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MiraWay\QR CODE\Khôi phục lô Lỗi QR ver2_2023\Lô Chờ được chuẩn hóa\STANDA\2.Litanda\LiTanda_2022.10.19\"/>
    </mc:Choice>
  </mc:AlternateContent>
  <bookViews>
    <workbookView xWindow="0" yWindow="0" windowWidth="20490" windowHeight="7650" tabRatio="342"/>
  </bookViews>
  <sheets>
    <sheet name="LÔ IN CHÍNH" sheetId="1" r:id="rId1"/>
    <sheet name="TEST KO IN" sheetId="3" r:id="rId2"/>
  </sheets>
  <calcPr calcId="162913"/>
</workbook>
</file>

<file path=xl/calcChain.xml><?xml version="1.0" encoding="utf-8"?>
<calcChain xmlns="http://schemas.openxmlformats.org/spreadsheetml/2006/main">
  <c r="A11501" i="3" l="1"/>
  <c r="C11501" i="3" s="1"/>
  <c r="A11500" i="3"/>
  <c r="C11500" i="3" s="1"/>
  <c r="A11499" i="3"/>
  <c r="C11499" i="3" s="1"/>
  <c r="A11498" i="3"/>
  <c r="C11498" i="3" s="1"/>
  <c r="A11497" i="3"/>
  <c r="C11497" i="3" s="1"/>
  <c r="A11496" i="3"/>
  <c r="C11496" i="3" s="1"/>
  <c r="A11495" i="3"/>
  <c r="C11495" i="3" s="1"/>
  <c r="A11494" i="3"/>
  <c r="C11494" i="3" s="1"/>
  <c r="A11493" i="3"/>
  <c r="C11493" i="3" s="1"/>
  <c r="A11492" i="3"/>
  <c r="C11492" i="3" s="1"/>
  <c r="A11491" i="3"/>
  <c r="C11491" i="3" s="1"/>
  <c r="A11490" i="3"/>
  <c r="C11490" i="3" s="1"/>
  <c r="A11489" i="3"/>
  <c r="C11489" i="3" s="1"/>
  <c r="A11488" i="3"/>
  <c r="C11488" i="3" s="1"/>
  <c r="A11487" i="3"/>
  <c r="C11487" i="3" s="1"/>
  <c r="A11486" i="3"/>
  <c r="C11486" i="3" s="1"/>
  <c r="A11485" i="3"/>
  <c r="C11485" i="3" s="1"/>
  <c r="A11484" i="3"/>
  <c r="C11484" i="3" s="1"/>
  <c r="A11483" i="3"/>
  <c r="C11483" i="3" s="1"/>
  <c r="A11482" i="3"/>
  <c r="C11482" i="3" s="1"/>
  <c r="A11481" i="3"/>
  <c r="C11481" i="3" s="1"/>
  <c r="A11480" i="3"/>
  <c r="C11480" i="3" s="1"/>
  <c r="A11479" i="3"/>
  <c r="C11479" i="3" s="1"/>
  <c r="A11478" i="3"/>
  <c r="C11478" i="3" s="1"/>
  <c r="A11477" i="3"/>
  <c r="C11477" i="3" s="1"/>
  <c r="A11476" i="3"/>
  <c r="C11476" i="3" s="1"/>
  <c r="A11475" i="3"/>
  <c r="C11475" i="3" s="1"/>
  <c r="A11474" i="3"/>
  <c r="C11474" i="3" s="1"/>
  <c r="A11473" i="3"/>
  <c r="C11473" i="3" s="1"/>
  <c r="A11472" i="3"/>
  <c r="C11472" i="3" s="1"/>
  <c r="A11471" i="3"/>
  <c r="C11471" i="3" s="1"/>
  <c r="A11470" i="3"/>
  <c r="C11470" i="3" s="1"/>
  <c r="A11469" i="3"/>
  <c r="C11469" i="3" s="1"/>
  <c r="A11468" i="3"/>
  <c r="C11468" i="3" s="1"/>
  <c r="A11467" i="3"/>
  <c r="C11467" i="3" s="1"/>
  <c r="A11466" i="3"/>
  <c r="C11466" i="3" s="1"/>
  <c r="A11465" i="3"/>
  <c r="C11465" i="3" s="1"/>
  <c r="A11464" i="3"/>
  <c r="C11464" i="3" s="1"/>
  <c r="A11463" i="3"/>
  <c r="C11463" i="3" s="1"/>
  <c r="A11462" i="3"/>
  <c r="C11462" i="3" s="1"/>
  <c r="A11461" i="3"/>
  <c r="C11461" i="3" s="1"/>
  <c r="A11460" i="3"/>
  <c r="C11460" i="3" s="1"/>
  <c r="A11459" i="3"/>
  <c r="C11459" i="3" s="1"/>
  <c r="A11458" i="3"/>
  <c r="C11458" i="3" s="1"/>
  <c r="A11457" i="3"/>
  <c r="C11457" i="3" s="1"/>
  <c r="A11456" i="3"/>
  <c r="C11456" i="3" s="1"/>
  <c r="A11455" i="3"/>
  <c r="C11455" i="3" s="1"/>
  <c r="A11454" i="3"/>
  <c r="C11454" i="3" s="1"/>
  <c r="A11453" i="3"/>
  <c r="C11453" i="3" s="1"/>
  <c r="A11452" i="3"/>
  <c r="C11452" i="3" s="1"/>
  <c r="A11451" i="3"/>
  <c r="C11451" i="3" s="1"/>
  <c r="A11450" i="3"/>
  <c r="C11450" i="3" s="1"/>
  <c r="A11449" i="3"/>
  <c r="C11449" i="3" s="1"/>
  <c r="A11448" i="3"/>
  <c r="C11448" i="3" s="1"/>
  <c r="A11447" i="3"/>
  <c r="C11447" i="3" s="1"/>
  <c r="A11446" i="3"/>
  <c r="C11446" i="3" s="1"/>
  <c r="A11445" i="3"/>
  <c r="C11445" i="3" s="1"/>
  <c r="A11444" i="3"/>
  <c r="C11444" i="3" s="1"/>
  <c r="A11443" i="3"/>
  <c r="C11443" i="3" s="1"/>
  <c r="A11442" i="3"/>
  <c r="C11442" i="3" s="1"/>
  <c r="A11441" i="3"/>
  <c r="C11441" i="3" s="1"/>
  <c r="A11440" i="3"/>
  <c r="C11440" i="3" s="1"/>
  <c r="A11439" i="3"/>
  <c r="C11439" i="3" s="1"/>
  <c r="A11438" i="3"/>
  <c r="C11438" i="3" s="1"/>
  <c r="A11437" i="3"/>
  <c r="C11437" i="3" s="1"/>
  <c r="A11436" i="3"/>
  <c r="C11436" i="3" s="1"/>
  <c r="A11435" i="3"/>
  <c r="C11435" i="3" s="1"/>
  <c r="A11434" i="3"/>
  <c r="C11434" i="3" s="1"/>
  <c r="A11433" i="3"/>
  <c r="C11433" i="3" s="1"/>
  <c r="A11432" i="3"/>
  <c r="C11432" i="3" s="1"/>
  <c r="A11431" i="3"/>
  <c r="C11431" i="3" s="1"/>
  <c r="A11430" i="3"/>
  <c r="C11430" i="3" s="1"/>
  <c r="A11429" i="3"/>
  <c r="C11429" i="3" s="1"/>
  <c r="A11428" i="3"/>
  <c r="C11428" i="3" s="1"/>
  <c r="A11427" i="3"/>
  <c r="C11427" i="3" s="1"/>
  <c r="A11426" i="3"/>
  <c r="C11426" i="3" s="1"/>
  <c r="A11425" i="3"/>
  <c r="C11425" i="3" s="1"/>
  <c r="A11424" i="3"/>
  <c r="C11424" i="3" s="1"/>
  <c r="A11423" i="3"/>
  <c r="C11423" i="3" s="1"/>
  <c r="A11422" i="3"/>
  <c r="C11422" i="3" s="1"/>
  <c r="A11421" i="3"/>
  <c r="C11421" i="3" s="1"/>
  <c r="A11420" i="3"/>
  <c r="C11420" i="3" s="1"/>
  <c r="A11419" i="3"/>
  <c r="C11419" i="3" s="1"/>
  <c r="A11418" i="3"/>
  <c r="C11418" i="3" s="1"/>
  <c r="A11417" i="3"/>
  <c r="C11417" i="3" s="1"/>
  <c r="A11416" i="3"/>
  <c r="C11416" i="3" s="1"/>
  <c r="A11415" i="3"/>
  <c r="C11415" i="3" s="1"/>
  <c r="A11414" i="3"/>
  <c r="C11414" i="3" s="1"/>
  <c r="A11413" i="3"/>
  <c r="C11413" i="3" s="1"/>
  <c r="A11412" i="3"/>
  <c r="C11412" i="3" s="1"/>
  <c r="A11411" i="3"/>
  <c r="C11411" i="3" s="1"/>
  <c r="A11410" i="3"/>
  <c r="C11410" i="3" s="1"/>
  <c r="A11409" i="3"/>
  <c r="C11409" i="3" s="1"/>
  <c r="A11408" i="3"/>
  <c r="C11408" i="3" s="1"/>
  <c r="A11407" i="3"/>
  <c r="C11407" i="3" s="1"/>
  <c r="A11406" i="3"/>
  <c r="C11406" i="3" s="1"/>
  <c r="A11405" i="3"/>
  <c r="C11405" i="3" s="1"/>
  <c r="A11404" i="3"/>
  <c r="C11404" i="3" s="1"/>
  <c r="A11403" i="3"/>
  <c r="C11403" i="3" s="1"/>
  <c r="A11402" i="3"/>
  <c r="C11402" i="3" s="1"/>
  <c r="A11401" i="3"/>
  <c r="C11401" i="3" s="1"/>
  <c r="A11400" i="3"/>
  <c r="C11400" i="3" s="1"/>
  <c r="A11399" i="3"/>
  <c r="C11399" i="3" s="1"/>
  <c r="A11398" i="3"/>
  <c r="C11398" i="3" s="1"/>
  <c r="A11397" i="3"/>
  <c r="C11397" i="3" s="1"/>
  <c r="A11396" i="3"/>
  <c r="C11396" i="3" s="1"/>
  <c r="A11395" i="3"/>
  <c r="C11395" i="3" s="1"/>
  <c r="A11394" i="3"/>
  <c r="C11394" i="3" s="1"/>
  <c r="A11393" i="3"/>
  <c r="C11393" i="3" s="1"/>
  <c r="A11392" i="3"/>
  <c r="C11392" i="3" s="1"/>
  <c r="A11391" i="3"/>
  <c r="C11391" i="3" s="1"/>
  <c r="A11390" i="3"/>
  <c r="C11390" i="3" s="1"/>
  <c r="A11389" i="3"/>
  <c r="C11389" i="3" s="1"/>
  <c r="A11388" i="3"/>
  <c r="C11388" i="3" s="1"/>
  <c r="A11387" i="3"/>
  <c r="C11387" i="3" s="1"/>
  <c r="A11386" i="3"/>
  <c r="C11386" i="3" s="1"/>
  <c r="A11385" i="3"/>
  <c r="C11385" i="3" s="1"/>
  <c r="A11384" i="3"/>
  <c r="C11384" i="3" s="1"/>
  <c r="A11383" i="3"/>
  <c r="C11383" i="3" s="1"/>
  <c r="A11382" i="3"/>
  <c r="C11382" i="3" s="1"/>
  <c r="A11381" i="3"/>
  <c r="C11381" i="3" s="1"/>
  <c r="A11380" i="3"/>
  <c r="C11380" i="3" s="1"/>
  <c r="A11379" i="3"/>
  <c r="C11379" i="3" s="1"/>
  <c r="A11378" i="3"/>
  <c r="C11378" i="3" s="1"/>
  <c r="A11377" i="3"/>
  <c r="C11377" i="3" s="1"/>
  <c r="A11376" i="3"/>
  <c r="C11376" i="3" s="1"/>
  <c r="A11375" i="3"/>
  <c r="C11375" i="3" s="1"/>
  <c r="A11374" i="3"/>
  <c r="C11374" i="3" s="1"/>
  <c r="A11373" i="3"/>
  <c r="C11373" i="3" s="1"/>
  <c r="A11372" i="3"/>
  <c r="C11372" i="3" s="1"/>
  <c r="A11371" i="3"/>
  <c r="C11371" i="3" s="1"/>
  <c r="A11370" i="3"/>
  <c r="C11370" i="3" s="1"/>
  <c r="A11369" i="3"/>
  <c r="C11369" i="3" s="1"/>
  <c r="A11368" i="3"/>
  <c r="C11368" i="3" s="1"/>
  <c r="A11367" i="3"/>
  <c r="C11367" i="3" s="1"/>
  <c r="A11366" i="3"/>
  <c r="C11366" i="3" s="1"/>
  <c r="A11365" i="3"/>
  <c r="C11365" i="3" s="1"/>
  <c r="A11364" i="3"/>
  <c r="C11364" i="3" s="1"/>
  <c r="A11363" i="3"/>
  <c r="C11363" i="3" s="1"/>
  <c r="A11362" i="3"/>
  <c r="C11362" i="3" s="1"/>
  <c r="A11361" i="3"/>
  <c r="C11361" i="3" s="1"/>
  <c r="A11360" i="3"/>
  <c r="C11360" i="3" s="1"/>
  <c r="A11359" i="3"/>
  <c r="C11359" i="3" s="1"/>
  <c r="A11358" i="3"/>
  <c r="C11358" i="3" s="1"/>
  <c r="A11357" i="3"/>
  <c r="C11357" i="3" s="1"/>
  <c r="A11356" i="3"/>
  <c r="C11356" i="3" s="1"/>
  <c r="A11355" i="3"/>
  <c r="C11355" i="3" s="1"/>
  <c r="A11354" i="3"/>
  <c r="C11354" i="3" s="1"/>
  <c r="A11353" i="3"/>
  <c r="C11353" i="3" s="1"/>
  <c r="A11352" i="3"/>
  <c r="C11352" i="3" s="1"/>
  <c r="A11351" i="3"/>
  <c r="C11351" i="3" s="1"/>
  <c r="A11350" i="3"/>
  <c r="C11350" i="3" s="1"/>
  <c r="A11349" i="3"/>
  <c r="C11349" i="3" s="1"/>
  <c r="A11348" i="3"/>
  <c r="C11348" i="3" s="1"/>
  <c r="A11347" i="3"/>
  <c r="C11347" i="3" s="1"/>
  <c r="A11346" i="3"/>
  <c r="C11346" i="3" s="1"/>
  <c r="A11345" i="3"/>
  <c r="C11345" i="3" s="1"/>
  <c r="A11344" i="3"/>
  <c r="C11344" i="3" s="1"/>
  <c r="A11343" i="3"/>
  <c r="C11343" i="3" s="1"/>
  <c r="A11342" i="3"/>
  <c r="C11342" i="3" s="1"/>
  <c r="A11341" i="3"/>
  <c r="C11341" i="3" s="1"/>
  <c r="A11340" i="3"/>
  <c r="C11340" i="3" s="1"/>
  <c r="A11339" i="3"/>
  <c r="C11339" i="3" s="1"/>
  <c r="A11338" i="3"/>
  <c r="C11338" i="3" s="1"/>
  <c r="A11337" i="3"/>
  <c r="C11337" i="3" s="1"/>
  <c r="A11336" i="3"/>
  <c r="C11336" i="3" s="1"/>
  <c r="A11335" i="3"/>
  <c r="C11335" i="3" s="1"/>
  <c r="A11334" i="3"/>
  <c r="C11334" i="3" s="1"/>
  <c r="A11333" i="3"/>
  <c r="C11333" i="3" s="1"/>
  <c r="A11332" i="3"/>
  <c r="C11332" i="3" s="1"/>
  <c r="A11331" i="3"/>
  <c r="C11331" i="3" s="1"/>
  <c r="A11330" i="3"/>
  <c r="C11330" i="3" s="1"/>
  <c r="A11329" i="3"/>
  <c r="C11329" i="3" s="1"/>
  <c r="A11328" i="3"/>
  <c r="C11328" i="3" s="1"/>
  <c r="A11327" i="3"/>
  <c r="C11327" i="3" s="1"/>
  <c r="A11326" i="3"/>
  <c r="C11326" i="3" s="1"/>
  <c r="A11325" i="3"/>
  <c r="C11325" i="3" s="1"/>
  <c r="A11324" i="3"/>
  <c r="C11324" i="3" s="1"/>
  <c r="A11323" i="3"/>
  <c r="C11323" i="3" s="1"/>
  <c r="A11322" i="3"/>
  <c r="C11322" i="3" s="1"/>
  <c r="A11321" i="3"/>
  <c r="C11321" i="3" s="1"/>
  <c r="A11320" i="3"/>
  <c r="C11320" i="3" s="1"/>
  <c r="A11319" i="3"/>
  <c r="C11319" i="3" s="1"/>
  <c r="A11318" i="3"/>
  <c r="C11318" i="3" s="1"/>
  <c r="A11317" i="3"/>
  <c r="C11317" i="3" s="1"/>
  <c r="A11316" i="3"/>
  <c r="C11316" i="3" s="1"/>
  <c r="A11315" i="3"/>
  <c r="C11315" i="3" s="1"/>
  <c r="A11314" i="3"/>
  <c r="C11314" i="3" s="1"/>
  <c r="A11313" i="3"/>
  <c r="C11313" i="3" s="1"/>
  <c r="A11312" i="3"/>
  <c r="C11312" i="3" s="1"/>
  <c r="A11311" i="3"/>
  <c r="C11311" i="3" s="1"/>
  <c r="A11310" i="3"/>
  <c r="C11310" i="3" s="1"/>
  <c r="A11309" i="3"/>
  <c r="C11309" i="3" s="1"/>
  <c r="A11308" i="3"/>
  <c r="C11308" i="3" s="1"/>
  <c r="A11307" i="3"/>
  <c r="C11307" i="3" s="1"/>
  <c r="A11306" i="3"/>
  <c r="C11306" i="3" s="1"/>
  <c r="A11305" i="3"/>
  <c r="C11305" i="3" s="1"/>
  <c r="A11304" i="3"/>
  <c r="C11304" i="3" s="1"/>
  <c r="A11303" i="3"/>
  <c r="C11303" i="3" s="1"/>
  <c r="A11302" i="3"/>
  <c r="C11302" i="3" s="1"/>
  <c r="A11301" i="3"/>
  <c r="C11301" i="3" s="1"/>
  <c r="A11300" i="3"/>
  <c r="C11300" i="3" s="1"/>
  <c r="A11299" i="3"/>
  <c r="C11299" i="3" s="1"/>
  <c r="A11298" i="3"/>
  <c r="C11298" i="3" s="1"/>
  <c r="A11297" i="3"/>
  <c r="C11297" i="3" s="1"/>
  <c r="A11296" i="3"/>
  <c r="C11296" i="3" s="1"/>
  <c r="A11295" i="3"/>
  <c r="C11295" i="3" s="1"/>
  <c r="A11294" i="3"/>
  <c r="C11294" i="3" s="1"/>
  <c r="A11293" i="3"/>
  <c r="C11293" i="3" s="1"/>
  <c r="A11292" i="3"/>
  <c r="C11292" i="3" s="1"/>
  <c r="A11291" i="3"/>
  <c r="C11291" i="3" s="1"/>
  <c r="A11290" i="3"/>
  <c r="C11290" i="3" s="1"/>
  <c r="A11289" i="3"/>
  <c r="C11289" i="3" s="1"/>
  <c r="A11288" i="3"/>
  <c r="C11288" i="3" s="1"/>
  <c r="A11287" i="3"/>
  <c r="C11287" i="3" s="1"/>
  <c r="A11286" i="3"/>
  <c r="C11286" i="3" s="1"/>
  <c r="A11285" i="3"/>
  <c r="C11285" i="3" s="1"/>
  <c r="A11284" i="3"/>
  <c r="C11284" i="3" s="1"/>
  <c r="A11283" i="3"/>
  <c r="C11283" i="3" s="1"/>
  <c r="A11282" i="3"/>
  <c r="C11282" i="3" s="1"/>
  <c r="A11281" i="3"/>
  <c r="C11281" i="3" s="1"/>
  <c r="A11280" i="3"/>
  <c r="C11280" i="3" s="1"/>
  <c r="A11279" i="3"/>
  <c r="C11279" i="3" s="1"/>
  <c r="A11278" i="3"/>
  <c r="C11278" i="3" s="1"/>
  <c r="A11277" i="3"/>
  <c r="C11277" i="3" s="1"/>
  <c r="A11276" i="3"/>
  <c r="C11276" i="3" s="1"/>
  <c r="A11275" i="3"/>
  <c r="C11275" i="3" s="1"/>
  <c r="A11274" i="3"/>
  <c r="C11274" i="3" s="1"/>
  <c r="A11273" i="3"/>
  <c r="C11273" i="3" s="1"/>
  <c r="A11272" i="3"/>
  <c r="C11272" i="3" s="1"/>
  <c r="A11271" i="3"/>
  <c r="C11271" i="3" s="1"/>
  <c r="A11270" i="3"/>
  <c r="C11270" i="3" s="1"/>
  <c r="A11269" i="3"/>
  <c r="C11269" i="3" s="1"/>
  <c r="A11268" i="3"/>
  <c r="C11268" i="3" s="1"/>
  <c r="A11267" i="3"/>
  <c r="C11267" i="3" s="1"/>
  <c r="A11266" i="3"/>
  <c r="C11266" i="3" s="1"/>
  <c r="A11265" i="3"/>
  <c r="C11265" i="3" s="1"/>
  <c r="A11264" i="3"/>
  <c r="C11264" i="3" s="1"/>
  <c r="A11263" i="3"/>
  <c r="C11263" i="3" s="1"/>
  <c r="A11262" i="3"/>
  <c r="C11262" i="3" s="1"/>
  <c r="A11261" i="3"/>
  <c r="C11261" i="3" s="1"/>
  <c r="A11260" i="3"/>
  <c r="C11260" i="3" s="1"/>
  <c r="A11259" i="3"/>
  <c r="C11259" i="3" s="1"/>
  <c r="A11258" i="3"/>
  <c r="C11258" i="3" s="1"/>
  <c r="A11257" i="3"/>
  <c r="C11257" i="3" s="1"/>
  <c r="A11256" i="3"/>
  <c r="C11256" i="3" s="1"/>
  <c r="A11255" i="3"/>
  <c r="C11255" i="3" s="1"/>
  <c r="A11254" i="3"/>
  <c r="C11254" i="3" s="1"/>
  <c r="A11253" i="3"/>
  <c r="C11253" i="3" s="1"/>
  <c r="A11252" i="3"/>
  <c r="C11252" i="3" s="1"/>
  <c r="A11251" i="3"/>
  <c r="C11251" i="3" s="1"/>
  <c r="A11250" i="3"/>
  <c r="C11250" i="3" s="1"/>
  <c r="A11249" i="3"/>
  <c r="C11249" i="3" s="1"/>
  <c r="A11248" i="3"/>
  <c r="C11248" i="3" s="1"/>
  <c r="A11247" i="3"/>
  <c r="C11247" i="3" s="1"/>
  <c r="A11246" i="3"/>
  <c r="C11246" i="3" s="1"/>
  <c r="A11245" i="3"/>
  <c r="C11245" i="3" s="1"/>
  <c r="A11244" i="3"/>
  <c r="C11244" i="3" s="1"/>
  <c r="A11243" i="3"/>
  <c r="C11243" i="3" s="1"/>
  <c r="A11242" i="3"/>
  <c r="C11242" i="3" s="1"/>
  <c r="A11241" i="3"/>
  <c r="C11241" i="3" s="1"/>
  <c r="A11240" i="3"/>
  <c r="C11240" i="3" s="1"/>
  <c r="A11239" i="3"/>
  <c r="C11239" i="3" s="1"/>
  <c r="A11238" i="3"/>
  <c r="C11238" i="3" s="1"/>
  <c r="A11237" i="3"/>
  <c r="C11237" i="3" s="1"/>
  <c r="A11236" i="3"/>
  <c r="C11236" i="3" s="1"/>
  <c r="A11235" i="3"/>
  <c r="C11235" i="3" s="1"/>
  <c r="A11234" i="3"/>
  <c r="C11234" i="3" s="1"/>
  <c r="A11233" i="3"/>
  <c r="C11233" i="3" s="1"/>
  <c r="A11232" i="3"/>
  <c r="C11232" i="3" s="1"/>
  <c r="A11231" i="3"/>
  <c r="C11231" i="3" s="1"/>
  <c r="A11230" i="3"/>
  <c r="C11230" i="3" s="1"/>
  <c r="A11229" i="3"/>
  <c r="C11229" i="3" s="1"/>
  <c r="A11228" i="3"/>
  <c r="C11228" i="3" s="1"/>
  <c r="A11227" i="3"/>
  <c r="C11227" i="3" s="1"/>
  <c r="A11226" i="3"/>
  <c r="C11226" i="3" s="1"/>
  <c r="A11225" i="3"/>
  <c r="C11225" i="3" s="1"/>
  <c r="A11224" i="3"/>
  <c r="C11224" i="3" s="1"/>
  <c r="A11223" i="3"/>
  <c r="C11223" i="3" s="1"/>
  <c r="A11222" i="3"/>
  <c r="C11222" i="3" s="1"/>
  <c r="A11221" i="3"/>
  <c r="C11221" i="3" s="1"/>
  <c r="A11220" i="3"/>
  <c r="C11220" i="3" s="1"/>
  <c r="A11219" i="3"/>
  <c r="C11219" i="3" s="1"/>
  <c r="A11218" i="3"/>
  <c r="C11218" i="3" s="1"/>
  <c r="A11217" i="3"/>
  <c r="C11217" i="3" s="1"/>
  <c r="A11216" i="3"/>
  <c r="C11216" i="3" s="1"/>
  <c r="A11215" i="3"/>
  <c r="C11215" i="3" s="1"/>
  <c r="A11214" i="3"/>
  <c r="C11214" i="3" s="1"/>
  <c r="A11213" i="3"/>
  <c r="C11213" i="3" s="1"/>
  <c r="A11212" i="3"/>
  <c r="C11212" i="3" s="1"/>
  <c r="A11211" i="3"/>
  <c r="C11211" i="3" s="1"/>
  <c r="A11210" i="3"/>
  <c r="C11210" i="3" s="1"/>
  <c r="A11209" i="3"/>
  <c r="C11209" i="3" s="1"/>
  <c r="A11208" i="3"/>
  <c r="C11208" i="3" s="1"/>
  <c r="A11207" i="3"/>
  <c r="C11207" i="3" s="1"/>
  <c r="A11206" i="3"/>
  <c r="C11206" i="3" s="1"/>
  <c r="A11205" i="3"/>
  <c r="C11205" i="3" s="1"/>
  <c r="A11204" i="3"/>
  <c r="C11204" i="3" s="1"/>
  <c r="A11203" i="3"/>
  <c r="C11203" i="3" s="1"/>
  <c r="A11202" i="3"/>
  <c r="C11202" i="3" s="1"/>
  <c r="A11201" i="3"/>
  <c r="C11201" i="3" s="1"/>
  <c r="A11200" i="3"/>
  <c r="C11200" i="3" s="1"/>
  <c r="A11199" i="3"/>
  <c r="C11199" i="3" s="1"/>
  <c r="A11198" i="3"/>
  <c r="C11198" i="3" s="1"/>
  <c r="A11197" i="3"/>
  <c r="C11197" i="3" s="1"/>
  <c r="A11196" i="3"/>
  <c r="C11196" i="3" s="1"/>
  <c r="A11195" i="3"/>
  <c r="C11195" i="3" s="1"/>
  <c r="A11194" i="3"/>
  <c r="C11194" i="3" s="1"/>
  <c r="A11193" i="3"/>
  <c r="C11193" i="3" s="1"/>
  <c r="A11192" i="3"/>
  <c r="C11192" i="3" s="1"/>
  <c r="A11191" i="3"/>
  <c r="C11191" i="3" s="1"/>
  <c r="A11190" i="3"/>
  <c r="C11190" i="3" s="1"/>
  <c r="A11189" i="3"/>
  <c r="C11189" i="3" s="1"/>
  <c r="A11188" i="3"/>
  <c r="C11188" i="3" s="1"/>
  <c r="A11187" i="3"/>
  <c r="C11187" i="3" s="1"/>
  <c r="A11186" i="3"/>
  <c r="C11186" i="3" s="1"/>
  <c r="A11185" i="3"/>
  <c r="C11185" i="3" s="1"/>
  <c r="A11184" i="3"/>
  <c r="C11184" i="3" s="1"/>
  <c r="A11183" i="3"/>
  <c r="C11183" i="3" s="1"/>
  <c r="A11182" i="3"/>
  <c r="C11182" i="3" s="1"/>
  <c r="A11181" i="3"/>
  <c r="C11181" i="3" s="1"/>
  <c r="A11180" i="3"/>
  <c r="C11180" i="3" s="1"/>
  <c r="A11179" i="3"/>
  <c r="C11179" i="3" s="1"/>
  <c r="A11178" i="3"/>
  <c r="C11178" i="3" s="1"/>
  <c r="A11177" i="3"/>
  <c r="C11177" i="3" s="1"/>
  <c r="A11176" i="3"/>
  <c r="C11176" i="3" s="1"/>
  <c r="A11175" i="3"/>
  <c r="C11175" i="3" s="1"/>
  <c r="A11174" i="3"/>
  <c r="C11174" i="3" s="1"/>
  <c r="A11173" i="3"/>
  <c r="C11173" i="3" s="1"/>
  <c r="A11172" i="3"/>
  <c r="C11172" i="3" s="1"/>
  <c r="A11171" i="3"/>
  <c r="C11171" i="3" s="1"/>
  <c r="A11170" i="3"/>
  <c r="C11170" i="3" s="1"/>
  <c r="A11169" i="3"/>
  <c r="C11169" i="3" s="1"/>
  <c r="A11168" i="3"/>
  <c r="C11168" i="3" s="1"/>
  <c r="A11167" i="3"/>
  <c r="C11167" i="3" s="1"/>
  <c r="A11166" i="3"/>
  <c r="C11166" i="3" s="1"/>
  <c r="A11165" i="3"/>
  <c r="C11165" i="3" s="1"/>
  <c r="A11164" i="3"/>
  <c r="C11164" i="3" s="1"/>
  <c r="A11163" i="3"/>
  <c r="C11163" i="3" s="1"/>
  <c r="A11162" i="3"/>
  <c r="C11162" i="3" s="1"/>
  <c r="A11161" i="3"/>
  <c r="C11161" i="3" s="1"/>
  <c r="A11160" i="3"/>
  <c r="C11160" i="3" s="1"/>
  <c r="A11159" i="3"/>
  <c r="C11159" i="3" s="1"/>
  <c r="A11158" i="3"/>
  <c r="C11158" i="3" s="1"/>
  <c r="A11157" i="3"/>
  <c r="C11157" i="3" s="1"/>
  <c r="A11156" i="3"/>
  <c r="C11156" i="3" s="1"/>
  <c r="A11155" i="3"/>
  <c r="C11155" i="3" s="1"/>
  <c r="A11154" i="3"/>
  <c r="C11154" i="3" s="1"/>
  <c r="A11153" i="3"/>
  <c r="C11153" i="3" s="1"/>
  <c r="A11152" i="3"/>
  <c r="C11152" i="3" s="1"/>
  <c r="A11151" i="3"/>
  <c r="C11151" i="3" s="1"/>
  <c r="A11150" i="3"/>
  <c r="C11150" i="3" s="1"/>
  <c r="A11149" i="3"/>
  <c r="C11149" i="3" s="1"/>
  <c r="A11148" i="3"/>
  <c r="C11148" i="3" s="1"/>
  <c r="A11147" i="3"/>
  <c r="C11147" i="3" s="1"/>
  <c r="A11146" i="3"/>
  <c r="C11146" i="3" s="1"/>
  <c r="A11145" i="3"/>
  <c r="C11145" i="3" s="1"/>
  <c r="A11144" i="3"/>
  <c r="C11144" i="3" s="1"/>
  <c r="A11143" i="3"/>
  <c r="C11143" i="3" s="1"/>
  <c r="A11142" i="3"/>
  <c r="C11142" i="3" s="1"/>
  <c r="A11141" i="3"/>
  <c r="C11141" i="3" s="1"/>
  <c r="A11140" i="3"/>
  <c r="C11140" i="3" s="1"/>
  <c r="A11139" i="3"/>
  <c r="C11139" i="3" s="1"/>
  <c r="A11138" i="3"/>
  <c r="C11138" i="3" s="1"/>
  <c r="A11137" i="3"/>
  <c r="C11137" i="3" s="1"/>
  <c r="A11136" i="3"/>
  <c r="C11136" i="3" s="1"/>
  <c r="A11135" i="3"/>
  <c r="C11135" i="3" s="1"/>
  <c r="A11134" i="3"/>
  <c r="C11134" i="3" s="1"/>
  <c r="A11133" i="3"/>
  <c r="C11133" i="3" s="1"/>
  <c r="A11132" i="3"/>
  <c r="C11132" i="3" s="1"/>
  <c r="A11131" i="3"/>
  <c r="C11131" i="3" s="1"/>
  <c r="A11130" i="3"/>
  <c r="C11130" i="3" s="1"/>
  <c r="A11129" i="3"/>
  <c r="C11129" i="3" s="1"/>
  <c r="A11128" i="3"/>
  <c r="C11128" i="3" s="1"/>
  <c r="A11127" i="3"/>
  <c r="C11127" i="3" s="1"/>
  <c r="A11126" i="3"/>
  <c r="C11126" i="3" s="1"/>
  <c r="A11125" i="3"/>
  <c r="C11125" i="3" s="1"/>
  <c r="A11124" i="3"/>
  <c r="C11124" i="3" s="1"/>
  <c r="A11123" i="3"/>
  <c r="C11123" i="3" s="1"/>
  <c r="A11122" i="3"/>
  <c r="C11122" i="3" s="1"/>
  <c r="A11121" i="3"/>
  <c r="C11121" i="3" s="1"/>
  <c r="A11120" i="3"/>
  <c r="C11120" i="3" s="1"/>
  <c r="A11119" i="3"/>
  <c r="C11119" i="3" s="1"/>
  <c r="A11118" i="3"/>
  <c r="C11118" i="3" s="1"/>
  <c r="A11117" i="3"/>
  <c r="C11117" i="3" s="1"/>
  <c r="A11116" i="3"/>
  <c r="C11116" i="3" s="1"/>
  <c r="A11115" i="3"/>
  <c r="C11115" i="3" s="1"/>
  <c r="A11114" i="3"/>
  <c r="C11114" i="3" s="1"/>
  <c r="A11113" i="3"/>
  <c r="C11113" i="3" s="1"/>
  <c r="A11112" i="3"/>
  <c r="C11112" i="3" s="1"/>
  <c r="A11111" i="3"/>
  <c r="C11111" i="3" s="1"/>
  <c r="A11110" i="3"/>
  <c r="C11110" i="3" s="1"/>
  <c r="A11109" i="3"/>
  <c r="C11109" i="3" s="1"/>
  <c r="A11108" i="3"/>
  <c r="C11108" i="3" s="1"/>
  <c r="A11107" i="3"/>
  <c r="C11107" i="3" s="1"/>
  <c r="A11106" i="3"/>
  <c r="C11106" i="3" s="1"/>
  <c r="A11105" i="3"/>
  <c r="C11105" i="3" s="1"/>
  <c r="A11104" i="3"/>
  <c r="C11104" i="3" s="1"/>
  <c r="A11103" i="3"/>
  <c r="C11103" i="3" s="1"/>
  <c r="A11102" i="3"/>
  <c r="C11102" i="3" s="1"/>
  <c r="A11101" i="3"/>
  <c r="C11101" i="3" s="1"/>
  <c r="A11100" i="3"/>
  <c r="C11100" i="3" s="1"/>
  <c r="A11099" i="3"/>
  <c r="C11099" i="3" s="1"/>
  <c r="A11098" i="3"/>
  <c r="C11098" i="3" s="1"/>
  <c r="A11097" i="3"/>
  <c r="C11097" i="3" s="1"/>
  <c r="A11096" i="3"/>
  <c r="C11096" i="3" s="1"/>
  <c r="A11095" i="3"/>
  <c r="C11095" i="3" s="1"/>
  <c r="A11094" i="3"/>
  <c r="C11094" i="3" s="1"/>
  <c r="A11093" i="3"/>
  <c r="C11093" i="3" s="1"/>
  <c r="A11092" i="3"/>
  <c r="C11092" i="3" s="1"/>
  <c r="A11091" i="3"/>
  <c r="C11091" i="3" s="1"/>
  <c r="A11090" i="3"/>
  <c r="C11090" i="3" s="1"/>
  <c r="A11089" i="3"/>
  <c r="C11089" i="3" s="1"/>
  <c r="A11088" i="3"/>
  <c r="C11088" i="3" s="1"/>
  <c r="A11087" i="3"/>
  <c r="C11087" i="3" s="1"/>
  <c r="A11086" i="3"/>
  <c r="C11086" i="3" s="1"/>
  <c r="A11085" i="3"/>
  <c r="C11085" i="3" s="1"/>
  <c r="A11084" i="3"/>
  <c r="C11084" i="3" s="1"/>
  <c r="A11083" i="3"/>
  <c r="C11083" i="3" s="1"/>
  <c r="A11082" i="3"/>
  <c r="C11082" i="3" s="1"/>
  <c r="A11081" i="3"/>
  <c r="C11081" i="3" s="1"/>
  <c r="A11080" i="3"/>
  <c r="C11080" i="3" s="1"/>
  <c r="A11079" i="3"/>
  <c r="C11079" i="3" s="1"/>
  <c r="A11078" i="3"/>
  <c r="C11078" i="3" s="1"/>
  <c r="A11077" i="3"/>
  <c r="C11077" i="3" s="1"/>
  <c r="A11076" i="3"/>
  <c r="C11076" i="3" s="1"/>
  <c r="A11075" i="3"/>
  <c r="C11075" i="3" s="1"/>
  <c r="A11074" i="3"/>
  <c r="C11074" i="3" s="1"/>
  <c r="A11073" i="3"/>
  <c r="C11073" i="3" s="1"/>
  <c r="A11072" i="3"/>
  <c r="C11072" i="3" s="1"/>
  <c r="A11071" i="3"/>
  <c r="C11071" i="3" s="1"/>
  <c r="A11070" i="3"/>
  <c r="C11070" i="3" s="1"/>
  <c r="A11069" i="3"/>
  <c r="C11069" i="3" s="1"/>
  <c r="A11068" i="3"/>
  <c r="C11068" i="3" s="1"/>
  <c r="A11067" i="3"/>
  <c r="C11067" i="3" s="1"/>
  <c r="A11066" i="3"/>
  <c r="C11066" i="3" s="1"/>
  <c r="A11065" i="3"/>
  <c r="C11065" i="3" s="1"/>
  <c r="A11064" i="3"/>
  <c r="C11064" i="3" s="1"/>
  <c r="A11063" i="3"/>
  <c r="C11063" i="3" s="1"/>
  <c r="A11062" i="3"/>
  <c r="C11062" i="3" s="1"/>
  <c r="A11061" i="3"/>
  <c r="C11061" i="3" s="1"/>
  <c r="A11060" i="3"/>
  <c r="C11060" i="3" s="1"/>
  <c r="A11059" i="3"/>
  <c r="C11059" i="3" s="1"/>
  <c r="A11058" i="3"/>
  <c r="C11058" i="3" s="1"/>
  <c r="A11057" i="3"/>
  <c r="C11057" i="3" s="1"/>
  <c r="A11056" i="3"/>
  <c r="C11056" i="3" s="1"/>
  <c r="A11055" i="3"/>
  <c r="C11055" i="3" s="1"/>
  <c r="A11054" i="3"/>
  <c r="C11054" i="3" s="1"/>
  <c r="A11053" i="3"/>
  <c r="C11053" i="3" s="1"/>
  <c r="A11052" i="3"/>
  <c r="C11052" i="3" s="1"/>
  <c r="A11051" i="3"/>
  <c r="C11051" i="3" s="1"/>
  <c r="A11050" i="3"/>
  <c r="C11050" i="3" s="1"/>
  <c r="A11049" i="3"/>
  <c r="C11049" i="3" s="1"/>
  <c r="A11048" i="3"/>
  <c r="C11048" i="3" s="1"/>
  <c r="A11047" i="3"/>
  <c r="C11047" i="3" s="1"/>
  <c r="A11046" i="3"/>
  <c r="C11046" i="3" s="1"/>
  <c r="A11045" i="3"/>
  <c r="C11045" i="3" s="1"/>
  <c r="A11044" i="3"/>
  <c r="C11044" i="3" s="1"/>
  <c r="A11043" i="3"/>
  <c r="C11043" i="3" s="1"/>
  <c r="A11042" i="3"/>
  <c r="C11042" i="3" s="1"/>
  <c r="A11041" i="3"/>
  <c r="C11041" i="3" s="1"/>
  <c r="A11040" i="3"/>
  <c r="C11040" i="3" s="1"/>
  <c r="A11039" i="3"/>
  <c r="C11039" i="3" s="1"/>
  <c r="A11038" i="3"/>
  <c r="C11038" i="3" s="1"/>
  <c r="A11037" i="3"/>
  <c r="C11037" i="3" s="1"/>
  <c r="A11036" i="3"/>
  <c r="C11036" i="3" s="1"/>
  <c r="A11035" i="3"/>
  <c r="C11035" i="3" s="1"/>
  <c r="A11034" i="3"/>
  <c r="C11034" i="3" s="1"/>
  <c r="A11033" i="3"/>
  <c r="C11033" i="3" s="1"/>
  <c r="A11032" i="3"/>
  <c r="C11032" i="3" s="1"/>
  <c r="A11031" i="3"/>
  <c r="C11031" i="3" s="1"/>
  <c r="A11030" i="3"/>
  <c r="C11030" i="3" s="1"/>
  <c r="A11029" i="3"/>
  <c r="C11029" i="3" s="1"/>
  <c r="A11028" i="3"/>
  <c r="C11028" i="3" s="1"/>
  <c r="A11027" i="3"/>
  <c r="C11027" i="3" s="1"/>
  <c r="A11026" i="3"/>
  <c r="C11026" i="3" s="1"/>
  <c r="A11025" i="3"/>
  <c r="C11025" i="3" s="1"/>
  <c r="A11024" i="3"/>
  <c r="C11024" i="3" s="1"/>
  <c r="A11023" i="3"/>
  <c r="C11023" i="3" s="1"/>
  <c r="A11022" i="3"/>
  <c r="C11022" i="3" s="1"/>
  <c r="A11021" i="3"/>
  <c r="C11021" i="3" s="1"/>
  <c r="A11020" i="3"/>
  <c r="C11020" i="3" s="1"/>
  <c r="A11019" i="3"/>
  <c r="C11019" i="3" s="1"/>
  <c r="A11018" i="3"/>
  <c r="C11018" i="3" s="1"/>
  <c r="A11017" i="3"/>
  <c r="C11017" i="3" s="1"/>
  <c r="A11016" i="3"/>
  <c r="C11016" i="3" s="1"/>
  <c r="A11015" i="3"/>
  <c r="C11015" i="3" s="1"/>
  <c r="A11014" i="3"/>
  <c r="C11014" i="3" s="1"/>
  <c r="A11013" i="3"/>
  <c r="C11013" i="3" s="1"/>
  <c r="A11012" i="3"/>
  <c r="C11012" i="3" s="1"/>
  <c r="A11011" i="3"/>
  <c r="C11011" i="3" s="1"/>
  <c r="A11010" i="3"/>
  <c r="C11010" i="3" s="1"/>
  <c r="A11009" i="3"/>
  <c r="C11009" i="3" s="1"/>
  <c r="A11008" i="3"/>
  <c r="C11008" i="3" s="1"/>
  <c r="A11007" i="3"/>
  <c r="C11007" i="3" s="1"/>
  <c r="A11006" i="3"/>
  <c r="C11006" i="3" s="1"/>
  <c r="A11005" i="3"/>
  <c r="C11005" i="3" s="1"/>
  <c r="A11004" i="3"/>
  <c r="C11004" i="3" s="1"/>
  <c r="A11003" i="3"/>
  <c r="C11003" i="3" s="1"/>
  <c r="A11002" i="3"/>
  <c r="C11002" i="3" s="1"/>
  <c r="A11001" i="3"/>
  <c r="C11001" i="3" s="1"/>
  <c r="A11000" i="3"/>
  <c r="C11000" i="3" s="1"/>
  <c r="A10999" i="3"/>
  <c r="C10999" i="3" s="1"/>
  <c r="A10998" i="3"/>
  <c r="C10998" i="3" s="1"/>
  <c r="A10997" i="3"/>
  <c r="C10997" i="3" s="1"/>
  <c r="A10996" i="3"/>
  <c r="C10996" i="3" s="1"/>
  <c r="A10995" i="3"/>
  <c r="C10995" i="3" s="1"/>
  <c r="A10994" i="3"/>
  <c r="C10994" i="3" s="1"/>
  <c r="A10993" i="3"/>
  <c r="C10993" i="3" s="1"/>
  <c r="A10992" i="3"/>
  <c r="C10992" i="3" s="1"/>
  <c r="A10991" i="3"/>
  <c r="C10991" i="3" s="1"/>
  <c r="A10990" i="3"/>
  <c r="C10990" i="3" s="1"/>
  <c r="A10989" i="3"/>
  <c r="C10989" i="3" s="1"/>
  <c r="A10988" i="3"/>
  <c r="C10988" i="3" s="1"/>
  <c r="A10987" i="3"/>
  <c r="C10987" i="3" s="1"/>
  <c r="A10986" i="3"/>
  <c r="C10986" i="3" s="1"/>
  <c r="A10985" i="3"/>
  <c r="C10985" i="3" s="1"/>
  <c r="A10984" i="3"/>
  <c r="C10984" i="3" s="1"/>
  <c r="A10983" i="3"/>
  <c r="C10983" i="3" s="1"/>
  <c r="A10982" i="3"/>
  <c r="C10982" i="3" s="1"/>
  <c r="A10981" i="3"/>
  <c r="C10981" i="3" s="1"/>
  <c r="A10980" i="3"/>
  <c r="C10980" i="3" s="1"/>
  <c r="A10979" i="3"/>
  <c r="C10979" i="3" s="1"/>
  <c r="A10978" i="3"/>
  <c r="C10978" i="3" s="1"/>
  <c r="A10977" i="3"/>
  <c r="C10977" i="3" s="1"/>
  <c r="A10976" i="3"/>
  <c r="C10976" i="3" s="1"/>
  <c r="A10975" i="3"/>
  <c r="C10975" i="3" s="1"/>
  <c r="A10974" i="3"/>
  <c r="C10974" i="3" s="1"/>
  <c r="A10973" i="3"/>
  <c r="C10973" i="3" s="1"/>
  <c r="A10972" i="3"/>
  <c r="C10972" i="3" s="1"/>
  <c r="A10971" i="3"/>
  <c r="C10971" i="3" s="1"/>
  <c r="A10970" i="3"/>
  <c r="C10970" i="3" s="1"/>
  <c r="A10969" i="3"/>
  <c r="C10969" i="3" s="1"/>
  <c r="A10968" i="3"/>
  <c r="C10968" i="3" s="1"/>
  <c r="A10967" i="3"/>
  <c r="C10967" i="3" s="1"/>
  <c r="A10966" i="3"/>
  <c r="C10966" i="3" s="1"/>
  <c r="A10965" i="3"/>
  <c r="C10965" i="3" s="1"/>
  <c r="A10964" i="3"/>
  <c r="C10964" i="3" s="1"/>
  <c r="A10963" i="3"/>
  <c r="C10963" i="3" s="1"/>
  <c r="A10962" i="3"/>
  <c r="C10962" i="3" s="1"/>
  <c r="A10961" i="3"/>
  <c r="C10961" i="3" s="1"/>
  <c r="A10960" i="3"/>
  <c r="C10960" i="3" s="1"/>
  <c r="A10959" i="3"/>
  <c r="C10959" i="3" s="1"/>
  <c r="A10958" i="3"/>
  <c r="C10958" i="3" s="1"/>
  <c r="A10957" i="3"/>
  <c r="C10957" i="3" s="1"/>
  <c r="A10956" i="3"/>
  <c r="C10956" i="3" s="1"/>
  <c r="A10955" i="3"/>
  <c r="C10955" i="3" s="1"/>
  <c r="A10954" i="3"/>
  <c r="C10954" i="3" s="1"/>
  <c r="A10953" i="3"/>
  <c r="C10953" i="3" s="1"/>
  <c r="A10952" i="3"/>
  <c r="C10952" i="3" s="1"/>
  <c r="A10951" i="3"/>
  <c r="C10951" i="3" s="1"/>
  <c r="A10950" i="3"/>
  <c r="C10950" i="3" s="1"/>
  <c r="A10949" i="3"/>
  <c r="C10949" i="3" s="1"/>
  <c r="A10948" i="3"/>
  <c r="C10948" i="3" s="1"/>
  <c r="A10947" i="3"/>
  <c r="C10947" i="3" s="1"/>
  <c r="A10946" i="3"/>
  <c r="C10946" i="3" s="1"/>
  <c r="A10945" i="3"/>
  <c r="C10945" i="3" s="1"/>
  <c r="A10944" i="3"/>
  <c r="C10944" i="3" s="1"/>
  <c r="A10943" i="3"/>
  <c r="C10943" i="3" s="1"/>
  <c r="A10942" i="3"/>
  <c r="C10942" i="3" s="1"/>
  <c r="A10941" i="3"/>
  <c r="C10941" i="3" s="1"/>
  <c r="A10940" i="3"/>
  <c r="C10940" i="3" s="1"/>
  <c r="A10939" i="3"/>
  <c r="C10939" i="3" s="1"/>
  <c r="A10938" i="3"/>
  <c r="C10938" i="3" s="1"/>
  <c r="A10937" i="3"/>
  <c r="C10937" i="3" s="1"/>
  <c r="A10936" i="3"/>
  <c r="C10936" i="3" s="1"/>
  <c r="A10935" i="3"/>
  <c r="C10935" i="3" s="1"/>
  <c r="A10934" i="3"/>
  <c r="C10934" i="3" s="1"/>
  <c r="A10933" i="3"/>
  <c r="C10933" i="3" s="1"/>
  <c r="A10932" i="3"/>
  <c r="C10932" i="3" s="1"/>
  <c r="A10931" i="3"/>
  <c r="C10931" i="3" s="1"/>
  <c r="A10930" i="3"/>
  <c r="C10930" i="3" s="1"/>
  <c r="A10929" i="3"/>
  <c r="C10929" i="3" s="1"/>
  <c r="A10928" i="3"/>
  <c r="C10928" i="3" s="1"/>
  <c r="A10927" i="3"/>
  <c r="C10927" i="3" s="1"/>
  <c r="A10926" i="3"/>
  <c r="C10926" i="3" s="1"/>
  <c r="A10925" i="3"/>
  <c r="C10925" i="3" s="1"/>
  <c r="A10924" i="3"/>
  <c r="C10924" i="3" s="1"/>
  <c r="A10923" i="3"/>
  <c r="C10923" i="3" s="1"/>
  <c r="A10922" i="3"/>
  <c r="C10922" i="3" s="1"/>
  <c r="A10921" i="3"/>
  <c r="C10921" i="3" s="1"/>
  <c r="A10920" i="3"/>
  <c r="C10920" i="3" s="1"/>
  <c r="A10919" i="3"/>
  <c r="C10919" i="3" s="1"/>
  <c r="A10918" i="3"/>
  <c r="C10918" i="3" s="1"/>
  <c r="A10917" i="3"/>
  <c r="C10917" i="3" s="1"/>
  <c r="A10916" i="3"/>
  <c r="C10916" i="3" s="1"/>
  <c r="A10915" i="3"/>
  <c r="C10915" i="3" s="1"/>
  <c r="A10914" i="3"/>
  <c r="C10914" i="3" s="1"/>
  <c r="A10913" i="3"/>
  <c r="C10913" i="3" s="1"/>
  <c r="A10912" i="3"/>
  <c r="C10912" i="3" s="1"/>
  <c r="A10911" i="3"/>
  <c r="C10911" i="3" s="1"/>
  <c r="A10910" i="3"/>
  <c r="C10910" i="3" s="1"/>
  <c r="A10909" i="3"/>
  <c r="C10909" i="3" s="1"/>
  <c r="A10908" i="3"/>
  <c r="C10908" i="3" s="1"/>
  <c r="A10907" i="3"/>
  <c r="C10907" i="3" s="1"/>
  <c r="A10906" i="3"/>
  <c r="C10906" i="3" s="1"/>
  <c r="A10905" i="3"/>
  <c r="C10905" i="3" s="1"/>
  <c r="A10904" i="3"/>
  <c r="C10904" i="3" s="1"/>
  <c r="A10903" i="3"/>
  <c r="C10903" i="3" s="1"/>
  <c r="A10902" i="3"/>
  <c r="C10902" i="3" s="1"/>
  <c r="A10901" i="3"/>
  <c r="C10901" i="3" s="1"/>
  <c r="A10900" i="3"/>
  <c r="C10900" i="3" s="1"/>
  <c r="A10899" i="3"/>
  <c r="C10899" i="3" s="1"/>
  <c r="A10898" i="3"/>
  <c r="C10898" i="3" s="1"/>
  <c r="A10897" i="3"/>
  <c r="C10897" i="3" s="1"/>
  <c r="A10896" i="3"/>
  <c r="C10896" i="3" s="1"/>
  <c r="A10895" i="3"/>
  <c r="C10895" i="3" s="1"/>
  <c r="A10894" i="3"/>
  <c r="C10894" i="3" s="1"/>
  <c r="A10893" i="3"/>
  <c r="C10893" i="3" s="1"/>
  <c r="A10892" i="3"/>
  <c r="C10892" i="3" s="1"/>
  <c r="A10891" i="3"/>
  <c r="C10891" i="3" s="1"/>
  <c r="A10890" i="3"/>
  <c r="C10890" i="3" s="1"/>
  <c r="A10889" i="3"/>
  <c r="C10889" i="3" s="1"/>
  <c r="A10888" i="3"/>
  <c r="C10888" i="3" s="1"/>
  <c r="A10887" i="3"/>
  <c r="C10887" i="3" s="1"/>
  <c r="A10886" i="3"/>
  <c r="C10886" i="3" s="1"/>
  <c r="A10885" i="3"/>
  <c r="C10885" i="3" s="1"/>
  <c r="A10884" i="3"/>
  <c r="C10884" i="3" s="1"/>
  <c r="A10883" i="3"/>
  <c r="C10883" i="3" s="1"/>
  <c r="A10882" i="3"/>
  <c r="C10882" i="3" s="1"/>
  <c r="A10881" i="3"/>
  <c r="C10881" i="3" s="1"/>
  <c r="A10880" i="3"/>
  <c r="C10880" i="3" s="1"/>
  <c r="A10879" i="3"/>
  <c r="C10879" i="3" s="1"/>
  <c r="A10878" i="3"/>
  <c r="C10878" i="3" s="1"/>
  <c r="A10877" i="3"/>
  <c r="C10877" i="3" s="1"/>
  <c r="A10876" i="3"/>
  <c r="C10876" i="3" s="1"/>
  <c r="A10875" i="3"/>
  <c r="C10875" i="3" s="1"/>
  <c r="A10874" i="3"/>
  <c r="C10874" i="3" s="1"/>
  <c r="A10873" i="3"/>
  <c r="C10873" i="3" s="1"/>
  <c r="A10872" i="3"/>
  <c r="C10872" i="3" s="1"/>
  <c r="A10871" i="3"/>
  <c r="C10871" i="3" s="1"/>
  <c r="A10870" i="3"/>
  <c r="C10870" i="3" s="1"/>
  <c r="A10869" i="3"/>
  <c r="C10869" i="3" s="1"/>
  <c r="A10868" i="3"/>
  <c r="C10868" i="3" s="1"/>
  <c r="A10867" i="3"/>
  <c r="C10867" i="3" s="1"/>
  <c r="A10866" i="3"/>
  <c r="C10866" i="3" s="1"/>
  <c r="A10865" i="3"/>
  <c r="C10865" i="3" s="1"/>
  <c r="A10864" i="3"/>
  <c r="C10864" i="3" s="1"/>
  <c r="A10863" i="3"/>
  <c r="C10863" i="3" s="1"/>
  <c r="A10862" i="3"/>
  <c r="C10862" i="3" s="1"/>
  <c r="A10861" i="3"/>
  <c r="C10861" i="3" s="1"/>
  <c r="A10860" i="3"/>
  <c r="C10860" i="3" s="1"/>
  <c r="A10859" i="3"/>
  <c r="C10859" i="3" s="1"/>
  <c r="A10858" i="3"/>
  <c r="C10858" i="3" s="1"/>
  <c r="A10857" i="3"/>
  <c r="C10857" i="3" s="1"/>
  <c r="A10856" i="3"/>
  <c r="C10856" i="3" s="1"/>
  <c r="A10855" i="3"/>
  <c r="C10855" i="3" s="1"/>
  <c r="A10854" i="3"/>
  <c r="C10854" i="3" s="1"/>
  <c r="A10853" i="3"/>
  <c r="C10853" i="3" s="1"/>
  <c r="A10852" i="3"/>
  <c r="C10852" i="3" s="1"/>
  <c r="A10851" i="3"/>
  <c r="C10851" i="3" s="1"/>
  <c r="A10850" i="3"/>
  <c r="C10850" i="3" s="1"/>
  <c r="A10849" i="3"/>
  <c r="C10849" i="3" s="1"/>
  <c r="A10848" i="3"/>
  <c r="C10848" i="3" s="1"/>
  <c r="A10847" i="3"/>
  <c r="C10847" i="3" s="1"/>
  <c r="A10846" i="3"/>
  <c r="C10846" i="3" s="1"/>
  <c r="A10845" i="3"/>
  <c r="C10845" i="3" s="1"/>
  <c r="A10844" i="3"/>
  <c r="C10844" i="3" s="1"/>
  <c r="A10843" i="3"/>
  <c r="C10843" i="3" s="1"/>
  <c r="A10842" i="3"/>
  <c r="C10842" i="3" s="1"/>
  <c r="A10841" i="3"/>
  <c r="C10841" i="3" s="1"/>
  <c r="A10840" i="3"/>
  <c r="C10840" i="3" s="1"/>
  <c r="A10839" i="3"/>
  <c r="C10839" i="3" s="1"/>
  <c r="A10838" i="3"/>
  <c r="C10838" i="3" s="1"/>
  <c r="A10837" i="3"/>
  <c r="C10837" i="3" s="1"/>
  <c r="A10836" i="3"/>
  <c r="C10836" i="3" s="1"/>
  <c r="A10835" i="3"/>
  <c r="C10835" i="3" s="1"/>
  <c r="A10834" i="3"/>
  <c r="C10834" i="3" s="1"/>
  <c r="A10833" i="3"/>
  <c r="C10833" i="3" s="1"/>
  <c r="A10832" i="3"/>
  <c r="C10832" i="3" s="1"/>
  <c r="A10831" i="3"/>
  <c r="C10831" i="3" s="1"/>
  <c r="A10830" i="3"/>
  <c r="C10830" i="3" s="1"/>
  <c r="A10829" i="3"/>
  <c r="C10829" i="3" s="1"/>
  <c r="A10828" i="3"/>
  <c r="C10828" i="3" s="1"/>
  <c r="A10827" i="3"/>
  <c r="C10827" i="3" s="1"/>
  <c r="A10826" i="3"/>
  <c r="C10826" i="3" s="1"/>
  <c r="A10825" i="3"/>
  <c r="C10825" i="3" s="1"/>
  <c r="A10824" i="3"/>
  <c r="C10824" i="3" s="1"/>
  <c r="A10823" i="3"/>
  <c r="C10823" i="3" s="1"/>
  <c r="A10822" i="3"/>
  <c r="C10822" i="3" s="1"/>
  <c r="A10821" i="3"/>
  <c r="C10821" i="3" s="1"/>
  <c r="A10820" i="3"/>
  <c r="C10820" i="3" s="1"/>
  <c r="A10819" i="3"/>
  <c r="C10819" i="3" s="1"/>
  <c r="A10818" i="3"/>
  <c r="C10818" i="3" s="1"/>
  <c r="A10817" i="3"/>
  <c r="C10817" i="3" s="1"/>
  <c r="A10816" i="3"/>
  <c r="C10816" i="3" s="1"/>
  <c r="A10815" i="3"/>
  <c r="C10815" i="3" s="1"/>
  <c r="A10814" i="3"/>
  <c r="C10814" i="3" s="1"/>
  <c r="A10813" i="3"/>
  <c r="C10813" i="3" s="1"/>
  <c r="A10812" i="3"/>
  <c r="C10812" i="3" s="1"/>
  <c r="A10811" i="3"/>
  <c r="C10811" i="3" s="1"/>
  <c r="A10810" i="3"/>
  <c r="C10810" i="3" s="1"/>
  <c r="A10809" i="3"/>
  <c r="C10809" i="3" s="1"/>
  <c r="A10808" i="3"/>
  <c r="C10808" i="3" s="1"/>
  <c r="A10807" i="3"/>
  <c r="C10807" i="3" s="1"/>
  <c r="A10806" i="3"/>
  <c r="C10806" i="3" s="1"/>
  <c r="A10805" i="3"/>
  <c r="C10805" i="3" s="1"/>
  <c r="A10804" i="3"/>
  <c r="C10804" i="3" s="1"/>
  <c r="A10803" i="3"/>
  <c r="C10803" i="3" s="1"/>
  <c r="A10802" i="3"/>
  <c r="C10802" i="3" s="1"/>
  <c r="A10801" i="3"/>
  <c r="C10801" i="3" s="1"/>
  <c r="A10800" i="3"/>
  <c r="C10800" i="3" s="1"/>
  <c r="A10799" i="3"/>
  <c r="C10799" i="3" s="1"/>
  <c r="A10798" i="3"/>
  <c r="C10798" i="3" s="1"/>
  <c r="A10797" i="3"/>
  <c r="C10797" i="3" s="1"/>
  <c r="A10796" i="3"/>
  <c r="C10796" i="3" s="1"/>
  <c r="A10795" i="3"/>
  <c r="C10795" i="3" s="1"/>
  <c r="A10794" i="3"/>
  <c r="C10794" i="3" s="1"/>
  <c r="A10793" i="3"/>
  <c r="C10793" i="3" s="1"/>
  <c r="A10792" i="3"/>
  <c r="C10792" i="3" s="1"/>
  <c r="A10791" i="3"/>
  <c r="C10791" i="3" s="1"/>
  <c r="A10790" i="3"/>
  <c r="C10790" i="3" s="1"/>
  <c r="A10789" i="3"/>
  <c r="C10789" i="3" s="1"/>
  <c r="A10788" i="3"/>
  <c r="C10788" i="3" s="1"/>
  <c r="A10787" i="3"/>
  <c r="C10787" i="3" s="1"/>
  <c r="A10786" i="3"/>
  <c r="C10786" i="3" s="1"/>
  <c r="A10785" i="3"/>
  <c r="C10785" i="3" s="1"/>
  <c r="A10784" i="3"/>
  <c r="C10784" i="3" s="1"/>
  <c r="A10783" i="3"/>
  <c r="C10783" i="3" s="1"/>
  <c r="A10782" i="3"/>
  <c r="C10782" i="3" s="1"/>
  <c r="A10781" i="3"/>
  <c r="C10781" i="3" s="1"/>
  <c r="A10780" i="3"/>
  <c r="C10780" i="3" s="1"/>
  <c r="A10779" i="3"/>
  <c r="C10779" i="3" s="1"/>
  <c r="A10778" i="3"/>
  <c r="C10778" i="3" s="1"/>
  <c r="A10777" i="3"/>
  <c r="C10777" i="3" s="1"/>
  <c r="A10776" i="3"/>
  <c r="C10776" i="3" s="1"/>
  <c r="A10775" i="3"/>
  <c r="C10775" i="3" s="1"/>
  <c r="A10774" i="3"/>
  <c r="C10774" i="3" s="1"/>
  <c r="A10773" i="3"/>
  <c r="C10773" i="3" s="1"/>
  <c r="A10772" i="3"/>
  <c r="C10772" i="3" s="1"/>
  <c r="A10771" i="3"/>
  <c r="C10771" i="3" s="1"/>
  <c r="A10770" i="3"/>
  <c r="C10770" i="3" s="1"/>
  <c r="A10769" i="3"/>
  <c r="C10769" i="3" s="1"/>
  <c r="A10768" i="3"/>
  <c r="C10768" i="3" s="1"/>
  <c r="A10767" i="3"/>
  <c r="C10767" i="3" s="1"/>
  <c r="A10766" i="3"/>
  <c r="C10766" i="3" s="1"/>
  <c r="A10765" i="3"/>
  <c r="C10765" i="3" s="1"/>
  <c r="A10764" i="3"/>
  <c r="C10764" i="3" s="1"/>
  <c r="A10763" i="3"/>
  <c r="C10763" i="3" s="1"/>
  <c r="A10762" i="3"/>
  <c r="C10762" i="3" s="1"/>
  <c r="A10761" i="3"/>
  <c r="C10761" i="3" s="1"/>
  <c r="A10760" i="3"/>
  <c r="C10760" i="3" s="1"/>
  <c r="A10759" i="3"/>
  <c r="C10759" i="3" s="1"/>
  <c r="A10758" i="3"/>
  <c r="C10758" i="3" s="1"/>
  <c r="A10757" i="3"/>
  <c r="C10757" i="3" s="1"/>
  <c r="A10756" i="3"/>
  <c r="C10756" i="3" s="1"/>
  <c r="A10755" i="3"/>
  <c r="C10755" i="3" s="1"/>
  <c r="A10754" i="3"/>
  <c r="C10754" i="3" s="1"/>
  <c r="A10753" i="3"/>
  <c r="C10753" i="3" s="1"/>
  <c r="A10752" i="3"/>
  <c r="C10752" i="3" s="1"/>
  <c r="A10751" i="3"/>
  <c r="C10751" i="3" s="1"/>
  <c r="A10750" i="3"/>
  <c r="C10750" i="3" s="1"/>
  <c r="A10749" i="3"/>
  <c r="C10749" i="3" s="1"/>
  <c r="A10748" i="3"/>
  <c r="C10748" i="3" s="1"/>
  <c r="A10747" i="3"/>
  <c r="C10747" i="3" s="1"/>
  <c r="A10746" i="3"/>
  <c r="C10746" i="3" s="1"/>
  <c r="A10745" i="3"/>
  <c r="C10745" i="3" s="1"/>
  <c r="A10744" i="3"/>
  <c r="C10744" i="3" s="1"/>
  <c r="A10743" i="3"/>
  <c r="C10743" i="3" s="1"/>
  <c r="A10742" i="3"/>
  <c r="C10742" i="3" s="1"/>
  <c r="A10741" i="3"/>
  <c r="C10741" i="3" s="1"/>
  <c r="A10740" i="3"/>
  <c r="C10740" i="3" s="1"/>
  <c r="A10739" i="3"/>
  <c r="C10739" i="3" s="1"/>
  <c r="A10738" i="3"/>
  <c r="C10738" i="3" s="1"/>
  <c r="A10737" i="3"/>
  <c r="C10737" i="3" s="1"/>
  <c r="A10736" i="3"/>
  <c r="C10736" i="3" s="1"/>
  <c r="A10735" i="3"/>
  <c r="C10735" i="3" s="1"/>
  <c r="A10734" i="3"/>
  <c r="C10734" i="3" s="1"/>
  <c r="A10733" i="3"/>
  <c r="C10733" i="3" s="1"/>
  <c r="A10732" i="3"/>
  <c r="C10732" i="3" s="1"/>
  <c r="A10731" i="3"/>
  <c r="C10731" i="3" s="1"/>
  <c r="A10730" i="3"/>
  <c r="C10730" i="3" s="1"/>
  <c r="A10729" i="3"/>
  <c r="C10729" i="3" s="1"/>
  <c r="A10728" i="3"/>
  <c r="C10728" i="3" s="1"/>
  <c r="A10727" i="3"/>
  <c r="C10727" i="3" s="1"/>
  <c r="A10726" i="3"/>
  <c r="C10726" i="3" s="1"/>
  <c r="A10725" i="3"/>
  <c r="C10725" i="3" s="1"/>
  <c r="A10724" i="3"/>
  <c r="C10724" i="3" s="1"/>
  <c r="A10723" i="3"/>
  <c r="C10723" i="3" s="1"/>
  <c r="A10722" i="3"/>
  <c r="C10722" i="3" s="1"/>
  <c r="A10721" i="3"/>
  <c r="C10721" i="3" s="1"/>
  <c r="A10720" i="3"/>
  <c r="C10720" i="3" s="1"/>
  <c r="A10719" i="3"/>
  <c r="C10719" i="3" s="1"/>
  <c r="A10718" i="3"/>
  <c r="C10718" i="3" s="1"/>
  <c r="A10717" i="3"/>
  <c r="C10717" i="3" s="1"/>
  <c r="A10716" i="3"/>
  <c r="C10716" i="3" s="1"/>
  <c r="A10715" i="3"/>
  <c r="C10715" i="3" s="1"/>
  <c r="A10714" i="3"/>
  <c r="C10714" i="3" s="1"/>
  <c r="A10713" i="3"/>
  <c r="C10713" i="3" s="1"/>
  <c r="A10712" i="3"/>
  <c r="C10712" i="3" s="1"/>
  <c r="A10711" i="3"/>
  <c r="C10711" i="3" s="1"/>
  <c r="A10710" i="3"/>
  <c r="C10710" i="3" s="1"/>
  <c r="A10709" i="3"/>
  <c r="C10709" i="3" s="1"/>
  <c r="A10708" i="3"/>
  <c r="C10708" i="3" s="1"/>
  <c r="A10707" i="3"/>
  <c r="C10707" i="3" s="1"/>
  <c r="A10706" i="3"/>
  <c r="C10706" i="3" s="1"/>
  <c r="A10705" i="3"/>
  <c r="C10705" i="3" s="1"/>
  <c r="A10704" i="3"/>
  <c r="C10704" i="3" s="1"/>
  <c r="A10703" i="3"/>
  <c r="C10703" i="3" s="1"/>
  <c r="A10702" i="3"/>
  <c r="C10702" i="3" s="1"/>
  <c r="A10701" i="3"/>
  <c r="C10701" i="3" s="1"/>
  <c r="A10700" i="3"/>
  <c r="C10700" i="3" s="1"/>
  <c r="A10699" i="3"/>
  <c r="C10699" i="3" s="1"/>
  <c r="A10698" i="3"/>
  <c r="C10698" i="3" s="1"/>
  <c r="A10697" i="3"/>
  <c r="C10697" i="3" s="1"/>
  <c r="A10696" i="3"/>
  <c r="C10696" i="3" s="1"/>
  <c r="A10695" i="3"/>
  <c r="C10695" i="3" s="1"/>
  <c r="A10694" i="3"/>
  <c r="C10694" i="3" s="1"/>
  <c r="A10693" i="3"/>
  <c r="C10693" i="3" s="1"/>
  <c r="A10692" i="3"/>
  <c r="C10692" i="3" s="1"/>
  <c r="A10691" i="3"/>
  <c r="C10691" i="3" s="1"/>
  <c r="A10690" i="3"/>
  <c r="C10690" i="3" s="1"/>
  <c r="A10689" i="3"/>
  <c r="C10689" i="3" s="1"/>
  <c r="A10688" i="3"/>
  <c r="C10688" i="3" s="1"/>
  <c r="A10687" i="3"/>
  <c r="C10687" i="3" s="1"/>
  <c r="A10686" i="3"/>
  <c r="C10686" i="3" s="1"/>
  <c r="A10685" i="3"/>
  <c r="C10685" i="3" s="1"/>
  <c r="A10684" i="3"/>
  <c r="C10684" i="3" s="1"/>
  <c r="A10683" i="3"/>
  <c r="C10683" i="3" s="1"/>
  <c r="A10682" i="3"/>
  <c r="C10682" i="3" s="1"/>
  <c r="A10681" i="3"/>
  <c r="C10681" i="3" s="1"/>
  <c r="A10680" i="3"/>
  <c r="C10680" i="3" s="1"/>
  <c r="A10679" i="3"/>
  <c r="C10679" i="3" s="1"/>
  <c r="A10678" i="3"/>
  <c r="C10678" i="3" s="1"/>
  <c r="A10677" i="3"/>
  <c r="C10677" i="3" s="1"/>
  <c r="A10676" i="3"/>
  <c r="C10676" i="3" s="1"/>
  <c r="A10675" i="3"/>
  <c r="C10675" i="3" s="1"/>
  <c r="A10674" i="3"/>
  <c r="C10674" i="3" s="1"/>
  <c r="A10673" i="3"/>
  <c r="C10673" i="3" s="1"/>
  <c r="A10672" i="3"/>
  <c r="C10672" i="3" s="1"/>
  <c r="A10671" i="3"/>
  <c r="C10671" i="3" s="1"/>
  <c r="A10670" i="3"/>
  <c r="C10670" i="3" s="1"/>
  <c r="A10669" i="3"/>
  <c r="C10669" i="3" s="1"/>
  <c r="A10668" i="3"/>
  <c r="C10668" i="3" s="1"/>
  <c r="A10667" i="3"/>
  <c r="C10667" i="3" s="1"/>
  <c r="A10666" i="3"/>
  <c r="C10666" i="3" s="1"/>
  <c r="A10665" i="3"/>
  <c r="C10665" i="3" s="1"/>
  <c r="A10664" i="3"/>
  <c r="C10664" i="3" s="1"/>
  <c r="A10663" i="3"/>
  <c r="C10663" i="3" s="1"/>
  <c r="A10662" i="3"/>
  <c r="C10662" i="3" s="1"/>
  <c r="A10661" i="3"/>
  <c r="C10661" i="3" s="1"/>
  <c r="A10660" i="3"/>
  <c r="C10660" i="3" s="1"/>
  <c r="A10659" i="3"/>
  <c r="C10659" i="3" s="1"/>
  <c r="A10658" i="3"/>
  <c r="C10658" i="3" s="1"/>
  <c r="A10657" i="3"/>
  <c r="C10657" i="3" s="1"/>
  <c r="A10656" i="3"/>
  <c r="C10656" i="3" s="1"/>
  <c r="A10655" i="3"/>
  <c r="C10655" i="3" s="1"/>
  <c r="A10654" i="3"/>
  <c r="C10654" i="3" s="1"/>
  <c r="A10653" i="3"/>
  <c r="C10653" i="3" s="1"/>
  <c r="A10652" i="3"/>
  <c r="C10652" i="3" s="1"/>
  <c r="A10651" i="3"/>
  <c r="C10651" i="3" s="1"/>
  <c r="A10650" i="3"/>
  <c r="C10650" i="3" s="1"/>
  <c r="A10649" i="3"/>
  <c r="C10649" i="3" s="1"/>
  <c r="A10648" i="3"/>
  <c r="C10648" i="3" s="1"/>
  <c r="A10647" i="3"/>
  <c r="C10647" i="3" s="1"/>
  <c r="A10646" i="3"/>
  <c r="C10646" i="3" s="1"/>
  <c r="A10645" i="3"/>
  <c r="C10645" i="3" s="1"/>
  <c r="A10644" i="3"/>
  <c r="C10644" i="3" s="1"/>
  <c r="A10643" i="3"/>
  <c r="C10643" i="3" s="1"/>
  <c r="A10642" i="3"/>
  <c r="C10642" i="3" s="1"/>
  <c r="A10641" i="3"/>
  <c r="C10641" i="3" s="1"/>
  <c r="A10640" i="3"/>
  <c r="C10640" i="3" s="1"/>
  <c r="A10639" i="3"/>
  <c r="C10639" i="3" s="1"/>
  <c r="A10638" i="3"/>
  <c r="C10638" i="3" s="1"/>
  <c r="A10637" i="3"/>
  <c r="C10637" i="3" s="1"/>
  <c r="A10636" i="3"/>
  <c r="C10636" i="3" s="1"/>
  <c r="A10635" i="3"/>
  <c r="C10635" i="3" s="1"/>
  <c r="A10634" i="3"/>
  <c r="C10634" i="3" s="1"/>
  <c r="A10633" i="3"/>
  <c r="C10633" i="3" s="1"/>
  <c r="A10632" i="3"/>
  <c r="C10632" i="3" s="1"/>
  <c r="A10631" i="3"/>
  <c r="C10631" i="3" s="1"/>
  <c r="A10630" i="3"/>
  <c r="C10630" i="3" s="1"/>
  <c r="A10629" i="3"/>
  <c r="C10629" i="3" s="1"/>
  <c r="A10628" i="3"/>
  <c r="C10628" i="3" s="1"/>
  <c r="A10627" i="3"/>
  <c r="C10627" i="3" s="1"/>
  <c r="A10626" i="3"/>
  <c r="C10626" i="3" s="1"/>
  <c r="A10625" i="3"/>
  <c r="C10625" i="3" s="1"/>
  <c r="A10624" i="3"/>
  <c r="C10624" i="3" s="1"/>
  <c r="A10623" i="3"/>
  <c r="C10623" i="3" s="1"/>
  <c r="A10622" i="3"/>
  <c r="C10622" i="3" s="1"/>
  <c r="A10621" i="3"/>
  <c r="C10621" i="3" s="1"/>
  <c r="A10620" i="3"/>
  <c r="C10620" i="3" s="1"/>
  <c r="A10619" i="3"/>
  <c r="C10619" i="3" s="1"/>
  <c r="A10618" i="3"/>
  <c r="C10618" i="3" s="1"/>
  <c r="A10617" i="3"/>
  <c r="C10617" i="3" s="1"/>
  <c r="A10616" i="3"/>
  <c r="C10616" i="3" s="1"/>
  <c r="A10615" i="3"/>
  <c r="C10615" i="3" s="1"/>
  <c r="A10614" i="3"/>
  <c r="C10614" i="3" s="1"/>
  <c r="A10613" i="3"/>
  <c r="C10613" i="3" s="1"/>
  <c r="A10612" i="3"/>
  <c r="C10612" i="3" s="1"/>
  <c r="A10611" i="3"/>
  <c r="C10611" i="3" s="1"/>
  <c r="A10610" i="3"/>
  <c r="C10610" i="3" s="1"/>
  <c r="A10609" i="3"/>
  <c r="C10609" i="3" s="1"/>
  <c r="A10608" i="3"/>
  <c r="C10608" i="3" s="1"/>
  <c r="A10607" i="3"/>
  <c r="C10607" i="3" s="1"/>
  <c r="A10606" i="3"/>
  <c r="C10606" i="3" s="1"/>
  <c r="A10605" i="3"/>
  <c r="C10605" i="3" s="1"/>
  <c r="A10604" i="3"/>
  <c r="C10604" i="3" s="1"/>
  <c r="A10603" i="3"/>
  <c r="C10603" i="3" s="1"/>
  <c r="A10602" i="3"/>
  <c r="C10602" i="3" s="1"/>
  <c r="A10601" i="3"/>
  <c r="C10601" i="3" s="1"/>
  <c r="A10600" i="3"/>
  <c r="C10600" i="3" s="1"/>
  <c r="A10599" i="3"/>
  <c r="C10599" i="3" s="1"/>
  <c r="A10598" i="3"/>
  <c r="C10598" i="3" s="1"/>
  <c r="A10597" i="3"/>
  <c r="C10597" i="3" s="1"/>
  <c r="A10596" i="3"/>
  <c r="C10596" i="3" s="1"/>
  <c r="A10595" i="3"/>
  <c r="C10595" i="3" s="1"/>
  <c r="A10594" i="3"/>
  <c r="C10594" i="3" s="1"/>
  <c r="A10593" i="3"/>
  <c r="C10593" i="3" s="1"/>
  <c r="A10592" i="3"/>
  <c r="C10592" i="3" s="1"/>
  <c r="A10591" i="3"/>
  <c r="C10591" i="3" s="1"/>
  <c r="A10590" i="3"/>
  <c r="C10590" i="3" s="1"/>
  <c r="A10589" i="3"/>
  <c r="C10589" i="3" s="1"/>
  <c r="A10588" i="3"/>
  <c r="C10588" i="3" s="1"/>
  <c r="A10587" i="3"/>
  <c r="C10587" i="3" s="1"/>
  <c r="A10586" i="3"/>
  <c r="C10586" i="3" s="1"/>
  <c r="A10585" i="3"/>
  <c r="C10585" i="3" s="1"/>
  <c r="A10584" i="3"/>
  <c r="C10584" i="3" s="1"/>
  <c r="A10583" i="3"/>
  <c r="C10583" i="3" s="1"/>
  <c r="A10582" i="3"/>
  <c r="C10582" i="3" s="1"/>
  <c r="A10581" i="3"/>
  <c r="C10581" i="3" s="1"/>
  <c r="A10580" i="3"/>
  <c r="C10580" i="3" s="1"/>
  <c r="A10579" i="3"/>
  <c r="C10579" i="3" s="1"/>
  <c r="A10578" i="3"/>
  <c r="C10578" i="3" s="1"/>
  <c r="A10577" i="3"/>
  <c r="C10577" i="3" s="1"/>
  <c r="A10576" i="3"/>
  <c r="C10576" i="3" s="1"/>
  <c r="A10575" i="3"/>
  <c r="C10575" i="3" s="1"/>
  <c r="A10574" i="3"/>
  <c r="C10574" i="3" s="1"/>
  <c r="A10573" i="3"/>
  <c r="C10573" i="3" s="1"/>
  <c r="A10572" i="3"/>
  <c r="C10572" i="3" s="1"/>
  <c r="A10571" i="3"/>
  <c r="C10571" i="3" s="1"/>
  <c r="A10570" i="3"/>
  <c r="C10570" i="3" s="1"/>
  <c r="A10569" i="3"/>
  <c r="C10569" i="3" s="1"/>
  <c r="A10568" i="3"/>
  <c r="C10568" i="3" s="1"/>
  <c r="A10567" i="3"/>
  <c r="C10567" i="3" s="1"/>
  <c r="A10566" i="3"/>
  <c r="C10566" i="3" s="1"/>
  <c r="A10565" i="3"/>
  <c r="C10565" i="3" s="1"/>
  <c r="A10564" i="3"/>
  <c r="C10564" i="3" s="1"/>
  <c r="A10563" i="3"/>
  <c r="C10563" i="3" s="1"/>
  <c r="A10562" i="3"/>
  <c r="C10562" i="3" s="1"/>
  <c r="A10561" i="3"/>
  <c r="C10561" i="3" s="1"/>
  <c r="A10560" i="3"/>
  <c r="C10560" i="3" s="1"/>
  <c r="A10559" i="3"/>
  <c r="C10559" i="3" s="1"/>
  <c r="A10558" i="3"/>
  <c r="C10558" i="3" s="1"/>
  <c r="A10557" i="3"/>
  <c r="C10557" i="3" s="1"/>
  <c r="A10556" i="3"/>
  <c r="C10556" i="3" s="1"/>
  <c r="A10555" i="3"/>
  <c r="C10555" i="3" s="1"/>
  <c r="A10554" i="3"/>
  <c r="C10554" i="3" s="1"/>
  <c r="A10553" i="3"/>
  <c r="C10553" i="3" s="1"/>
  <c r="A10552" i="3"/>
  <c r="C10552" i="3" s="1"/>
  <c r="A10551" i="3"/>
  <c r="C10551" i="3" s="1"/>
  <c r="A10550" i="3"/>
  <c r="C10550" i="3" s="1"/>
  <c r="A10549" i="3"/>
  <c r="C10549" i="3" s="1"/>
  <c r="A10548" i="3"/>
  <c r="C10548" i="3" s="1"/>
  <c r="A10547" i="3"/>
  <c r="C10547" i="3" s="1"/>
  <c r="A10546" i="3"/>
  <c r="C10546" i="3" s="1"/>
  <c r="A10545" i="3"/>
  <c r="C10545" i="3" s="1"/>
  <c r="A10544" i="3"/>
  <c r="C10544" i="3" s="1"/>
  <c r="A10543" i="3"/>
  <c r="C10543" i="3" s="1"/>
  <c r="A10542" i="3"/>
  <c r="C10542" i="3" s="1"/>
  <c r="A10541" i="3"/>
  <c r="C10541" i="3" s="1"/>
  <c r="A10540" i="3"/>
  <c r="C10540" i="3" s="1"/>
  <c r="A10539" i="3"/>
  <c r="C10539" i="3" s="1"/>
  <c r="A10538" i="3"/>
  <c r="C10538" i="3" s="1"/>
  <c r="A10537" i="3"/>
  <c r="C10537" i="3" s="1"/>
  <c r="A10536" i="3"/>
  <c r="C10536" i="3" s="1"/>
  <c r="A10535" i="3"/>
  <c r="C10535" i="3" s="1"/>
  <c r="A10534" i="3"/>
  <c r="C10534" i="3" s="1"/>
  <c r="A10533" i="3"/>
  <c r="C10533" i="3" s="1"/>
  <c r="A10532" i="3"/>
  <c r="C10532" i="3" s="1"/>
  <c r="A10531" i="3"/>
  <c r="C10531" i="3" s="1"/>
  <c r="A10530" i="3"/>
  <c r="C10530" i="3" s="1"/>
  <c r="A10529" i="3"/>
  <c r="C10529" i="3" s="1"/>
  <c r="A10528" i="3"/>
  <c r="C10528" i="3" s="1"/>
  <c r="A10527" i="3"/>
  <c r="C10527" i="3" s="1"/>
  <c r="A10526" i="3"/>
  <c r="C10526" i="3" s="1"/>
  <c r="A10525" i="3"/>
  <c r="C10525" i="3" s="1"/>
  <c r="A10524" i="3"/>
  <c r="C10524" i="3" s="1"/>
  <c r="A10523" i="3"/>
  <c r="C10523" i="3" s="1"/>
  <c r="A10522" i="3"/>
  <c r="C10522" i="3" s="1"/>
  <c r="A10521" i="3"/>
  <c r="C10521" i="3" s="1"/>
  <c r="A10520" i="3"/>
  <c r="C10520" i="3" s="1"/>
  <c r="A10519" i="3"/>
  <c r="C10519" i="3" s="1"/>
  <c r="A10518" i="3"/>
  <c r="C10518" i="3" s="1"/>
  <c r="A10517" i="3"/>
  <c r="C10517" i="3" s="1"/>
  <c r="A10516" i="3"/>
  <c r="C10516" i="3" s="1"/>
  <c r="A10515" i="3"/>
  <c r="C10515" i="3" s="1"/>
  <c r="A10514" i="3"/>
  <c r="C10514" i="3" s="1"/>
  <c r="A10513" i="3"/>
  <c r="C10513" i="3" s="1"/>
  <c r="A10512" i="3"/>
  <c r="C10512" i="3" s="1"/>
  <c r="A10511" i="3"/>
  <c r="C10511" i="3" s="1"/>
  <c r="A10510" i="3"/>
  <c r="C10510" i="3" s="1"/>
  <c r="A10509" i="3"/>
  <c r="C10509" i="3" s="1"/>
  <c r="A10508" i="3"/>
  <c r="C10508" i="3" s="1"/>
  <c r="A10507" i="3"/>
  <c r="C10507" i="3" s="1"/>
  <c r="A10506" i="3"/>
  <c r="C10506" i="3" s="1"/>
  <c r="A10505" i="3"/>
  <c r="C10505" i="3" s="1"/>
  <c r="A10504" i="3"/>
  <c r="C10504" i="3" s="1"/>
  <c r="A10503" i="3"/>
  <c r="C10503" i="3" s="1"/>
  <c r="A10502" i="3"/>
  <c r="C10502" i="3" s="1"/>
  <c r="A10501" i="3"/>
  <c r="C10501" i="3" s="1"/>
  <c r="A10500" i="3"/>
  <c r="C10500" i="3" s="1"/>
  <c r="A10499" i="3"/>
  <c r="C10499" i="3" s="1"/>
  <c r="A10498" i="3"/>
  <c r="C10498" i="3" s="1"/>
  <c r="A10497" i="3"/>
  <c r="C10497" i="3" s="1"/>
  <c r="A10496" i="3"/>
  <c r="C10496" i="3" s="1"/>
  <c r="A10495" i="3"/>
  <c r="C10495" i="3" s="1"/>
  <c r="A10494" i="3"/>
  <c r="C10494" i="3" s="1"/>
  <c r="A10493" i="3"/>
  <c r="C10493" i="3" s="1"/>
  <c r="A10492" i="3"/>
  <c r="C10492" i="3" s="1"/>
  <c r="A10491" i="3"/>
  <c r="C10491" i="3" s="1"/>
  <c r="A10490" i="3"/>
  <c r="C10490" i="3" s="1"/>
  <c r="A10489" i="3"/>
  <c r="C10489" i="3" s="1"/>
  <c r="A10488" i="3"/>
  <c r="C10488" i="3" s="1"/>
  <c r="A10487" i="3"/>
  <c r="C10487" i="3" s="1"/>
  <c r="A10486" i="3"/>
  <c r="C10486" i="3" s="1"/>
  <c r="A10485" i="3"/>
  <c r="C10485" i="3" s="1"/>
  <c r="A10484" i="3"/>
  <c r="C10484" i="3" s="1"/>
  <c r="A10483" i="3"/>
  <c r="C10483" i="3" s="1"/>
  <c r="A10482" i="3"/>
  <c r="C10482" i="3" s="1"/>
  <c r="A10481" i="3"/>
  <c r="C10481" i="3" s="1"/>
  <c r="A10480" i="3"/>
  <c r="C10480" i="3" s="1"/>
  <c r="A10479" i="3"/>
  <c r="C10479" i="3" s="1"/>
  <c r="A10478" i="3"/>
  <c r="C10478" i="3" s="1"/>
  <c r="A10477" i="3"/>
  <c r="C10477" i="3" s="1"/>
  <c r="A10476" i="3"/>
  <c r="C10476" i="3" s="1"/>
  <c r="A10475" i="3"/>
  <c r="C10475" i="3" s="1"/>
  <c r="A10474" i="3"/>
  <c r="C10474" i="3" s="1"/>
  <c r="A10473" i="3"/>
  <c r="C10473" i="3" s="1"/>
  <c r="A10472" i="3"/>
  <c r="C10472" i="3" s="1"/>
  <c r="A10471" i="3"/>
  <c r="C10471" i="3" s="1"/>
  <c r="A10470" i="3"/>
  <c r="C10470" i="3" s="1"/>
  <c r="A10469" i="3"/>
  <c r="C10469" i="3" s="1"/>
  <c r="A10468" i="3"/>
  <c r="C10468" i="3" s="1"/>
  <c r="A10467" i="3"/>
  <c r="C10467" i="3" s="1"/>
  <c r="A10466" i="3"/>
  <c r="C10466" i="3" s="1"/>
  <c r="A10465" i="3"/>
  <c r="C10465" i="3" s="1"/>
  <c r="A10464" i="3"/>
  <c r="C10464" i="3" s="1"/>
  <c r="A10463" i="3"/>
  <c r="C10463" i="3" s="1"/>
  <c r="A10462" i="3"/>
  <c r="C10462" i="3" s="1"/>
  <c r="A10461" i="3"/>
  <c r="C10461" i="3" s="1"/>
  <c r="A10460" i="3"/>
  <c r="C10460" i="3" s="1"/>
  <c r="A10459" i="3"/>
  <c r="C10459" i="3" s="1"/>
  <c r="A10458" i="3"/>
  <c r="C10458" i="3" s="1"/>
  <c r="A10457" i="3"/>
  <c r="C10457" i="3" s="1"/>
  <c r="A10456" i="3"/>
  <c r="C10456" i="3" s="1"/>
  <c r="A10455" i="3"/>
  <c r="C10455" i="3" s="1"/>
  <c r="A10454" i="3"/>
  <c r="C10454" i="3" s="1"/>
  <c r="A10453" i="3"/>
  <c r="C10453" i="3" s="1"/>
  <c r="A10452" i="3"/>
  <c r="C10452" i="3" s="1"/>
  <c r="A10451" i="3"/>
  <c r="C10451" i="3" s="1"/>
  <c r="A10450" i="3"/>
  <c r="C10450" i="3" s="1"/>
  <c r="A10449" i="3"/>
  <c r="C10449" i="3" s="1"/>
  <c r="A10448" i="3"/>
  <c r="C10448" i="3" s="1"/>
  <c r="A10447" i="3"/>
  <c r="C10447" i="3" s="1"/>
  <c r="A10446" i="3"/>
  <c r="C10446" i="3" s="1"/>
  <c r="A10445" i="3"/>
  <c r="C10445" i="3" s="1"/>
  <c r="A10444" i="3"/>
  <c r="C10444" i="3" s="1"/>
  <c r="A10443" i="3"/>
  <c r="C10443" i="3" s="1"/>
  <c r="A10442" i="3"/>
  <c r="C10442" i="3" s="1"/>
  <c r="A10441" i="3"/>
  <c r="C10441" i="3" s="1"/>
  <c r="A10440" i="3"/>
  <c r="C10440" i="3" s="1"/>
  <c r="A10439" i="3"/>
  <c r="C10439" i="3" s="1"/>
  <c r="A10438" i="3"/>
  <c r="C10438" i="3" s="1"/>
  <c r="A10437" i="3"/>
  <c r="C10437" i="3" s="1"/>
  <c r="A10436" i="3"/>
  <c r="C10436" i="3" s="1"/>
  <c r="A10435" i="3"/>
  <c r="C10435" i="3" s="1"/>
  <c r="A10434" i="3"/>
  <c r="C10434" i="3" s="1"/>
  <c r="A10433" i="3"/>
  <c r="C10433" i="3" s="1"/>
  <c r="A10432" i="3"/>
  <c r="C10432" i="3" s="1"/>
  <c r="A10431" i="3"/>
  <c r="C10431" i="3" s="1"/>
  <c r="A10430" i="3"/>
  <c r="C10430" i="3" s="1"/>
  <c r="A10429" i="3"/>
  <c r="C10429" i="3" s="1"/>
  <c r="A10428" i="3"/>
  <c r="C10428" i="3" s="1"/>
  <c r="A10427" i="3"/>
  <c r="C10427" i="3" s="1"/>
  <c r="A10426" i="3"/>
  <c r="C10426" i="3" s="1"/>
  <c r="A10425" i="3"/>
  <c r="C10425" i="3" s="1"/>
  <c r="A10424" i="3"/>
  <c r="C10424" i="3" s="1"/>
  <c r="A10423" i="3"/>
  <c r="C10423" i="3" s="1"/>
  <c r="A10422" i="3"/>
  <c r="C10422" i="3" s="1"/>
  <c r="A10421" i="3"/>
  <c r="C10421" i="3" s="1"/>
  <c r="A10420" i="3"/>
  <c r="C10420" i="3" s="1"/>
  <c r="A10419" i="3"/>
  <c r="C10419" i="3" s="1"/>
  <c r="A10418" i="3"/>
  <c r="C10418" i="3" s="1"/>
  <c r="A10417" i="3"/>
  <c r="C10417" i="3" s="1"/>
  <c r="A10416" i="3"/>
  <c r="C10416" i="3" s="1"/>
  <c r="A10415" i="3"/>
  <c r="C10415" i="3" s="1"/>
  <c r="A10414" i="3"/>
  <c r="C10414" i="3" s="1"/>
  <c r="A10413" i="3"/>
  <c r="C10413" i="3" s="1"/>
  <c r="A10412" i="3"/>
  <c r="C10412" i="3" s="1"/>
  <c r="A10411" i="3"/>
  <c r="C10411" i="3" s="1"/>
  <c r="A10410" i="3"/>
  <c r="C10410" i="3" s="1"/>
  <c r="A10409" i="3"/>
  <c r="C10409" i="3" s="1"/>
  <c r="A10408" i="3"/>
  <c r="C10408" i="3" s="1"/>
  <c r="A10407" i="3"/>
  <c r="C10407" i="3" s="1"/>
  <c r="A10406" i="3"/>
  <c r="C10406" i="3" s="1"/>
  <c r="A10405" i="3"/>
  <c r="C10405" i="3" s="1"/>
  <c r="A10404" i="3"/>
  <c r="C10404" i="3" s="1"/>
  <c r="A10403" i="3"/>
  <c r="C10403" i="3" s="1"/>
  <c r="A10402" i="3"/>
  <c r="C10402" i="3" s="1"/>
  <c r="A10401" i="3"/>
  <c r="C10401" i="3" s="1"/>
  <c r="A10400" i="3"/>
  <c r="C10400" i="3" s="1"/>
  <c r="A10399" i="3"/>
  <c r="C10399" i="3" s="1"/>
  <c r="A10398" i="3"/>
  <c r="C10398" i="3" s="1"/>
  <c r="A10397" i="3"/>
  <c r="C10397" i="3" s="1"/>
  <c r="A10396" i="3"/>
  <c r="C10396" i="3" s="1"/>
  <c r="A10395" i="3"/>
  <c r="C10395" i="3" s="1"/>
  <c r="A10394" i="3"/>
  <c r="C10394" i="3" s="1"/>
  <c r="A10393" i="3"/>
  <c r="C10393" i="3" s="1"/>
  <c r="A10392" i="3"/>
  <c r="C10392" i="3" s="1"/>
  <c r="A10391" i="3"/>
  <c r="C10391" i="3" s="1"/>
  <c r="A10390" i="3"/>
  <c r="C10390" i="3" s="1"/>
  <c r="A10389" i="3"/>
  <c r="C10389" i="3" s="1"/>
  <c r="A10388" i="3"/>
  <c r="C10388" i="3" s="1"/>
  <c r="A10387" i="3"/>
  <c r="C10387" i="3" s="1"/>
  <c r="A10386" i="3"/>
  <c r="C10386" i="3" s="1"/>
  <c r="A10385" i="3"/>
  <c r="C10385" i="3" s="1"/>
  <c r="A10384" i="3"/>
  <c r="C10384" i="3" s="1"/>
  <c r="A10383" i="3"/>
  <c r="C10383" i="3" s="1"/>
  <c r="A10382" i="3"/>
  <c r="C10382" i="3" s="1"/>
  <c r="A10381" i="3"/>
  <c r="C10381" i="3" s="1"/>
  <c r="A10380" i="3"/>
  <c r="C10380" i="3" s="1"/>
  <c r="A10379" i="3"/>
  <c r="C10379" i="3" s="1"/>
  <c r="A10378" i="3"/>
  <c r="C10378" i="3" s="1"/>
  <c r="A10377" i="3"/>
  <c r="C10377" i="3" s="1"/>
  <c r="A10376" i="3"/>
  <c r="C10376" i="3" s="1"/>
  <c r="A10375" i="3"/>
  <c r="C10375" i="3" s="1"/>
  <c r="A10374" i="3"/>
  <c r="C10374" i="3" s="1"/>
  <c r="A10373" i="3"/>
  <c r="C10373" i="3" s="1"/>
  <c r="A10372" i="3"/>
  <c r="C10372" i="3" s="1"/>
  <c r="A10371" i="3"/>
  <c r="C10371" i="3" s="1"/>
  <c r="A10370" i="3"/>
  <c r="C10370" i="3" s="1"/>
  <c r="A10369" i="3"/>
  <c r="C10369" i="3" s="1"/>
  <c r="A10368" i="3"/>
  <c r="C10368" i="3" s="1"/>
  <c r="A10367" i="3"/>
  <c r="C10367" i="3" s="1"/>
  <c r="A10366" i="3"/>
  <c r="C10366" i="3" s="1"/>
  <c r="A10365" i="3"/>
  <c r="C10365" i="3" s="1"/>
  <c r="A10364" i="3"/>
  <c r="C10364" i="3" s="1"/>
  <c r="A10363" i="3"/>
  <c r="C10363" i="3" s="1"/>
  <c r="A10362" i="3"/>
  <c r="C10362" i="3" s="1"/>
  <c r="A10361" i="3"/>
  <c r="C10361" i="3" s="1"/>
  <c r="A10360" i="3"/>
  <c r="C10360" i="3" s="1"/>
  <c r="A10359" i="3"/>
  <c r="C10359" i="3" s="1"/>
  <c r="A10358" i="3"/>
  <c r="C10358" i="3" s="1"/>
  <c r="A10357" i="3"/>
  <c r="C10357" i="3" s="1"/>
  <c r="A10356" i="3"/>
  <c r="C10356" i="3" s="1"/>
  <c r="A10355" i="3"/>
  <c r="C10355" i="3" s="1"/>
  <c r="A10354" i="3"/>
  <c r="C10354" i="3" s="1"/>
  <c r="A10353" i="3"/>
  <c r="C10353" i="3" s="1"/>
  <c r="A10352" i="3"/>
  <c r="C10352" i="3" s="1"/>
  <c r="A10351" i="3"/>
  <c r="C10351" i="3" s="1"/>
  <c r="A10350" i="3"/>
  <c r="C10350" i="3" s="1"/>
  <c r="A10349" i="3"/>
  <c r="C10349" i="3" s="1"/>
  <c r="A10348" i="3"/>
  <c r="C10348" i="3" s="1"/>
  <c r="A10347" i="3"/>
  <c r="C10347" i="3" s="1"/>
  <c r="A10346" i="3"/>
  <c r="C10346" i="3" s="1"/>
  <c r="A10345" i="3"/>
  <c r="C10345" i="3" s="1"/>
  <c r="A10344" i="3"/>
  <c r="C10344" i="3" s="1"/>
  <c r="A10343" i="3"/>
  <c r="C10343" i="3" s="1"/>
  <c r="A10342" i="3"/>
  <c r="C10342" i="3" s="1"/>
  <c r="A10341" i="3"/>
  <c r="C10341" i="3" s="1"/>
  <c r="A10340" i="3"/>
  <c r="C10340" i="3" s="1"/>
  <c r="A10339" i="3"/>
  <c r="C10339" i="3" s="1"/>
  <c r="A10338" i="3"/>
  <c r="C10338" i="3" s="1"/>
  <c r="A10337" i="3"/>
  <c r="C10337" i="3" s="1"/>
  <c r="A10336" i="3"/>
  <c r="C10336" i="3" s="1"/>
  <c r="A10335" i="3"/>
  <c r="C10335" i="3" s="1"/>
  <c r="A10334" i="3"/>
  <c r="C10334" i="3" s="1"/>
  <c r="A10333" i="3"/>
  <c r="C10333" i="3" s="1"/>
  <c r="A10332" i="3"/>
  <c r="C10332" i="3" s="1"/>
  <c r="A10331" i="3"/>
  <c r="C10331" i="3" s="1"/>
  <c r="A10330" i="3"/>
  <c r="C10330" i="3" s="1"/>
  <c r="A10329" i="3"/>
  <c r="C10329" i="3" s="1"/>
  <c r="A10328" i="3"/>
  <c r="C10328" i="3" s="1"/>
  <c r="A10327" i="3"/>
  <c r="C10327" i="3" s="1"/>
  <c r="A10326" i="3"/>
  <c r="C10326" i="3" s="1"/>
  <c r="A10325" i="3"/>
  <c r="C10325" i="3" s="1"/>
  <c r="A10324" i="3"/>
  <c r="C10324" i="3" s="1"/>
  <c r="A10323" i="3"/>
  <c r="C10323" i="3" s="1"/>
  <c r="A10322" i="3"/>
  <c r="C10322" i="3" s="1"/>
  <c r="A10321" i="3"/>
  <c r="C10321" i="3" s="1"/>
  <c r="A10320" i="3"/>
  <c r="C10320" i="3" s="1"/>
  <c r="A10319" i="3"/>
  <c r="C10319" i="3" s="1"/>
  <c r="A10318" i="3"/>
  <c r="C10318" i="3" s="1"/>
  <c r="A10317" i="3"/>
  <c r="C10317" i="3" s="1"/>
  <c r="A10316" i="3"/>
  <c r="C10316" i="3" s="1"/>
  <c r="A10315" i="3"/>
  <c r="C10315" i="3" s="1"/>
  <c r="A10314" i="3"/>
  <c r="C10314" i="3" s="1"/>
  <c r="A10313" i="3"/>
  <c r="C10313" i="3" s="1"/>
  <c r="A10312" i="3"/>
  <c r="C10312" i="3" s="1"/>
  <c r="A10311" i="3"/>
  <c r="C10311" i="3" s="1"/>
  <c r="A10310" i="3"/>
  <c r="C10310" i="3" s="1"/>
  <c r="A10309" i="3"/>
  <c r="C10309" i="3" s="1"/>
  <c r="A10308" i="3"/>
  <c r="C10308" i="3" s="1"/>
  <c r="A10307" i="3"/>
  <c r="C10307" i="3" s="1"/>
  <c r="A10306" i="3"/>
  <c r="C10306" i="3" s="1"/>
  <c r="A10305" i="3"/>
  <c r="C10305" i="3" s="1"/>
  <c r="A10304" i="3"/>
  <c r="C10304" i="3" s="1"/>
  <c r="A10303" i="3"/>
  <c r="C10303" i="3" s="1"/>
  <c r="A10302" i="3"/>
  <c r="C10302" i="3" s="1"/>
  <c r="A10301" i="3"/>
  <c r="C10301" i="3" s="1"/>
  <c r="A10300" i="3"/>
  <c r="C10300" i="3" s="1"/>
  <c r="A10299" i="3"/>
  <c r="C10299" i="3" s="1"/>
  <c r="A10298" i="3"/>
  <c r="C10298" i="3" s="1"/>
  <c r="A10297" i="3"/>
  <c r="C10297" i="3" s="1"/>
  <c r="A10296" i="3"/>
  <c r="C10296" i="3" s="1"/>
  <c r="A10295" i="3"/>
  <c r="C10295" i="3" s="1"/>
  <c r="A10294" i="3"/>
  <c r="C10294" i="3" s="1"/>
  <c r="A10293" i="3"/>
  <c r="C10293" i="3" s="1"/>
  <c r="A10292" i="3"/>
  <c r="C10292" i="3" s="1"/>
  <c r="A10291" i="3"/>
  <c r="C10291" i="3" s="1"/>
  <c r="A10290" i="3"/>
  <c r="C10290" i="3" s="1"/>
  <c r="A10289" i="3"/>
  <c r="C10289" i="3" s="1"/>
  <c r="A10288" i="3"/>
  <c r="C10288" i="3" s="1"/>
  <c r="A10287" i="3"/>
  <c r="C10287" i="3" s="1"/>
  <c r="A10286" i="3"/>
  <c r="C10286" i="3" s="1"/>
  <c r="A10285" i="3"/>
  <c r="C10285" i="3" s="1"/>
  <c r="A10284" i="3"/>
  <c r="C10284" i="3" s="1"/>
  <c r="A10283" i="3"/>
  <c r="C10283" i="3" s="1"/>
  <c r="A10282" i="3"/>
  <c r="C10282" i="3" s="1"/>
  <c r="A10281" i="3"/>
  <c r="C10281" i="3" s="1"/>
  <c r="A10280" i="3"/>
  <c r="C10280" i="3" s="1"/>
  <c r="A10279" i="3"/>
  <c r="C10279" i="3" s="1"/>
  <c r="A10278" i="3"/>
  <c r="C10278" i="3" s="1"/>
  <c r="A10277" i="3"/>
  <c r="C10277" i="3" s="1"/>
  <c r="A10276" i="3"/>
  <c r="C10276" i="3" s="1"/>
  <c r="A10275" i="3"/>
  <c r="C10275" i="3" s="1"/>
  <c r="A10274" i="3"/>
  <c r="C10274" i="3" s="1"/>
  <c r="A10273" i="3"/>
  <c r="C10273" i="3" s="1"/>
  <c r="A10272" i="3"/>
  <c r="C10272" i="3" s="1"/>
  <c r="A10271" i="3"/>
  <c r="C10271" i="3" s="1"/>
  <c r="A10270" i="3"/>
  <c r="C10270" i="3" s="1"/>
  <c r="A10269" i="3"/>
  <c r="C10269" i="3" s="1"/>
  <c r="A10268" i="3"/>
  <c r="C10268" i="3" s="1"/>
  <c r="A10267" i="3"/>
  <c r="C10267" i="3" s="1"/>
  <c r="A10266" i="3"/>
  <c r="C10266" i="3" s="1"/>
  <c r="A10265" i="3"/>
  <c r="C10265" i="3" s="1"/>
  <c r="A10264" i="3"/>
  <c r="C10264" i="3" s="1"/>
  <c r="A10263" i="3"/>
  <c r="C10263" i="3" s="1"/>
  <c r="A10262" i="3"/>
  <c r="C10262" i="3" s="1"/>
  <c r="A10261" i="3"/>
  <c r="C10261" i="3" s="1"/>
  <c r="A10260" i="3"/>
  <c r="C10260" i="3" s="1"/>
  <c r="A10259" i="3"/>
  <c r="C10259" i="3" s="1"/>
  <c r="A10258" i="3"/>
  <c r="C10258" i="3" s="1"/>
  <c r="A10257" i="3"/>
  <c r="C10257" i="3" s="1"/>
  <c r="A10256" i="3"/>
  <c r="C10256" i="3" s="1"/>
  <c r="A10255" i="3"/>
  <c r="C10255" i="3" s="1"/>
  <c r="A10254" i="3"/>
  <c r="C10254" i="3" s="1"/>
  <c r="A10253" i="3"/>
  <c r="C10253" i="3" s="1"/>
  <c r="A10252" i="3"/>
  <c r="C10252" i="3" s="1"/>
  <c r="A10251" i="3"/>
  <c r="C10251" i="3" s="1"/>
  <c r="A10250" i="3"/>
  <c r="C10250" i="3" s="1"/>
  <c r="A10249" i="3"/>
  <c r="C10249" i="3" s="1"/>
  <c r="A10248" i="3"/>
  <c r="C10248" i="3" s="1"/>
  <c r="A10247" i="3"/>
  <c r="C10247" i="3" s="1"/>
  <c r="A10246" i="3"/>
  <c r="C10246" i="3" s="1"/>
  <c r="A10245" i="3"/>
  <c r="C10245" i="3" s="1"/>
  <c r="A10244" i="3"/>
  <c r="C10244" i="3" s="1"/>
  <c r="A10243" i="3"/>
  <c r="C10243" i="3" s="1"/>
  <c r="A10242" i="3"/>
  <c r="C10242" i="3" s="1"/>
  <c r="A10241" i="3"/>
  <c r="C10241" i="3" s="1"/>
  <c r="A10240" i="3"/>
  <c r="C10240" i="3" s="1"/>
  <c r="A10239" i="3"/>
  <c r="C10239" i="3" s="1"/>
  <c r="A10238" i="3"/>
  <c r="C10238" i="3" s="1"/>
  <c r="A10237" i="3"/>
  <c r="C10237" i="3" s="1"/>
  <c r="A10236" i="3"/>
  <c r="C10236" i="3" s="1"/>
  <c r="A10235" i="3"/>
  <c r="C10235" i="3" s="1"/>
  <c r="A10234" i="3"/>
  <c r="C10234" i="3" s="1"/>
  <c r="A10233" i="3"/>
  <c r="C10233" i="3" s="1"/>
  <c r="A10232" i="3"/>
  <c r="C10232" i="3" s="1"/>
  <c r="A10231" i="3"/>
  <c r="C10231" i="3" s="1"/>
  <c r="A10230" i="3"/>
  <c r="C10230" i="3" s="1"/>
  <c r="A10229" i="3"/>
  <c r="C10229" i="3" s="1"/>
  <c r="A10228" i="3"/>
  <c r="C10228" i="3" s="1"/>
  <c r="A10227" i="3"/>
  <c r="C10227" i="3" s="1"/>
  <c r="A10226" i="3"/>
  <c r="C10226" i="3" s="1"/>
  <c r="A10225" i="3"/>
  <c r="C10225" i="3" s="1"/>
  <c r="A10224" i="3"/>
  <c r="C10224" i="3" s="1"/>
  <c r="A10223" i="3"/>
  <c r="C10223" i="3" s="1"/>
  <c r="A10222" i="3"/>
  <c r="C10222" i="3" s="1"/>
  <c r="A10221" i="3"/>
  <c r="C10221" i="3" s="1"/>
  <c r="A10220" i="3"/>
  <c r="C10220" i="3" s="1"/>
  <c r="A10219" i="3"/>
  <c r="C10219" i="3" s="1"/>
  <c r="A10218" i="3"/>
  <c r="C10218" i="3" s="1"/>
  <c r="A10217" i="3"/>
  <c r="C10217" i="3" s="1"/>
  <c r="A10216" i="3"/>
  <c r="C10216" i="3" s="1"/>
  <c r="A10215" i="3"/>
  <c r="C10215" i="3" s="1"/>
  <c r="A10214" i="3"/>
  <c r="C10214" i="3" s="1"/>
  <c r="A10213" i="3"/>
  <c r="C10213" i="3" s="1"/>
  <c r="A10212" i="3"/>
  <c r="C10212" i="3" s="1"/>
  <c r="A10211" i="3"/>
  <c r="C10211" i="3" s="1"/>
  <c r="A10210" i="3"/>
  <c r="C10210" i="3" s="1"/>
  <c r="A10209" i="3"/>
  <c r="C10209" i="3" s="1"/>
  <c r="A10208" i="3"/>
  <c r="C10208" i="3" s="1"/>
  <c r="A10207" i="3"/>
  <c r="C10207" i="3" s="1"/>
  <c r="A10206" i="3"/>
  <c r="C10206" i="3" s="1"/>
  <c r="A10205" i="3"/>
  <c r="C10205" i="3" s="1"/>
  <c r="A10204" i="3"/>
  <c r="C10204" i="3" s="1"/>
  <c r="A10203" i="3"/>
  <c r="C10203" i="3" s="1"/>
  <c r="A10202" i="3"/>
  <c r="C10202" i="3" s="1"/>
  <c r="A10201" i="3"/>
  <c r="C10201" i="3" s="1"/>
  <c r="A10200" i="3"/>
  <c r="C10200" i="3" s="1"/>
  <c r="A10199" i="3"/>
  <c r="C10199" i="3" s="1"/>
  <c r="A10198" i="3"/>
  <c r="C10198" i="3" s="1"/>
  <c r="A10197" i="3"/>
  <c r="C10197" i="3" s="1"/>
  <c r="A10196" i="3"/>
  <c r="C10196" i="3" s="1"/>
  <c r="A10195" i="3"/>
  <c r="C10195" i="3" s="1"/>
  <c r="A10194" i="3"/>
  <c r="C10194" i="3" s="1"/>
  <c r="A10193" i="3"/>
  <c r="C10193" i="3" s="1"/>
  <c r="A10192" i="3"/>
  <c r="C10192" i="3" s="1"/>
  <c r="A10191" i="3"/>
  <c r="C10191" i="3" s="1"/>
  <c r="A10190" i="3"/>
  <c r="C10190" i="3" s="1"/>
  <c r="A10189" i="3"/>
  <c r="C10189" i="3" s="1"/>
  <c r="A10188" i="3"/>
  <c r="C10188" i="3" s="1"/>
  <c r="A10187" i="3"/>
  <c r="C10187" i="3" s="1"/>
  <c r="A10186" i="3"/>
  <c r="C10186" i="3" s="1"/>
  <c r="A10185" i="3"/>
  <c r="C10185" i="3" s="1"/>
  <c r="A10184" i="3"/>
  <c r="C10184" i="3" s="1"/>
  <c r="A10183" i="3"/>
  <c r="C10183" i="3" s="1"/>
  <c r="A10182" i="3"/>
  <c r="C10182" i="3" s="1"/>
  <c r="A10181" i="3"/>
  <c r="C10181" i="3" s="1"/>
  <c r="A10180" i="3"/>
  <c r="C10180" i="3" s="1"/>
  <c r="A10179" i="3"/>
  <c r="C10179" i="3" s="1"/>
  <c r="A10178" i="3"/>
  <c r="C10178" i="3" s="1"/>
  <c r="A10177" i="3"/>
  <c r="C10177" i="3" s="1"/>
  <c r="A10176" i="3"/>
  <c r="C10176" i="3" s="1"/>
  <c r="A10175" i="3"/>
  <c r="C10175" i="3" s="1"/>
  <c r="A10174" i="3"/>
  <c r="C10174" i="3" s="1"/>
  <c r="A10173" i="3"/>
  <c r="C10173" i="3" s="1"/>
  <c r="A10172" i="3"/>
  <c r="C10172" i="3" s="1"/>
  <c r="A10171" i="3"/>
  <c r="C10171" i="3" s="1"/>
  <c r="A10170" i="3"/>
  <c r="C10170" i="3" s="1"/>
  <c r="A10169" i="3"/>
  <c r="C10169" i="3" s="1"/>
  <c r="A10168" i="3"/>
  <c r="C10168" i="3" s="1"/>
  <c r="A10167" i="3"/>
  <c r="C10167" i="3" s="1"/>
  <c r="A10166" i="3"/>
  <c r="C10166" i="3" s="1"/>
  <c r="A10165" i="3"/>
  <c r="C10165" i="3" s="1"/>
  <c r="A10164" i="3"/>
  <c r="C10164" i="3" s="1"/>
  <c r="A10163" i="3"/>
  <c r="C10163" i="3" s="1"/>
  <c r="A10162" i="3"/>
  <c r="C10162" i="3" s="1"/>
  <c r="A10161" i="3"/>
  <c r="C10161" i="3" s="1"/>
  <c r="A10160" i="3"/>
  <c r="C10160" i="3" s="1"/>
  <c r="A10159" i="3"/>
  <c r="C10159" i="3" s="1"/>
  <c r="A10158" i="3"/>
  <c r="C10158" i="3" s="1"/>
  <c r="A10157" i="3"/>
  <c r="C10157" i="3" s="1"/>
  <c r="A10156" i="3"/>
  <c r="C10156" i="3" s="1"/>
  <c r="A10155" i="3"/>
  <c r="C10155" i="3" s="1"/>
  <c r="A10154" i="3"/>
  <c r="C10154" i="3" s="1"/>
  <c r="A10153" i="3"/>
  <c r="C10153" i="3" s="1"/>
  <c r="A10152" i="3"/>
  <c r="C10152" i="3" s="1"/>
  <c r="A10151" i="3"/>
  <c r="C10151" i="3" s="1"/>
  <c r="A10150" i="3"/>
  <c r="C10150" i="3" s="1"/>
  <c r="A10149" i="3"/>
  <c r="C10149" i="3" s="1"/>
  <c r="A10148" i="3"/>
  <c r="C10148" i="3" s="1"/>
  <c r="A10147" i="3"/>
  <c r="C10147" i="3" s="1"/>
  <c r="A10146" i="3"/>
  <c r="C10146" i="3" s="1"/>
  <c r="A10145" i="3"/>
  <c r="C10145" i="3" s="1"/>
  <c r="A10144" i="3"/>
  <c r="C10144" i="3" s="1"/>
  <c r="A10143" i="3"/>
  <c r="C10143" i="3" s="1"/>
  <c r="A10142" i="3"/>
  <c r="C10142" i="3" s="1"/>
  <c r="A10141" i="3"/>
  <c r="C10141" i="3" s="1"/>
  <c r="A10140" i="3"/>
  <c r="C10140" i="3" s="1"/>
  <c r="A10139" i="3"/>
  <c r="C10139" i="3" s="1"/>
  <c r="A10138" i="3"/>
  <c r="C10138" i="3" s="1"/>
  <c r="A10137" i="3"/>
  <c r="C10137" i="3" s="1"/>
  <c r="A10136" i="3"/>
  <c r="C10136" i="3" s="1"/>
  <c r="A10135" i="3"/>
  <c r="C10135" i="3" s="1"/>
  <c r="A10134" i="3"/>
  <c r="C10134" i="3" s="1"/>
  <c r="A10133" i="3"/>
  <c r="C10133" i="3" s="1"/>
  <c r="A10132" i="3"/>
  <c r="C10132" i="3" s="1"/>
  <c r="A10131" i="3"/>
  <c r="C10131" i="3" s="1"/>
  <c r="A10130" i="3"/>
  <c r="C10130" i="3" s="1"/>
  <c r="A10129" i="3"/>
  <c r="C10129" i="3" s="1"/>
  <c r="A10128" i="3"/>
  <c r="C10128" i="3" s="1"/>
  <c r="A10127" i="3"/>
  <c r="C10127" i="3" s="1"/>
  <c r="A10126" i="3"/>
  <c r="C10126" i="3" s="1"/>
  <c r="A10125" i="3"/>
  <c r="C10125" i="3" s="1"/>
  <c r="A10124" i="3"/>
  <c r="C10124" i="3" s="1"/>
  <c r="A10123" i="3"/>
  <c r="C10123" i="3" s="1"/>
  <c r="A10122" i="3"/>
  <c r="C10122" i="3" s="1"/>
  <c r="A10121" i="3"/>
  <c r="C10121" i="3" s="1"/>
  <c r="A10120" i="3"/>
  <c r="C10120" i="3" s="1"/>
  <c r="A10119" i="3"/>
  <c r="C10119" i="3" s="1"/>
  <c r="A10118" i="3"/>
  <c r="C10118" i="3" s="1"/>
  <c r="A10117" i="3"/>
  <c r="C10117" i="3" s="1"/>
  <c r="A10116" i="3"/>
  <c r="C10116" i="3" s="1"/>
  <c r="A10115" i="3"/>
  <c r="C10115" i="3" s="1"/>
  <c r="A10114" i="3"/>
  <c r="C10114" i="3" s="1"/>
  <c r="A10113" i="3"/>
  <c r="C10113" i="3" s="1"/>
  <c r="A10112" i="3"/>
  <c r="C10112" i="3" s="1"/>
  <c r="A10111" i="3"/>
  <c r="C10111" i="3" s="1"/>
  <c r="A10110" i="3"/>
  <c r="C10110" i="3" s="1"/>
  <c r="A10109" i="3"/>
  <c r="C10109" i="3" s="1"/>
  <c r="A10108" i="3"/>
  <c r="C10108" i="3" s="1"/>
  <c r="A10107" i="3"/>
  <c r="C10107" i="3" s="1"/>
  <c r="A10106" i="3"/>
  <c r="C10106" i="3" s="1"/>
  <c r="A10105" i="3"/>
  <c r="C10105" i="3" s="1"/>
  <c r="A10104" i="3"/>
  <c r="C10104" i="3" s="1"/>
  <c r="A10103" i="3"/>
  <c r="C10103" i="3" s="1"/>
  <c r="A10102" i="3"/>
  <c r="C10102" i="3" s="1"/>
  <c r="A10101" i="3"/>
  <c r="C10101" i="3" s="1"/>
  <c r="A10100" i="3"/>
  <c r="C10100" i="3" s="1"/>
  <c r="A10099" i="3"/>
  <c r="C10099" i="3" s="1"/>
  <c r="A10098" i="3"/>
  <c r="C10098" i="3" s="1"/>
  <c r="A10097" i="3"/>
  <c r="C10097" i="3" s="1"/>
  <c r="A10096" i="3"/>
  <c r="C10096" i="3" s="1"/>
  <c r="A10095" i="3"/>
  <c r="C10095" i="3" s="1"/>
  <c r="A10094" i="3"/>
  <c r="C10094" i="3" s="1"/>
  <c r="A10093" i="3"/>
  <c r="C10093" i="3" s="1"/>
  <c r="A10092" i="3"/>
  <c r="C10092" i="3" s="1"/>
  <c r="A10091" i="3"/>
  <c r="C10091" i="3" s="1"/>
  <c r="A10090" i="3"/>
  <c r="C10090" i="3" s="1"/>
  <c r="A10089" i="3"/>
  <c r="C10089" i="3" s="1"/>
  <c r="A10088" i="3"/>
  <c r="C10088" i="3" s="1"/>
  <c r="A10087" i="3"/>
  <c r="C10087" i="3" s="1"/>
  <c r="A10086" i="3"/>
  <c r="C10086" i="3" s="1"/>
  <c r="A10085" i="3"/>
  <c r="C10085" i="3" s="1"/>
  <c r="A10084" i="3"/>
  <c r="C10084" i="3" s="1"/>
  <c r="A10083" i="3"/>
  <c r="C10083" i="3" s="1"/>
  <c r="A10082" i="3"/>
  <c r="C10082" i="3" s="1"/>
  <c r="A10081" i="3"/>
  <c r="C10081" i="3" s="1"/>
  <c r="A10080" i="3"/>
  <c r="C10080" i="3" s="1"/>
  <c r="A10079" i="3"/>
  <c r="C10079" i="3" s="1"/>
  <c r="A10078" i="3"/>
  <c r="C10078" i="3" s="1"/>
  <c r="A10077" i="3"/>
  <c r="C10077" i="3" s="1"/>
  <c r="A10076" i="3"/>
  <c r="C10076" i="3" s="1"/>
  <c r="A10075" i="3"/>
  <c r="C10075" i="3" s="1"/>
  <c r="A10074" i="3"/>
  <c r="C10074" i="3" s="1"/>
  <c r="A10073" i="3"/>
  <c r="C10073" i="3" s="1"/>
  <c r="A10072" i="3"/>
  <c r="C10072" i="3" s="1"/>
  <c r="A10071" i="3"/>
  <c r="C10071" i="3" s="1"/>
  <c r="A10070" i="3"/>
  <c r="C10070" i="3" s="1"/>
  <c r="A10069" i="3"/>
  <c r="C10069" i="3" s="1"/>
  <c r="A10068" i="3"/>
  <c r="C10068" i="3" s="1"/>
  <c r="A10067" i="3"/>
  <c r="C10067" i="3" s="1"/>
  <c r="A10066" i="3"/>
  <c r="C10066" i="3" s="1"/>
  <c r="A10065" i="3"/>
  <c r="C10065" i="3" s="1"/>
  <c r="A10064" i="3"/>
  <c r="C10064" i="3" s="1"/>
  <c r="A10063" i="3"/>
  <c r="C10063" i="3" s="1"/>
  <c r="A10062" i="3"/>
  <c r="C10062" i="3" s="1"/>
  <c r="A10061" i="3"/>
  <c r="C10061" i="3" s="1"/>
  <c r="A10060" i="3"/>
  <c r="C10060" i="3" s="1"/>
  <c r="A10059" i="3"/>
  <c r="C10059" i="3" s="1"/>
  <c r="A10058" i="3"/>
  <c r="C10058" i="3" s="1"/>
  <c r="A10057" i="3"/>
  <c r="C10057" i="3" s="1"/>
  <c r="A10056" i="3"/>
  <c r="C10056" i="3" s="1"/>
  <c r="A10055" i="3"/>
  <c r="C10055" i="3" s="1"/>
  <c r="A10054" i="3"/>
  <c r="C10054" i="3" s="1"/>
  <c r="A10053" i="3"/>
  <c r="C10053" i="3" s="1"/>
  <c r="A10052" i="3"/>
  <c r="C10052" i="3" s="1"/>
  <c r="A10051" i="3"/>
  <c r="C10051" i="3" s="1"/>
  <c r="A10050" i="3"/>
  <c r="C10050" i="3" s="1"/>
  <c r="A10049" i="3"/>
  <c r="C10049" i="3" s="1"/>
  <c r="A10048" i="3"/>
  <c r="C10048" i="3" s="1"/>
  <c r="A10047" i="3"/>
  <c r="C10047" i="3" s="1"/>
  <c r="A10046" i="3"/>
  <c r="C10046" i="3" s="1"/>
  <c r="A10045" i="3"/>
  <c r="C10045" i="3" s="1"/>
  <c r="A10044" i="3"/>
  <c r="C10044" i="3" s="1"/>
  <c r="A10043" i="3"/>
  <c r="C10043" i="3" s="1"/>
  <c r="A10042" i="3"/>
  <c r="C10042" i="3" s="1"/>
  <c r="A10041" i="3"/>
  <c r="C10041" i="3" s="1"/>
  <c r="A10040" i="3"/>
  <c r="C10040" i="3" s="1"/>
  <c r="A10039" i="3"/>
  <c r="C10039" i="3" s="1"/>
  <c r="A10038" i="3"/>
  <c r="C10038" i="3" s="1"/>
  <c r="A10037" i="3"/>
  <c r="C10037" i="3" s="1"/>
  <c r="A10036" i="3"/>
  <c r="C10036" i="3" s="1"/>
  <c r="A10035" i="3"/>
  <c r="C10035" i="3" s="1"/>
  <c r="A10034" i="3"/>
  <c r="C10034" i="3" s="1"/>
  <c r="A10033" i="3"/>
  <c r="C10033" i="3" s="1"/>
  <c r="A10032" i="3"/>
  <c r="C10032" i="3" s="1"/>
  <c r="A10031" i="3"/>
  <c r="C10031" i="3" s="1"/>
  <c r="A10030" i="3"/>
  <c r="C10030" i="3" s="1"/>
  <c r="A10029" i="3"/>
  <c r="C10029" i="3" s="1"/>
  <c r="A10028" i="3"/>
  <c r="C10028" i="3" s="1"/>
  <c r="A10027" i="3"/>
  <c r="C10027" i="3" s="1"/>
  <c r="A10026" i="3"/>
  <c r="C10026" i="3" s="1"/>
  <c r="A10025" i="3"/>
  <c r="C10025" i="3" s="1"/>
  <c r="A10024" i="3"/>
  <c r="C10024" i="3" s="1"/>
  <c r="A10023" i="3"/>
  <c r="C10023" i="3" s="1"/>
  <c r="A10022" i="3"/>
  <c r="C10022" i="3" s="1"/>
  <c r="A10021" i="3"/>
  <c r="C10021" i="3" s="1"/>
  <c r="A10020" i="3"/>
  <c r="C10020" i="3" s="1"/>
  <c r="A10019" i="3"/>
  <c r="C10019" i="3" s="1"/>
  <c r="A10018" i="3"/>
  <c r="C10018" i="3" s="1"/>
  <c r="A10017" i="3"/>
  <c r="C10017" i="3" s="1"/>
  <c r="A10016" i="3"/>
  <c r="C10016" i="3" s="1"/>
  <c r="A10015" i="3"/>
  <c r="C10015" i="3" s="1"/>
  <c r="A10014" i="3"/>
  <c r="C10014" i="3" s="1"/>
  <c r="A10013" i="3"/>
  <c r="C10013" i="3" s="1"/>
  <c r="A10012" i="3"/>
  <c r="C10012" i="3" s="1"/>
  <c r="A10011" i="3"/>
  <c r="C10011" i="3" s="1"/>
  <c r="A10010" i="3"/>
  <c r="C10010" i="3" s="1"/>
  <c r="A10009" i="3"/>
  <c r="C10009" i="3" s="1"/>
  <c r="A10008" i="3"/>
  <c r="C10008" i="3" s="1"/>
  <c r="A10007" i="3"/>
  <c r="C10007" i="3" s="1"/>
  <c r="A10006" i="3"/>
  <c r="C10006" i="3" s="1"/>
  <c r="A10005" i="3"/>
  <c r="C10005" i="3" s="1"/>
  <c r="A10004" i="3"/>
  <c r="C10004" i="3" s="1"/>
  <c r="A10003" i="3"/>
  <c r="C10003" i="3" s="1"/>
  <c r="A10002" i="3"/>
  <c r="C10002" i="3" s="1"/>
  <c r="A10001" i="3"/>
  <c r="C10001" i="3" s="1"/>
  <c r="A10000" i="3"/>
  <c r="C10000" i="3" s="1"/>
  <c r="A9999" i="3"/>
  <c r="C9999" i="3" s="1"/>
  <c r="A9998" i="3"/>
  <c r="C9998" i="3" s="1"/>
  <c r="A9997" i="3"/>
  <c r="C9997" i="3" s="1"/>
  <c r="A9996" i="3"/>
  <c r="C9996" i="3" s="1"/>
  <c r="A9995" i="3"/>
  <c r="C9995" i="3" s="1"/>
  <c r="A9994" i="3"/>
  <c r="C9994" i="3" s="1"/>
  <c r="A9993" i="3"/>
  <c r="C9993" i="3" s="1"/>
  <c r="A9992" i="3"/>
  <c r="C9992" i="3" s="1"/>
  <c r="A9991" i="3"/>
  <c r="C9991" i="3" s="1"/>
  <c r="A9990" i="3"/>
  <c r="C9990" i="3" s="1"/>
  <c r="A9989" i="3"/>
  <c r="C9989" i="3" s="1"/>
  <c r="A9988" i="3"/>
  <c r="C9988" i="3" s="1"/>
  <c r="A9987" i="3"/>
  <c r="C9987" i="3" s="1"/>
  <c r="A9986" i="3"/>
  <c r="C9986" i="3" s="1"/>
  <c r="A9985" i="3"/>
  <c r="C9985" i="3" s="1"/>
  <c r="A9984" i="3"/>
  <c r="C9984" i="3" s="1"/>
  <c r="A9983" i="3"/>
  <c r="C9983" i="3" s="1"/>
  <c r="A9982" i="3"/>
  <c r="C9982" i="3" s="1"/>
  <c r="A9981" i="3"/>
  <c r="C9981" i="3" s="1"/>
  <c r="A9980" i="3"/>
  <c r="C9980" i="3" s="1"/>
  <c r="A9979" i="3"/>
  <c r="C9979" i="3" s="1"/>
  <c r="A9978" i="3"/>
  <c r="C9978" i="3" s="1"/>
  <c r="A9977" i="3"/>
  <c r="C9977" i="3" s="1"/>
  <c r="A9976" i="3"/>
  <c r="C9976" i="3" s="1"/>
  <c r="A9975" i="3"/>
  <c r="C9975" i="3" s="1"/>
  <c r="A9974" i="3"/>
  <c r="C9974" i="3" s="1"/>
  <c r="A9973" i="3"/>
  <c r="C9973" i="3" s="1"/>
  <c r="A9972" i="3"/>
  <c r="C9972" i="3" s="1"/>
  <c r="A9971" i="3"/>
  <c r="C9971" i="3" s="1"/>
  <c r="A9970" i="3"/>
  <c r="C9970" i="3" s="1"/>
  <c r="A9969" i="3"/>
  <c r="C9969" i="3" s="1"/>
  <c r="A9968" i="3"/>
  <c r="C9968" i="3" s="1"/>
  <c r="A9967" i="3"/>
  <c r="C9967" i="3" s="1"/>
  <c r="A9966" i="3"/>
  <c r="C9966" i="3" s="1"/>
  <c r="A9965" i="3"/>
  <c r="C9965" i="3" s="1"/>
  <c r="A9964" i="3"/>
  <c r="C9964" i="3" s="1"/>
  <c r="A9963" i="3"/>
  <c r="C9963" i="3" s="1"/>
  <c r="A9962" i="3"/>
  <c r="C9962" i="3" s="1"/>
  <c r="A9961" i="3"/>
  <c r="C9961" i="3" s="1"/>
  <c r="A9960" i="3"/>
  <c r="C9960" i="3" s="1"/>
  <c r="A9959" i="3"/>
  <c r="C9959" i="3" s="1"/>
  <c r="A9958" i="3"/>
  <c r="C9958" i="3" s="1"/>
  <c r="A9957" i="3"/>
  <c r="C9957" i="3" s="1"/>
  <c r="A9956" i="3"/>
  <c r="C9956" i="3" s="1"/>
  <c r="A9955" i="3"/>
  <c r="C9955" i="3" s="1"/>
  <c r="A9954" i="3"/>
  <c r="C9954" i="3" s="1"/>
  <c r="A9953" i="3"/>
  <c r="C9953" i="3" s="1"/>
  <c r="A9952" i="3"/>
  <c r="C9952" i="3" s="1"/>
  <c r="A9951" i="3"/>
  <c r="C9951" i="3" s="1"/>
  <c r="A9950" i="3"/>
  <c r="C9950" i="3" s="1"/>
  <c r="A9949" i="3"/>
  <c r="C9949" i="3" s="1"/>
  <c r="A9948" i="3"/>
  <c r="C9948" i="3" s="1"/>
  <c r="A9947" i="3"/>
  <c r="C9947" i="3" s="1"/>
  <c r="A9946" i="3"/>
  <c r="C9946" i="3" s="1"/>
  <c r="A9945" i="3"/>
  <c r="C9945" i="3" s="1"/>
  <c r="A9944" i="3"/>
  <c r="C9944" i="3" s="1"/>
  <c r="A9943" i="3"/>
  <c r="C9943" i="3" s="1"/>
  <c r="A9942" i="3"/>
  <c r="C9942" i="3" s="1"/>
  <c r="A9941" i="3"/>
  <c r="C9941" i="3" s="1"/>
  <c r="A9940" i="3"/>
  <c r="C9940" i="3" s="1"/>
  <c r="A9939" i="3"/>
  <c r="C9939" i="3" s="1"/>
  <c r="A9938" i="3"/>
  <c r="C9938" i="3" s="1"/>
  <c r="A9937" i="3"/>
  <c r="C9937" i="3" s="1"/>
  <c r="A9936" i="3"/>
  <c r="C9936" i="3" s="1"/>
  <c r="A9935" i="3"/>
  <c r="C9935" i="3" s="1"/>
  <c r="A9934" i="3"/>
  <c r="C9934" i="3" s="1"/>
  <c r="A9933" i="3"/>
  <c r="C9933" i="3" s="1"/>
  <c r="A9932" i="3"/>
  <c r="C9932" i="3" s="1"/>
  <c r="A9931" i="3"/>
  <c r="C9931" i="3" s="1"/>
  <c r="A9930" i="3"/>
  <c r="C9930" i="3" s="1"/>
  <c r="A9929" i="3"/>
  <c r="C9929" i="3" s="1"/>
  <c r="A9928" i="3"/>
  <c r="C9928" i="3" s="1"/>
  <c r="A9927" i="3"/>
  <c r="C9927" i="3" s="1"/>
  <c r="A9926" i="3"/>
  <c r="C9926" i="3" s="1"/>
  <c r="A9925" i="3"/>
  <c r="C9925" i="3" s="1"/>
  <c r="A9924" i="3"/>
  <c r="C9924" i="3" s="1"/>
  <c r="A9923" i="3"/>
  <c r="C9923" i="3" s="1"/>
  <c r="A9922" i="3"/>
  <c r="C9922" i="3" s="1"/>
  <c r="A9921" i="3"/>
  <c r="C9921" i="3" s="1"/>
  <c r="A9920" i="3"/>
  <c r="C9920" i="3" s="1"/>
  <c r="A9919" i="3"/>
  <c r="C9919" i="3" s="1"/>
  <c r="A9918" i="3"/>
  <c r="C9918" i="3" s="1"/>
  <c r="A9917" i="3"/>
  <c r="C9917" i="3" s="1"/>
  <c r="A9916" i="3"/>
  <c r="C9916" i="3" s="1"/>
  <c r="A9915" i="3"/>
  <c r="C9915" i="3" s="1"/>
  <c r="A9914" i="3"/>
  <c r="C9914" i="3" s="1"/>
  <c r="A9913" i="3"/>
  <c r="C9913" i="3" s="1"/>
  <c r="A9912" i="3"/>
  <c r="C9912" i="3" s="1"/>
  <c r="A9911" i="3"/>
  <c r="C9911" i="3" s="1"/>
  <c r="A9910" i="3"/>
  <c r="C9910" i="3" s="1"/>
  <c r="A9909" i="3"/>
  <c r="C9909" i="3" s="1"/>
  <c r="A9908" i="3"/>
  <c r="C9908" i="3" s="1"/>
  <c r="A9907" i="3"/>
  <c r="C9907" i="3" s="1"/>
  <c r="A9906" i="3"/>
  <c r="C9906" i="3" s="1"/>
  <c r="A9905" i="3"/>
  <c r="C9905" i="3" s="1"/>
  <c r="A9904" i="3"/>
  <c r="C9904" i="3" s="1"/>
  <c r="A9903" i="3"/>
  <c r="C9903" i="3" s="1"/>
  <c r="A9902" i="3"/>
  <c r="C9902" i="3" s="1"/>
  <c r="A9901" i="3"/>
  <c r="C9901" i="3" s="1"/>
  <c r="A9900" i="3"/>
  <c r="C9900" i="3" s="1"/>
  <c r="A9899" i="3"/>
  <c r="C9899" i="3" s="1"/>
  <c r="A9898" i="3"/>
  <c r="C9898" i="3" s="1"/>
  <c r="A9897" i="3"/>
  <c r="C9897" i="3" s="1"/>
  <c r="A9896" i="3"/>
  <c r="C9896" i="3" s="1"/>
  <c r="A9895" i="3"/>
  <c r="C9895" i="3" s="1"/>
  <c r="A9894" i="3"/>
  <c r="C9894" i="3" s="1"/>
  <c r="A9893" i="3"/>
  <c r="C9893" i="3" s="1"/>
  <c r="A9892" i="3"/>
  <c r="C9892" i="3" s="1"/>
  <c r="A9891" i="3"/>
  <c r="C9891" i="3" s="1"/>
  <c r="A9890" i="3"/>
  <c r="C9890" i="3" s="1"/>
  <c r="A9889" i="3"/>
  <c r="C9889" i="3" s="1"/>
  <c r="A9888" i="3"/>
  <c r="C9888" i="3" s="1"/>
  <c r="A9887" i="3"/>
  <c r="C9887" i="3" s="1"/>
  <c r="A9886" i="3"/>
  <c r="C9886" i="3" s="1"/>
  <c r="A9885" i="3"/>
  <c r="C9885" i="3" s="1"/>
  <c r="A9884" i="3"/>
  <c r="C9884" i="3" s="1"/>
  <c r="A9883" i="3"/>
  <c r="C9883" i="3" s="1"/>
  <c r="A9882" i="3"/>
  <c r="C9882" i="3" s="1"/>
  <c r="A9881" i="3"/>
  <c r="C9881" i="3" s="1"/>
  <c r="A9880" i="3"/>
  <c r="C9880" i="3" s="1"/>
  <c r="A9879" i="3"/>
  <c r="C9879" i="3" s="1"/>
  <c r="A9878" i="3"/>
  <c r="C9878" i="3" s="1"/>
  <c r="A9877" i="3"/>
  <c r="C9877" i="3" s="1"/>
  <c r="A9876" i="3"/>
  <c r="C9876" i="3" s="1"/>
  <c r="A9875" i="3"/>
  <c r="C9875" i="3" s="1"/>
  <c r="A9874" i="3"/>
  <c r="C9874" i="3" s="1"/>
  <c r="A9873" i="3"/>
  <c r="C9873" i="3" s="1"/>
  <c r="A9872" i="3"/>
  <c r="C9872" i="3" s="1"/>
  <c r="A9871" i="3"/>
  <c r="C9871" i="3" s="1"/>
  <c r="A9870" i="3"/>
  <c r="C9870" i="3" s="1"/>
  <c r="A9869" i="3"/>
  <c r="C9869" i="3" s="1"/>
  <c r="A9868" i="3"/>
  <c r="C9868" i="3" s="1"/>
  <c r="A9867" i="3"/>
  <c r="C9867" i="3" s="1"/>
  <c r="A9866" i="3"/>
  <c r="C9866" i="3" s="1"/>
  <c r="A9865" i="3"/>
  <c r="C9865" i="3" s="1"/>
  <c r="A9864" i="3"/>
  <c r="C9864" i="3" s="1"/>
  <c r="A9863" i="3"/>
  <c r="C9863" i="3" s="1"/>
  <c r="A9862" i="3"/>
  <c r="C9862" i="3" s="1"/>
  <c r="A9861" i="3"/>
  <c r="C9861" i="3" s="1"/>
  <c r="A9860" i="3"/>
  <c r="C9860" i="3" s="1"/>
  <c r="A9859" i="3"/>
  <c r="C9859" i="3" s="1"/>
  <c r="A9858" i="3"/>
  <c r="C9858" i="3" s="1"/>
  <c r="A9857" i="3"/>
  <c r="C9857" i="3" s="1"/>
  <c r="A9856" i="3"/>
  <c r="C9856" i="3" s="1"/>
  <c r="A9855" i="3"/>
  <c r="C9855" i="3" s="1"/>
  <c r="A9854" i="3"/>
  <c r="C9854" i="3" s="1"/>
  <c r="A9853" i="3"/>
  <c r="C9853" i="3" s="1"/>
  <c r="A9852" i="3"/>
  <c r="C9852" i="3" s="1"/>
  <c r="A9851" i="3"/>
  <c r="C9851" i="3" s="1"/>
  <c r="A9850" i="3"/>
  <c r="C9850" i="3" s="1"/>
  <c r="A9849" i="3"/>
  <c r="C9849" i="3" s="1"/>
  <c r="A9848" i="3"/>
  <c r="C9848" i="3" s="1"/>
  <c r="A9847" i="3"/>
  <c r="C9847" i="3" s="1"/>
  <c r="A9846" i="3"/>
  <c r="C9846" i="3" s="1"/>
  <c r="A9845" i="3"/>
  <c r="C9845" i="3" s="1"/>
  <c r="A9844" i="3"/>
  <c r="C9844" i="3" s="1"/>
  <c r="A9843" i="3"/>
  <c r="C9843" i="3" s="1"/>
  <c r="A9842" i="3"/>
  <c r="C9842" i="3" s="1"/>
  <c r="A9841" i="3"/>
  <c r="C9841" i="3" s="1"/>
  <c r="A9840" i="3"/>
  <c r="C9840" i="3" s="1"/>
  <c r="A9839" i="3"/>
  <c r="C9839" i="3" s="1"/>
  <c r="A9838" i="3"/>
  <c r="C9838" i="3" s="1"/>
  <c r="A9837" i="3"/>
  <c r="C9837" i="3" s="1"/>
  <c r="A9836" i="3"/>
  <c r="C9836" i="3" s="1"/>
  <c r="A9835" i="3"/>
  <c r="C9835" i="3" s="1"/>
  <c r="A9834" i="3"/>
  <c r="C9834" i="3" s="1"/>
  <c r="A9833" i="3"/>
  <c r="C9833" i="3" s="1"/>
  <c r="A9832" i="3"/>
  <c r="C9832" i="3" s="1"/>
  <c r="A9831" i="3"/>
  <c r="C9831" i="3" s="1"/>
  <c r="A9830" i="3"/>
  <c r="C9830" i="3" s="1"/>
  <c r="A9829" i="3"/>
  <c r="C9829" i="3" s="1"/>
  <c r="A9828" i="3"/>
  <c r="C9828" i="3" s="1"/>
  <c r="A9827" i="3"/>
  <c r="C9827" i="3" s="1"/>
  <c r="A9826" i="3"/>
  <c r="C9826" i="3" s="1"/>
  <c r="A9825" i="3"/>
  <c r="C9825" i="3" s="1"/>
  <c r="A9824" i="3"/>
  <c r="C9824" i="3" s="1"/>
  <c r="A9823" i="3"/>
  <c r="C9823" i="3" s="1"/>
  <c r="A9822" i="3"/>
  <c r="C9822" i="3" s="1"/>
  <c r="A9821" i="3"/>
  <c r="C9821" i="3" s="1"/>
  <c r="A9820" i="3"/>
  <c r="C9820" i="3" s="1"/>
  <c r="A9819" i="3"/>
  <c r="C9819" i="3" s="1"/>
  <c r="A9818" i="3"/>
  <c r="C9818" i="3" s="1"/>
  <c r="A9817" i="3"/>
  <c r="C9817" i="3" s="1"/>
  <c r="A9816" i="3"/>
  <c r="C9816" i="3" s="1"/>
  <c r="A9815" i="3"/>
  <c r="C9815" i="3" s="1"/>
  <c r="A9814" i="3"/>
  <c r="C9814" i="3" s="1"/>
  <c r="A9813" i="3"/>
  <c r="C9813" i="3" s="1"/>
  <c r="A9812" i="3"/>
  <c r="C9812" i="3" s="1"/>
  <c r="A9811" i="3"/>
  <c r="C9811" i="3" s="1"/>
  <c r="A9810" i="3"/>
  <c r="C9810" i="3" s="1"/>
  <c r="A9809" i="3"/>
  <c r="C9809" i="3" s="1"/>
  <c r="A9808" i="3"/>
  <c r="C9808" i="3" s="1"/>
  <c r="A9807" i="3"/>
  <c r="C9807" i="3" s="1"/>
  <c r="A9806" i="3"/>
  <c r="C9806" i="3" s="1"/>
  <c r="A9805" i="3"/>
  <c r="C9805" i="3" s="1"/>
  <c r="A9804" i="3"/>
  <c r="C9804" i="3" s="1"/>
  <c r="A9803" i="3"/>
  <c r="C9803" i="3" s="1"/>
  <c r="A9802" i="3"/>
  <c r="C9802" i="3" s="1"/>
  <c r="A9801" i="3"/>
  <c r="C9801" i="3" s="1"/>
  <c r="A9800" i="3"/>
  <c r="C9800" i="3" s="1"/>
  <c r="A9799" i="3"/>
  <c r="C9799" i="3" s="1"/>
  <c r="A9798" i="3"/>
  <c r="C9798" i="3" s="1"/>
  <c r="A9797" i="3"/>
  <c r="C9797" i="3" s="1"/>
  <c r="A9796" i="3"/>
  <c r="C9796" i="3" s="1"/>
  <c r="A9795" i="3"/>
  <c r="C9795" i="3" s="1"/>
  <c r="A9794" i="3"/>
  <c r="C9794" i="3" s="1"/>
  <c r="A9793" i="3"/>
  <c r="C9793" i="3" s="1"/>
  <c r="A9792" i="3"/>
  <c r="C9792" i="3" s="1"/>
  <c r="A9791" i="3"/>
  <c r="C9791" i="3" s="1"/>
  <c r="A9790" i="3"/>
  <c r="C9790" i="3" s="1"/>
  <c r="A9789" i="3"/>
  <c r="C9789" i="3" s="1"/>
  <c r="A9788" i="3"/>
  <c r="C9788" i="3" s="1"/>
  <c r="A9787" i="3"/>
  <c r="C9787" i="3" s="1"/>
  <c r="A9786" i="3"/>
  <c r="C9786" i="3" s="1"/>
  <c r="A9785" i="3"/>
  <c r="C9785" i="3" s="1"/>
  <c r="A9784" i="3"/>
  <c r="C9784" i="3" s="1"/>
  <c r="A9783" i="3"/>
  <c r="C9783" i="3" s="1"/>
  <c r="A9782" i="3"/>
  <c r="C9782" i="3" s="1"/>
  <c r="A9781" i="3"/>
  <c r="C9781" i="3" s="1"/>
  <c r="A9780" i="3"/>
  <c r="C9780" i="3" s="1"/>
  <c r="A9779" i="3"/>
  <c r="C9779" i="3" s="1"/>
  <c r="A9778" i="3"/>
  <c r="C9778" i="3" s="1"/>
  <c r="A9777" i="3"/>
  <c r="C9777" i="3" s="1"/>
  <c r="A9776" i="3"/>
  <c r="C9776" i="3" s="1"/>
  <c r="A9775" i="3"/>
  <c r="C9775" i="3" s="1"/>
  <c r="A9774" i="3"/>
  <c r="C9774" i="3" s="1"/>
  <c r="A9773" i="3"/>
  <c r="C9773" i="3" s="1"/>
  <c r="A9772" i="3"/>
  <c r="C9772" i="3" s="1"/>
  <c r="A9771" i="3"/>
  <c r="C9771" i="3" s="1"/>
  <c r="A9770" i="3"/>
  <c r="C9770" i="3" s="1"/>
  <c r="A9769" i="3"/>
  <c r="C9769" i="3" s="1"/>
  <c r="A9768" i="3"/>
  <c r="C9768" i="3" s="1"/>
  <c r="A9767" i="3"/>
  <c r="C9767" i="3" s="1"/>
  <c r="A9766" i="3"/>
  <c r="C9766" i="3" s="1"/>
  <c r="A9765" i="3"/>
  <c r="C9765" i="3" s="1"/>
  <c r="A9764" i="3"/>
  <c r="C9764" i="3" s="1"/>
  <c r="A9763" i="3"/>
  <c r="C9763" i="3" s="1"/>
  <c r="A9762" i="3"/>
  <c r="C9762" i="3" s="1"/>
  <c r="A9761" i="3"/>
  <c r="C9761" i="3" s="1"/>
  <c r="A9760" i="3"/>
  <c r="C9760" i="3" s="1"/>
  <c r="A9759" i="3"/>
  <c r="C9759" i="3" s="1"/>
  <c r="A9758" i="3"/>
  <c r="C9758" i="3" s="1"/>
  <c r="A9757" i="3"/>
  <c r="C9757" i="3" s="1"/>
  <c r="A9756" i="3"/>
  <c r="C9756" i="3" s="1"/>
  <c r="A9755" i="3"/>
  <c r="C9755" i="3" s="1"/>
  <c r="A9754" i="3"/>
  <c r="C9754" i="3" s="1"/>
  <c r="A9753" i="3"/>
  <c r="C9753" i="3" s="1"/>
  <c r="A9752" i="3"/>
  <c r="C9752" i="3" s="1"/>
  <c r="A9751" i="3"/>
  <c r="C9751" i="3" s="1"/>
  <c r="A9750" i="3"/>
  <c r="C9750" i="3" s="1"/>
  <c r="A9749" i="3"/>
  <c r="C9749" i="3" s="1"/>
  <c r="A9748" i="3"/>
  <c r="C9748" i="3" s="1"/>
  <c r="A9747" i="3"/>
  <c r="C9747" i="3" s="1"/>
  <c r="A9746" i="3"/>
  <c r="C9746" i="3" s="1"/>
  <c r="A9745" i="3"/>
  <c r="C9745" i="3" s="1"/>
  <c r="A9744" i="3"/>
  <c r="C9744" i="3" s="1"/>
  <c r="A9743" i="3"/>
  <c r="C9743" i="3" s="1"/>
  <c r="A9742" i="3"/>
  <c r="C9742" i="3" s="1"/>
  <c r="A9741" i="3"/>
  <c r="C9741" i="3" s="1"/>
  <c r="A9740" i="3"/>
  <c r="C9740" i="3" s="1"/>
  <c r="A9739" i="3"/>
  <c r="C9739" i="3" s="1"/>
  <c r="A9738" i="3"/>
  <c r="C9738" i="3" s="1"/>
  <c r="A9737" i="3"/>
  <c r="C9737" i="3" s="1"/>
  <c r="A9736" i="3"/>
  <c r="C9736" i="3" s="1"/>
  <c r="A9735" i="3"/>
  <c r="C9735" i="3" s="1"/>
  <c r="A9734" i="3"/>
  <c r="C9734" i="3" s="1"/>
  <c r="A9733" i="3"/>
  <c r="C9733" i="3" s="1"/>
  <c r="A9732" i="3"/>
  <c r="C9732" i="3" s="1"/>
  <c r="A9731" i="3"/>
  <c r="C9731" i="3" s="1"/>
  <c r="A9730" i="3"/>
  <c r="C9730" i="3" s="1"/>
  <c r="A9729" i="3"/>
  <c r="C9729" i="3" s="1"/>
  <c r="A9728" i="3"/>
  <c r="C9728" i="3" s="1"/>
  <c r="A9727" i="3"/>
  <c r="C9727" i="3" s="1"/>
  <c r="A9726" i="3"/>
  <c r="C9726" i="3" s="1"/>
  <c r="A9725" i="3"/>
  <c r="C9725" i="3" s="1"/>
  <c r="A9724" i="3"/>
  <c r="C9724" i="3" s="1"/>
  <c r="A9723" i="3"/>
  <c r="C9723" i="3" s="1"/>
  <c r="A9722" i="3"/>
  <c r="C9722" i="3" s="1"/>
  <c r="A9721" i="3"/>
  <c r="C9721" i="3" s="1"/>
  <c r="A9720" i="3"/>
  <c r="C9720" i="3" s="1"/>
  <c r="A9719" i="3"/>
  <c r="C9719" i="3" s="1"/>
  <c r="A9718" i="3"/>
  <c r="C9718" i="3" s="1"/>
  <c r="A9717" i="3"/>
  <c r="C9717" i="3" s="1"/>
  <c r="A9716" i="3"/>
  <c r="C9716" i="3" s="1"/>
  <c r="A9715" i="3"/>
  <c r="C9715" i="3" s="1"/>
  <c r="A9714" i="3"/>
  <c r="C9714" i="3" s="1"/>
  <c r="A9713" i="3"/>
  <c r="C9713" i="3" s="1"/>
  <c r="A9712" i="3"/>
  <c r="C9712" i="3" s="1"/>
  <c r="A9711" i="3"/>
  <c r="C9711" i="3" s="1"/>
  <c r="A9710" i="3"/>
  <c r="C9710" i="3" s="1"/>
  <c r="A9709" i="3"/>
  <c r="C9709" i="3" s="1"/>
  <c r="A9708" i="3"/>
  <c r="C9708" i="3" s="1"/>
  <c r="A9707" i="3"/>
  <c r="C9707" i="3" s="1"/>
  <c r="A9706" i="3"/>
  <c r="C9706" i="3" s="1"/>
  <c r="A9705" i="3"/>
  <c r="C9705" i="3" s="1"/>
  <c r="A9704" i="3"/>
  <c r="C9704" i="3" s="1"/>
  <c r="A9703" i="3"/>
  <c r="C9703" i="3" s="1"/>
  <c r="A9702" i="3"/>
  <c r="C9702" i="3" s="1"/>
  <c r="A9701" i="3"/>
  <c r="C9701" i="3" s="1"/>
  <c r="A9700" i="3"/>
  <c r="C9700" i="3" s="1"/>
  <c r="A9699" i="3"/>
  <c r="C9699" i="3" s="1"/>
  <c r="A9698" i="3"/>
  <c r="C9698" i="3" s="1"/>
  <c r="A9697" i="3"/>
  <c r="C9697" i="3" s="1"/>
  <c r="A9696" i="3"/>
  <c r="C9696" i="3" s="1"/>
  <c r="A9695" i="3"/>
  <c r="C9695" i="3" s="1"/>
  <c r="A9694" i="3"/>
  <c r="C9694" i="3" s="1"/>
  <c r="A9693" i="3"/>
  <c r="C9693" i="3" s="1"/>
  <c r="A9692" i="3"/>
  <c r="C9692" i="3" s="1"/>
  <c r="A9691" i="3"/>
  <c r="C9691" i="3" s="1"/>
  <c r="A9690" i="3"/>
  <c r="C9690" i="3" s="1"/>
  <c r="A9689" i="3"/>
  <c r="C9689" i="3" s="1"/>
  <c r="A9688" i="3"/>
  <c r="C9688" i="3" s="1"/>
  <c r="A9687" i="3"/>
  <c r="C9687" i="3" s="1"/>
  <c r="A9686" i="3"/>
  <c r="C9686" i="3" s="1"/>
  <c r="A9685" i="3"/>
  <c r="C9685" i="3" s="1"/>
  <c r="A9684" i="3"/>
  <c r="C9684" i="3" s="1"/>
  <c r="A9683" i="3"/>
  <c r="C9683" i="3" s="1"/>
  <c r="A9682" i="3"/>
  <c r="C9682" i="3" s="1"/>
  <c r="A9681" i="3"/>
  <c r="C9681" i="3" s="1"/>
  <c r="A9680" i="3"/>
  <c r="C9680" i="3" s="1"/>
  <c r="A9679" i="3"/>
  <c r="C9679" i="3" s="1"/>
  <c r="A9678" i="3"/>
  <c r="C9678" i="3" s="1"/>
  <c r="A9677" i="3"/>
  <c r="C9677" i="3" s="1"/>
  <c r="A9676" i="3"/>
  <c r="C9676" i="3" s="1"/>
  <c r="A9675" i="3"/>
  <c r="C9675" i="3" s="1"/>
  <c r="A9674" i="3"/>
  <c r="C9674" i="3" s="1"/>
  <c r="A9673" i="3"/>
  <c r="C9673" i="3" s="1"/>
  <c r="A9672" i="3"/>
  <c r="C9672" i="3" s="1"/>
  <c r="A9671" i="3"/>
  <c r="C9671" i="3" s="1"/>
  <c r="A9670" i="3"/>
  <c r="C9670" i="3" s="1"/>
  <c r="A9669" i="3"/>
  <c r="C9669" i="3" s="1"/>
  <c r="A9668" i="3"/>
  <c r="C9668" i="3" s="1"/>
  <c r="A9667" i="3"/>
  <c r="C9667" i="3" s="1"/>
  <c r="A9666" i="3"/>
  <c r="C9666" i="3" s="1"/>
  <c r="A9665" i="3"/>
  <c r="C9665" i="3" s="1"/>
  <c r="A9664" i="3"/>
  <c r="C9664" i="3" s="1"/>
  <c r="A9663" i="3"/>
  <c r="C9663" i="3" s="1"/>
  <c r="A9662" i="3"/>
  <c r="C9662" i="3" s="1"/>
  <c r="A9661" i="3"/>
  <c r="C9661" i="3" s="1"/>
  <c r="A9660" i="3"/>
  <c r="C9660" i="3" s="1"/>
  <c r="A9659" i="3"/>
  <c r="C9659" i="3" s="1"/>
  <c r="A9658" i="3"/>
  <c r="C9658" i="3" s="1"/>
  <c r="A9657" i="3"/>
  <c r="C9657" i="3" s="1"/>
  <c r="A9656" i="3"/>
  <c r="C9656" i="3" s="1"/>
  <c r="A9655" i="3"/>
  <c r="C9655" i="3" s="1"/>
  <c r="A9654" i="3"/>
  <c r="C9654" i="3" s="1"/>
  <c r="A9653" i="3"/>
  <c r="C9653" i="3" s="1"/>
  <c r="A9652" i="3"/>
  <c r="C9652" i="3" s="1"/>
  <c r="A9651" i="3"/>
  <c r="C9651" i="3" s="1"/>
  <c r="A9650" i="3"/>
  <c r="C9650" i="3" s="1"/>
  <c r="A9649" i="3"/>
  <c r="C9649" i="3" s="1"/>
  <c r="A9648" i="3"/>
  <c r="C9648" i="3" s="1"/>
  <c r="A9647" i="3"/>
  <c r="C9647" i="3" s="1"/>
  <c r="A9646" i="3"/>
  <c r="C9646" i="3" s="1"/>
  <c r="A9645" i="3"/>
  <c r="C9645" i="3" s="1"/>
  <c r="A9644" i="3"/>
  <c r="C9644" i="3" s="1"/>
  <c r="A9643" i="3"/>
  <c r="C9643" i="3" s="1"/>
  <c r="A9642" i="3"/>
  <c r="C9642" i="3" s="1"/>
  <c r="A9641" i="3"/>
  <c r="C9641" i="3" s="1"/>
  <c r="A9640" i="3"/>
  <c r="C9640" i="3" s="1"/>
  <c r="A9639" i="3"/>
  <c r="C9639" i="3" s="1"/>
  <c r="A9638" i="3"/>
  <c r="C9638" i="3" s="1"/>
  <c r="A9637" i="3"/>
  <c r="C9637" i="3" s="1"/>
  <c r="A9636" i="3"/>
  <c r="C9636" i="3" s="1"/>
  <c r="A9635" i="3"/>
  <c r="C9635" i="3" s="1"/>
  <c r="A9634" i="3"/>
  <c r="C9634" i="3" s="1"/>
  <c r="A9633" i="3"/>
  <c r="C9633" i="3" s="1"/>
  <c r="A9632" i="3"/>
  <c r="C9632" i="3" s="1"/>
  <c r="A9631" i="3"/>
  <c r="C9631" i="3" s="1"/>
  <c r="A9630" i="3"/>
  <c r="C9630" i="3" s="1"/>
  <c r="A9629" i="3"/>
  <c r="C9629" i="3" s="1"/>
  <c r="A9628" i="3"/>
  <c r="C9628" i="3" s="1"/>
  <c r="A9627" i="3"/>
  <c r="C9627" i="3" s="1"/>
  <c r="A9626" i="3"/>
  <c r="C9626" i="3" s="1"/>
  <c r="A9625" i="3"/>
  <c r="C9625" i="3" s="1"/>
  <c r="A9624" i="3"/>
  <c r="C9624" i="3" s="1"/>
  <c r="A9623" i="3"/>
  <c r="C9623" i="3" s="1"/>
  <c r="A9622" i="3"/>
  <c r="C9622" i="3" s="1"/>
  <c r="A9621" i="3"/>
  <c r="C9621" i="3" s="1"/>
  <c r="A9620" i="3"/>
  <c r="C9620" i="3" s="1"/>
  <c r="A9619" i="3"/>
  <c r="C9619" i="3" s="1"/>
  <c r="A9618" i="3"/>
  <c r="C9618" i="3" s="1"/>
  <c r="A9617" i="3"/>
  <c r="C9617" i="3" s="1"/>
  <c r="A9616" i="3"/>
  <c r="C9616" i="3" s="1"/>
  <c r="A9615" i="3"/>
  <c r="C9615" i="3" s="1"/>
  <c r="A9614" i="3"/>
  <c r="C9614" i="3" s="1"/>
  <c r="A9613" i="3"/>
  <c r="C9613" i="3" s="1"/>
  <c r="A9612" i="3"/>
  <c r="C9612" i="3" s="1"/>
  <c r="A9611" i="3"/>
  <c r="C9611" i="3" s="1"/>
  <c r="A9610" i="3"/>
  <c r="C9610" i="3" s="1"/>
  <c r="A9609" i="3"/>
  <c r="C9609" i="3" s="1"/>
  <c r="A9608" i="3"/>
  <c r="C9608" i="3" s="1"/>
  <c r="A9607" i="3"/>
  <c r="C9607" i="3" s="1"/>
  <c r="A9606" i="3"/>
  <c r="C9606" i="3" s="1"/>
  <c r="A9605" i="3"/>
  <c r="C9605" i="3" s="1"/>
  <c r="A9604" i="3"/>
  <c r="C9604" i="3" s="1"/>
  <c r="A9603" i="3"/>
  <c r="C9603" i="3" s="1"/>
  <c r="A9602" i="3"/>
  <c r="C9602" i="3" s="1"/>
  <c r="A9601" i="3"/>
  <c r="C9601" i="3" s="1"/>
  <c r="A9600" i="3"/>
  <c r="C9600" i="3" s="1"/>
  <c r="A9599" i="3"/>
  <c r="C9599" i="3" s="1"/>
  <c r="A9598" i="3"/>
  <c r="C9598" i="3" s="1"/>
  <c r="A9597" i="3"/>
  <c r="C9597" i="3" s="1"/>
  <c r="A9596" i="3"/>
  <c r="C9596" i="3" s="1"/>
  <c r="A9595" i="3"/>
  <c r="C9595" i="3" s="1"/>
  <c r="A9594" i="3"/>
  <c r="C9594" i="3" s="1"/>
  <c r="A9593" i="3"/>
  <c r="C9593" i="3" s="1"/>
  <c r="A9592" i="3"/>
  <c r="C9592" i="3" s="1"/>
  <c r="A9591" i="3"/>
  <c r="C9591" i="3" s="1"/>
  <c r="A9590" i="3"/>
  <c r="C9590" i="3" s="1"/>
  <c r="A9589" i="3"/>
  <c r="C9589" i="3" s="1"/>
  <c r="A9588" i="3"/>
  <c r="C9588" i="3" s="1"/>
  <c r="A9587" i="3"/>
  <c r="C9587" i="3" s="1"/>
  <c r="A9586" i="3"/>
  <c r="C9586" i="3" s="1"/>
  <c r="A9585" i="3"/>
  <c r="C9585" i="3" s="1"/>
  <c r="A9584" i="3"/>
  <c r="C9584" i="3" s="1"/>
  <c r="A9583" i="3"/>
  <c r="C9583" i="3" s="1"/>
  <c r="A9582" i="3"/>
  <c r="C9582" i="3" s="1"/>
  <c r="A9581" i="3"/>
  <c r="C9581" i="3" s="1"/>
  <c r="A9580" i="3"/>
  <c r="C9580" i="3" s="1"/>
  <c r="A9579" i="3"/>
  <c r="C9579" i="3" s="1"/>
  <c r="A9578" i="3"/>
  <c r="C9578" i="3" s="1"/>
  <c r="A9577" i="3"/>
  <c r="C9577" i="3" s="1"/>
  <c r="A9576" i="3"/>
  <c r="C9576" i="3" s="1"/>
  <c r="A9575" i="3"/>
  <c r="C9575" i="3" s="1"/>
  <c r="A9574" i="3"/>
  <c r="C9574" i="3" s="1"/>
  <c r="A9573" i="3"/>
  <c r="C9573" i="3" s="1"/>
  <c r="A9572" i="3"/>
  <c r="C9572" i="3" s="1"/>
  <c r="A9571" i="3"/>
  <c r="C9571" i="3" s="1"/>
  <c r="A9570" i="3"/>
  <c r="C9570" i="3" s="1"/>
  <c r="A9569" i="3"/>
  <c r="C9569" i="3" s="1"/>
  <c r="A9568" i="3"/>
  <c r="C9568" i="3" s="1"/>
  <c r="A9567" i="3"/>
  <c r="C9567" i="3" s="1"/>
  <c r="A9566" i="3"/>
  <c r="C9566" i="3" s="1"/>
  <c r="A9565" i="3"/>
  <c r="C9565" i="3" s="1"/>
  <c r="A9564" i="3"/>
  <c r="C9564" i="3" s="1"/>
  <c r="A9563" i="3"/>
  <c r="C9563" i="3" s="1"/>
  <c r="A9562" i="3"/>
  <c r="C9562" i="3" s="1"/>
  <c r="A9561" i="3"/>
  <c r="C9561" i="3" s="1"/>
  <c r="A9560" i="3"/>
  <c r="C9560" i="3" s="1"/>
  <c r="A9559" i="3"/>
  <c r="C9559" i="3" s="1"/>
  <c r="A9558" i="3"/>
  <c r="C9558" i="3" s="1"/>
  <c r="A9557" i="3"/>
  <c r="C9557" i="3" s="1"/>
  <c r="A9556" i="3"/>
  <c r="C9556" i="3" s="1"/>
  <c r="A9555" i="3"/>
  <c r="C9555" i="3" s="1"/>
  <c r="A9554" i="3"/>
  <c r="C9554" i="3" s="1"/>
  <c r="A9553" i="3"/>
  <c r="C9553" i="3" s="1"/>
  <c r="A9552" i="3"/>
  <c r="C9552" i="3" s="1"/>
  <c r="A9551" i="3"/>
  <c r="C9551" i="3" s="1"/>
  <c r="A9550" i="3"/>
  <c r="C9550" i="3" s="1"/>
  <c r="A9549" i="3"/>
  <c r="C9549" i="3" s="1"/>
  <c r="A9548" i="3"/>
  <c r="C9548" i="3" s="1"/>
  <c r="A9547" i="3"/>
  <c r="C9547" i="3" s="1"/>
  <c r="A9546" i="3"/>
  <c r="C9546" i="3" s="1"/>
  <c r="A9545" i="3"/>
  <c r="C9545" i="3" s="1"/>
  <c r="A9544" i="3"/>
  <c r="C9544" i="3" s="1"/>
  <c r="A9543" i="3"/>
  <c r="C9543" i="3" s="1"/>
  <c r="A9542" i="3"/>
  <c r="C9542" i="3" s="1"/>
  <c r="A9541" i="3"/>
  <c r="C9541" i="3" s="1"/>
  <c r="A9540" i="3"/>
  <c r="C9540" i="3" s="1"/>
  <c r="A9539" i="3"/>
  <c r="C9539" i="3" s="1"/>
  <c r="A9538" i="3"/>
  <c r="C9538" i="3" s="1"/>
  <c r="A9537" i="3"/>
  <c r="C9537" i="3" s="1"/>
  <c r="A9536" i="3"/>
  <c r="C9536" i="3" s="1"/>
  <c r="A9535" i="3"/>
  <c r="C9535" i="3" s="1"/>
  <c r="A9534" i="3"/>
  <c r="C9534" i="3" s="1"/>
  <c r="A9533" i="3"/>
  <c r="C9533" i="3" s="1"/>
  <c r="A9532" i="3"/>
  <c r="C9532" i="3" s="1"/>
  <c r="A9531" i="3"/>
  <c r="C9531" i="3" s="1"/>
  <c r="A9530" i="3"/>
  <c r="C9530" i="3" s="1"/>
  <c r="A9529" i="3"/>
  <c r="C9529" i="3" s="1"/>
  <c r="A9528" i="3"/>
  <c r="C9528" i="3" s="1"/>
  <c r="A9527" i="3"/>
  <c r="C9527" i="3" s="1"/>
  <c r="A9526" i="3"/>
  <c r="C9526" i="3" s="1"/>
  <c r="A9525" i="3"/>
  <c r="C9525" i="3" s="1"/>
  <c r="A9524" i="3"/>
  <c r="C9524" i="3" s="1"/>
  <c r="A9523" i="3"/>
  <c r="C9523" i="3" s="1"/>
  <c r="A9522" i="3"/>
  <c r="C9522" i="3" s="1"/>
  <c r="A9521" i="3"/>
  <c r="C9521" i="3" s="1"/>
  <c r="A9520" i="3"/>
  <c r="C9520" i="3" s="1"/>
  <c r="A9519" i="3"/>
  <c r="C9519" i="3" s="1"/>
  <c r="A9518" i="3"/>
  <c r="C9518" i="3" s="1"/>
  <c r="A9517" i="3"/>
  <c r="C9517" i="3" s="1"/>
  <c r="A9516" i="3"/>
  <c r="C9516" i="3" s="1"/>
  <c r="A9515" i="3"/>
  <c r="C9515" i="3" s="1"/>
  <c r="A9514" i="3"/>
  <c r="C9514" i="3" s="1"/>
  <c r="A9513" i="3"/>
  <c r="C9513" i="3" s="1"/>
  <c r="A9512" i="3"/>
  <c r="C9512" i="3" s="1"/>
  <c r="A9511" i="3"/>
  <c r="C9511" i="3" s="1"/>
  <c r="A9510" i="3"/>
  <c r="C9510" i="3" s="1"/>
  <c r="A9509" i="3"/>
  <c r="C9509" i="3" s="1"/>
  <c r="A9508" i="3"/>
  <c r="C9508" i="3" s="1"/>
  <c r="A9507" i="3"/>
  <c r="C9507" i="3" s="1"/>
  <c r="A9506" i="3"/>
  <c r="C9506" i="3" s="1"/>
  <c r="A9505" i="3"/>
  <c r="C9505" i="3" s="1"/>
  <c r="A9504" i="3"/>
  <c r="C9504" i="3" s="1"/>
  <c r="A9503" i="3"/>
  <c r="C9503" i="3" s="1"/>
  <c r="A9502" i="3"/>
  <c r="C9502" i="3" s="1"/>
  <c r="A9501" i="3"/>
  <c r="C9501" i="3" s="1"/>
  <c r="A9500" i="3"/>
  <c r="C9500" i="3" s="1"/>
  <c r="A9499" i="3"/>
  <c r="C9499" i="3" s="1"/>
  <c r="A9498" i="3"/>
  <c r="C9498" i="3" s="1"/>
  <c r="A9497" i="3"/>
  <c r="C9497" i="3" s="1"/>
  <c r="A9496" i="3"/>
  <c r="C9496" i="3" s="1"/>
  <c r="A9495" i="3"/>
  <c r="C9495" i="3" s="1"/>
  <c r="A9494" i="3"/>
  <c r="C9494" i="3" s="1"/>
  <c r="A9493" i="3"/>
  <c r="C9493" i="3" s="1"/>
  <c r="A9492" i="3"/>
  <c r="C9492" i="3" s="1"/>
  <c r="A9491" i="3"/>
  <c r="C9491" i="3" s="1"/>
  <c r="A9490" i="3"/>
  <c r="C9490" i="3" s="1"/>
  <c r="A9489" i="3"/>
  <c r="C9489" i="3" s="1"/>
  <c r="A9488" i="3"/>
  <c r="C9488" i="3" s="1"/>
  <c r="A9487" i="3"/>
  <c r="C9487" i="3" s="1"/>
  <c r="A9486" i="3"/>
  <c r="C9486" i="3" s="1"/>
  <c r="A9485" i="3"/>
  <c r="C9485" i="3" s="1"/>
  <c r="A9484" i="3"/>
  <c r="C9484" i="3" s="1"/>
  <c r="A9483" i="3"/>
  <c r="C9483" i="3" s="1"/>
  <c r="A9482" i="3"/>
  <c r="C9482" i="3" s="1"/>
  <c r="A9481" i="3"/>
  <c r="C9481" i="3" s="1"/>
  <c r="A9480" i="3"/>
  <c r="C9480" i="3" s="1"/>
  <c r="A9479" i="3"/>
  <c r="C9479" i="3" s="1"/>
  <c r="A9478" i="3"/>
  <c r="C9478" i="3" s="1"/>
  <c r="A9477" i="3"/>
  <c r="C9477" i="3" s="1"/>
  <c r="A9476" i="3"/>
  <c r="C9476" i="3" s="1"/>
  <c r="A9475" i="3"/>
  <c r="C9475" i="3" s="1"/>
  <c r="A9474" i="3"/>
  <c r="C9474" i="3" s="1"/>
  <c r="A9473" i="3"/>
  <c r="C9473" i="3" s="1"/>
  <c r="A9472" i="3"/>
  <c r="C9472" i="3" s="1"/>
  <c r="A9471" i="3"/>
  <c r="C9471" i="3" s="1"/>
  <c r="A9470" i="3"/>
  <c r="C9470" i="3" s="1"/>
  <c r="A9469" i="3"/>
  <c r="C9469" i="3" s="1"/>
  <c r="A9468" i="3"/>
  <c r="C9468" i="3" s="1"/>
  <c r="A9467" i="3"/>
  <c r="C9467" i="3" s="1"/>
  <c r="A9466" i="3"/>
  <c r="C9466" i="3" s="1"/>
  <c r="A9465" i="3"/>
  <c r="C9465" i="3" s="1"/>
  <c r="A9464" i="3"/>
  <c r="C9464" i="3" s="1"/>
  <c r="A9463" i="3"/>
  <c r="C9463" i="3" s="1"/>
  <c r="A9462" i="3"/>
  <c r="C9462" i="3" s="1"/>
  <c r="A9461" i="3"/>
  <c r="C9461" i="3" s="1"/>
  <c r="A9460" i="3"/>
  <c r="C9460" i="3" s="1"/>
  <c r="A9459" i="3"/>
  <c r="C9459" i="3" s="1"/>
  <c r="A9458" i="3"/>
  <c r="C9458" i="3" s="1"/>
  <c r="A9457" i="3"/>
  <c r="C9457" i="3" s="1"/>
  <c r="A9456" i="3"/>
  <c r="C9456" i="3" s="1"/>
  <c r="A9455" i="3"/>
  <c r="C9455" i="3" s="1"/>
  <c r="A9454" i="3"/>
  <c r="C9454" i="3" s="1"/>
  <c r="A9453" i="3"/>
  <c r="C9453" i="3" s="1"/>
  <c r="A9452" i="3"/>
  <c r="C9452" i="3" s="1"/>
  <c r="A9451" i="3"/>
  <c r="C9451" i="3" s="1"/>
  <c r="A9450" i="3"/>
  <c r="C9450" i="3" s="1"/>
  <c r="A9449" i="3"/>
  <c r="C9449" i="3" s="1"/>
  <c r="A9448" i="3"/>
  <c r="C9448" i="3" s="1"/>
  <c r="A9447" i="3"/>
  <c r="C9447" i="3" s="1"/>
  <c r="A9446" i="3"/>
  <c r="C9446" i="3" s="1"/>
  <c r="A9445" i="3"/>
  <c r="C9445" i="3" s="1"/>
  <c r="A9444" i="3"/>
  <c r="C9444" i="3" s="1"/>
  <c r="A9443" i="3"/>
  <c r="C9443" i="3" s="1"/>
  <c r="A9442" i="3"/>
  <c r="C9442" i="3" s="1"/>
  <c r="A9441" i="3"/>
  <c r="C9441" i="3" s="1"/>
  <c r="A9440" i="3"/>
  <c r="C9440" i="3" s="1"/>
  <c r="A9439" i="3"/>
  <c r="C9439" i="3" s="1"/>
  <c r="A9438" i="3"/>
  <c r="C9438" i="3" s="1"/>
  <c r="A9437" i="3"/>
  <c r="C9437" i="3" s="1"/>
  <c r="A9436" i="3"/>
  <c r="C9436" i="3" s="1"/>
  <c r="A9435" i="3"/>
  <c r="C9435" i="3" s="1"/>
  <c r="A9434" i="3"/>
  <c r="C9434" i="3" s="1"/>
  <c r="A9433" i="3"/>
  <c r="C9433" i="3" s="1"/>
  <c r="A9432" i="3"/>
  <c r="C9432" i="3" s="1"/>
  <c r="A9431" i="3"/>
  <c r="C9431" i="3" s="1"/>
  <c r="A9430" i="3"/>
  <c r="C9430" i="3" s="1"/>
  <c r="A9429" i="3"/>
  <c r="C9429" i="3" s="1"/>
  <c r="A9428" i="3"/>
  <c r="C9428" i="3" s="1"/>
  <c r="A9427" i="3"/>
  <c r="C9427" i="3" s="1"/>
  <c r="A9426" i="3"/>
  <c r="C9426" i="3" s="1"/>
  <c r="A9425" i="3"/>
  <c r="C9425" i="3" s="1"/>
  <c r="A9424" i="3"/>
  <c r="C9424" i="3" s="1"/>
  <c r="A9423" i="3"/>
  <c r="C9423" i="3" s="1"/>
  <c r="A9422" i="3"/>
  <c r="C9422" i="3" s="1"/>
  <c r="A9421" i="3"/>
  <c r="C9421" i="3" s="1"/>
  <c r="A9420" i="3"/>
  <c r="C9420" i="3" s="1"/>
  <c r="A9419" i="3"/>
  <c r="C9419" i="3" s="1"/>
  <c r="A9418" i="3"/>
  <c r="C9418" i="3" s="1"/>
  <c r="A9417" i="3"/>
  <c r="C9417" i="3" s="1"/>
  <c r="A9416" i="3"/>
  <c r="C9416" i="3" s="1"/>
  <c r="A9415" i="3"/>
  <c r="C9415" i="3" s="1"/>
  <c r="A9414" i="3"/>
  <c r="C9414" i="3" s="1"/>
  <c r="A9413" i="3"/>
  <c r="C9413" i="3" s="1"/>
  <c r="A9412" i="3"/>
  <c r="C9412" i="3" s="1"/>
  <c r="A9411" i="3"/>
  <c r="C9411" i="3" s="1"/>
  <c r="A9410" i="3"/>
  <c r="C9410" i="3" s="1"/>
  <c r="A9409" i="3"/>
  <c r="C9409" i="3" s="1"/>
  <c r="A9408" i="3"/>
  <c r="C9408" i="3" s="1"/>
  <c r="A9407" i="3"/>
  <c r="C9407" i="3" s="1"/>
  <c r="A9406" i="3"/>
  <c r="C9406" i="3" s="1"/>
  <c r="A9405" i="3"/>
  <c r="C9405" i="3" s="1"/>
  <c r="A9404" i="3"/>
  <c r="C9404" i="3" s="1"/>
  <c r="A9403" i="3"/>
  <c r="C9403" i="3" s="1"/>
  <c r="A9402" i="3"/>
  <c r="C9402" i="3" s="1"/>
  <c r="A9401" i="3"/>
  <c r="C9401" i="3" s="1"/>
  <c r="A9400" i="3"/>
  <c r="C9400" i="3" s="1"/>
  <c r="A9399" i="3"/>
  <c r="C9399" i="3" s="1"/>
  <c r="A9398" i="3"/>
  <c r="C9398" i="3" s="1"/>
  <c r="A9397" i="3"/>
  <c r="C9397" i="3" s="1"/>
  <c r="A9396" i="3"/>
  <c r="C9396" i="3" s="1"/>
  <c r="A9395" i="3"/>
  <c r="C9395" i="3" s="1"/>
  <c r="A9394" i="3"/>
  <c r="C9394" i="3" s="1"/>
  <c r="A9393" i="3"/>
  <c r="C9393" i="3" s="1"/>
  <c r="A9392" i="3"/>
  <c r="C9392" i="3" s="1"/>
  <c r="A9391" i="3"/>
  <c r="C9391" i="3" s="1"/>
  <c r="A9390" i="3"/>
  <c r="C9390" i="3" s="1"/>
  <c r="A9389" i="3"/>
  <c r="C9389" i="3" s="1"/>
  <c r="A9388" i="3"/>
  <c r="C9388" i="3" s="1"/>
  <c r="A9387" i="3"/>
  <c r="C9387" i="3" s="1"/>
  <c r="A9386" i="3"/>
  <c r="C9386" i="3" s="1"/>
  <c r="A9385" i="3"/>
  <c r="C9385" i="3" s="1"/>
  <c r="A9384" i="3"/>
  <c r="C9384" i="3" s="1"/>
  <c r="A9383" i="3"/>
  <c r="C9383" i="3" s="1"/>
  <c r="A9382" i="3"/>
  <c r="C9382" i="3" s="1"/>
  <c r="A9381" i="3"/>
  <c r="C9381" i="3" s="1"/>
  <c r="A9380" i="3"/>
  <c r="C9380" i="3" s="1"/>
  <c r="A9379" i="3"/>
  <c r="C9379" i="3" s="1"/>
  <c r="A9378" i="3"/>
  <c r="C9378" i="3" s="1"/>
  <c r="A9377" i="3"/>
  <c r="C9377" i="3" s="1"/>
  <c r="A9376" i="3"/>
  <c r="C9376" i="3" s="1"/>
  <c r="A9375" i="3"/>
  <c r="C9375" i="3" s="1"/>
  <c r="A9374" i="3"/>
  <c r="C9374" i="3" s="1"/>
  <c r="A9373" i="3"/>
  <c r="C9373" i="3" s="1"/>
  <c r="A9372" i="3"/>
  <c r="C9372" i="3" s="1"/>
  <c r="A9371" i="3"/>
  <c r="C9371" i="3" s="1"/>
  <c r="A9370" i="3"/>
  <c r="C9370" i="3" s="1"/>
  <c r="A9369" i="3"/>
  <c r="C9369" i="3" s="1"/>
  <c r="A9368" i="3"/>
  <c r="C9368" i="3" s="1"/>
  <c r="A9367" i="3"/>
  <c r="C9367" i="3" s="1"/>
  <c r="A9366" i="3"/>
  <c r="C9366" i="3" s="1"/>
  <c r="A9365" i="3"/>
  <c r="C9365" i="3" s="1"/>
  <c r="A9364" i="3"/>
  <c r="C9364" i="3" s="1"/>
  <c r="A9363" i="3"/>
  <c r="C9363" i="3" s="1"/>
  <c r="A9362" i="3"/>
  <c r="C9362" i="3" s="1"/>
  <c r="A9361" i="3"/>
  <c r="C9361" i="3" s="1"/>
  <c r="A9360" i="3"/>
  <c r="C9360" i="3" s="1"/>
  <c r="A9359" i="3"/>
  <c r="C9359" i="3" s="1"/>
  <c r="A9358" i="3"/>
  <c r="C9358" i="3" s="1"/>
  <c r="A9357" i="3"/>
  <c r="C9357" i="3" s="1"/>
  <c r="A9356" i="3"/>
  <c r="C9356" i="3" s="1"/>
  <c r="A9355" i="3"/>
  <c r="C9355" i="3" s="1"/>
  <c r="A9354" i="3"/>
  <c r="C9354" i="3" s="1"/>
  <c r="A9353" i="3"/>
  <c r="C9353" i="3" s="1"/>
  <c r="A9352" i="3"/>
  <c r="C9352" i="3" s="1"/>
  <c r="A9351" i="3"/>
  <c r="C9351" i="3" s="1"/>
  <c r="A9350" i="3"/>
  <c r="C9350" i="3" s="1"/>
  <c r="A9349" i="3"/>
  <c r="C9349" i="3" s="1"/>
  <c r="A9348" i="3"/>
  <c r="C9348" i="3" s="1"/>
  <c r="A9347" i="3"/>
  <c r="C9347" i="3" s="1"/>
  <c r="A9346" i="3"/>
  <c r="C9346" i="3" s="1"/>
  <c r="A9345" i="3"/>
  <c r="C9345" i="3" s="1"/>
  <c r="A9344" i="3"/>
  <c r="C9344" i="3" s="1"/>
  <c r="A9343" i="3"/>
  <c r="C9343" i="3" s="1"/>
  <c r="A9342" i="3"/>
  <c r="C9342" i="3" s="1"/>
  <c r="A9341" i="3"/>
  <c r="C9341" i="3" s="1"/>
  <c r="A9340" i="3"/>
  <c r="C9340" i="3" s="1"/>
  <c r="A9339" i="3"/>
  <c r="C9339" i="3" s="1"/>
  <c r="A9338" i="3"/>
  <c r="C9338" i="3" s="1"/>
  <c r="A9337" i="3"/>
  <c r="C9337" i="3" s="1"/>
  <c r="A9336" i="3"/>
  <c r="C9336" i="3" s="1"/>
  <c r="A9335" i="3"/>
  <c r="C9335" i="3" s="1"/>
  <c r="A9334" i="3"/>
  <c r="C9334" i="3" s="1"/>
  <c r="A9333" i="3"/>
  <c r="C9333" i="3" s="1"/>
  <c r="A9332" i="3"/>
  <c r="C9332" i="3" s="1"/>
  <c r="A9331" i="3"/>
  <c r="C9331" i="3" s="1"/>
  <c r="A9330" i="3"/>
  <c r="C9330" i="3" s="1"/>
  <c r="A9329" i="3"/>
  <c r="C9329" i="3" s="1"/>
  <c r="A9328" i="3"/>
  <c r="C9328" i="3" s="1"/>
  <c r="A9327" i="3"/>
  <c r="C9327" i="3" s="1"/>
  <c r="A9326" i="3"/>
  <c r="C9326" i="3" s="1"/>
  <c r="A9325" i="3"/>
  <c r="C9325" i="3" s="1"/>
  <c r="A9324" i="3"/>
  <c r="C9324" i="3" s="1"/>
  <c r="A9323" i="3"/>
  <c r="C9323" i="3" s="1"/>
  <c r="A9322" i="3"/>
  <c r="C9322" i="3" s="1"/>
  <c r="A9321" i="3"/>
  <c r="C9321" i="3" s="1"/>
  <c r="A9320" i="3"/>
  <c r="C9320" i="3" s="1"/>
  <c r="A9319" i="3"/>
  <c r="C9319" i="3" s="1"/>
  <c r="A9318" i="3"/>
  <c r="C9318" i="3" s="1"/>
  <c r="A9317" i="3"/>
  <c r="C9317" i="3" s="1"/>
  <c r="A9316" i="3"/>
  <c r="C9316" i="3" s="1"/>
  <c r="A9315" i="3"/>
  <c r="C9315" i="3" s="1"/>
  <c r="A9314" i="3"/>
  <c r="C9314" i="3" s="1"/>
  <c r="A9313" i="3"/>
  <c r="C9313" i="3" s="1"/>
  <c r="A9312" i="3"/>
  <c r="C9312" i="3" s="1"/>
  <c r="A9311" i="3"/>
  <c r="C9311" i="3" s="1"/>
  <c r="A9310" i="3"/>
  <c r="C9310" i="3" s="1"/>
  <c r="A9309" i="3"/>
  <c r="C9309" i="3" s="1"/>
  <c r="A9308" i="3"/>
  <c r="C9308" i="3" s="1"/>
  <c r="A9307" i="3"/>
  <c r="C9307" i="3" s="1"/>
  <c r="A9306" i="3"/>
  <c r="C9306" i="3" s="1"/>
  <c r="A9305" i="3"/>
  <c r="C9305" i="3" s="1"/>
  <c r="A9304" i="3"/>
  <c r="C9304" i="3" s="1"/>
  <c r="A9303" i="3"/>
  <c r="C9303" i="3" s="1"/>
  <c r="A9302" i="3"/>
  <c r="C9302" i="3" s="1"/>
  <c r="A9301" i="3"/>
  <c r="C9301" i="3" s="1"/>
  <c r="A9300" i="3"/>
  <c r="C9300" i="3" s="1"/>
  <c r="A9299" i="3"/>
  <c r="C9299" i="3" s="1"/>
  <c r="A9298" i="3"/>
  <c r="C9298" i="3" s="1"/>
  <c r="A9297" i="3"/>
  <c r="C9297" i="3" s="1"/>
  <c r="A9296" i="3"/>
  <c r="C9296" i="3" s="1"/>
  <c r="A9295" i="3"/>
  <c r="C9295" i="3" s="1"/>
  <c r="A9294" i="3"/>
  <c r="C9294" i="3" s="1"/>
  <c r="A9293" i="3"/>
  <c r="C9293" i="3" s="1"/>
  <c r="A9292" i="3"/>
  <c r="C9292" i="3" s="1"/>
  <c r="A9291" i="3"/>
  <c r="C9291" i="3" s="1"/>
  <c r="A9290" i="3"/>
  <c r="C9290" i="3" s="1"/>
  <c r="A9289" i="3"/>
  <c r="C9289" i="3" s="1"/>
  <c r="A9288" i="3"/>
  <c r="C9288" i="3" s="1"/>
  <c r="A9287" i="3"/>
  <c r="C9287" i="3" s="1"/>
  <c r="A9286" i="3"/>
  <c r="C9286" i="3" s="1"/>
  <c r="A9285" i="3"/>
  <c r="C9285" i="3" s="1"/>
  <c r="A9284" i="3"/>
  <c r="C9284" i="3" s="1"/>
  <c r="A9283" i="3"/>
  <c r="C9283" i="3" s="1"/>
  <c r="A9282" i="3"/>
  <c r="C9282" i="3" s="1"/>
  <c r="A9281" i="3"/>
  <c r="C9281" i="3" s="1"/>
  <c r="A9280" i="3"/>
  <c r="C9280" i="3" s="1"/>
  <c r="A9279" i="3"/>
  <c r="C9279" i="3" s="1"/>
  <c r="A9278" i="3"/>
  <c r="C9278" i="3" s="1"/>
  <c r="A9277" i="3"/>
  <c r="C9277" i="3" s="1"/>
  <c r="A9276" i="3"/>
  <c r="C9276" i="3" s="1"/>
  <c r="A9275" i="3"/>
  <c r="C9275" i="3" s="1"/>
  <c r="A9274" i="3"/>
  <c r="C9274" i="3" s="1"/>
  <c r="A9273" i="3"/>
  <c r="C9273" i="3" s="1"/>
  <c r="A9272" i="3"/>
  <c r="C9272" i="3" s="1"/>
  <c r="A9271" i="3"/>
  <c r="C9271" i="3" s="1"/>
  <c r="A9270" i="3"/>
  <c r="C9270" i="3" s="1"/>
  <c r="A9269" i="3"/>
  <c r="C9269" i="3" s="1"/>
  <c r="A9268" i="3"/>
  <c r="C9268" i="3" s="1"/>
  <c r="A9267" i="3"/>
  <c r="C9267" i="3" s="1"/>
  <c r="A9266" i="3"/>
  <c r="C9266" i="3" s="1"/>
  <c r="A9265" i="3"/>
  <c r="C9265" i="3" s="1"/>
  <c r="A9264" i="3"/>
  <c r="C9264" i="3" s="1"/>
  <c r="A9263" i="3"/>
  <c r="C9263" i="3" s="1"/>
  <c r="A9262" i="3"/>
  <c r="C9262" i="3" s="1"/>
  <c r="A9261" i="3"/>
  <c r="C9261" i="3" s="1"/>
  <c r="A9260" i="3"/>
  <c r="C9260" i="3" s="1"/>
  <c r="A9259" i="3"/>
  <c r="C9259" i="3" s="1"/>
  <c r="A9258" i="3"/>
  <c r="C9258" i="3" s="1"/>
  <c r="A9257" i="3"/>
  <c r="C9257" i="3" s="1"/>
  <c r="A9256" i="3"/>
  <c r="C9256" i="3" s="1"/>
  <c r="A9255" i="3"/>
  <c r="C9255" i="3" s="1"/>
  <c r="A9254" i="3"/>
  <c r="C9254" i="3" s="1"/>
  <c r="A9253" i="3"/>
  <c r="C9253" i="3" s="1"/>
  <c r="A9252" i="3"/>
  <c r="C9252" i="3" s="1"/>
  <c r="A9251" i="3"/>
  <c r="C9251" i="3" s="1"/>
  <c r="A9250" i="3"/>
  <c r="C9250" i="3" s="1"/>
  <c r="A9249" i="3"/>
  <c r="C9249" i="3" s="1"/>
  <c r="A9248" i="3"/>
  <c r="C9248" i="3" s="1"/>
  <c r="A9247" i="3"/>
  <c r="C9247" i="3" s="1"/>
  <c r="A9246" i="3"/>
  <c r="C9246" i="3" s="1"/>
  <c r="A9245" i="3"/>
  <c r="C9245" i="3" s="1"/>
  <c r="A9244" i="3"/>
  <c r="C9244" i="3" s="1"/>
  <c r="A9243" i="3"/>
  <c r="C9243" i="3" s="1"/>
  <c r="A9242" i="3"/>
  <c r="C9242" i="3" s="1"/>
  <c r="A9241" i="3"/>
  <c r="C9241" i="3" s="1"/>
  <c r="A9240" i="3"/>
  <c r="C9240" i="3" s="1"/>
  <c r="A9239" i="3"/>
  <c r="C9239" i="3" s="1"/>
  <c r="A9238" i="3"/>
  <c r="C9238" i="3" s="1"/>
  <c r="A9237" i="3"/>
  <c r="C9237" i="3" s="1"/>
  <c r="A9236" i="3"/>
  <c r="C9236" i="3" s="1"/>
  <c r="A9235" i="3"/>
  <c r="C9235" i="3" s="1"/>
  <c r="A9234" i="3"/>
  <c r="C9234" i="3" s="1"/>
  <c r="A9233" i="3"/>
  <c r="C9233" i="3" s="1"/>
  <c r="A9232" i="3"/>
  <c r="C9232" i="3" s="1"/>
  <c r="A9231" i="3"/>
  <c r="C9231" i="3" s="1"/>
  <c r="A9230" i="3"/>
  <c r="C9230" i="3" s="1"/>
  <c r="A9229" i="3"/>
  <c r="C9229" i="3" s="1"/>
  <c r="A9228" i="3"/>
  <c r="C9228" i="3" s="1"/>
  <c r="A9227" i="3"/>
  <c r="C9227" i="3" s="1"/>
  <c r="A9226" i="3"/>
  <c r="C9226" i="3" s="1"/>
  <c r="A9225" i="3"/>
  <c r="C9225" i="3" s="1"/>
  <c r="A9224" i="3"/>
  <c r="C9224" i="3" s="1"/>
  <c r="A9223" i="3"/>
  <c r="C9223" i="3" s="1"/>
  <c r="A9222" i="3"/>
  <c r="C9222" i="3" s="1"/>
  <c r="A9221" i="3"/>
  <c r="C9221" i="3" s="1"/>
  <c r="A9220" i="3"/>
  <c r="C9220" i="3" s="1"/>
  <c r="A9219" i="3"/>
  <c r="C9219" i="3" s="1"/>
  <c r="A9218" i="3"/>
  <c r="C9218" i="3" s="1"/>
  <c r="A9217" i="3"/>
  <c r="C9217" i="3" s="1"/>
  <c r="A9216" i="3"/>
  <c r="C9216" i="3" s="1"/>
  <c r="A9215" i="3"/>
  <c r="C9215" i="3" s="1"/>
  <c r="A9214" i="3"/>
  <c r="C9214" i="3" s="1"/>
  <c r="A9213" i="3"/>
  <c r="C9213" i="3" s="1"/>
  <c r="A9212" i="3"/>
  <c r="C9212" i="3" s="1"/>
  <c r="A9211" i="3"/>
  <c r="C9211" i="3" s="1"/>
  <c r="A9210" i="3"/>
  <c r="C9210" i="3" s="1"/>
  <c r="A9209" i="3"/>
  <c r="C9209" i="3" s="1"/>
  <c r="A9208" i="3"/>
  <c r="C9208" i="3" s="1"/>
  <c r="A9207" i="3"/>
  <c r="C9207" i="3" s="1"/>
  <c r="A9206" i="3"/>
  <c r="C9206" i="3" s="1"/>
  <c r="A9205" i="3"/>
  <c r="C9205" i="3" s="1"/>
  <c r="A9204" i="3"/>
  <c r="C9204" i="3" s="1"/>
  <c r="A9203" i="3"/>
  <c r="C9203" i="3" s="1"/>
  <c r="A9202" i="3"/>
  <c r="C9202" i="3" s="1"/>
  <c r="A9201" i="3"/>
  <c r="C9201" i="3" s="1"/>
  <c r="A9200" i="3"/>
  <c r="C9200" i="3" s="1"/>
  <c r="A9199" i="3"/>
  <c r="C9199" i="3" s="1"/>
  <c r="A9198" i="3"/>
  <c r="C9198" i="3" s="1"/>
  <c r="A9197" i="3"/>
  <c r="C9197" i="3" s="1"/>
  <c r="A9196" i="3"/>
  <c r="C9196" i="3" s="1"/>
  <c r="A9195" i="3"/>
  <c r="C9195" i="3" s="1"/>
  <c r="A9194" i="3"/>
  <c r="C9194" i="3" s="1"/>
  <c r="A9193" i="3"/>
  <c r="C9193" i="3" s="1"/>
  <c r="A9192" i="3"/>
  <c r="C9192" i="3" s="1"/>
  <c r="A9191" i="3"/>
  <c r="C9191" i="3" s="1"/>
  <c r="A9190" i="3"/>
  <c r="C9190" i="3" s="1"/>
  <c r="A9189" i="3"/>
  <c r="C9189" i="3" s="1"/>
  <c r="A9188" i="3"/>
  <c r="C9188" i="3" s="1"/>
  <c r="A9187" i="3"/>
  <c r="C9187" i="3" s="1"/>
  <c r="A9186" i="3"/>
  <c r="C9186" i="3" s="1"/>
  <c r="A9185" i="3"/>
  <c r="C9185" i="3" s="1"/>
  <c r="A9184" i="3"/>
  <c r="C9184" i="3" s="1"/>
  <c r="A9183" i="3"/>
  <c r="C9183" i="3" s="1"/>
  <c r="A9182" i="3"/>
  <c r="C9182" i="3" s="1"/>
  <c r="A9181" i="3"/>
  <c r="C9181" i="3" s="1"/>
  <c r="A9180" i="3"/>
  <c r="C9180" i="3" s="1"/>
  <c r="A9179" i="3"/>
  <c r="C9179" i="3" s="1"/>
  <c r="A9178" i="3"/>
  <c r="C9178" i="3" s="1"/>
  <c r="A9177" i="3"/>
  <c r="C9177" i="3" s="1"/>
  <c r="A9176" i="3"/>
  <c r="C9176" i="3" s="1"/>
  <c r="A9175" i="3"/>
  <c r="C9175" i="3" s="1"/>
  <c r="A9174" i="3"/>
  <c r="C9174" i="3" s="1"/>
  <c r="A9173" i="3"/>
  <c r="C9173" i="3" s="1"/>
  <c r="A9172" i="3"/>
  <c r="C9172" i="3" s="1"/>
  <c r="A9171" i="3"/>
  <c r="C9171" i="3" s="1"/>
  <c r="A9170" i="3"/>
  <c r="C9170" i="3" s="1"/>
  <c r="A9169" i="3"/>
  <c r="C9169" i="3" s="1"/>
  <c r="A9168" i="3"/>
  <c r="C9168" i="3" s="1"/>
  <c r="A9167" i="3"/>
  <c r="C9167" i="3" s="1"/>
  <c r="A9166" i="3"/>
  <c r="C9166" i="3" s="1"/>
  <c r="A9165" i="3"/>
  <c r="C9165" i="3" s="1"/>
  <c r="A9164" i="3"/>
  <c r="C9164" i="3" s="1"/>
  <c r="A9163" i="3"/>
  <c r="C9163" i="3" s="1"/>
  <c r="A9162" i="3"/>
  <c r="C9162" i="3" s="1"/>
  <c r="A9161" i="3"/>
  <c r="C9161" i="3" s="1"/>
  <c r="A9160" i="3"/>
  <c r="C9160" i="3" s="1"/>
  <c r="A9159" i="3"/>
  <c r="C9159" i="3" s="1"/>
  <c r="A9158" i="3"/>
  <c r="C9158" i="3" s="1"/>
  <c r="A9157" i="3"/>
  <c r="C9157" i="3" s="1"/>
  <c r="A9156" i="3"/>
  <c r="C9156" i="3" s="1"/>
  <c r="A9155" i="3"/>
  <c r="C9155" i="3" s="1"/>
  <c r="A9154" i="3"/>
  <c r="C9154" i="3" s="1"/>
  <c r="A9153" i="3"/>
  <c r="C9153" i="3" s="1"/>
  <c r="A9152" i="3"/>
  <c r="C9152" i="3" s="1"/>
  <c r="A9151" i="3"/>
  <c r="C9151" i="3" s="1"/>
  <c r="A9150" i="3"/>
  <c r="C9150" i="3" s="1"/>
  <c r="A9149" i="3"/>
  <c r="C9149" i="3" s="1"/>
  <c r="A9148" i="3"/>
  <c r="C9148" i="3" s="1"/>
  <c r="A9147" i="3"/>
  <c r="C9147" i="3" s="1"/>
  <c r="A9146" i="3"/>
  <c r="C9146" i="3" s="1"/>
  <c r="A9145" i="3"/>
  <c r="C9145" i="3" s="1"/>
  <c r="A9144" i="3"/>
  <c r="C9144" i="3" s="1"/>
  <c r="A9143" i="3"/>
  <c r="C9143" i="3" s="1"/>
  <c r="A9142" i="3"/>
  <c r="C9142" i="3" s="1"/>
  <c r="A9141" i="3"/>
  <c r="C9141" i="3" s="1"/>
  <c r="A9140" i="3"/>
  <c r="C9140" i="3" s="1"/>
  <c r="A9139" i="3"/>
  <c r="C9139" i="3" s="1"/>
  <c r="A9138" i="3"/>
  <c r="C9138" i="3" s="1"/>
  <c r="A9137" i="3"/>
  <c r="C9137" i="3" s="1"/>
  <c r="A9136" i="3"/>
  <c r="C9136" i="3" s="1"/>
  <c r="A9135" i="3"/>
  <c r="C9135" i="3" s="1"/>
  <c r="A9134" i="3"/>
  <c r="C9134" i="3" s="1"/>
  <c r="A9133" i="3"/>
  <c r="C9133" i="3" s="1"/>
  <c r="A9132" i="3"/>
  <c r="C9132" i="3" s="1"/>
  <c r="A9131" i="3"/>
  <c r="C9131" i="3" s="1"/>
  <c r="A9130" i="3"/>
  <c r="C9130" i="3" s="1"/>
  <c r="A9129" i="3"/>
  <c r="C9129" i="3" s="1"/>
  <c r="A9128" i="3"/>
  <c r="C9128" i="3" s="1"/>
  <c r="A9127" i="3"/>
  <c r="C9127" i="3" s="1"/>
  <c r="A9126" i="3"/>
  <c r="C9126" i="3" s="1"/>
  <c r="A9125" i="3"/>
  <c r="C9125" i="3" s="1"/>
  <c r="A9124" i="3"/>
  <c r="C9124" i="3" s="1"/>
  <c r="A9123" i="3"/>
  <c r="C9123" i="3" s="1"/>
  <c r="A9122" i="3"/>
  <c r="C9122" i="3" s="1"/>
  <c r="A9121" i="3"/>
  <c r="C9121" i="3" s="1"/>
  <c r="A9120" i="3"/>
  <c r="C9120" i="3" s="1"/>
  <c r="A9119" i="3"/>
  <c r="C9119" i="3" s="1"/>
  <c r="A9118" i="3"/>
  <c r="C9118" i="3" s="1"/>
  <c r="A9117" i="3"/>
  <c r="C9117" i="3" s="1"/>
  <c r="A9116" i="3"/>
  <c r="C9116" i="3" s="1"/>
  <c r="A9115" i="3"/>
  <c r="C9115" i="3" s="1"/>
  <c r="A9114" i="3"/>
  <c r="C9114" i="3" s="1"/>
  <c r="A9113" i="3"/>
  <c r="C9113" i="3" s="1"/>
  <c r="A9112" i="3"/>
  <c r="C9112" i="3" s="1"/>
  <c r="A9111" i="3"/>
  <c r="C9111" i="3" s="1"/>
  <c r="A9110" i="3"/>
  <c r="C9110" i="3" s="1"/>
  <c r="A9109" i="3"/>
  <c r="C9109" i="3" s="1"/>
  <c r="A9108" i="3"/>
  <c r="C9108" i="3" s="1"/>
  <c r="A9107" i="3"/>
  <c r="C9107" i="3" s="1"/>
  <c r="A9106" i="3"/>
  <c r="C9106" i="3" s="1"/>
  <c r="A9105" i="3"/>
  <c r="C9105" i="3" s="1"/>
  <c r="A9104" i="3"/>
  <c r="C9104" i="3" s="1"/>
  <c r="A9103" i="3"/>
  <c r="C9103" i="3" s="1"/>
  <c r="A9102" i="3"/>
  <c r="C9102" i="3" s="1"/>
  <c r="A9101" i="3"/>
  <c r="C9101" i="3" s="1"/>
  <c r="A9100" i="3"/>
  <c r="C9100" i="3" s="1"/>
  <c r="A9099" i="3"/>
  <c r="C9099" i="3" s="1"/>
  <c r="A9098" i="3"/>
  <c r="C9098" i="3" s="1"/>
  <c r="A9097" i="3"/>
  <c r="C9097" i="3" s="1"/>
  <c r="A9096" i="3"/>
  <c r="C9096" i="3" s="1"/>
  <c r="A9095" i="3"/>
  <c r="C9095" i="3" s="1"/>
  <c r="A9094" i="3"/>
  <c r="C9094" i="3" s="1"/>
  <c r="A9093" i="3"/>
  <c r="C9093" i="3" s="1"/>
  <c r="A9092" i="3"/>
  <c r="C9092" i="3" s="1"/>
  <c r="A9091" i="3"/>
  <c r="C9091" i="3" s="1"/>
  <c r="A9090" i="3"/>
  <c r="C9090" i="3" s="1"/>
  <c r="A9089" i="3"/>
  <c r="C9089" i="3" s="1"/>
  <c r="A9088" i="3"/>
  <c r="C9088" i="3" s="1"/>
  <c r="A9087" i="3"/>
  <c r="C9087" i="3" s="1"/>
  <c r="A9086" i="3"/>
  <c r="C9086" i="3" s="1"/>
  <c r="A9085" i="3"/>
  <c r="C9085" i="3" s="1"/>
  <c r="A9084" i="3"/>
  <c r="C9084" i="3" s="1"/>
  <c r="A9083" i="3"/>
  <c r="C9083" i="3" s="1"/>
  <c r="A9082" i="3"/>
  <c r="C9082" i="3" s="1"/>
  <c r="A9081" i="3"/>
  <c r="C9081" i="3" s="1"/>
  <c r="A9080" i="3"/>
  <c r="C9080" i="3" s="1"/>
  <c r="A9079" i="3"/>
  <c r="C9079" i="3" s="1"/>
  <c r="A9078" i="3"/>
  <c r="C9078" i="3" s="1"/>
  <c r="A9077" i="3"/>
  <c r="C9077" i="3" s="1"/>
  <c r="A9076" i="3"/>
  <c r="C9076" i="3" s="1"/>
  <c r="A9075" i="3"/>
  <c r="C9075" i="3" s="1"/>
  <c r="A9074" i="3"/>
  <c r="C9074" i="3" s="1"/>
  <c r="A9073" i="3"/>
  <c r="C9073" i="3" s="1"/>
  <c r="A9072" i="3"/>
  <c r="C9072" i="3" s="1"/>
  <c r="A9071" i="3"/>
  <c r="C9071" i="3" s="1"/>
  <c r="A9070" i="3"/>
  <c r="C9070" i="3" s="1"/>
  <c r="A9069" i="3"/>
  <c r="C9069" i="3" s="1"/>
  <c r="A9068" i="3"/>
  <c r="C9068" i="3" s="1"/>
  <c r="A9067" i="3"/>
  <c r="C9067" i="3" s="1"/>
  <c r="A9066" i="3"/>
  <c r="C9066" i="3" s="1"/>
  <c r="A9065" i="3"/>
  <c r="C9065" i="3" s="1"/>
  <c r="A9064" i="3"/>
  <c r="C9064" i="3" s="1"/>
  <c r="A9063" i="3"/>
  <c r="C9063" i="3" s="1"/>
  <c r="A9062" i="3"/>
  <c r="C9062" i="3" s="1"/>
  <c r="A9061" i="3"/>
  <c r="C9061" i="3" s="1"/>
  <c r="A9060" i="3"/>
  <c r="C9060" i="3" s="1"/>
  <c r="A9059" i="3"/>
  <c r="C9059" i="3" s="1"/>
  <c r="A9058" i="3"/>
  <c r="C9058" i="3" s="1"/>
  <c r="A9057" i="3"/>
  <c r="C9057" i="3" s="1"/>
  <c r="A9056" i="3"/>
  <c r="C9056" i="3" s="1"/>
  <c r="A9055" i="3"/>
  <c r="C9055" i="3" s="1"/>
  <c r="A9054" i="3"/>
  <c r="C9054" i="3" s="1"/>
  <c r="A9053" i="3"/>
  <c r="C9053" i="3" s="1"/>
  <c r="A9052" i="3"/>
  <c r="C9052" i="3" s="1"/>
  <c r="A9051" i="3"/>
  <c r="C9051" i="3" s="1"/>
  <c r="A9050" i="3"/>
  <c r="C9050" i="3" s="1"/>
  <c r="A9049" i="3"/>
  <c r="C9049" i="3" s="1"/>
  <c r="A9048" i="3"/>
  <c r="C9048" i="3" s="1"/>
  <c r="A9047" i="3"/>
  <c r="C9047" i="3" s="1"/>
  <c r="A9046" i="3"/>
  <c r="C9046" i="3" s="1"/>
  <c r="A9045" i="3"/>
  <c r="C9045" i="3" s="1"/>
  <c r="A9044" i="3"/>
  <c r="C9044" i="3" s="1"/>
  <c r="A9043" i="3"/>
  <c r="C9043" i="3" s="1"/>
  <c r="A9042" i="3"/>
  <c r="C9042" i="3" s="1"/>
  <c r="A9041" i="3"/>
  <c r="C9041" i="3" s="1"/>
  <c r="A9040" i="3"/>
  <c r="C9040" i="3" s="1"/>
  <c r="A9039" i="3"/>
  <c r="C9039" i="3" s="1"/>
  <c r="A9038" i="3"/>
  <c r="C9038" i="3" s="1"/>
  <c r="A9037" i="3"/>
  <c r="C9037" i="3" s="1"/>
  <c r="A9036" i="3"/>
  <c r="C9036" i="3" s="1"/>
  <c r="A9035" i="3"/>
  <c r="C9035" i="3" s="1"/>
  <c r="A9034" i="3"/>
  <c r="C9034" i="3" s="1"/>
  <c r="A9033" i="3"/>
  <c r="C9033" i="3" s="1"/>
  <c r="A9032" i="3"/>
  <c r="C9032" i="3" s="1"/>
  <c r="A9031" i="3"/>
  <c r="C9031" i="3" s="1"/>
  <c r="A9030" i="3"/>
  <c r="C9030" i="3" s="1"/>
  <c r="A9029" i="3"/>
  <c r="C9029" i="3" s="1"/>
  <c r="A9028" i="3"/>
  <c r="C9028" i="3" s="1"/>
  <c r="A9027" i="3"/>
  <c r="C9027" i="3" s="1"/>
  <c r="A9026" i="3"/>
  <c r="C9026" i="3" s="1"/>
  <c r="A9025" i="3"/>
  <c r="C9025" i="3" s="1"/>
  <c r="A9024" i="3"/>
  <c r="C9024" i="3" s="1"/>
  <c r="A9023" i="3"/>
  <c r="C9023" i="3" s="1"/>
  <c r="A9022" i="3"/>
  <c r="C9022" i="3" s="1"/>
  <c r="A9021" i="3"/>
  <c r="C9021" i="3" s="1"/>
  <c r="A9020" i="3"/>
  <c r="C9020" i="3" s="1"/>
  <c r="A9019" i="3"/>
  <c r="C9019" i="3" s="1"/>
  <c r="A9018" i="3"/>
  <c r="C9018" i="3" s="1"/>
  <c r="A9017" i="3"/>
  <c r="C9017" i="3" s="1"/>
  <c r="A9016" i="3"/>
  <c r="C9016" i="3" s="1"/>
  <c r="A9015" i="3"/>
  <c r="C9015" i="3" s="1"/>
  <c r="A9014" i="3"/>
  <c r="C9014" i="3" s="1"/>
  <c r="A9013" i="3"/>
  <c r="C9013" i="3" s="1"/>
  <c r="A9012" i="3"/>
  <c r="C9012" i="3" s="1"/>
  <c r="A9011" i="3"/>
  <c r="C9011" i="3" s="1"/>
  <c r="A9010" i="3"/>
  <c r="C9010" i="3" s="1"/>
  <c r="A9009" i="3"/>
  <c r="C9009" i="3" s="1"/>
  <c r="A9008" i="3"/>
  <c r="C9008" i="3" s="1"/>
  <c r="A9007" i="3"/>
  <c r="C9007" i="3" s="1"/>
  <c r="A9006" i="3"/>
  <c r="C9006" i="3" s="1"/>
  <c r="A9005" i="3"/>
  <c r="C9005" i="3" s="1"/>
  <c r="A9004" i="3"/>
  <c r="C9004" i="3" s="1"/>
  <c r="A9003" i="3"/>
  <c r="C9003" i="3" s="1"/>
  <c r="A9002" i="3"/>
  <c r="C9002" i="3" s="1"/>
  <c r="A9001" i="3"/>
  <c r="C9001" i="3" s="1"/>
  <c r="A9000" i="3"/>
  <c r="C9000" i="3" s="1"/>
  <c r="A8999" i="3"/>
  <c r="C8999" i="3" s="1"/>
  <c r="A8998" i="3"/>
  <c r="C8998" i="3" s="1"/>
  <c r="A8997" i="3"/>
  <c r="C8997" i="3" s="1"/>
  <c r="A8996" i="3"/>
  <c r="C8996" i="3" s="1"/>
  <c r="A8995" i="3"/>
  <c r="C8995" i="3" s="1"/>
  <c r="A8994" i="3"/>
  <c r="C8994" i="3" s="1"/>
  <c r="A8993" i="3"/>
  <c r="C8993" i="3" s="1"/>
  <c r="A8992" i="3"/>
  <c r="C8992" i="3" s="1"/>
  <c r="A8991" i="3"/>
  <c r="C8991" i="3" s="1"/>
  <c r="A8990" i="3"/>
  <c r="C8990" i="3" s="1"/>
  <c r="A8989" i="3"/>
  <c r="C8989" i="3" s="1"/>
  <c r="A8988" i="3"/>
  <c r="C8988" i="3" s="1"/>
  <c r="A8987" i="3"/>
  <c r="C8987" i="3" s="1"/>
  <c r="A8986" i="3"/>
  <c r="C8986" i="3" s="1"/>
  <c r="A8985" i="3"/>
  <c r="C8985" i="3" s="1"/>
  <c r="A8984" i="3"/>
  <c r="C8984" i="3" s="1"/>
  <c r="A8983" i="3"/>
  <c r="C8983" i="3" s="1"/>
  <c r="A8982" i="3"/>
  <c r="C8982" i="3" s="1"/>
  <c r="A8981" i="3"/>
  <c r="C8981" i="3" s="1"/>
  <c r="A8980" i="3"/>
  <c r="C8980" i="3" s="1"/>
  <c r="A8979" i="3"/>
  <c r="C8979" i="3" s="1"/>
  <c r="A8978" i="3"/>
  <c r="C8978" i="3" s="1"/>
  <c r="A8977" i="3"/>
  <c r="C8977" i="3" s="1"/>
  <c r="A8976" i="3"/>
  <c r="C8976" i="3" s="1"/>
  <c r="A8975" i="3"/>
  <c r="C8975" i="3" s="1"/>
  <c r="A8974" i="3"/>
  <c r="C8974" i="3" s="1"/>
  <c r="A8973" i="3"/>
  <c r="C8973" i="3" s="1"/>
  <c r="A8972" i="3"/>
  <c r="C8972" i="3" s="1"/>
  <c r="A8971" i="3"/>
  <c r="C8971" i="3" s="1"/>
  <c r="A8970" i="3"/>
  <c r="C8970" i="3" s="1"/>
  <c r="A8969" i="3"/>
  <c r="C8969" i="3" s="1"/>
  <c r="A8968" i="3"/>
  <c r="C8968" i="3" s="1"/>
  <c r="A8967" i="3"/>
  <c r="C8967" i="3" s="1"/>
  <c r="A8966" i="3"/>
  <c r="C8966" i="3" s="1"/>
  <c r="A8965" i="3"/>
  <c r="C8965" i="3" s="1"/>
  <c r="A8964" i="3"/>
  <c r="C8964" i="3" s="1"/>
  <c r="A8963" i="3"/>
  <c r="C8963" i="3" s="1"/>
  <c r="A8962" i="3"/>
  <c r="C8962" i="3" s="1"/>
  <c r="A8961" i="3"/>
  <c r="C8961" i="3" s="1"/>
  <c r="A8960" i="3"/>
  <c r="C8960" i="3" s="1"/>
  <c r="A8959" i="3"/>
  <c r="C8959" i="3" s="1"/>
  <c r="A8958" i="3"/>
  <c r="C8958" i="3" s="1"/>
  <c r="A8957" i="3"/>
  <c r="C8957" i="3" s="1"/>
  <c r="A8956" i="3"/>
  <c r="C8956" i="3" s="1"/>
  <c r="A8955" i="3"/>
  <c r="C8955" i="3" s="1"/>
  <c r="A8954" i="3"/>
  <c r="C8954" i="3" s="1"/>
  <c r="A8953" i="3"/>
  <c r="C8953" i="3" s="1"/>
  <c r="A8952" i="3"/>
  <c r="C8952" i="3" s="1"/>
  <c r="A8951" i="3"/>
  <c r="C8951" i="3" s="1"/>
  <c r="A8950" i="3"/>
  <c r="C8950" i="3" s="1"/>
  <c r="A8949" i="3"/>
  <c r="C8949" i="3" s="1"/>
  <c r="A8948" i="3"/>
  <c r="C8948" i="3" s="1"/>
  <c r="A8947" i="3"/>
  <c r="C8947" i="3" s="1"/>
  <c r="A8946" i="3"/>
  <c r="C8946" i="3" s="1"/>
  <c r="A8945" i="3"/>
  <c r="C8945" i="3" s="1"/>
  <c r="A8944" i="3"/>
  <c r="C8944" i="3" s="1"/>
  <c r="A8943" i="3"/>
  <c r="C8943" i="3" s="1"/>
  <c r="A8942" i="3"/>
  <c r="C8942" i="3" s="1"/>
  <c r="A8941" i="3"/>
  <c r="C8941" i="3" s="1"/>
  <c r="A8940" i="3"/>
  <c r="C8940" i="3" s="1"/>
  <c r="A8939" i="3"/>
  <c r="C8939" i="3" s="1"/>
  <c r="A8938" i="3"/>
  <c r="C8938" i="3" s="1"/>
  <c r="A8937" i="3"/>
  <c r="C8937" i="3" s="1"/>
  <c r="A8936" i="3"/>
  <c r="C8936" i="3" s="1"/>
  <c r="A8935" i="3"/>
  <c r="C8935" i="3" s="1"/>
  <c r="A8934" i="3"/>
  <c r="C8934" i="3" s="1"/>
  <c r="A8933" i="3"/>
  <c r="C8933" i="3" s="1"/>
  <c r="A8932" i="3"/>
  <c r="C8932" i="3" s="1"/>
  <c r="A8931" i="3"/>
  <c r="C8931" i="3" s="1"/>
  <c r="A8930" i="3"/>
  <c r="C8930" i="3" s="1"/>
  <c r="A8929" i="3"/>
  <c r="C8929" i="3" s="1"/>
  <c r="A8928" i="3"/>
  <c r="C8928" i="3" s="1"/>
  <c r="A8927" i="3"/>
  <c r="C8927" i="3" s="1"/>
  <c r="A8926" i="3"/>
  <c r="C8926" i="3" s="1"/>
  <c r="A8925" i="3"/>
  <c r="C8925" i="3" s="1"/>
  <c r="A8924" i="3"/>
  <c r="C8924" i="3" s="1"/>
  <c r="A8923" i="3"/>
  <c r="C8923" i="3" s="1"/>
  <c r="A8922" i="3"/>
  <c r="C8922" i="3" s="1"/>
  <c r="A8921" i="3"/>
  <c r="C8921" i="3" s="1"/>
  <c r="A8920" i="3"/>
  <c r="C8920" i="3" s="1"/>
  <c r="A8919" i="3"/>
  <c r="C8919" i="3" s="1"/>
  <c r="A8918" i="3"/>
  <c r="C8918" i="3" s="1"/>
  <c r="A8917" i="3"/>
  <c r="C8917" i="3" s="1"/>
  <c r="A8916" i="3"/>
  <c r="C8916" i="3" s="1"/>
  <c r="A8915" i="3"/>
  <c r="C8915" i="3" s="1"/>
  <c r="A8914" i="3"/>
  <c r="C8914" i="3" s="1"/>
  <c r="A8913" i="3"/>
  <c r="C8913" i="3" s="1"/>
  <c r="A8912" i="3"/>
  <c r="C8912" i="3" s="1"/>
  <c r="A8911" i="3"/>
  <c r="C8911" i="3" s="1"/>
  <c r="A8910" i="3"/>
  <c r="C8910" i="3" s="1"/>
  <c r="A8909" i="3"/>
  <c r="C8909" i="3" s="1"/>
  <c r="A8908" i="3"/>
  <c r="C8908" i="3" s="1"/>
  <c r="A8907" i="3"/>
  <c r="C8907" i="3" s="1"/>
  <c r="A8906" i="3"/>
  <c r="C8906" i="3" s="1"/>
  <c r="A8905" i="3"/>
  <c r="C8905" i="3" s="1"/>
  <c r="A8904" i="3"/>
  <c r="C8904" i="3" s="1"/>
  <c r="A8903" i="3"/>
  <c r="C8903" i="3" s="1"/>
  <c r="A8902" i="3"/>
  <c r="C8902" i="3" s="1"/>
  <c r="A8901" i="3"/>
  <c r="C8901" i="3" s="1"/>
  <c r="A8900" i="3"/>
  <c r="C8900" i="3" s="1"/>
  <c r="A8899" i="3"/>
  <c r="C8899" i="3" s="1"/>
  <c r="A8898" i="3"/>
  <c r="C8898" i="3" s="1"/>
  <c r="A8897" i="3"/>
  <c r="C8897" i="3" s="1"/>
  <c r="A8896" i="3"/>
  <c r="C8896" i="3" s="1"/>
  <c r="A8895" i="3"/>
  <c r="C8895" i="3" s="1"/>
  <c r="A8894" i="3"/>
  <c r="C8894" i="3" s="1"/>
  <c r="A8893" i="3"/>
  <c r="C8893" i="3" s="1"/>
  <c r="A8892" i="3"/>
  <c r="C8892" i="3" s="1"/>
  <c r="A8891" i="3"/>
  <c r="C8891" i="3" s="1"/>
  <c r="A8890" i="3"/>
  <c r="C8890" i="3" s="1"/>
  <c r="A8889" i="3"/>
  <c r="C8889" i="3" s="1"/>
  <c r="A8888" i="3"/>
  <c r="C8888" i="3" s="1"/>
  <c r="A8887" i="3"/>
  <c r="C8887" i="3" s="1"/>
  <c r="A8886" i="3"/>
  <c r="C8886" i="3" s="1"/>
  <c r="A8885" i="3"/>
  <c r="C8885" i="3" s="1"/>
  <c r="A8884" i="3"/>
  <c r="C8884" i="3" s="1"/>
  <c r="A8883" i="3"/>
  <c r="C8883" i="3" s="1"/>
  <c r="A8882" i="3"/>
  <c r="C8882" i="3" s="1"/>
  <c r="A8881" i="3"/>
  <c r="C8881" i="3" s="1"/>
  <c r="A8880" i="3"/>
  <c r="C8880" i="3" s="1"/>
  <c r="A8879" i="3"/>
  <c r="C8879" i="3" s="1"/>
  <c r="A8878" i="3"/>
  <c r="C8878" i="3" s="1"/>
  <c r="A8877" i="3"/>
  <c r="C8877" i="3" s="1"/>
  <c r="A8876" i="3"/>
  <c r="C8876" i="3" s="1"/>
  <c r="A8875" i="3"/>
  <c r="C8875" i="3" s="1"/>
  <c r="A8874" i="3"/>
  <c r="C8874" i="3" s="1"/>
  <c r="A8873" i="3"/>
  <c r="C8873" i="3" s="1"/>
  <c r="A8872" i="3"/>
  <c r="C8872" i="3" s="1"/>
  <c r="A8871" i="3"/>
  <c r="C8871" i="3" s="1"/>
  <c r="A8870" i="3"/>
  <c r="C8870" i="3" s="1"/>
  <c r="A8869" i="3"/>
  <c r="C8869" i="3" s="1"/>
  <c r="A8868" i="3"/>
  <c r="C8868" i="3" s="1"/>
  <c r="A8867" i="3"/>
  <c r="C8867" i="3" s="1"/>
  <c r="A8866" i="3"/>
  <c r="C8866" i="3" s="1"/>
  <c r="A8865" i="3"/>
  <c r="C8865" i="3" s="1"/>
  <c r="A8864" i="3"/>
  <c r="C8864" i="3" s="1"/>
  <c r="A8863" i="3"/>
  <c r="C8863" i="3" s="1"/>
  <c r="A8862" i="3"/>
  <c r="C8862" i="3" s="1"/>
  <c r="A8861" i="3"/>
  <c r="C8861" i="3" s="1"/>
  <c r="A8860" i="3"/>
  <c r="C8860" i="3" s="1"/>
  <c r="A8859" i="3"/>
  <c r="C8859" i="3" s="1"/>
  <c r="A8858" i="3"/>
  <c r="C8858" i="3" s="1"/>
  <c r="A8857" i="3"/>
  <c r="C8857" i="3" s="1"/>
  <c r="A8856" i="3"/>
  <c r="C8856" i="3" s="1"/>
  <c r="A8855" i="3"/>
  <c r="C8855" i="3" s="1"/>
  <c r="A8854" i="3"/>
  <c r="C8854" i="3" s="1"/>
  <c r="A8853" i="3"/>
  <c r="C8853" i="3" s="1"/>
  <c r="A8852" i="3"/>
  <c r="C8852" i="3" s="1"/>
  <c r="A8851" i="3"/>
  <c r="C8851" i="3" s="1"/>
  <c r="A8850" i="3"/>
  <c r="C8850" i="3" s="1"/>
  <c r="A8849" i="3"/>
  <c r="C8849" i="3" s="1"/>
  <c r="A8848" i="3"/>
  <c r="C8848" i="3" s="1"/>
  <c r="A8847" i="3"/>
  <c r="C8847" i="3" s="1"/>
  <c r="A8846" i="3"/>
  <c r="C8846" i="3" s="1"/>
  <c r="A8845" i="3"/>
  <c r="C8845" i="3" s="1"/>
  <c r="A8844" i="3"/>
  <c r="C8844" i="3" s="1"/>
  <c r="A8843" i="3"/>
  <c r="C8843" i="3" s="1"/>
  <c r="A8842" i="3"/>
  <c r="C8842" i="3" s="1"/>
  <c r="A8841" i="3"/>
  <c r="C8841" i="3" s="1"/>
  <c r="A8840" i="3"/>
  <c r="C8840" i="3" s="1"/>
  <c r="A8839" i="3"/>
  <c r="C8839" i="3" s="1"/>
  <c r="A8838" i="3"/>
  <c r="C8838" i="3" s="1"/>
  <c r="A8837" i="3"/>
  <c r="C8837" i="3" s="1"/>
  <c r="A8836" i="3"/>
  <c r="C8836" i="3" s="1"/>
  <c r="A8835" i="3"/>
  <c r="C8835" i="3" s="1"/>
  <c r="A8834" i="3"/>
  <c r="C8834" i="3" s="1"/>
  <c r="A8833" i="3"/>
  <c r="C8833" i="3" s="1"/>
  <c r="A8832" i="3"/>
  <c r="C8832" i="3" s="1"/>
  <c r="A8831" i="3"/>
  <c r="C8831" i="3" s="1"/>
  <c r="A8830" i="3"/>
  <c r="C8830" i="3" s="1"/>
  <c r="A8829" i="3"/>
  <c r="C8829" i="3" s="1"/>
  <c r="A8828" i="3"/>
  <c r="C8828" i="3" s="1"/>
  <c r="A8827" i="3"/>
  <c r="C8827" i="3" s="1"/>
  <c r="A8826" i="3"/>
  <c r="C8826" i="3" s="1"/>
  <c r="A8825" i="3"/>
  <c r="C8825" i="3" s="1"/>
  <c r="A8824" i="3"/>
  <c r="C8824" i="3" s="1"/>
  <c r="A8823" i="3"/>
  <c r="C8823" i="3" s="1"/>
  <c r="A8822" i="3"/>
  <c r="C8822" i="3" s="1"/>
  <c r="A8821" i="3"/>
  <c r="C8821" i="3" s="1"/>
  <c r="A8820" i="3"/>
  <c r="C8820" i="3" s="1"/>
  <c r="A8819" i="3"/>
  <c r="C8819" i="3" s="1"/>
  <c r="A8818" i="3"/>
  <c r="C8818" i="3" s="1"/>
  <c r="A8817" i="3"/>
  <c r="C8817" i="3" s="1"/>
  <c r="A8816" i="3"/>
  <c r="C8816" i="3" s="1"/>
  <c r="A8815" i="3"/>
  <c r="C8815" i="3" s="1"/>
  <c r="A8814" i="3"/>
  <c r="C8814" i="3" s="1"/>
  <c r="A8813" i="3"/>
  <c r="C8813" i="3" s="1"/>
  <c r="A8812" i="3"/>
  <c r="C8812" i="3" s="1"/>
  <c r="A8811" i="3"/>
  <c r="C8811" i="3" s="1"/>
  <c r="A8810" i="3"/>
  <c r="C8810" i="3" s="1"/>
  <c r="A8809" i="3"/>
  <c r="C8809" i="3" s="1"/>
  <c r="A8808" i="3"/>
  <c r="C8808" i="3" s="1"/>
  <c r="A8807" i="3"/>
  <c r="C8807" i="3" s="1"/>
  <c r="A8806" i="3"/>
  <c r="C8806" i="3" s="1"/>
  <c r="A8805" i="3"/>
  <c r="C8805" i="3" s="1"/>
  <c r="A8804" i="3"/>
  <c r="C8804" i="3" s="1"/>
  <c r="A8803" i="3"/>
  <c r="C8803" i="3" s="1"/>
  <c r="A8802" i="3"/>
  <c r="C8802" i="3" s="1"/>
  <c r="A8801" i="3"/>
  <c r="C8801" i="3" s="1"/>
  <c r="A8800" i="3"/>
  <c r="C8800" i="3" s="1"/>
  <c r="A8799" i="3"/>
  <c r="C8799" i="3" s="1"/>
  <c r="A8798" i="3"/>
  <c r="C8798" i="3" s="1"/>
  <c r="A8797" i="3"/>
  <c r="C8797" i="3" s="1"/>
  <c r="A8796" i="3"/>
  <c r="C8796" i="3" s="1"/>
  <c r="A8795" i="3"/>
  <c r="C8795" i="3" s="1"/>
  <c r="A8794" i="3"/>
  <c r="C8794" i="3" s="1"/>
  <c r="A8793" i="3"/>
  <c r="C8793" i="3" s="1"/>
  <c r="A8792" i="3"/>
  <c r="C8792" i="3" s="1"/>
  <c r="A8791" i="3"/>
  <c r="C8791" i="3" s="1"/>
  <c r="A8790" i="3"/>
  <c r="C8790" i="3" s="1"/>
  <c r="A8789" i="3"/>
  <c r="C8789" i="3" s="1"/>
  <c r="A8788" i="3"/>
  <c r="C8788" i="3" s="1"/>
  <c r="A8787" i="3"/>
  <c r="C8787" i="3" s="1"/>
  <c r="A8786" i="3"/>
  <c r="C8786" i="3" s="1"/>
  <c r="A8785" i="3"/>
  <c r="C8785" i="3" s="1"/>
  <c r="A8784" i="3"/>
  <c r="C8784" i="3" s="1"/>
  <c r="A8783" i="3"/>
  <c r="C8783" i="3" s="1"/>
  <c r="A8782" i="3"/>
  <c r="C8782" i="3" s="1"/>
  <c r="A8781" i="3"/>
  <c r="C8781" i="3" s="1"/>
  <c r="A8780" i="3"/>
  <c r="C8780" i="3" s="1"/>
  <c r="A8779" i="3"/>
  <c r="C8779" i="3" s="1"/>
  <c r="A8778" i="3"/>
  <c r="C8778" i="3" s="1"/>
  <c r="A8777" i="3"/>
  <c r="C8777" i="3" s="1"/>
  <c r="A8776" i="3"/>
  <c r="C8776" i="3" s="1"/>
  <c r="A8775" i="3"/>
  <c r="C8775" i="3" s="1"/>
  <c r="A8774" i="3"/>
  <c r="C8774" i="3" s="1"/>
  <c r="A8773" i="3"/>
  <c r="C8773" i="3" s="1"/>
  <c r="A8772" i="3"/>
  <c r="C8772" i="3" s="1"/>
  <c r="A8771" i="3"/>
  <c r="C8771" i="3" s="1"/>
  <c r="A8770" i="3"/>
  <c r="C8770" i="3" s="1"/>
  <c r="A8769" i="3"/>
  <c r="C8769" i="3" s="1"/>
  <c r="A8768" i="3"/>
  <c r="C8768" i="3" s="1"/>
  <c r="A8767" i="3"/>
  <c r="C8767" i="3" s="1"/>
  <c r="A8766" i="3"/>
  <c r="C8766" i="3" s="1"/>
  <c r="A8765" i="3"/>
  <c r="C8765" i="3" s="1"/>
  <c r="A8764" i="3"/>
  <c r="C8764" i="3" s="1"/>
  <c r="A8763" i="3"/>
  <c r="C8763" i="3" s="1"/>
  <c r="A8762" i="3"/>
  <c r="C8762" i="3" s="1"/>
  <c r="A8761" i="3"/>
  <c r="C8761" i="3" s="1"/>
  <c r="A8760" i="3"/>
  <c r="C8760" i="3" s="1"/>
  <c r="A8759" i="3"/>
  <c r="C8759" i="3" s="1"/>
  <c r="A8758" i="3"/>
  <c r="C8758" i="3" s="1"/>
  <c r="A8757" i="3"/>
  <c r="C8757" i="3" s="1"/>
  <c r="A8756" i="3"/>
  <c r="C8756" i="3" s="1"/>
  <c r="A8755" i="3"/>
  <c r="C8755" i="3" s="1"/>
  <c r="A8754" i="3"/>
  <c r="C8754" i="3" s="1"/>
  <c r="A8753" i="3"/>
  <c r="C8753" i="3" s="1"/>
  <c r="A8752" i="3"/>
  <c r="C8752" i="3" s="1"/>
  <c r="A8751" i="3"/>
  <c r="C8751" i="3" s="1"/>
  <c r="A8750" i="3"/>
  <c r="C8750" i="3" s="1"/>
  <c r="A8749" i="3"/>
  <c r="C8749" i="3" s="1"/>
  <c r="A8748" i="3"/>
  <c r="C8748" i="3" s="1"/>
  <c r="A8747" i="3"/>
  <c r="C8747" i="3" s="1"/>
  <c r="A8746" i="3"/>
  <c r="C8746" i="3" s="1"/>
  <c r="A8745" i="3"/>
  <c r="C8745" i="3" s="1"/>
  <c r="A8744" i="3"/>
  <c r="C8744" i="3" s="1"/>
  <c r="A8743" i="3"/>
  <c r="C8743" i="3" s="1"/>
  <c r="A8742" i="3"/>
  <c r="C8742" i="3" s="1"/>
  <c r="A8741" i="3"/>
  <c r="C8741" i="3" s="1"/>
  <c r="A8740" i="3"/>
  <c r="C8740" i="3" s="1"/>
  <c r="A8739" i="3"/>
  <c r="C8739" i="3" s="1"/>
  <c r="A8738" i="3"/>
  <c r="C8738" i="3" s="1"/>
  <c r="A8737" i="3"/>
  <c r="C8737" i="3" s="1"/>
  <c r="A8736" i="3"/>
  <c r="C8736" i="3" s="1"/>
  <c r="A8735" i="3"/>
  <c r="C8735" i="3" s="1"/>
  <c r="A8734" i="3"/>
  <c r="C8734" i="3" s="1"/>
  <c r="A8733" i="3"/>
  <c r="C8733" i="3" s="1"/>
  <c r="A8732" i="3"/>
  <c r="C8732" i="3" s="1"/>
  <c r="A8731" i="3"/>
  <c r="C8731" i="3" s="1"/>
  <c r="A8730" i="3"/>
  <c r="C8730" i="3" s="1"/>
  <c r="A8729" i="3"/>
  <c r="C8729" i="3" s="1"/>
  <c r="A8728" i="3"/>
  <c r="C8728" i="3" s="1"/>
  <c r="A8727" i="3"/>
  <c r="C8727" i="3" s="1"/>
  <c r="A8726" i="3"/>
  <c r="C8726" i="3" s="1"/>
  <c r="A8725" i="3"/>
  <c r="C8725" i="3" s="1"/>
  <c r="A8724" i="3"/>
  <c r="C8724" i="3" s="1"/>
  <c r="A8723" i="3"/>
  <c r="C8723" i="3" s="1"/>
  <c r="A8722" i="3"/>
  <c r="C8722" i="3" s="1"/>
  <c r="A8721" i="3"/>
  <c r="C8721" i="3" s="1"/>
  <c r="A8720" i="3"/>
  <c r="C8720" i="3" s="1"/>
  <c r="A8719" i="3"/>
  <c r="C8719" i="3" s="1"/>
  <c r="A8718" i="3"/>
  <c r="C8718" i="3" s="1"/>
  <c r="A8717" i="3"/>
  <c r="C8717" i="3" s="1"/>
  <c r="A8716" i="3"/>
  <c r="C8716" i="3" s="1"/>
  <c r="A8715" i="3"/>
  <c r="C8715" i="3" s="1"/>
  <c r="A8714" i="3"/>
  <c r="C8714" i="3" s="1"/>
  <c r="A8713" i="3"/>
  <c r="C8713" i="3" s="1"/>
  <c r="A8712" i="3"/>
  <c r="C8712" i="3" s="1"/>
  <c r="A8711" i="3"/>
  <c r="C8711" i="3" s="1"/>
  <c r="A8710" i="3"/>
  <c r="C8710" i="3" s="1"/>
  <c r="A8709" i="3"/>
  <c r="C8709" i="3" s="1"/>
  <c r="A8708" i="3"/>
  <c r="C8708" i="3" s="1"/>
  <c r="A8707" i="3"/>
  <c r="C8707" i="3" s="1"/>
  <c r="A8706" i="3"/>
  <c r="C8706" i="3" s="1"/>
  <c r="A8705" i="3"/>
  <c r="C8705" i="3" s="1"/>
  <c r="A8704" i="3"/>
  <c r="C8704" i="3" s="1"/>
  <c r="A8703" i="3"/>
  <c r="C8703" i="3" s="1"/>
  <c r="A8702" i="3"/>
  <c r="C8702" i="3" s="1"/>
  <c r="A8701" i="3"/>
  <c r="C8701" i="3" s="1"/>
  <c r="A8700" i="3"/>
  <c r="C8700" i="3" s="1"/>
  <c r="A8699" i="3"/>
  <c r="C8699" i="3" s="1"/>
  <c r="A8698" i="3"/>
  <c r="C8698" i="3" s="1"/>
  <c r="A8697" i="3"/>
  <c r="C8697" i="3" s="1"/>
  <c r="A8696" i="3"/>
  <c r="C8696" i="3" s="1"/>
  <c r="A8695" i="3"/>
  <c r="C8695" i="3" s="1"/>
  <c r="A8694" i="3"/>
  <c r="C8694" i="3" s="1"/>
  <c r="A8693" i="3"/>
  <c r="C8693" i="3" s="1"/>
  <c r="A8692" i="3"/>
  <c r="C8692" i="3" s="1"/>
  <c r="A8691" i="3"/>
  <c r="C8691" i="3" s="1"/>
  <c r="A8690" i="3"/>
  <c r="C8690" i="3" s="1"/>
  <c r="A8689" i="3"/>
  <c r="C8689" i="3" s="1"/>
  <c r="A8688" i="3"/>
  <c r="C8688" i="3" s="1"/>
  <c r="A8687" i="3"/>
  <c r="C8687" i="3" s="1"/>
  <c r="A8686" i="3"/>
  <c r="C8686" i="3" s="1"/>
  <c r="A8685" i="3"/>
  <c r="C8685" i="3" s="1"/>
  <c r="A8684" i="3"/>
  <c r="C8684" i="3" s="1"/>
  <c r="A8683" i="3"/>
  <c r="C8683" i="3" s="1"/>
  <c r="A8682" i="3"/>
  <c r="C8682" i="3" s="1"/>
  <c r="A8681" i="3"/>
  <c r="C8681" i="3" s="1"/>
  <c r="A8680" i="3"/>
  <c r="C8680" i="3" s="1"/>
  <c r="A8679" i="3"/>
  <c r="C8679" i="3" s="1"/>
  <c r="A8678" i="3"/>
  <c r="C8678" i="3" s="1"/>
  <c r="A8677" i="3"/>
  <c r="C8677" i="3" s="1"/>
  <c r="A8676" i="3"/>
  <c r="C8676" i="3" s="1"/>
  <c r="A8675" i="3"/>
  <c r="C8675" i="3" s="1"/>
  <c r="A8674" i="3"/>
  <c r="C8674" i="3" s="1"/>
  <c r="A8673" i="3"/>
  <c r="C8673" i="3" s="1"/>
  <c r="A8672" i="3"/>
  <c r="C8672" i="3" s="1"/>
  <c r="A8671" i="3"/>
  <c r="C8671" i="3" s="1"/>
  <c r="A8670" i="3"/>
  <c r="C8670" i="3" s="1"/>
  <c r="A8669" i="3"/>
  <c r="C8669" i="3" s="1"/>
  <c r="A8668" i="3"/>
  <c r="C8668" i="3" s="1"/>
  <c r="A8667" i="3"/>
  <c r="C8667" i="3" s="1"/>
  <c r="A8666" i="3"/>
  <c r="C8666" i="3" s="1"/>
  <c r="A8665" i="3"/>
  <c r="C8665" i="3" s="1"/>
  <c r="A8664" i="3"/>
  <c r="C8664" i="3" s="1"/>
  <c r="A8663" i="3"/>
  <c r="C8663" i="3" s="1"/>
  <c r="A8662" i="3"/>
  <c r="C8662" i="3" s="1"/>
  <c r="A8661" i="3"/>
  <c r="C8661" i="3" s="1"/>
  <c r="A8660" i="3"/>
  <c r="C8660" i="3" s="1"/>
  <c r="A8659" i="3"/>
  <c r="C8659" i="3" s="1"/>
  <c r="A8658" i="3"/>
  <c r="C8658" i="3" s="1"/>
  <c r="A8657" i="3"/>
  <c r="C8657" i="3" s="1"/>
  <c r="A8656" i="3"/>
  <c r="C8656" i="3" s="1"/>
  <c r="A8655" i="3"/>
  <c r="C8655" i="3" s="1"/>
  <c r="A8654" i="3"/>
  <c r="C8654" i="3" s="1"/>
  <c r="A8653" i="3"/>
  <c r="C8653" i="3" s="1"/>
  <c r="A8652" i="3"/>
  <c r="C8652" i="3" s="1"/>
  <c r="A8651" i="3"/>
  <c r="C8651" i="3" s="1"/>
  <c r="A8650" i="3"/>
  <c r="C8650" i="3" s="1"/>
  <c r="A8649" i="3"/>
  <c r="C8649" i="3" s="1"/>
  <c r="A8648" i="3"/>
  <c r="C8648" i="3" s="1"/>
  <c r="A8647" i="3"/>
  <c r="C8647" i="3" s="1"/>
  <c r="A8646" i="3"/>
  <c r="C8646" i="3" s="1"/>
  <c r="A8645" i="3"/>
  <c r="C8645" i="3" s="1"/>
  <c r="A8644" i="3"/>
  <c r="C8644" i="3" s="1"/>
  <c r="A8643" i="3"/>
  <c r="C8643" i="3" s="1"/>
  <c r="A8642" i="3"/>
  <c r="C8642" i="3" s="1"/>
  <c r="A8641" i="3"/>
  <c r="C8641" i="3" s="1"/>
  <c r="A8640" i="3"/>
  <c r="C8640" i="3" s="1"/>
  <c r="A8639" i="3"/>
  <c r="C8639" i="3" s="1"/>
  <c r="A8638" i="3"/>
  <c r="C8638" i="3" s="1"/>
  <c r="A8637" i="3"/>
  <c r="C8637" i="3" s="1"/>
  <c r="A8636" i="3"/>
  <c r="C8636" i="3" s="1"/>
  <c r="A8635" i="3"/>
  <c r="C8635" i="3" s="1"/>
  <c r="A8634" i="3"/>
  <c r="C8634" i="3" s="1"/>
  <c r="A8633" i="3"/>
  <c r="C8633" i="3" s="1"/>
  <c r="A8632" i="3"/>
  <c r="C8632" i="3" s="1"/>
  <c r="A8631" i="3"/>
  <c r="C8631" i="3" s="1"/>
  <c r="A8630" i="3"/>
  <c r="C8630" i="3" s="1"/>
  <c r="A8629" i="3"/>
  <c r="C8629" i="3" s="1"/>
  <c r="A8628" i="3"/>
  <c r="C8628" i="3" s="1"/>
  <c r="A8627" i="3"/>
  <c r="C8627" i="3" s="1"/>
  <c r="A8626" i="3"/>
  <c r="C8626" i="3" s="1"/>
  <c r="A8625" i="3"/>
  <c r="C8625" i="3" s="1"/>
  <c r="A8624" i="3"/>
  <c r="C8624" i="3" s="1"/>
  <c r="A8623" i="3"/>
  <c r="C8623" i="3" s="1"/>
  <c r="A8622" i="3"/>
  <c r="C8622" i="3" s="1"/>
  <c r="A8621" i="3"/>
  <c r="C8621" i="3" s="1"/>
  <c r="A8620" i="3"/>
  <c r="C8620" i="3" s="1"/>
  <c r="A8619" i="3"/>
  <c r="C8619" i="3" s="1"/>
  <c r="A8618" i="3"/>
  <c r="C8618" i="3" s="1"/>
  <c r="A8617" i="3"/>
  <c r="C8617" i="3" s="1"/>
  <c r="A8616" i="3"/>
  <c r="C8616" i="3" s="1"/>
  <c r="A8615" i="3"/>
  <c r="C8615" i="3" s="1"/>
  <c r="A8614" i="3"/>
  <c r="C8614" i="3" s="1"/>
  <c r="A8613" i="3"/>
  <c r="C8613" i="3" s="1"/>
  <c r="A8612" i="3"/>
  <c r="C8612" i="3" s="1"/>
  <c r="A8611" i="3"/>
  <c r="C8611" i="3" s="1"/>
  <c r="A8610" i="3"/>
  <c r="C8610" i="3" s="1"/>
  <c r="A8609" i="3"/>
  <c r="C8609" i="3" s="1"/>
  <c r="A8608" i="3"/>
  <c r="C8608" i="3" s="1"/>
  <c r="A8607" i="3"/>
  <c r="C8607" i="3" s="1"/>
  <c r="A8606" i="3"/>
  <c r="C8606" i="3" s="1"/>
  <c r="A8605" i="3"/>
  <c r="C8605" i="3" s="1"/>
  <c r="A8604" i="3"/>
  <c r="C8604" i="3" s="1"/>
  <c r="A8603" i="3"/>
  <c r="C8603" i="3" s="1"/>
  <c r="A8602" i="3"/>
  <c r="C8602" i="3" s="1"/>
  <c r="A8601" i="3"/>
  <c r="C8601" i="3" s="1"/>
  <c r="A8600" i="3"/>
  <c r="C8600" i="3" s="1"/>
  <c r="A8599" i="3"/>
  <c r="C8599" i="3" s="1"/>
  <c r="A8598" i="3"/>
  <c r="C8598" i="3" s="1"/>
  <c r="A8597" i="3"/>
  <c r="C8597" i="3" s="1"/>
  <c r="A8596" i="3"/>
  <c r="C8596" i="3" s="1"/>
  <c r="A8595" i="3"/>
  <c r="C8595" i="3" s="1"/>
  <c r="A8594" i="3"/>
  <c r="C8594" i="3" s="1"/>
  <c r="A8593" i="3"/>
  <c r="C8593" i="3" s="1"/>
  <c r="A8592" i="3"/>
  <c r="C8592" i="3" s="1"/>
  <c r="A8591" i="3"/>
  <c r="C8591" i="3" s="1"/>
  <c r="A8590" i="3"/>
  <c r="C8590" i="3" s="1"/>
  <c r="A8589" i="3"/>
  <c r="C8589" i="3" s="1"/>
  <c r="A8588" i="3"/>
  <c r="C8588" i="3" s="1"/>
  <c r="A8587" i="3"/>
  <c r="C8587" i="3" s="1"/>
  <c r="A8586" i="3"/>
  <c r="C8586" i="3" s="1"/>
  <c r="A8585" i="3"/>
  <c r="C8585" i="3" s="1"/>
  <c r="A8584" i="3"/>
  <c r="C8584" i="3" s="1"/>
  <c r="A8583" i="3"/>
  <c r="C8583" i="3" s="1"/>
  <c r="A8582" i="3"/>
  <c r="C8582" i="3" s="1"/>
  <c r="A8581" i="3"/>
  <c r="C8581" i="3" s="1"/>
  <c r="A8580" i="3"/>
  <c r="C8580" i="3" s="1"/>
  <c r="A8579" i="3"/>
  <c r="C8579" i="3" s="1"/>
  <c r="A8578" i="3"/>
  <c r="C8578" i="3" s="1"/>
  <c r="A8577" i="3"/>
  <c r="C8577" i="3" s="1"/>
  <c r="A8576" i="3"/>
  <c r="C8576" i="3" s="1"/>
  <c r="A8575" i="3"/>
  <c r="C8575" i="3" s="1"/>
  <c r="A8574" i="3"/>
  <c r="C8574" i="3" s="1"/>
  <c r="A8573" i="3"/>
  <c r="C8573" i="3" s="1"/>
  <c r="A8572" i="3"/>
  <c r="C8572" i="3" s="1"/>
  <c r="A8571" i="3"/>
  <c r="C8571" i="3" s="1"/>
  <c r="A8570" i="3"/>
  <c r="C8570" i="3" s="1"/>
  <c r="A8569" i="3"/>
  <c r="C8569" i="3" s="1"/>
  <c r="A8568" i="3"/>
  <c r="C8568" i="3" s="1"/>
  <c r="A8567" i="3"/>
  <c r="C8567" i="3" s="1"/>
  <c r="A8566" i="3"/>
  <c r="C8566" i="3" s="1"/>
  <c r="A8565" i="3"/>
  <c r="C8565" i="3" s="1"/>
  <c r="A8564" i="3"/>
  <c r="C8564" i="3" s="1"/>
  <c r="A8563" i="3"/>
  <c r="C8563" i="3" s="1"/>
  <c r="A8562" i="3"/>
  <c r="C8562" i="3" s="1"/>
  <c r="A8561" i="3"/>
  <c r="C8561" i="3" s="1"/>
  <c r="A8560" i="3"/>
  <c r="C8560" i="3" s="1"/>
  <c r="A8559" i="3"/>
  <c r="C8559" i="3" s="1"/>
  <c r="A8558" i="3"/>
  <c r="C8558" i="3" s="1"/>
  <c r="A8557" i="3"/>
  <c r="C8557" i="3" s="1"/>
  <c r="A8556" i="3"/>
  <c r="C8556" i="3" s="1"/>
  <c r="A8555" i="3"/>
  <c r="C8555" i="3" s="1"/>
  <c r="A8554" i="3"/>
  <c r="C8554" i="3" s="1"/>
  <c r="A8553" i="3"/>
  <c r="C8553" i="3" s="1"/>
  <c r="A8552" i="3"/>
  <c r="C8552" i="3" s="1"/>
  <c r="A8551" i="3"/>
  <c r="C8551" i="3" s="1"/>
  <c r="A8550" i="3"/>
  <c r="C8550" i="3" s="1"/>
  <c r="A8549" i="3"/>
  <c r="C8549" i="3" s="1"/>
  <c r="A8548" i="3"/>
  <c r="C8548" i="3" s="1"/>
  <c r="A8547" i="3"/>
  <c r="C8547" i="3" s="1"/>
  <c r="A8546" i="3"/>
  <c r="C8546" i="3" s="1"/>
  <c r="A8545" i="3"/>
  <c r="C8545" i="3" s="1"/>
  <c r="A8544" i="3"/>
  <c r="C8544" i="3" s="1"/>
  <c r="A8543" i="3"/>
  <c r="C8543" i="3" s="1"/>
  <c r="A8542" i="3"/>
  <c r="C8542" i="3" s="1"/>
  <c r="A8541" i="3"/>
  <c r="C8541" i="3" s="1"/>
  <c r="A8540" i="3"/>
  <c r="C8540" i="3" s="1"/>
  <c r="A8539" i="3"/>
  <c r="C8539" i="3" s="1"/>
  <c r="A8538" i="3"/>
  <c r="C8538" i="3" s="1"/>
  <c r="A8537" i="3"/>
  <c r="C8537" i="3" s="1"/>
  <c r="A8536" i="3"/>
  <c r="C8536" i="3" s="1"/>
  <c r="A8535" i="3"/>
  <c r="C8535" i="3" s="1"/>
  <c r="A8534" i="3"/>
  <c r="C8534" i="3" s="1"/>
  <c r="A8533" i="3"/>
  <c r="C8533" i="3" s="1"/>
  <c r="A8532" i="3"/>
  <c r="C8532" i="3" s="1"/>
  <c r="A8531" i="3"/>
  <c r="C8531" i="3" s="1"/>
  <c r="A8530" i="3"/>
  <c r="C8530" i="3" s="1"/>
  <c r="A8529" i="3"/>
  <c r="C8529" i="3" s="1"/>
  <c r="A8528" i="3"/>
  <c r="C8528" i="3" s="1"/>
  <c r="A8527" i="3"/>
  <c r="C8527" i="3" s="1"/>
  <c r="A8526" i="3"/>
  <c r="C8526" i="3" s="1"/>
  <c r="A8525" i="3"/>
  <c r="C8525" i="3" s="1"/>
  <c r="A8524" i="3"/>
  <c r="C8524" i="3" s="1"/>
  <c r="A8523" i="3"/>
  <c r="C8523" i="3" s="1"/>
  <c r="A8522" i="3"/>
  <c r="C8522" i="3" s="1"/>
  <c r="A8521" i="3"/>
  <c r="C8521" i="3" s="1"/>
  <c r="A8520" i="3"/>
  <c r="C8520" i="3" s="1"/>
  <c r="A8519" i="3"/>
  <c r="C8519" i="3" s="1"/>
  <c r="A8518" i="3"/>
  <c r="C8518" i="3" s="1"/>
  <c r="A8517" i="3"/>
  <c r="C8517" i="3" s="1"/>
  <c r="A8516" i="3"/>
  <c r="C8516" i="3" s="1"/>
  <c r="A8515" i="3"/>
  <c r="C8515" i="3" s="1"/>
  <c r="A8514" i="3"/>
  <c r="C8514" i="3" s="1"/>
  <c r="A8513" i="3"/>
  <c r="C8513" i="3" s="1"/>
  <c r="A8512" i="3"/>
  <c r="C8512" i="3" s="1"/>
  <c r="A8511" i="3"/>
  <c r="C8511" i="3" s="1"/>
  <c r="A8510" i="3"/>
  <c r="C8510" i="3" s="1"/>
  <c r="A8509" i="3"/>
  <c r="C8509" i="3" s="1"/>
  <c r="A8508" i="3"/>
  <c r="C8508" i="3" s="1"/>
  <c r="A8507" i="3"/>
  <c r="C8507" i="3" s="1"/>
  <c r="A8506" i="3"/>
  <c r="C8506" i="3" s="1"/>
  <c r="A8505" i="3"/>
  <c r="C8505" i="3" s="1"/>
  <c r="A8504" i="3"/>
  <c r="C8504" i="3" s="1"/>
  <c r="A8503" i="3"/>
  <c r="C8503" i="3" s="1"/>
  <c r="A8502" i="3"/>
  <c r="C8502" i="3" s="1"/>
  <c r="A8501" i="3"/>
  <c r="C8501" i="3" s="1"/>
  <c r="A8500" i="3"/>
  <c r="C8500" i="3" s="1"/>
  <c r="A8499" i="3"/>
  <c r="C8499" i="3" s="1"/>
  <c r="A8498" i="3"/>
  <c r="C8498" i="3" s="1"/>
  <c r="A8497" i="3"/>
  <c r="C8497" i="3" s="1"/>
  <c r="A8496" i="3"/>
  <c r="C8496" i="3" s="1"/>
  <c r="A8495" i="3"/>
  <c r="C8495" i="3" s="1"/>
  <c r="A8494" i="3"/>
  <c r="C8494" i="3" s="1"/>
  <c r="A8493" i="3"/>
  <c r="C8493" i="3" s="1"/>
  <c r="A8492" i="3"/>
  <c r="C8492" i="3" s="1"/>
  <c r="A8491" i="3"/>
  <c r="C8491" i="3" s="1"/>
  <c r="A8490" i="3"/>
  <c r="C8490" i="3" s="1"/>
  <c r="A8489" i="3"/>
  <c r="C8489" i="3" s="1"/>
  <c r="A8488" i="3"/>
  <c r="C8488" i="3" s="1"/>
  <c r="A8487" i="3"/>
  <c r="C8487" i="3" s="1"/>
  <c r="A8486" i="3"/>
  <c r="C8486" i="3" s="1"/>
  <c r="A8485" i="3"/>
  <c r="C8485" i="3" s="1"/>
  <c r="A8484" i="3"/>
  <c r="C8484" i="3" s="1"/>
  <c r="A8483" i="3"/>
  <c r="C8483" i="3" s="1"/>
  <c r="A8482" i="3"/>
  <c r="C8482" i="3" s="1"/>
  <c r="A8481" i="3"/>
  <c r="C8481" i="3" s="1"/>
  <c r="A8480" i="3"/>
  <c r="C8480" i="3" s="1"/>
  <c r="A8479" i="3"/>
  <c r="C8479" i="3" s="1"/>
  <c r="A8478" i="3"/>
  <c r="C8478" i="3" s="1"/>
  <c r="A8477" i="3"/>
  <c r="C8477" i="3" s="1"/>
  <c r="A8476" i="3"/>
  <c r="C8476" i="3" s="1"/>
  <c r="A8475" i="3"/>
  <c r="C8475" i="3" s="1"/>
  <c r="A8474" i="3"/>
  <c r="C8474" i="3" s="1"/>
  <c r="A8473" i="3"/>
  <c r="C8473" i="3" s="1"/>
  <c r="A8472" i="3"/>
  <c r="C8472" i="3" s="1"/>
  <c r="A8471" i="3"/>
  <c r="C8471" i="3" s="1"/>
  <c r="A8470" i="3"/>
  <c r="C8470" i="3" s="1"/>
  <c r="A8469" i="3"/>
  <c r="C8469" i="3" s="1"/>
  <c r="A8468" i="3"/>
  <c r="C8468" i="3" s="1"/>
  <c r="A8467" i="3"/>
  <c r="C8467" i="3" s="1"/>
  <c r="A8466" i="3"/>
  <c r="C8466" i="3" s="1"/>
  <c r="A8465" i="3"/>
  <c r="C8465" i="3" s="1"/>
  <c r="A8464" i="3"/>
  <c r="C8464" i="3" s="1"/>
  <c r="A8463" i="3"/>
  <c r="C8463" i="3" s="1"/>
  <c r="A8462" i="3"/>
  <c r="C8462" i="3" s="1"/>
  <c r="A8461" i="3"/>
  <c r="C8461" i="3" s="1"/>
  <c r="A8460" i="3"/>
  <c r="C8460" i="3" s="1"/>
  <c r="A8459" i="3"/>
  <c r="C8459" i="3" s="1"/>
  <c r="A8458" i="3"/>
  <c r="C8458" i="3" s="1"/>
  <c r="A8457" i="3"/>
  <c r="C8457" i="3" s="1"/>
  <c r="A8456" i="3"/>
  <c r="C8456" i="3" s="1"/>
  <c r="A8455" i="3"/>
  <c r="C8455" i="3" s="1"/>
  <c r="A8454" i="3"/>
  <c r="C8454" i="3" s="1"/>
  <c r="A8453" i="3"/>
  <c r="C8453" i="3" s="1"/>
  <c r="A8452" i="3"/>
  <c r="C8452" i="3" s="1"/>
  <c r="A8451" i="3"/>
  <c r="C8451" i="3" s="1"/>
  <c r="A8450" i="3"/>
  <c r="C8450" i="3" s="1"/>
  <c r="A8449" i="3"/>
  <c r="C8449" i="3" s="1"/>
  <c r="A8448" i="3"/>
  <c r="C8448" i="3" s="1"/>
  <c r="A8447" i="3"/>
  <c r="C8447" i="3" s="1"/>
  <c r="A8446" i="3"/>
  <c r="C8446" i="3" s="1"/>
  <c r="A8445" i="3"/>
  <c r="C8445" i="3" s="1"/>
  <c r="A8444" i="3"/>
  <c r="C8444" i="3" s="1"/>
  <c r="A8443" i="3"/>
  <c r="C8443" i="3" s="1"/>
  <c r="A8442" i="3"/>
  <c r="C8442" i="3" s="1"/>
  <c r="A8441" i="3"/>
  <c r="C8441" i="3" s="1"/>
  <c r="A8440" i="3"/>
  <c r="C8440" i="3" s="1"/>
  <c r="A8439" i="3"/>
  <c r="C8439" i="3" s="1"/>
  <c r="A8438" i="3"/>
  <c r="C8438" i="3" s="1"/>
  <c r="A8437" i="3"/>
  <c r="C8437" i="3" s="1"/>
  <c r="A8436" i="3"/>
  <c r="C8436" i="3" s="1"/>
  <c r="A8435" i="3"/>
  <c r="C8435" i="3" s="1"/>
  <c r="A8434" i="3"/>
  <c r="C8434" i="3" s="1"/>
  <c r="A8433" i="3"/>
  <c r="C8433" i="3" s="1"/>
  <c r="A8432" i="3"/>
  <c r="C8432" i="3" s="1"/>
  <c r="A8431" i="3"/>
  <c r="C8431" i="3" s="1"/>
  <c r="A8430" i="3"/>
  <c r="C8430" i="3" s="1"/>
  <c r="A8429" i="3"/>
  <c r="C8429" i="3" s="1"/>
  <c r="A8428" i="3"/>
  <c r="C8428" i="3" s="1"/>
  <c r="A8427" i="3"/>
  <c r="C8427" i="3" s="1"/>
  <c r="A8426" i="3"/>
  <c r="C8426" i="3" s="1"/>
  <c r="A8425" i="3"/>
  <c r="C8425" i="3" s="1"/>
  <c r="A8424" i="3"/>
  <c r="C8424" i="3" s="1"/>
  <c r="A8423" i="3"/>
  <c r="C8423" i="3" s="1"/>
  <c r="A8422" i="3"/>
  <c r="C8422" i="3" s="1"/>
  <c r="A8421" i="3"/>
  <c r="C8421" i="3" s="1"/>
  <c r="A8420" i="3"/>
  <c r="C8420" i="3" s="1"/>
  <c r="A8419" i="3"/>
  <c r="C8419" i="3" s="1"/>
  <c r="A8418" i="3"/>
  <c r="C8418" i="3" s="1"/>
  <c r="A8417" i="3"/>
  <c r="C8417" i="3" s="1"/>
  <c r="A8416" i="3"/>
  <c r="C8416" i="3" s="1"/>
  <c r="A8415" i="3"/>
  <c r="C8415" i="3" s="1"/>
  <c r="A8414" i="3"/>
  <c r="C8414" i="3" s="1"/>
  <c r="A8413" i="3"/>
  <c r="C8413" i="3" s="1"/>
  <c r="A8412" i="3"/>
  <c r="C8412" i="3" s="1"/>
  <c r="A8411" i="3"/>
  <c r="C8411" i="3" s="1"/>
  <c r="A8410" i="3"/>
  <c r="C8410" i="3" s="1"/>
  <c r="A8409" i="3"/>
  <c r="C8409" i="3" s="1"/>
  <c r="A8408" i="3"/>
  <c r="C8408" i="3" s="1"/>
  <c r="A8407" i="3"/>
  <c r="C8407" i="3" s="1"/>
  <c r="A8406" i="3"/>
  <c r="C8406" i="3" s="1"/>
  <c r="A8405" i="3"/>
  <c r="C8405" i="3" s="1"/>
  <c r="A8404" i="3"/>
  <c r="C8404" i="3" s="1"/>
  <c r="A8403" i="3"/>
  <c r="C8403" i="3" s="1"/>
  <c r="A8402" i="3"/>
  <c r="C8402" i="3" s="1"/>
  <c r="A8401" i="3"/>
  <c r="C8401" i="3" s="1"/>
  <c r="A8400" i="3"/>
  <c r="C8400" i="3" s="1"/>
  <c r="A8399" i="3"/>
  <c r="C8399" i="3" s="1"/>
  <c r="A8398" i="3"/>
  <c r="C8398" i="3" s="1"/>
  <c r="A8397" i="3"/>
  <c r="C8397" i="3" s="1"/>
  <c r="A8396" i="3"/>
  <c r="C8396" i="3" s="1"/>
  <c r="A8395" i="3"/>
  <c r="C8395" i="3" s="1"/>
  <c r="A8394" i="3"/>
  <c r="C8394" i="3" s="1"/>
  <c r="A8393" i="3"/>
  <c r="C8393" i="3" s="1"/>
  <c r="A8392" i="3"/>
  <c r="C8392" i="3" s="1"/>
  <c r="A8391" i="3"/>
  <c r="C8391" i="3" s="1"/>
  <c r="A8390" i="3"/>
  <c r="C8390" i="3" s="1"/>
  <c r="A8389" i="3"/>
  <c r="C8389" i="3" s="1"/>
  <c r="A8388" i="3"/>
  <c r="C8388" i="3" s="1"/>
  <c r="A8387" i="3"/>
  <c r="C8387" i="3" s="1"/>
  <c r="A8386" i="3"/>
  <c r="C8386" i="3" s="1"/>
  <c r="A8385" i="3"/>
  <c r="C8385" i="3" s="1"/>
  <c r="A8384" i="3"/>
  <c r="C8384" i="3" s="1"/>
  <c r="A8383" i="3"/>
  <c r="C8383" i="3" s="1"/>
  <c r="A8382" i="3"/>
  <c r="C8382" i="3" s="1"/>
  <c r="A8381" i="3"/>
  <c r="C8381" i="3" s="1"/>
  <c r="A8380" i="3"/>
  <c r="C8380" i="3" s="1"/>
  <c r="A8379" i="3"/>
  <c r="C8379" i="3" s="1"/>
  <c r="A8378" i="3"/>
  <c r="C8378" i="3" s="1"/>
  <c r="A8377" i="3"/>
  <c r="C8377" i="3" s="1"/>
  <c r="A8376" i="3"/>
  <c r="C8376" i="3" s="1"/>
  <c r="A8375" i="3"/>
  <c r="C8375" i="3" s="1"/>
  <c r="A8374" i="3"/>
  <c r="C8374" i="3" s="1"/>
  <c r="A8373" i="3"/>
  <c r="C8373" i="3" s="1"/>
  <c r="A8372" i="3"/>
  <c r="C8372" i="3" s="1"/>
  <c r="A8371" i="3"/>
  <c r="C8371" i="3" s="1"/>
  <c r="A8370" i="3"/>
  <c r="C8370" i="3" s="1"/>
  <c r="A8369" i="3"/>
  <c r="C8369" i="3" s="1"/>
  <c r="A8368" i="3"/>
  <c r="C8368" i="3" s="1"/>
  <c r="A8367" i="3"/>
  <c r="C8367" i="3" s="1"/>
  <c r="A8366" i="3"/>
  <c r="C8366" i="3" s="1"/>
  <c r="A8365" i="3"/>
  <c r="C8365" i="3" s="1"/>
  <c r="A8364" i="3"/>
  <c r="C8364" i="3" s="1"/>
  <c r="A8363" i="3"/>
  <c r="C8363" i="3" s="1"/>
  <c r="A8362" i="3"/>
  <c r="C8362" i="3" s="1"/>
  <c r="A8361" i="3"/>
  <c r="C8361" i="3" s="1"/>
  <c r="A8360" i="3"/>
  <c r="C8360" i="3" s="1"/>
  <c r="A8359" i="3"/>
  <c r="C8359" i="3" s="1"/>
  <c r="A8358" i="3"/>
  <c r="C8358" i="3" s="1"/>
  <c r="A8357" i="3"/>
  <c r="C8357" i="3" s="1"/>
  <c r="A8356" i="3"/>
  <c r="C8356" i="3" s="1"/>
  <c r="A8355" i="3"/>
  <c r="C8355" i="3" s="1"/>
  <c r="A8354" i="3"/>
  <c r="C8354" i="3" s="1"/>
  <c r="A8353" i="3"/>
  <c r="C8353" i="3" s="1"/>
  <c r="A8352" i="3"/>
  <c r="C8352" i="3" s="1"/>
  <c r="A8351" i="3"/>
  <c r="C8351" i="3" s="1"/>
  <c r="A8350" i="3"/>
  <c r="C8350" i="3" s="1"/>
  <c r="A8349" i="3"/>
  <c r="C8349" i="3" s="1"/>
  <c r="A8348" i="3"/>
  <c r="C8348" i="3" s="1"/>
  <c r="A8347" i="3"/>
  <c r="C8347" i="3" s="1"/>
  <c r="A8346" i="3"/>
  <c r="C8346" i="3" s="1"/>
  <c r="A8345" i="3"/>
  <c r="C8345" i="3" s="1"/>
  <c r="A8344" i="3"/>
  <c r="C8344" i="3" s="1"/>
  <c r="A8343" i="3"/>
  <c r="C8343" i="3" s="1"/>
  <c r="A8342" i="3"/>
  <c r="C8342" i="3" s="1"/>
  <c r="A8341" i="3"/>
  <c r="C8341" i="3" s="1"/>
  <c r="A8340" i="3"/>
  <c r="C8340" i="3" s="1"/>
  <c r="A8339" i="3"/>
  <c r="C8339" i="3" s="1"/>
  <c r="A8338" i="3"/>
  <c r="C8338" i="3" s="1"/>
  <c r="A8337" i="3"/>
  <c r="C8337" i="3" s="1"/>
  <c r="A8336" i="3"/>
  <c r="C8336" i="3" s="1"/>
  <c r="A8335" i="3"/>
  <c r="C8335" i="3" s="1"/>
  <c r="A8334" i="3"/>
  <c r="C8334" i="3" s="1"/>
  <c r="A8333" i="3"/>
  <c r="C8333" i="3" s="1"/>
  <c r="A8332" i="3"/>
  <c r="C8332" i="3" s="1"/>
  <c r="A8331" i="3"/>
  <c r="C8331" i="3" s="1"/>
  <c r="A8330" i="3"/>
  <c r="C8330" i="3" s="1"/>
  <c r="A8329" i="3"/>
  <c r="C8329" i="3" s="1"/>
  <c r="A8328" i="3"/>
  <c r="C8328" i="3" s="1"/>
  <c r="A8327" i="3"/>
  <c r="C8327" i="3" s="1"/>
  <c r="A8326" i="3"/>
  <c r="C8326" i="3" s="1"/>
  <c r="A8325" i="3"/>
  <c r="C8325" i="3" s="1"/>
  <c r="A8324" i="3"/>
  <c r="C8324" i="3" s="1"/>
  <c r="A8323" i="3"/>
  <c r="C8323" i="3" s="1"/>
  <c r="A8322" i="3"/>
  <c r="C8322" i="3" s="1"/>
  <c r="A8321" i="3"/>
  <c r="C8321" i="3" s="1"/>
  <c r="A8320" i="3"/>
  <c r="C8320" i="3" s="1"/>
  <c r="A8319" i="3"/>
  <c r="C8319" i="3" s="1"/>
  <c r="A8318" i="3"/>
  <c r="C8318" i="3" s="1"/>
  <c r="A8317" i="3"/>
  <c r="C8317" i="3" s="1"/>
  <c r="A8316" i="3"/>
  <c r="C8316" i="3" s="1"/>
  <c r="A8315" i="3"/>
  <c r="C8315" i="3" s="1"/>
  <c r="A8314" i="3"/>
  <c r="C8314" i="3" s="1"/>
  <c r="A8313" i="3"/>
  <c r="C8313" i="3" s="1"/>
  <c r="A8312" i="3"/>
  <c r="C8312" i="3" s="1"/>
  <c r="A8311" i="3"/>
  <c r="C8311" i="3" s="1"/>
  <c r="A8310" i="3"/>
  <c r="C8310" i="3" s="1"/>
  <c r="A8309" i="3"/>
  <c r="C8309" i="3" s="1"/>
  <c r="A8308" i="3"/>
  <c r="C8308" i="3" s="1"/>
  <c r="A8307" i="3"/>
  <c r="C8307" i="3" s="1"/>
  <c r="A8306" i="3"/>
  <c r="C8306" i="3" s="1"/>
  <c r="A8305" i="3"/>
  <c r="C8305" i="3" s="1"/>
  <c r="A8304" i="3"/>
  <c r="C8304" i="3" s="1"/>
  <c r="A8303" i="3"/>
  <c r="C8303" i="3" s="1"/>
  <c r="A8302" i="3"/>
  <c r="C8302" i="3" s="1"/>
  <c r="A8301" i="3"/>
  <c r="C8301" i="3" s="1"/>
  <c r="A8300" i="3"/>
  <c r="C8300" i="3" s="1"/>
  <c r="A8299" i="3"/>
  <c r="C8299" i="3" s="1"/>
  <c r="A8298" i="3"/>
  <c r="C8298" i="3" s="1"/>
  <c r="A8297" i="3"/>
  <c r="C8297" i="3" s="1"/>
  <c r="A8296" i="3"/>
  <c r="C8296" i="3" s="1"/>
  <c r="A8295" i="3"/>
  <c r="C8295" i="3" s="1"/>
  <c r="A8294" i="3"/>
  <c r="C8294" i="3" s="1"/>
  <c r="A8293" i="3"/>
  <c r="C8293" i="3" s="1"/>
  <c r="A8292" i="3"/>
  <c r="C8292" i="3" s="1"/>
  <c r="A8291" i="3"/>
  <c r="C8291" i="3" s="1"/>
  <c r="A8290" i="3"/>
  <c r="C8290" i="3" s="1"/>
  <c r="A8289" i="3"/>
  <c r="C8289" i="3" s="1"/>
  <c r="A8288" i="3"/>
  <c r="C8288" i="3" s="1"/>
  <c r="A8287" i="3"/>
  <c r="C8287" i="3" s="1"/>
  <c r="A8286" i="3"/>
  <c r="C8286" i="3" s="1"/>
  <c r="A8285" i="3"/>
  <c r="C8285" i="3" s="1"/>
  <c r="A8284" i="3"/>
  <c r="C8284" i="3" s="1"/>
  <c r="A8283" i="3"/>
  <c r="C8283" i="3" s="1"/>
  <c r="A8282" i="3"/>
  <c r="C8282" i="3" s="1"/>
  <c r="A8281" i="3"/>
  <c r="C8281" i="3" s="1"/>
  <c r="A8280" i="3"/>
  <c r="C8280" i="3" s="1"/>
  <c r="A8279" i="3"/>
  <c r="C8279" i="3" s="1"/>
  <c r="A8278" i="3"/>
  <c r="C8278" i="3" s="1"/>
  <c r="A8277" i="3"/>
  <c r="C8277" i="3" s="1"/>
  <c r="A8276" i="3"/>
  <c r="C8276" i="3" s="1"/>
  <c r="A8275" i="3"/>
  <c r="C8275" i="3" s="1"/>
  <c r="A8274" i="3"/>
  <c r="C8274" i="3" s="1"/>
  <c r="A8273" i="3"/>
  <c r="C8273" i="3" s="1"/>
  <c r="A8272" i="3"/>
  <c r="C8272" i="3" s="1"/>
  <c r="A8271" i="3"/>
  <c r="C8271" i="3" s="1"/>
  <c r="A8270" i="3"/>
  <c r="C8270" i="3" s="1"/>
  <c r="A8269" i="3"/>
  <c r="C8269" i="3" s="1"/>
  <c r="A8268" i="3"/>
  <c r="C8268" i="3" s="1"/>
  <c r="A8267" i="3"/>
  <c r="C8267" i="3" s="1"/>
  <c r="A8266" i="3"/>
  <c r="C8266" i="3" s="1"/>
  <c r="A8265" i="3"/>
  <c r="C8265" i="3" s="1"/>
  <c r="A8264" i="3"/>
  <c r="C8264" i="3" s="1"/>
  <c r="A8263" i="3"/>
  <c r="C8263" i="3" s="1"/>
  <c r="A8262" i="3"/>
  <c r="C8262" i="3" s="1"/>
  <c r="A8261" i="3"/>
  <c r="C8261" i="3" s="1"/>
  <c r="A8260" i="3"/>
  <c r="C8260" i="3" s="1"/>
  <c r="A8259" i="3"/>
  <c r="C8259" i="3" s="1"/>
  <c r="A8258" i="3"/>
  <c r="C8258" i="3" s="1"/>
  <c r="A8257" i="3"/>
  <c r="C8257" i="3" s="1"/>
  <c r="A8256" i="3"/>
  <c r="C8256" i="3" s="1"/>
  <c r="A8255" i="3"/>
  <c r="C8255" i="3" s="1"/>
  <c r="A8254" i="3"/>
  <c r="C8254" i="3" s="1"/>
  <c r="A8253" i="3"/>
  <c r="C8253" i="3" s="1"/>
  <c r="A8252" i="3"/>
  <c r="C8252" i="3" s="1"/>
  <c r="A8251" i="3"/>
  <c r="C8251" i="3" s="1"/>
  <c r="A8250" i="3"/>
  <c r="C8250" i="3" s="1"/>
  <c r="A8249" i="3"/>
  <c r="C8249" i="3" s="1"/>
  <c r="A8248" i="3"/>
  <c r="C8248" i="3" s="1"/>
  <c r="A8247" i="3"/>
  <c r="C8247" i="3" s="1"/>
  <c r="A8246" i="3"/>
  <c r="C8246" i="3" s="1"/>
  <c r="A8245" i="3"/>
  <c r="C8245" i="3" s="1"/>
  <c r="A8244" i="3"/>
  <c r="C8244" i="3" s="1"/>
  <c r="A8243" i="3"/>
  <c r="C8243" i="3" s="1"/>
  <c r="A8242" i="3"/>
  <c r="C8242" i="3" s="1"/>
  <c r="A8241" i="3"/>
  <c r="C8241" i="3" s="1"/>
  <c r="A8240" i="3"/>
  <c r="C8240" i="3" s="1"/>
  <c r="A8239" i="3"/>
  <c r="C8239" i="3" s="1"/>
  <c r="A8238" i="3"/>
  <c r="C8238" i="3" s="1"/>
  <c r="A8237" i="3"/>
  <c r="C8237" i="3" s="1"/>
  <c r="A8236" i="3"/>
  <c r="C8236" i="3" s="1"/>
  <c r="A8235" i="3"/>
  <c r="C8235" i="3" s="1"/>
  <c r="A8234" i="3"/>
  <c r="C8234" i="3" s="1"/>
  <c r="A8233" i="3"/>
  <c r="C8233" i="3" s="1"/>
  <c r="A8232" i="3"/>
  <c r="C8232" i="3" s="1"/>
  <c r="A8231" i="3"/>
  <c r="C8231" i="3" s="1"/>
  <c r="A8230" i="3"/>
  <c r="C8230" i="3" s="1"/>
  <c r="A8229" i="3"/>
  <c r="C8229" i="3" s="1"/>
  <c r="A8228" i="3"/>
  <c r="C8228" i="3" s="1"/>
  <c r="A8227" i="3"/>
  <c r="C8227" i="3" s="1"/>
  <c r="A8226" i="3"/>
  <c r="C8226" i="3" s="1"/>
  <c r="A8225" i="3"/>
  <c r="C8225" i="3" s="1"/>
  <c r="A8224" i="3"/>
  <c r="C8224" i="3" s="1"/>
  <c r="A8223" i="3"/>
  <c r="C8223" i="3" s="1"/>
  <c r="A8222" i="3"/>
  <c r="C8222" i="3" s="1"/>
  <c r="A8221" i="3"/>
  <c r="C8221" i="3" s="1"/>
  <c r="A8220" i="3"/>
  <c r="C8220" i="3" s="1"/>
  <c r="A8219" i="3"/>
  <c r="C8219" i="3" s="1"/>
  <c r="A8218" i="3"/>
  <c r="C8218" i="3" s="1"/>
  <c r="A8217" i="3"/>
  <c r="C8217" i="3" s="1"/>
  <c r="A8216" i="3"/>
  <c r="C8216" i="3" s="1"/>
  <c r="A8215" i="3"/>
  <c r="C8215" i="3" s="1"/>
  <c r="A8214" i="3"/>
  <c r="C8214" i="3" s="1"/>
  <c r="A8213" i="3"/>
  <c r="C8213" i="3" s="1"/>
  <c r="A8212" i="3"/>
  <c r="C8212" i="3" s="1"/>
  <c r="A8211" i="3"/>
  <c r="C8211" i="3" s="1"/>
  <c r="A8210" i="3"/>
  <c r="C8210" i="3" s="1"/>
  <c r="A8209" i="3"/>
  <c r="C8209" i="3" s="1"/>
  <c r="A8208" i="3"/>
  <c r="C8208" i="3" s="1"/>
  <c r="A8207" i="3"/>
  <c r="C8207" i="3" s="1"/>
  <c r="A8206" i="3"/>
  <c r="C8206" i="3" s="1"/>
  <c r="A8205" i="3"/>
  <c r="C8205" i="3" s="1"/>
  <c r="A8204" i="3"/>
  <c r="C8204" i="3" s="1"/>
  <c r="A8203" i="3"/>
  <c r="C8203" i="3" s="1"/>
  <c r="A8202" i="3"/>
  <c r="C8202" i="3" s="1"/>
  <c r="A8201" i="3"/>
  <c r="C8201" i="3" s="1"/>
  <c r="A8200" i="3"/>
  <c r="C8200" i="3" s="1"/>
  <c r="A8199" i="3"/>
  <c r="C8199" i="3" s="1"/>
  <c r="A8198" i="3"/>
  <c r="C8198" i="3" s="1"/>
  <c r="A8197" i="3"/>
  <c r="C8197" i="3" s="1"/>
  <c r="A8196" i="3"/>
  <c r="C8196" i="3" s="1"/>
  <c r="A8195" i="3"/>
  <c r="C8195" i="3" s="1"/>
  <c r="A8194" i="3"/>
  <c r="C8194" i="3" s="1"/>
  <c r="A8193" i="3"/>
  <c r="C8193" i="3" s="1"/>
  <c r="A8192" i="3"/>
  <c r="C8192" i="3" s="1"/>
  <c r="A8191" i="3"/>
  <c r="C8191" i="3" s="1"/>
  <c r="A8190" i="3"/>
  <c r="C8190" i="3" s="1"/>
  <c r="A8189" i="3"/>
  <c r="C8189" i="3" s="1"/>
  <c r="A8188" i="3"/>
  <c r="C8188" i="3" s="1"/>
  <c r="A8187" i="3"/>
  <c r="C8187" i="3" s="1"/>
  <c r="A8186" i="3"/>
  <c r="C8186" i="3" s="1"/>
  <c r="A8185" i="3"/>
  <c r="C8185" i="3" s="1"/>
  <c r="A8184" i="3"/>
  <c r="C8184" i="3" s="1"/>
  <c r="A8183" i="3"/>
  <c r="C8183" i="3" s="1"/>
  <c r="A8182" i="3"/>
  <c r="C8182" i="3" s="1"/>
  <c r="A8181" i="3"/>
  <c r="C8181" i="3" s="1"/>
  <c r="A8180" i="3"/>
  <c r="C8180" i="3" s="1"/>
  <c r="A8179" i="3"/>
  <c r="C8179" i="3" s="1"/>
  <c r="A8178" i="3"/>
  <c r="C8178" i="3" s="1"/>
  <c r="A8177" i="3"/>
  <c r="C8177" i="3" s="1"/>
  <c r="A8176" i="3"/>
  <c r="C8176" i="3" s="1"/>
  <c r="A8175" i="3"/>
  <c r="C8175" i="3" s="1"/>
  <c r="A8174" i="3"/>
  <c r="C8174" i="3" s="1"/>
  <c r="A8173" i="3"/>
  <c r="C8173" i="3" s="1"/>
  <c r="A8172" i="3"/>
  <c r="C8172" i="3" s="1"/>
  <c r="A8171" i="3"/>
  <c r="C8171" i="3" s="1"/>
  <c r="A8170" i="3"/>
  <c r="C8170" i="3" s="1"/>
  <c r="A8169" i="3"/>
  <c r="C8169" i="3" s="1"/>
  <c r="A8168" i="3"/>
  <c r="C8168" i="3" s="1"/>
  <c r="A8167" i="3"/>
  <c r="C8167" i="3" s="1"/>
  <c r="A8166" i="3"/>
  <c r="C8166" i="3" s="1"/>
  <c r="A8165" i="3"/>
  <c r="C8165" i="3" s="1"/>
  <c r="A8164" i="3"/>
  <c r="C8164" i="3" s="1"/>
  <c r="A8163" i="3"/>
  <c r="C8163" i="3" s="1"/>
  <c r="A8162" i="3"/>
  <c r="C8162" i="3" s="1"/>
  <c r="A8161" i="3"/>
  <c r="C8161" i="3" s="1"/>
  <c r="A8160" i="3"/>
  <c r="C8160" i="3" s="1"/>
  <c r="A8159" i="3"/>
  <c r="C8159" i="3" s="1"/>
  <c r="A8158" i="3"/>
  <c r="C8158" i="3" s="1"/>
  <c r="A8157" i="3"/>
  <c r="C8157" i="3" s="1"/>
  <c r="A8156" i="3"/>
  <c r="C8156" i="3" s="1"/>
  <c r="A8155" i="3"/>
  <c r="C8155" i="3" s="1"/>
  <c r="A8154" i="3"/>
  <c r="C8154" i="3" s="1"/>
  <c r="A8153" i="3"/>
  <c r="C8153" i="3" s="1"/>
  <c r="A8152" i="3"/>
  <c r="C8152" i="3" s="1"/>
  <c r="A8151" i="3"/>
  <c r="C8151" i="3" s="1"/>
  <c r="A8150" i="3"/>
  <c r="C8150" i="3" s="1"/>
  <c r="A8149" i="3"/>
  <c r="C8149" i="3" s="1"/>
  <c r="A8148" i="3"/>
  <c r="C8148" i="3" s="1"/>
  <c r="A8147" i="3"/>
  <c r="C8147" i="3" s="1"/>
  <c r="A8146" i="3"/>
  <c r="C8146" i="3" s="1"/>
  <c r="A8145" i="3"/>
  <c r="C8145" i="3" s="1"/>
  <c r="A8144" i="3"/>
  <c r="C8144" i="3" s="1"/>
  <c r="A8143" i="3"/>
  <c r="C8143" i="3" s="1"/>
  <c r="A8142" i="3"/>
  <c r="C8142" i="3" s="1"/>
  <c r="A8141" i="3"/>
  <c r="C8141" i="3" s="1"/>
  <c r="A8140" i="3"/>
  <c r="C8140" i="3" s="1"/>
  <c r="A8139" i="3"/>
  <c r="C8139" i="3" s="1"/>
  <c r="A8138" i="3"/>
  <c r="C8138" i="3" s="1"/>
  <c r="A8137" i="3"/>
  <c r="C8137" i="3" s="1"/>
  <c r="A8136" i="3"/>
  <c r="C8136" i="3" s="1"/>
  <c r="A8135" i="3"/>
  <c r="C8135" i="3" s="1"/>
  <c r="A8134" i="3"/>
  <c r="C8134" i="3" s="1"/>
  <c r="A8133" i="3"/>
  <c r="C8133" i="3" s="1"/>
  <c r="A8132" i="3"/>
  <c r="C8132" i="3" s="1"/>
  <c r="A8131" i="3"/>
  <c r="C8131" i="3" s="1"/>
  <c r="A8130" i="3"/>
  <c r="C8130" i="3" s="1"/>
  <c r="A8129" i="3"/>
  <c r="C8129" i="3" s="1"/>
  <c r="A8128" i="3"/>
  <c r="C8128" i="3" s="1"/>
  <c r="A8127" i="3"/>
  <c r="C8127" i="3" s="1"/>
  <c r="A8126" i="3"/>
  <c r="C8126" i="3" s="1"/>
  <c r="A8125" i="3"/>
  <c r="C8125" i="3" s="1"/>
  <c r="A8124" i="3"/>
  <c r="C8124" i="3" s="1"/>
  <c r="A8123" i="3"/>
  <c r="C8123" i="3" s="1"/>
  <c r="A8122" i="3"/>
  <c r="C8122" i="3" s="1"/>
  <c r="A8121" i="3"/>
  <c r="C8121" i="3" s="1"/>
  <c r="A8120" i="3"/>
  <c r="C8120" i="3" s="1"/>
  <c r="A8119" i="3"/>
  <c r="C8119" i="3" s="1"/>
  <c r="A8118" i="3"/>
  <c r="C8118" i="3" s="1"/>
  <c r="A8117" i="3"/>
  <c r="C8117" i="3" s="1"/>
  <c r="A8116" i="3"/>
  <c r="C8116" i="3" s="1"/>
  <c r="A8115" i="3"/>
  <c r="C8115" i="3" s="1"/>
  <c r="A8114" i="3"/>
  <c r="C8114" i="3" s="1"/>
  <c r="A8113" i="3"/>
  <c r="C8113" i="3" s="1"/>
  <c r="A8112" i="3"/>
  <c r="C8112" i="3" s="1"/>
  <c r="A8111" i="3"/>
  <c r="C8111" i="3" s="1"/>
  <c r="A8110" i="3"/>
  <c r="C8110" i="3" s="1"/>
  <c r="A8109" i="3"/>
  <c r="C8109" i="3" s="1"/>
  <c r="A8108" i="3"/>
  <c r="C8108" i="3" s="1"/>
  <c r="A8107" i="3"/>
  <c r="C8107" i="3" s="1"/>
  <c r="A8106" i="3"/>
  <c r="C8106" i="3" s="1"/>
  <c r="A8105" i="3"/>
  <c r="C8105" i="3" s="1"/>
  <c r="A8104" i="3"/>
  <c r="C8104" i="3" s="1"/>
  <c r="A8103" i="3"/>
  <c r="C8103" i="3" s="1"/>
  <c r="A8102" i="3"/>
  <c r="C8102" i="3" s="1"/>
  <c r="A8101" i="3"/>
  <c r="C8101" i="3" s="1"/>
  <c r="A8100" i="3"/>
  <c r="C8100" i="3" s="1"/>
  <c r="A8099" i="3"/>
  <c r="C8099" i="3" s="1"/>
  <c r="A8098" i="3"/>
  <c r="C8098" i="3" s="1"/>
  <c r="A8097" i="3"/>
  <c r="C8097" i="3" s="1"/>
  <c r="A8096" i="3"/>
  <c r="C8096" i="3" s="1"/>
  <c r="A8095" i="3"/>
  <c r="C8095" i="3" s="1"/>
  <c r="A8094" i="3"/>
  <c r="C8094" i="3" s="1"/>
  <c r="A8093" i="3"/>
  <c r="C8093" i="3" s="1"/>
  <c r="A8092" i="3"/>
  <c r="C8092" i="3" s="1"/>
  <c r="A8091" i="3"/>
  <c r="C8091" i="3" s="1"/>
  <c r="A8090" i="3"/>
  <c r="C8090" i="3" s="1"/>
  <c r="A8089" i="3"/>
  <c r="C8089" i="3" s="1"/>
  <c r="A8088" i="3"/>
  <c r="C8088" i="3" s="1"/>
  <c r="A8087" i="3"/>
  <c r="C8087" i="3" s="1"/>
  <c r="A8086" i="3"/>
  <c r="C8086" i="3" s="1"/>
  <c r="A8085" i="3"/>
  <c r="C8085" i="3" s="1"/>
  <c r="A8084" i="3"/>
  <c r="C8084" i="3" s="1"/>
  <c r="A8083" i="3"/>
  <c r="C8083" i="3" s="1"/>
  <c r="A8082" i="3"/>
  <c r="C8082" i="3" s="1"/>
  <c r="A8081" i="3"/>
  <c r="C8081" i="3" s="1"/>
  <c r="A8080" i="3"/>
  <c r="C8080" i="3" s="1"/>
  <c r="A8079" i="3"/>
  <c r="C8079" i="3" s="1"/>
  <c r="A8078" i="3"/>
  <c r="C8078" i="3" s="1"/>
  <c r="A8077" i="3"/>
  <c r="C8077" i="3" s="1"/>
  <c r="A8076" i="3"/>
  <c r="C8076" i="3" s="1"/>
  <c r="A8075" i="3"/>
  <c r="C8075" i="3" s="1"/>
  <c r="A8074" i="3"/>
  <c r="C8074" i="3" s="1"/>
  <c r="A8073" i="3"/>
  <c r="C8073" i="3" s="1"/>
  <c r="A8072" i="3"/>
  <c r="C8072" i="3" s="1"/>
  <c r="A8071" i="3"/>
  <c r="C8071" i="3" s="1"/>
  <c r="A8070" i="3"/>
  <c r="C8070" i="3" s="1"/>
  <c r="A8069" i="3"/>
  <c r="C8069" i="3" s="1"/>
  <c r="A8068" i="3"/>
  <c r="C8068" i="3" s="1"/>
  <c r="A8067" i="3"/>
  <c r="C8067" i="3" s="1"/>
  <c r="A8066" i="3"/>
  <c r="C8066" i="3" s="1"/>
  <c r="A8065" i="3"/>
  <c r="C8065" i="3" s="1"/>
  <c r="A8064" i="3"/>
  <c r="C8064" i="3" s="1"/>
  <c r="A8063" i="3"/>
  <c r="C8063" i="3" s="1"/>
  <c r="A8062" i="3"/>
  <c r="C8062" i="3" s="1"/>
  <c r="A8061" i="3"/>
  <c r="C8061" i="3" s="1"/>
  <c r="A8060" i="3"/>
  <c r="C8060" i="3" s="1"/>
  <c r="A8059" i="3"/>
  <c r="C8059" i="3" s="1"/>
  <c r="A8058" i="3"/>
  <c r="C8058" i="3" s="1"/>
  <c r="A8057" i="3"/>
  <c r="C8057" i="3" s="1"/>
  <c r="A8056" i="3"/>
  <c r="C8056" i="3" s="1"/>
  <c r="A8055" i="3"/>
  <c r="C8055" i="3" s="1"/>
  <c r="A8054" i="3"/>
  <c r="C8054" i="3" s="1"/>
  <c r="A8053" i="3"/>
  <c r="C8053" i="3" s="1"/>
  <c r="A8052" i="3"/>
  <c r="C8052" i="3" s="1"/>
  <c r="A8051" i="3"/>
  <c r="C8051" i="3" s="1"/>
  <c r="A8050" i="3"/>
  <c r="C8050" i="3" s="1"/>
  <c r="A8049" i="3"/>
  <c r="C8049" i="3" s="1"/>
  <c r="A8048" i="3"/>
  <c r="C8048" i="3" s="1"/>
  <c r="A8047" i="3"/>
  <c r="C8047" i="3" s="1"/>
  <c r="A8046" i="3"/>
  <c r="C8046" i="3" s="1"/>
  <c r="A8045" i="3"/>
  <c r="C8045" i="3" s="1"/>
  <c r="A8044" i="3"/>
  <c r="C8044" i="3" s="1"/>
  <c r="A8043" i="3"/>
  <c r="C8043" i="3" s="1"/>
  <c r="A8042" i="3"/>
  <c r="C8042" i="3" s="1"/>
  <c r="A8041" i="3"/>
  <c r="C8041" i="3" s="1"/>
  <c r="A8040" i="3"/>
  <c r="C8040" i="3" s="1"/>
  <c r="A8039" i="3"/>
  <c r="C8039" i="3" s="1"/>
  <c r="A8038" i="3"/>
  <c r="C8038" i="3" s="1"/>
  <c r="A8037" i="3"/>
  <c r="C8037" i="3" s="1"/>
  <c r="A8036" i="3"/>
  <c r="C8036" i="3" s="1"/>
  <c r="A8035" i="3"/>
  <c r="C8035" i="3" s="1"/>
  <c r="A8034" i="3"/>
  <c r="C8034" i="3" s="1"/>
  <c r="A8033" i="3"/>
  <c r="C8033" i="3" s="1"/>
  <c r="A8032" i="3"/>
  <c r="C8032" i="3" s="1"/>
  <c r="A8031" i="3"/>
  <c r="C8031" i="3" s="1"/>
  <c r="A8030" i="3"/>
  <c r="C8030" i="3" s="1"/>
  <c r="A8029" i="3"/>
  <c r="C8029" i="3" s="1"/>
  <c r="A8028" i="3"/>
  <c r="C8028" i="3" s="1"/>
  <c r="A8027" i="3"/>
  <c r="C8027" i="3" s="1"/>
  <c r="A8026" i="3"/>
  <c r="C8026" i="3" s="1"/>
  <c r="A8025" i="3"/>
  <c r="C8025" i="3" s="1"/>
  <c r="A8024" i="3"/>
  <c r="C8024" i="3" s="1"/>
  <c r="A8023" i="3"/>
  <c r="C8023" i="3" s="1"/>
  <c r="A8022" i="3"/>
  <c r="C8022" i="3" s="1"/>
  <c r="A8021" i="3"/>
  <c r="C8021" i="3" s="1"/>
  <c r="A8020" i="3"/>
  <c r="C8020" i="3" s="1"/>
  <c r="A8019" i="3"/>
  <c r="C8019" i="3" s="1"/>
  <c r="A8018" i="3"/>
  <c r="C8018" i="3" s="1"/>
  <c r="A8017" i="3"/>
  <c r="C8017" i="3" s="1"/>
  <c r="A8016" i="3"/>
  <c r="C8016" i="3" s="1"/>
  <c r="A8015" i="3"/>
  <c r="C8015" i="3" s="1"/>
  <c r="A8014" i="3"/>
  <c r="C8014" i="3" s="1"/>
  <c r="A8013" i="3"/>
  <c r="C8013" i="3" s="1"/>
  <c r="A8012" i="3"/>
  <c r="C8012" i="3" s="1"/>
  <c r="A8011" i="3"/>
  <c r="C8011" i="3" s="1"/>
  <c r="A8010" i="3"/>
  <c r="C8010" i="3" s="1"/>
  <c r="A8009" i="3"/>
  <c r="C8009" i="3" s="1"/>
  <c r="A8008" i="3"/>
  <c r="C8008" i="3" s="1"/>
  <c r="A8007" i="3"/>
  <c r="C8007" i="3" s="1"/>
  <c r="A8006" i="3"/>
  <c r="C8006" i="3" s="1"/>
  <c r="A8005" i="3"/>
  <c r="C8005" i="3" s="1"/>
  <c r="A8004" i="3"/>
  <c r="C8004" i="3" s="1"/>
  <c r="A8003" i="3"/>
  <c r="C8003" i="3" s="1"/>
  <c r="A8002" i="3"/>
  <c r="C8002" i="3" s="1"/>
  <c r="A8001" i="3"/>
  <c r="C8001" i="3" s="1"/>
  <c r="A8000" i="3"/>
  <c r="C8000" i="3" s="1"/>
  <c r="A7999" i="3"/>
  <c r="C7999" i="3" s="1"/>
  <c r="A7998" i="3"/>
  <c r="C7998" i="3" s="1"/>
  <c r="A7997" i="3"/>
  <c r="C7997" i="3" s="1"/>
  <c r="A7996" i="3"/>
  <c r="C7996" i="3" s="1"/>
  <c r="A7995" i="3"/>
  <c r="C7995" i="3" s="1"/>
  <c r="A7994" i="3"/>
  <c r="C7994" i="3" s="1"/>
  <c r="A7993" i="3"/>
  <c r="C7993" i="3" s="1"/>
  <c r="A7992" i="3"/>
  <c r="C7992" i="3" s="1"/>
  <c r="A7991" i="3"/>
  <c r="C7991" i="3" s="1"/>
  <c r="A7990" i="3"/>
  <c r="C7990" i="3" s="1"/>
  <c r="A7989" i="3"/>
  <c r="C7989" i="3" s="1"/>
  <c r="A7988" i="3"/>
  <c r="C7988" i="3" s="1"/>
  <c r="A7987" i="3"/>
  <c r="C7987" i="3" s="1"/>
  <c r="A7986" i="3"/>
  <c r="C7986" i="3" s="1"/>
  <c r="A7985" i="3"/>
  <c r="C7985" i="3" s="1"/>
  <c r="A7984" i="3"/>
  <c r="C7984" i="3" s="1"/>
  <c r="A7983" i="3"/>
  <c r="C7983" i="3" s="1"/>
  <c r="A7982" i="3"/>
  <c r="C7982" i="3" s="1"/>
  <c r="A7981" i="3"/>
  <c r="C7981" i="3" s="1"/>
  <c r="A7980" i="3"/>
  <c r="C7980" i="3" s="1"/>
  <c r="A7979" i="3"/>
  <c r="C7979" i="3" s="1"/>
  <c r="A7978" i="3"/>
  <c r="C7978" i="3" s="1"/>
  <c r="A7977" i="3"/>
  <c r="C7977" i="3" s="1"/>
  <c r="A7976" i="3"/>
  <c r="C7976" i="3" s="1"/>
  <c r="A7975" i="3"/>
  <c r="C7975" i="3" s="1"/>
  <c r="A7974" i="3"/>
  <c r="C7974" i="3" s="1"/>
  <c r="A7973" i="3"/>
  <c r="C7973" i="3" s="1"/>
  <c r="A7972" i="3"/>
  <c r="C7972" i="3" s="1"/>
  <c r="A7971" i="3"/>
  <c r="C7971" i="3" s="1"/>
  <c r="A7970" i="3"/>
  <c r="C7970" i="3" s="1"/>
  <c r="A7969" i="3"/>
  <c r="C7969" i="3" s="1"/>
  <c r="A7968" i="3"/>
  <c r="C7968" i="3" s="1"/>
  <c r="A7967" i="3"/>
  <c r="C7967" i="3" s="1"/>
  <c r="A7966" i="3"/>
  <c r="C7966" i="3" s="1"/>
  <c r="A7965" i="3"/>
  <c r="C7965" i="3" s="1"/>
  <c r="A7964" i="3"/>
  <c r="C7964" i="3" s="1"/>
  <c r="A7963" i="3"/>
  <c r="C7963" i="3" s="1"/>
  <c r="A7962" i="3"/>
  <c r="C7962" i="3" s="1"/>
  <c r="A7961" i="3"/>
  <c r="C7961" i="3" s="1"/>
  <c r="A7960" i="3"/>
  <c r="C7960" i="3" s="1"/>
  <c r="A7959" i="3"/>
  <c r="C7959" i="3" s="1"/>
  <c r="A7958" i="3"/>
  <c r="C7958" i="3" s="1"/>
  <c r="A7957" i="3"/>
  <c r="C7957" i="3" s="1"/>
  <c r="A7956" i="3"/>
  <c r="C7956" i="3" s="1"/>
  <c r="A7955" i="3"/>
  <c r="C7955" i="3" s="1"/>
  <c r="A7954" i="3"/>
  <c r="C7954" i="3" s="1"/>
  <c r="A7953" i="3"/>
  <c r="C7953" i="3" s="1"/>
  <c r="A7952" i="3"/>
  <c r="C7952" i="3" s="1"/>
  <c r="A7951" i="3"/>
  <c r="C7951" i="3" s="1"/>
  <c r="A7950" i="3"/>
  <c r="C7950" i="3" s="1"/>
  <c r="A7949" i="3"/>
  <c r="C7949" i="3" s="1"/>
  <c r="A7948" i="3"/>
  <c r="C7948" i="3" s="1"/>
  <c r="A7947" i="3"/>
  <c r="C7947" i="3" s="1"/>
  <c r="A7946" i="3"/>
  <c r="C7946" i="3" s="1"/>
  <c r="A7945" i="3"/>
  <c r="C7945" i="3" s="1"/>
  <c r="A7944" i="3"/>
  <c r="C7944" i="3" s="1"/>
  <c r="A7943" i="3"/>
  <c r="C7943" i="3" s="1"/>
  <c r="A7942" i="3"/>
  <c r="C7942" i="3" s="1"/>
  <c r="A7941" i="3"/>
  <c r="C7941" i="3" s="1"/>
  <c r="A7940" i="3"/>
  <c r="C7940" i="3" s="1"/>
  <c r="A7939" i="3"/>
  <c r="C7939" i="3" s="1"/>
  <c r="A7938" i="3"/>
  <c r="C7938" i="3" s="1"/>
  <c r="A7937" i="3"/>
  <c r="C7937" i="3" s="1"/>
  <c r="A7936" i="3"/>
  <c r="C7936" i="3" s="1"/>
  <c r="A7935" i="3"/>
  <c r="C7935" i="3" s="1"/>
  <c r="A7934" i="3"/>
  <c r="C7934" i="3" s="1"/>
  <c r="A7933" i="3"/>
  <c r="C7933" i="3" s="1"/>
  <c r="A7932" i="3"/>
  <c r="C7932" i="3" s="1"/>
  <c r="A7931" i="3"/>
  <c r="C7931" i="3" s="1"/>
  <c r="A7930" i="3"/>
  <c r="C7930" i="3" s="1"/>
  <c r="A7929" i="3"/>
  <c r="C7929" i="3" s="1"/>
  <c r="A7928" i="3"/>
  <c r="C7928" i="3" s="1"/>
  <c r="A7927" i="3"/>
  <c r="C7927" i="3" s="1"/>
  <c r="A7926" i="3"/>
  <c r="C7926" i="3" s="1"/>
  <c r="A7925" i="3"/>
  <c r="C7925" i="3" s="1"/>
  <c r="A7924" i="3"/>
  <c r="C7924" i="3" s="1"/>
  <c r="A7923" i="3"/>
  <c r="C7923" i="3" s="1"/>
  <c r="A7922" i="3"/>
  <c r="C7922" i="3" s="1"/>
  <c r="A7921" i="3"/>
  <c r="C7921" i="3" s="1"/>
  <c r="A7920" i="3"/>
  <c r="C7920" i="3" s="1"/>
  <c r="A7919" i="3"/>
  <c r="C7919" i="3" s="1"/>
  <c r="A7918" i="3"/>
  <c r="C7918" i="3" s="1"/>
  <c r="A7917" i="3"/>
  <c r="C7917" i="3" s="1"/>
  <c r="A7916" i="3"/>
  <c r="C7916" i="3" s="1"/>
  <c r="A7915" i="3"/>
  <c r="C7915" i="3" s="1"/>
  <c r="A7914" i="3"/>
  <c r="C7914" i="3" s="1"/>
  <c r="A7913" i="3"/>
  <c r="C7913" i="3" s="1"/>
  <c r="A7912" i="3"/>
  <c r="C7912" i="3" s="1"/>
  <c r="A7911" i="3"/>
  <c r="C7911" i="3" s="1"/>
  <c r="A7910" i="3"/>
  <c r="C7910" i="3" s="1"/>
  <c r="A7909" i="3"/>
  <c r="C7909" i="3" s="1"/>
  <c r="A7908" i="3"/>
  <c r="C7908" i="3" s="1"/>
  <c r="A7907" i="3"/>
  <c r="C7907" i="3" s="1"/>
  <c r="A7906" i="3"/>
  <c r="C7906" i="3" s="1"/>
  <c r="A7905" i="3"/>
  <c r="C7905" i="3" s="1"/>
  <c r="A7904" i="3"/>
  <c r="C7904" i="3" s="1"/>
  <c r="A7903" i="3"/>
  <c r="C7903" i="3" s="1"/>
  <c r="A7902" i="3"/>
  <c r="C7902" i="3" s="1"/>
  <c r="A7901" i="3"/>
  <c r="C7901" i="3" s="1"/>
  <c r="A7900" i="3"/>
  <c r="C7900" i="3" s="1"/>
  <c r="A7899" i="3"/>
  <c r="C7899" i="3" s="1"/>
  <c r="A7898" i="3"/>
  <c r="C7898" i="3" s="1"/>
  <c r="A7897" i="3"/>
  <c r="C7897" i="3" s="1"/>
  <c r="A7896" i="3"/>
  <c r="C7896" i="3" s="1"/>
  <c r="A7895" i="3"/>
  <c r="C7895" i="3" s="1"/>
  <c r="A7894" i="3"/>
  <c r="C7894" i="3" s="1"/>
  <c r="A7893" i="3"/>
  <c r="C7893" i="3" s="1"/>
  <c r="A7892" i="3"/>
  <c r="C7892" i="3" s="1"/>
  <c r="A7891" i="3"/>
  <c r="C7891" i="3" s="1"/>
  <c r="A7890" i="3"/>
  <c r="C7890" i="3" s="1"/>
  <c r="A7889" i="3"/>
  <c r="C7889" i="3" s="1"/>
  <c r="A7888" i="3"/>
  <c r="C7888" i="3" s="1"/>
  <c r="A7887" i="3"/>
  <c r="C7887" i="3" s="1"/>
  <c r="A7886" i="3"/>
  <c r="C7886" i="3" s="1"/>
  <c r="A7885" i="3"/>
  <c r="C7885" i="3" s="1"/>
  <c r="A7884" i="3"/>
  <c r="C7884" i="3" s="1"/>
  <c r="A7883" i="3"/>
  <c r="C7883" i="3" s="1"/>
  <c r="A7882" i="3"/>
  <c r="C7882" i="3" s="1"/>
  <c r="A7881" i="3"/>
  <c r="C7881" i="3" s="1"/>
  <c r="A7880" i="3"/>
  <c r="C7880" i="3" s="1"/>
  <c r="A7879" i="3"/>
  <c r="C7879" i="3" s="1"/>
  <c r="A7878" i="3"/>
  <c r="C7878" i="3" s="1"/>
  <c r="A7877" i="3"/>
  <c r="C7877" i="3" s="1"/>
  <c r="A7876" i="3"/>
  <c r="C7876" i="3" s="1"/>
  <c r="A7875" i="3"/>
  <c r="C7875" i="3" s="1"/>
  <c r="A7874" i="3"/>
  <c r="C7874" i="3" s="1"/>
  <c r="A7873" i="3"/>
  <c r="C7873" i="3" s="1"/>
  <c r="A7872" i="3"/>
  <c r="C7872" i="3" s="1"/>
  <c r="A7871" i="3"/>
  <c r="C7871" i="3" s="1"/>
  <c r="A7870" i="3"/>
  <c r="C7870" i="3" s="1"/>
  <c r="A7869" i="3"/>
  <c r="C7869" i="3" s="1"/>
  <c r="A7868" i="3"/>
  <c r="C7868" i="3" s="1"/>
  <c r="A7867" i="3"/>
  <c r="C7867" i="3" s="1"/>
  <c r="A7866" i="3"/>
  <c r="C7866" i="3" s="1"/>
  <c r="A7865" i="3"/>
  <c r="C7865" i="3" s="1"/>
  <c r="A7864" i="3"/>
  <c r="C7864" i="3" s="1"/>
  <c r="A7863" i="3"/>
  <c r="C7863" i="3" s="1"/>
  <c r="A7862" i="3"/>
  <c r="C7862" i="3" s="1"/>
  <c r="A7861" i="3"/>
  <c r="C7861" i="3" s="1"/>
  <c r="A7860" i="3"/>
  <c r="C7860" i="3" s="1"/>
  <c r="A7859" i="3"/>
  <c r="C7859" i="3" s="1"/>
  <c r="A7858" i="3"/>
  <c r="C7858" i="3" s="1"/>
  <c r="A7857" i="3"/>
  <c r="C7857" i="3" s="1"/>
  <c r="A7856" i="3"/>
  <c r="C7856" i="3" s="1"/>
  <c r="A7855" i="3"/>
  <c r="C7855" i="3" s="1"/>
  <c r="A7854" i="3"/>
  <c r="C7854" i="3" s="1"/>
  <c r="A7853" i="3"/>
  <c r="C7853" i="3" s="1"/>
  <c r="A7852" i="3"/>
  <c r="C7852" i="3" s="1"/>
  <c r="A7851" i="3"/>
  <c r="C7851" i="3" s="1"/>
  <c r="A7850" i="3"/>
  <c r="C7850" i="3" s="1"/>
  <c r="A7849" i="3"/>
  <c r="C7849" i="3" s="1"/>
  <c r="A7848" i="3"/>
  <c r="C7848" i="3" s="1"/>
  <c r="A7847" i="3"/>
  <c r="C7847" i="3" s="1"/>
  <c r="A7846" i="3"/>
  <c r="C7846" i="3" s="1"/>
  <c r="A7845" i="3"/>
  <c r="C7845" i="3" s="1"/>
  <c r="A7844" i="3"/>
  <c r="C7844" i="3" s="1"/>
  <c r="A7843" i="3"/>
  <c r="C7843" i="3" s="1"/>
  <c r="A7842" i="3"/>
  <c r="C7842" i="3" s="1"/>
  <c r="A7841" i="3"/>
  <c r="C7841" i="3" s="1"/>
  <c r="A7840" i="3"/>
  <c r="C7840" i="3" s="1"/>
  <c r="A7839" i="3"/>
  <c r="C7839" i="3" s="1"/>
  <c r="A7838" i="3"/>
  <c r="C7838" i="3" s="1"/>
  <c r="A7837" i="3"/>
  <c r="C7837" i="3" s="1"/>
  <c r="A7836" i="3"/>
  <c r="C7836" i="3" s="1"/>
  <c r="A7835" i="3"/>
  <c r="C7835" i="3" s="1"/>
  <c r="A7834" i="3"/>
  <c r="C7834" i="3" s="1"/>
  <c r="A7833" i="3"/>
  <c r="C7833" i="3" s="1"/>
  <c r="A7832" i="3"/>
  <c r="C7832" i="3" s="1"/>
  <c r="A7831" i="3"/>
  <c r="C7831" i="3" s="1"/>
  <c r="A7830" i="3"/>
  <c r="C7830" i="3" s="1"/>
  <c r="A7829" i="3"/>
  <c r="C7829" i="3" s="1"/>
  <c r="A7828" i="3"/>
  <c r="C7828" i="3" s="1"/>
  <c r="A7827" i="3"/>
  <c r="C7827" i="3" s="1"/>
  <c r="A7826" i="3"/>
  <c r="C7826" i="3" s="1"/>
  <c r="A7825" i="3"/>
  <c r="C7825" i="3" s="1"/>
  <c r="A7824" i="3"/>
  <c r="C7824" i="3" s="1"/>
  <c r="A7823" i="3"/>
  <c r="C7823" i="3" s="1"/>
  <c r="A7822" i="3"/>
  <c r="C7822" i="3" s="1"/>
  <c r="A7821" i="3"/>
  <c r="C7821" i="3" s="1"/>
  <c r="A7820" i="3"/>
  <c r="C7820" i="3" s="1"/>
  <c r="A7819" i="3"/>
  <c r="C7819" i="3" s="1"/>
  <c r="A7818" i="3"/>
  <c r="C7818" i="3" s="1"/>
  <c r="A7817" i="3"/>
  <c r="C7817" i="3" s="1"/>
  <c r="A7816" i="3"/>
  <c r="C7816" i="3" s="1"/>
  <c r="A7815" i="3"/>
  <c r="C7815" i="3" s="1"/>
  <c r="A7814" i="3"/>
  <c r="C7814" i="3" s="1"/>
  <c r="A7813" i="3"/>
  <c r="C7813" i="3" s="1"/>
  <c r="A7812" i="3"/>
  <c r="C7812" i="3" s="1"/>
  <c r="A7811" i="3"/>
  <c r="C7811" i="3" s="1"/>
  <c r="A7810" i="3"/>
  <c r="C7810" i="3" s="1"/>
  <c r="A7809" i="3"/>
  <c r="C7809" i="3" s="1"/>
  <c r="A7808" i="3"/>
  <c r="C7808" i="3" s="1"/>
  <c r="A7807" i="3"/>
  <c r="C7807" i="3" s="1"/>
  <c r="A7806" i="3"/>
  <c r="C7806" i="3" s="1"/>
  <c r="A7805" i="3"/>
  <c r="C7805" i="3" s="1"/>
  <c r="A7804" i="3"/>
  <c r="C7804" i="3" s="1"/>
  <c r="A7803" i="3"/>
  <c r="C7803" i="3" s="1"/>
  <c r="A7802" i="3"/>
  <c r="C7802" i="3" s="1"/>
  <c r="A7801" i="3"/>
  <c r="C7801" i="3" s="1"/>
  <c r="A7800" i="3"/>
  <c r="C7800" i="3" s="1"/>
  <c r="A7799" i="3"/>
  <c r="C7799" i="3" s="1"/>
  <c r="A7798" i="3"/>
  <c r="C7798" i="3" s="1"/>
  <c r="A7797" i="3"/>
  <c r="C7797" i="3" s="1"/>
  <c r="A7796" i="3"/>
  <c r="C7796" i="3" s="1"/>
  <c r="A7795" i="3"/>
  <c r="C7795" i="3" s="1"/>
  <c r="A7794" i="3"/>
  <c r="C7794" i="3" s="1"/>
  <c r="A7793" i="3"/>
  <c r="C7793" i="3" s="1"/>
  <c r="A7792" i="3"/>
  <c r="C7792" i="3" s="1"/>
  <c r="A7791" i="3"/>
  <c r="C7791" i="3" s="1"/>
  <c r="A7790" i="3"/>
  <c r="C7790" i="3" s="1"/>
  <c r="A7789" i="3"/>
  <c r="C7789" i="3" s="1"/>
  <c r="A7788" i="3"/>
  <c r="C7788" i="3" s="1"/>
  <c r="A7787" i="3"/>
  <c r="C7787" i="3" s="1"/>
  <c r="A7786" i="3"/>
  <c r="C7786" i="3" s="1"/>
  <c r="A7785" i="3"/>
  <c r="C7785" i="3" s="1"/>
  <c r="A7784" i="3"/>
  <c r="C7784" i="3" s="1"/>
  <c r="A7783" i="3"/>
  <c r="C7783" i="3" s="1"/>
  <c r="A7782" i="3"/>
  <c r="C7782" i="3" s="1"/>
  <c r="A7781" i="3"/>
  <c r="C7781" i="3" s="1"/>
  <c r="A7780" i="3"/>
  <c r="C7780" i="3" s="1"/>
  <c r="A7779" i="3"/>
  <c r="C7779" i="3" s="1"/>
  <c r="A7778" i="3"/>
  <c r="C7778" i="3" s="1"/>
  <c r="A7777" i="3"/>
  <c r="C7777" i="3" s="1"/>
  <c r="A7776" i="3"/>
  <c r="C7776" i="3" s="1"/>
  <c r="A7775" i="3"/>
  <c r="C7775" i="3" s="1"/>
  <c r="A7774" i="3"/>
  <c r="C7774" i="3" s="1"/>
  <c r="A7773" i="3"/>
  <c r="C7773" i="3" s="1"/>
  <c r="A7772" i="3"/>
  <c r="C7772" i="3" s="1"/>
  <c r="A7771" i="3"/>
  <c r="C7771" i="3" s="1"/>
  <c r="A7770" i="3"/>
  <c r="C7770" i="3" s="1"/>
  <c r="A7769" i="3"/>
  <c r="C7769" i="3" s="1"/>
  <c r="A7768" i="3"/>
  <c r="C7768" i="3" s="1"/>
  <c r="A7767" i="3"/>
  <c r="C7767" i="3" s="1"/>
  <c r="A7766" i="3"/>
  <c r="C7766" i="3" s="1"/>
  <c r="A7765" i="3"/>
  <c r="C7765" i="3" s="1"/>
  <c r="A7764" i="3"/>
  <c r="C7764" i="3" s="1"/>
  <c r="A7763" i="3"/>
  <c r="C7763" i="3" s="1"/>
  <c r="A7762" i="3"/>
  <c r="C7762" i="3" s="1"/>
  <c r="A7761" i="3"/>
  <c r="C7761" i="3" s="1"/>
  <c r="A7760" i="3"/>
  <c r="C7760" i="3" s="1"/>
  <c r="A7759" i="3"/>
  <c r="C7759" i="3" s="1"/>
  <c r="A7758" i="3"/>
  <c r="C7758" i="3" s="1"/>
  <c r="A7757" i="3"/>
  <c r="C7757" i="3" s="1"/>
  <c r="A7756" i="3"/>
  <c r="C7756" i="3" s="1"/>
  <c r="A7755" i="3"/>
  <c r="C7755" i="3" s="1"/>
  <c r="A7754" i="3"/>
  <c r="C7754" i="3" s="1"/>
  <c r="A7753" i="3"/>
  <c r="C7753" i="3" s="1"/>
  <c r="A7752" i="3"/>
  <c r="C7752" i="3" s="1"/>
  <c r="A7751" i="3"/>
  <c r="C7751" i="3" s="1"/>
  <c r="A7750" i="3"/>
  <c r="C7750" i="3" s="1"/>
  <c r="A7749" i="3"/>
  <c r="C7749" i="3" s="1"/>
  <c r="A7748" i="3"/>
  <c r="C7748" i="3" s="1"/>
  <c r="A7747" i="3"/>
  <c r="C7747" i="3" s="1"/>
  <c r="A7746" i="3"/>
  <c r="C7746" i="3" s="1"/>
  <c r="A7745" i="3"/>
  <c r="C7745" i="3" s="1"/>
  <c r="A7744" i="3"/>
  <c r="C7744" i="3" s="1"/>
  <c r="A7743" i="3"/>
  <c r="C7743" i="3" s="1"/>
  <c r="A7742" i="3"/>
  <c r="C7742" i="3" s="1"/>
  <c r="A7741" i="3"/>
  <c r="C7741" i="3" s="1"/>
  <c r="A7740" i="3"/>
  <c r="C7740" i="3" s="1"/>
  <c r="A7739" i="3"/>
  <c r="C7739" i="3" s="1"/>
  <c r="A7738" i="3"/>
  <c r="C7738" i="3" s="1"/>
  <c r="A7737" i="3"/>
  <c r="C7737" i="3" s="1"/>
  <c r="A7736" i="3"/>
  <c r="C7736" i="3" s="1"/>
  <c r="A7735" i="3"/>
  <c r="C7735" i="3" s="1"/>
  <c r="A7734" i="3"/>
  <c r="C7734" i="3" s="1"/>
  <c r="A7733" i="3"/>
  <c r="C7733" i="3" s="1"/>
  <c r="A7732" i="3"/>
  <c r="C7732" i="3" s="1"/>
  <c r="A7731" i="3"/>
  <c r="C7731" i="3" s="1"/>
  <c r="A7730" i="3"/>
  <c r="C7730" i="3" s="1"/>
  <c r="A7729" i="3"/>
  <c r="C7729" i="3" s="1"/>
  <c r="A7728" i="3"/>
  <c r="C7728" i="3" s="1"/>
  <c r="A7727" i="3"/>
  <c r="C7727" i="3" s="1"/>
  <c r="A7726" i="3"/>
  <c r="C7726" i="3" s="1"/>
  <c r="A7725" i="3"/>
  <c r="C7725" i="3" s="1"/>
  <c r="A7724" i="3"/>
  <c r="C7724" i="3" s="1"/>
  <c r="A7723" i="3"/>
  <c r="C7723" i="3" s="1"/>
  <c r="A7722" i="3"/>
  <c r="C7722" i="3" s="1"/>
  <c r="A7721" i="3"/>
  <c r="C7721" i="3" s="1"/>
  <c r="A7720" i="3"/>
  <c r="C7720" i="3" s="1"/>
  <c r="A7719" i="3"/>
  <c r="C7719" i="3" s="1"/>
  <c r="A7718" i="3"/>
  <c r="C7718" i="3" s="1"/>
  <c r="A7717" i="3"/>
  <c r="C7717" i="3" s="1"/>
  <c r="A7716" i="3"/>
  <c r="C7716" i="3" s="1"/>
  <c r="A7715" i="3"/>
  <c r="C7715" i="3" s="1"/>
  <c r="A7714" i="3"/>
  <c r="C7714" i="3" s="1"/>
  <c r="A7713" i="3"/>
  <c r="C7713" i="3" s="1"/>
  <c r="A7712" i="3"/>
  <c r="C7712" i="3" s="1"/>
  <c r="A7711" i="3"/>
  <c r="C7711" i="3" s="1"/>
  <c r="A7710" i="3"/>
  <c r="C7710" i="3" s="1"/>
  <c r="A7709" i="3"/>
  <c r="C7709" i="3" s="1"/>
  <c r="A7708" i="3"/>
  <c r="C7708" i="3" s="1"/>
  <c r="A7707" i="3"/>
  <c r="C7707" i="3" s="1"/>
  <c r="A7706" i="3"/>
  <c r="C7706" i="3" s="1"/>
  <c r="A7705" i="3"/>
  <c r="C7705" i="3" s="1"/>
  <c r="A7704" i="3"/>
  <c r="C7704" i="3" s="1"/>
  <c r="A7703" i="3"/>
  <c r="C7703" i="3" s="1"/>
  <c r="A7702" i="3"/>
  <c r="C7702" i="3" s="1"/>
  <c r="A7701" i="3"/>
  <c r="C7701" i="3" s="1"/>
  <c r="A7700" i="3"/>
  <c r="C7700" i="3" s="1"/>
  <c r="A7699" i="3"/>
  <c r="C7699" i="3" s="1"/>
  <c r="A7698" i="3"/>
  <c r="C7698" i="3" s="1"/>
  <c r="A7697" i="3"/>
  <c r="C7697" i="3" s="1"/>
  <c r="A7696" i="3"/>
  <c r="C7696" i="3" s="1"/>
  <c r="A7695" i="3"/>
  <c r="C7695" i="3" s="1"/>
  <c r="A7694" i="3"/>
  <c r="C7694" i="3" s="1"/>
  <c r="A7693" i="3"/>
  <c r="C7693" i="3" s="1"/>
  <c r="A7692" i="3"/>
  <c r="C7692" i="3" s="1"/>
  <c r="A7691" i="3"/>
  <c r="C7691" i="3" s="1"/>
  <c r="A7690" i="3"/>
  <c r="C7690" i="3" s="1"/>
  <c r="A7689" i="3"/>
  <c r="C7689" i="3" s="1"/>
  <c r="A7688" i="3"/>
  <c r="C7688" i="3" s="1"/>
  <c r="A7687" i="3"/>
  <c r="C7687" i="3" s="1"/>
  <c r="A7686" i="3"/>
  <c r="C7686" i="3" s="1"/>
  <c r="A7685" i="3"/>
  <c r="C7685" i="3" s="1"/>
  <c r="A7684" i="3"/>
  <c r="C7684" i="3" s="1"/>
  <c r="A7683" i="3"/>
  <c r="C7683" i="3" s="1"/>
  <c r="A7682" i="3"/>
  <c r="C7682" i="3" s="1"/>
  <c r="A7681" i="3"/>
  <c r="C7681" i="3" s="1"/>
  <c r="A7680" i="3"/>
  <c r="C7680" i="3" s="1"/>
  <c r="A7679" i="3"/>
  <c r="C7679" i="3" s="1"/>
  <c r="A7678" i="3"/>
  <c r="C7678" i="3" s="1"/>
  <c r="A7677" i="3"/>
  <c r="C7677" i="3" s="1"/>
  <c r="A7676" i="3"/>
  <c r="C7676" i="3" s="1"/>
  <c r="A7675" i="3"/>
  <c r="C7675" i="3" s="1"/>
  <c r="A7674" i="3"/>
  <c r="C7674" i="3" s="1"/>
  <c r="A7673" i="3"/>
  <c r="C7673" i="3" s="1"/>
  <c r="A7672" i="3"/>
  <c r="C7672" i="3" s="1"/>
  <c r="A7671" i="3"/>
  <c r="C7671" i="3" s="1"/>
  <c r="A7670" i="3"/>
  <c r="C7670" i="3" s="1"/>
  <c r="A7669" i="3"/>
  <c r="C7669" i="3" s="1"/>
  <c r="A7668" i="3"/>
  <c r="C7668" i="3" s="1"/>
  <c r="A7667" i="3"/>
  <c r="C7667" i="3" s="1"/>
  <c r="A7666" i="3"/>
  <c r="C7666" i="3" s="1"/>
  <c r="A7665" i="3"/>
  <c r="C7665" i="3" s="1"/>
  <c r="A7664" i="3"/>
  <c r="C7664" i="3" s="1"/>
  <c r="A7663" i="3"/>
  <c r="C7663" i="3" s="1"/>
  <c r="A7662" i="3"/>
  <c r="C7662" i="3" s="1"/>
  <c r="A7661" i="3"/>
  <c r="C7661" i="3" s="1"/>
  <c r="A7660" i="3"/>
  <c r="C7660" i="3" s="1"/>
  <c r="A7659" i="3"/>
  <c r="C7659" i="3" s="1"/>
  <c r="A7658" i="3"/>
  <c r="C7658" i="3" s="1"/>
  <c r="A7657" i="3"/>
  <c r="C7657" i="3" s="1"/>
  <c r="A7656" i="3"/>
  <c r="C7656" i="3" s="1"/>
  <c r="A7655" i="3"/>
  <c r="C7655" i="3" s="1"/>
  <c r="A7654" i="3"/>
  <c r="C7654" i="3" s="1"/>
  <c r="A7653" i="3"/>
  <c r="C7653" i="3" s="1"/>
  <c r="A7652" i="3"/>
  <c r="C7652" i="3" s="1"/>
  <c r="A7651" i="3"/>
  <c r="C7651" i="3" s="1"/>
  <c r="A7650" i="3"/>
  <c r="C7650" i="3" s="1"/>
  <c r="A7649" i="3"/>
  <c r="C7649" i="3" s="1"/>
  <c r="A7648" i="3"/>
  <c r="C7648" i="3" s="1"/>
  <c r="A7647" i="3"/>
  <c r="C7647" i="3" s="1"/>
  <c r="A7646" i="3"/>
  <c r="C7646" i="3" s="1"/>
  <c r="A7645" i="3"/>
  <c r="C7645" i="3" s="1"/>
  <c r="A7644" i="3"/>
  <c r="C7644" i="3" s="1"/>
  <c r="A7643" i="3"/>
  <c r="C7643" i="3" s="1"/>
  <c r="A7642" i="3"/>
  <c r="C7642" i="3" s="1"/>
  <c r="A7641" i="3"/>
  <c r="C7641" i="3" s="1"/>
  <c r="A7640" i="3"/>
  <c r="C7640" i="3" s="1"/>
  <c r="A7639" i="3"/>
  <c r="C7639" i="3" s="1"/>
  <c r="A7638" i="3"/>
  <c r="C7638" i="3" s="1"/>
  <c r="A7637" i="3"/>
  <c r="C7637" i="3" s="1"/>
  <c r="A7636" i="3"/>
  <c r="C7636" i="3" s="1"/>
  <c r="A7635" i="3"/>
  <c r="C7635" i="3" s="1"/>
  <c r="A7634" i="3"/>
  <c r="C7634" i="3" s="1"/>
  <c r="A7633" i="3"/>
  <c r="C7633" i="3" s="1"/>
  <c r="A7632" i="3"/>
  <c r="C7632" i="3" s="1"/>
  <c r="A7631" i="3"/>
  <c r="C7631" i="3" s="1"/>
  <c r="A7630" i="3"/>
  <c r="C7630" i="3" s="1"/>
  <c r="A7629" i="3"/>
  <c r="C7629" i="3" s="1"/>
  <c r="A7628" i="3"/>
  <c r="C7628" i="3" s="1"/>
  <c r="A7627" i="3"/>
  <c r="C7627" i="3" s="1"/>
  <c r="A7626" i="3"/>
  <c r="C7626" i="3" s="1"/>
  <c r="A7625" i="3"/>
  <c r="C7625" i="3" s="1"/>
  <c r="A7624" i="3"/>
  <c r="C7624" i="3" s="1"/>
  <c r="A7623" i="3"/>
  <c r="C7623" i="3" s="1"/>
  <c r="A7622" i="3"/>
  <c r="C7622" i="3" s="1"/>
  <c r="A7621" i="3"/>
  <c r="C7621" i="3" s="1"/>
  <c r="A7620" i="3"/>
  <c r="C7620" i="3" s="1"/>
  <c r="A7619" i="3"/>
  <c r="C7619" i="3" s="1"/>
  <c r="A7618" i="3"/>
  <c r="C7618" i="3" s="1"/>
  <c r="A7617" i="3"/>
  <c r="C7617" i="3" s="1"/>
  <c r="A7616" i="3"/>
  <c r="C7616" i="3" s="1"/>
  <c r="A7615" i="3"/>
  <c r="C7615" i="3" s="1"/>
  <c r="A7614" i="3"/>
  <c r="C7614" i="3" s="1"/>
  <c r="A7613" i="3"/>
  <c r="C7613" i="3" s="1"/>
  <c r="A7612" i="3"/>
  <c r="C7612" i="3" s="1"/>
  <c r="A7611" i="3"/>
  <c r="C7611" i="3" s="1"/>
  <c r="A7610" i="3"/>
  <c r="C7610" i="3" s="1"/>
  <c r="A7609" i="3"/>
  <c r="C7609" i="3" s="1"/>
  <c r="A7608" i="3"/>
  <c r="C7608" i="3" s="1"/>
  <c r="A7607" i="3"/>
  <c r="C7607" i="3" s="1"/>
  <c r="A7606" i="3"/>
  <c r="C7606" i="3" s="1"/>
  <c r="A7605" i="3"/>
  <c r="C7605" i="3" s="1"/>
  <c r="A7604" i="3"/>
  <c r="C7604" i="3" s="1"/>
  <c r="A7603" i="3"/>
  <c r="C7603" i="3" s="1"/>
  <c r="A7602" i="3"/>
  <c r="C7602" i="3" s="1"/>
  <c r="A7601" i="3"/>
  <c r="C7601" i="3" s="1"/>
  <c r="A7600" i="3"/>
  <c r="C7600" i="3" s="1"/>
  <c r="A7599" i="3"/>
  <c r="C7599" i="3" s="1"/>
  <c r="A7598" i="3"/>
  <c r="C7598" i="3" s="1"/>
  <c r="A7597" i="3"/>
  <c r="C7597" i="3" s="1"/>
  <c r="A7596" i="3"/>
  <c r="C7596" i="3" s="1"/>
  <c r="A7595" i="3"/>
  <c r="C7595" i="3" s="1"/>
  <c r="A7594" i="3"/>
  <c r="C7594" i="3" s="1"/>
  <c r="A7593" i="3"/>
  <c r="C7593" i="3" s="1"/>
  <c r="A7592" i="3"/>
  <c r="C7592" i="3" s="1"/>
  <c r="A7591" i="3"/>
  <c r="C7591" i="3" s="1"/>
  <c r="A7590" i="3"/>
  <c r="C7590" i="3" s="1"/>
  <c r="A7589" i="3"/>
  <c r="C7589" i="3" s="1"/>
  <c r="A7588" i="3"/>
  <c r="C7588" i="3" s="1"/>
  <c r="A7587" i="3"/>
  <c r="C7587" i="3" s="1"/>
  <c r="A7586" i="3"/>
  <c r="C7586" i="3" s="1"/>
  <c r="A7585" i="3"/>
  <c r="C7585" i="3" s="1"/>
  <c r="A7584" i="3"/>
  <c r="C7584" i="3" s="1"/>
  <c r="A7583" i="3"/>
  <c r="C7583" i="3" s="1"/>
  <c r="A7582" i="3"/>
  <c r="C7582" i="3" s="1"/>
  <c r="A7581" i="3"/>
  <c r="C7581" i="3" s="1"/>
  <c r="A7580" i="3"/>
  <c r="C7580" i="3" s="1"/>
  <c r="A7579" i="3"/>
  <c r="C7579" i="3" s="1"/>
  <c r="A7578" i="3"/>
  <c r="C7578" i="3" s="1"/>
  <c r="A7577" i="3"/>
  <c r="C7577" i="3" s="1"/>
  <c r="A7576" i="3"/>
  <c r="C7576" i="3" s="1"/>
  <c r="A7575" i="3"/>
  <c r="C7575" i="3" s="1"/>
  <c r="A7574" i="3"/>
  <c r="C7574" i="3" s="1"/>
  <c r="A7573" i="3"/>
  <c r="C7573" i="3" s="1"/>
  <c r="A7572" i="3"/>
  <c r="C7572" i="3" s="1"/>
  <c r="A7571" i="3"/>
  <c r="C7571" i="3" s="1"/>
  <c r="A7570" i="3"/>
  <c r="C7570" i="3" s="1"/>
  <c r="A7569" i="3"/>
  <c r="C7569" i="3" s="1"/>
  <c r="A7568" i="3"/>
  <c r="C7568" i="3" s="1"/>
  <c r="A7567" i="3"/>
  <c r="C7567" i="3" s="1"/>
  <c r="A7566" i="3"/>
  <c r="C7566" i="3" s="1"/>
  <c r="A7565" i="3"/>
  <c r="C7565" i="3" s="1"/>
  <c r="A7564" i="3"/>
  <c r="C7564" i="3" s="1"/>
  <c r="A7563" i="3"/>
  <c r="C7563" i="3" s="1"/>
  <c r="A7562" i="3"/>
  <c r="C7562" i="3" s="1"/>
  <c r="A7561" i="3"/>
  <c r="C7561" i="3" s="1"/>
  <c r="A7560" i="3"/>
  <c r="C7560" i="3" s="1"/>
  <c r="A7559" i="3"/>
  <c r="C7559" i="3" s="1"/>
  <c r="A7558" i="3"/>
  <c r="C7558" i="3" s="1"/>
  <c r="A7557" i="3"/>
  <c r="C7557" i="3" s="1"/>
  <c r="A7556" i="3"/>
  <c r="C7556" i="3" s="1"/>
  <c r="A7555" i="3"/>
  <c r="C7555" i="3" s="1"/>
  <c r="A7554" i="3"/>
  <c r="C7554" i="3" s="1"/>
  <c r="A7553" i="3"/>
  <c r="C7553" i="3" s="1"/>
  <c r="A7552" i="3"/>
  <c r="C7552" i="3" s="1"/>
  <c r="A7551" i="3"/>
  <c r="C7551" i="3" s="1"/>
  <c r="A7550" i="3"/>
  <c r="C7550" i="3" s="1"/>
  <c r="A7549" i="3"/>
  <c r="C7549" i="3" s="1"/>
  <c r="A7548" i="3"/>
  <c r="C7548" i="3" s="1"/>
  <c r="A7547" i="3"/>
  <c r="C7547" i="3" s="1"/>
  <c r="A7546" i="3"/>
  <c r="C7546" i="3" s="1"/>
  <c r="A7545" i="3"/>
  <c r="C7545" i="3" s="1"/>
  <c r="A7544" i="3"/>
  <c r="C7544" i="3" s="1"/>
  <c r="A7543" i="3"/>
  <c r="C7543" i="3" s="1"/>
  <c r="A7542" i="3"/>
  <c r="C7542" i="3" s="1"/>
  <c r="A7541" i="3"/>
  <c r="C7541" i="3" s="1"/>
  <c r="A7540" i="3"/>
  <c r="C7540" i="3" s="1"/>
  <c r="A7539" i="3"/>
  <c r="C7539" i="3" s="1"/>
  <c r="A7538" i="3"/>
  <c r="C7538" i="3" s="1"/>
  <c r="A7537" i="3"/>
  <c r="C7537" i="3" s="1"/>
  <c r="A7536" i="3"/>
  <c r="C7536" i="3" s="1"/>
  <c r="A7535" i="3"/>
  <c r="C7535" i="3" s="1"/>
  <c r="A7534" i="3"/>
  <c r="C7534" i="3" s="1"/>
  <c r="A7533" i="3"/>
  <c r="C7533" i="3" s="1"/>
  <c r="A7532" i="3"/>
  <c r="C7532" i="3" s="1"/>
  <c r="A7531" i="3"/>
  <c r="C7531" i="3" s="1"/>
  <c r="A7530" i="3"/>
  <c r="C7530" i="3" s="1"/>
  <c r="A7529" i="3"/>
  <c r="C7529" i="3" s="1"/>
  <c r="A7528" i="3"/>
  <c r="C7528" i="3" s="1"/>
  <c r="A7527" i="3"/>
  <c r="C7527" i="3" s="1"/>
  <c r="A7526" i="3"/>
  <c r="C7526" i="3" s="1"/>
  <c r="A7525" i="3"/>
  <c r="C7525" i="3" s="1"/>
  <c r="A7524" i="3"/>
  <c r="C7524" i="3" s="1"/>
  <c r="A7523" i="3"/>
  <c r="C7523" i="3" s="1"/>
  <c r="A7522" i="3"/>
  <c r="C7522" i="3" s="1"/>
  <c r="A7521" i="3"/>
  <c r="C7521" i="3" s="1"/>
  <c r="A7520" i="3"/>
  <c r="C7520" i="3" s="1"/>
  <c r="A7519" i="3"/>
  <c r="C7519" i="3" s="1"/>
  <c r="A7518" i="3"/>
  <c r="C7518" i="3" s="1"/>
  <c r="A7517" i="3"/>
  <c r="C7517" i="3" s="1"/>
  <c r="A7516" i="3"/>
  <c r="C7516" i="3" s="1"/>
  <c r="A7515" i="3"/>
  <c r="C7515" i="3" s="1"/>
  <c r="A7514" i="3"/>
  <c r="C7514" i="3" s="1"/>
  <c r="A7513" i="3"/>
  <c r="C7513" i="3" s="1"/>
  <c r="A7512" i="3"/>
  <c r="C7512" i="3" s="1"/>
  <c r="A7511" i="3"/>
  <c r="C7511" i="3" s="1"/>
  <c r="A7510" i="3"/>
  <c r="C7510" i="3" s="1"/>
  <c r="A7509" i="3"/>
  <c r="C7509" i="3" s="1"/>
  <c r="A7508" i="3"/>
  <c r="C7508" i="3" s="1"/>
  <c r="A7507" i="3"/>
  <c r="C7507" i="3" s="1"/>
  <c r="A7506" i="3"/>
  <c r="C7506" i="3" s="1"/>
  <c r="A7505" i="3"/>
  <c r="C7505" i="3" s="1"/>
  <c r="A7504" i="3"/>
  <c r="C7504" i="3" s="1"/>
  <c r="A7503" i="3"/>
  <c r="C7503" i="3" s="1"/>
  <c r="A7502" i="3"/>
  <c r="C7502" i="3" s="1"/>
  <c r="A7501" i="3"/>
  <c r="C7501" i="3" s="1"/>
  <c r="A7500" i="3"/>
  <c r="C7500" i="3" s="1"/>
  <c r="A7499" i="3"/>
  <c r="C7499" i="3" s="1"/>
  <c r="A7498" i="3"/>
  <c r="C7498" i="3" s="1"/>
  <c r="A7497" i="3"/>
  <c r="C7497" i="3" s="1"/>
  <c r="A7496" i="3"/>
  <c r="C7496" i="3" s="1"/>
  <c r="A7495" i="3"/>
  <c r="C7495" i="3" s="1"/>
  <c r="A7494" i="3"/>
  <c r="C7494" i="3" s="1"/>
  <c r="A7493" i="3"/>
  <c r="C7493" i="3" s="1"/>
  <c r="A7492" i="3"/>
  <c r="C7492" i="3" s="1"/>
  <c r="A7491" i="3"/>
  <c r="C7491" i="3" s="1"/>
  <c r="A7490" i="3"/>
  <c r="C7490" i="3" s="1"/>
  <c r="A7489" i="3"/>
  <c r="C7489" i="3" s="1"/>
  <c r="A7488" i="3"/>
  <c r="C7488" i="3" s="1"/>
  <c r="A7487" i="3"/>
  <c r="C7487" i="3" s="1"/>
  <c r="A7486" i="3"/>
  <c r="C7486" i="3" s="1"/>
  <c r="A7485" i="3"/>
  <c r="C7485" i="3" s="1"/>
  <c r="A7484" i="3"/>
  <c r="C7484" i="3" s="1"/>
  <c r="A7483" i="3"/>
  <c r="C7483" i="3" s="1"/>
  <c r="A7482" i="3"/>
  <c r="C7482" i="3" s="1"/>
  <c r="A7481" i="3"/>
  <c r="C7481" i="3" s="1"/>
  <c r="A7480" i="3"/>
  <c r="C7480" i="3" s="1"/>
  <c r="A7479" i="3"/>
  <c r="C7479" i="3" s="1"/>
  <c r="A7478" i="3"/>
  <c r="C7478" i="3" s="1"/>
  <c r="A7477" i="3"/>
  <c r="C7477" i="3" s="1"/>
  <c r="A7476" i="3"/>
  <c r="C7476" i="3" s="1"/>
  <c r="A7475" i="3"/>
  <c r="C7475" i="3" s="1"/>
  <c r="A7474" i="3"/>
  <c r="C7474" i="3" s="1"/>
  <c r="A7473" i="3"/>
  <c r="C7473" i="3" s="1"/>
  <c r="A7472" i="3"/>
  <c r="C7472" i="3" s="1"/>
  <c r="A7471" i="3"/>
  <c r="C7471" i="3" s="1"/>
  <c r="A7470" i="3"/>
  <c r="C7470" i="3" s="1"/>
  <c r="A7469" i="3"/>
  <c r="C7469" i="3" s="1"/>
  <c r="A7468" i="3"/>
  <c r="C7468" i="3" s="1"/>
  <c r="A7467" i="3"/>
  <c r="C7467" i="3" s="1"/>
  <c r="A7466" i="3"/>
  <c r="C7466" i="3" s="1"/>
  <c r="A7465" i="3"/>
  <c r="C7465" i="3" s="1"/>
  <c r="A7464" i="3"/>
  <c r="C7464" i="3" s="1"/>
  <c r="A7463" i="3"/>
  <c r="C7463" i="3" s="1"/>
  <c r="A7462" i="3"/>
  <c r="C7462" i="3" s="1"/>
  <c r="A7461" i="3"/>
  <c r="C7461" i="3" s="1"/>
  <c r="A7460" i="3"/>
  <c r="C7460" i="3" s="1"/>
  <c r="A7459" i="3"/>
  <c r="C7459" i="3" s="1"/>
  <c r="A7458" i="3"/>
  <c r="C7458" i="3" s="1"/>
  <c r="A7457" i="3"/>
  <c r="C7457" i="3" s="1"/>
  <c r="A7456" i="3"/>
  <c r="C7456" i="3" s="1"/>
  <c r="A7455" i="3"/>
  <c r="C7455" i="3" s="1"/>
  <c r="A7454" i="3"/>
  <c r="C7454" i="3" s="1"/>
  <c r="A7453" i="3"/>
  <c r="C7453" i="3" s="1"/>
  <c r="A7452" i="3"/>
  <c r="C7452" i="3" s="1"/>
  <c r="A7451" i="3"/>
  <c r="C7451" i="3" s="1"/>
  <c r="A7450" i="3"/>
  <c r="C7450" i="3" s="1"/>
  <c r="A7449" i="3"/>
  <c r="C7449" i="3" s="1"/>
  <c r="A7448" i="3"/>
  <c r="C7448" i="3" s="1"/>
  <c r="A7447" i="3"/>
  <c r="C7447" i="3" s="1"/>
  <c r="A7446" i="3"/>
  <c r="C7446" i="3" s="1"/>
  <c r="A7445" i="3"/>
  <c r="C7445" i="3" s="1"/>
  <c r="A7444" i="3"/>
  <c r="C7444" i="3" s="1"/>
  <c r="A7443" i="3"/>
  <c r="C7443" i="3" s="1"/>
  <c r="A7442" i="3"/>
  <c r="C7442" i="3" s="1"/>
  <c r="A7441" i="3"/>
  <c r="C7441" i="3" s="1"/>
  <c r="A7440" i="3"/>
  <c r="C7440" i="3" s="1"/>
  <c r="A7439" i="3"/>
  <c r="C7439" i="3" s="1"/>
  <c r="A7438" i="3"/>
  <c r="C7438" i="3" s="1"/>
  <c r="A7437" i="3"/>
  <c r="C7437" i="3" s="1"/>
  <c r="A7436" i="3"/>
  <c r="C7436" i="3" s="1"/>
  <c r="A7435" i="3"/>
  <c r="C7435" i="3" s="1"/>
  <c r="A7434" i="3"/>
  <c r="C7434" i="3" s="1"/>
  <c r="A7433" i="3"/>
  <c r="C7433" i="3" s="1"/>
  <c r="A7432" i="3"/>
  <c r="C7432" i="3" s="1"/>
  <c r="A7431" i="3"/>
  <c r="C7431" i="3" s="1"/>
  <c r="A7430" i="3"/>
  <c r="C7430" i="3" s="1"/>
  <c r="A7429" i="3"/>
  <c r="C7429" i="3" s="1"/>
  <c r="A7428" i="3"/>
  <c r="C7428" i="3" s="1"/>
  <c r="A7427" i="3"/>
  <c r="C7427" i="3" s="1"/>
  <c r="A7426" i="3"/>
  <c r="C7426" i="3" s="1"/>
  <c r="A7425" i="3"/>
  <c r="C7425" i="3" s="1"/>
  <c r="A7424" i="3"/>
  <c r="C7424" i="3" s="1"/>
  <c r="A7423" i="3"/>
  <c r="C7423" i="3" s="1"/>
  <c r="A7422" i="3"/>
  <c r="C7422" i="3" s="1"/>
  <c r="A7421" i="3"/>
  <c r="C7421" i="3" s="1"/>
  <c r="A7420" i="3"/>
  <c r="C7420" i="3" s="1"/>
  <c r="A7419" i="3"/>
  <c r="C7419" i="3" s="1"/>
  <c r="A7418" i="3"/>
  <c r="C7418" i="3" s="1"/>
  <c r="A7417" i="3"/>
  <c r="C7417" i="3" s="1"/>
  <c r="A7416" i="3"/>
  <c r="C7416" i="3" s="1"/>
  <c r="A7415" i="3"/>
  <c r="C7415" i="3" s="1"/>
  <c r="A7414" i="3"/>
  <c r="C7414" i="3" s="1"/>
  <c r="A7413" i="3"/>
  <c r="C7413" i="3" s="1"/>
  <c r="A7412" i="3"/>
  <c r="C7412" i="3" s="1"/>
  <c r="A7411" i="3"/>
  <c r="C7411" i="3" s="1"/>
  <c r="A7410" i="3"/>
  <c r="C7410" i="3" s="1"/>
  <c r="A7409" i="3"/>
  <c r="C7409" i="3" s="1"/>
  <c r="A7408" i="3"/>
  <c r="C7408" i="3" s="1"/>
  <c r="A7407" i="3"/>
  <c r="C7407" i="3" s="1"/>
  <c r="A7406" i="3"/>
  <c r="C7406" i="3" s="1"/>
  <c r="A7405" i="3"/>
  <c r="C7405" i="3" s="1"/>
  <c r="A7404" i="3"/>
  <c r="C7404" i="3" s="1"/>
  <c r="A7403" i="3"/>
  <c r="C7403" i="3" s="1"/>
  <c r="A7402" i="3"/>
  <c r="C7402" i="3" s="1"/>
  <c r="A7401" i="3"/>
  <c r="C7401" i="3" s="1"/>
  <c r="A7400" i="3"/>
  <c r="C7400" i="3" s="1"/>
  <c r="A7399" i="3"/>
  <c r="C7399" i="3" s="1"/>
  <c r="A7398" i="3"/>
  <c r="C7398" i="3" s="1"/>
  <c r="A7397" i="3"/>
  <c r="C7397" i="3" s="1"/>
  <c r="A7396" i="3"/>
  <c r="C7396" i="3" s="1"/>
  <c r="A7395" i="3"/>
  <c r="C7395" i="3" s="1"/>
  <c r="A7394" i="3"/>
  <c r="C7394" i="3" s="1"/>
  <c r="A7393" i="3"/>
  <c r="C7393" i="3" s="1"/>
  <c r="A7392" i="3"/>
  <c r="C7392" i="3" s="1"/>
  <c r="A7391" i="3"/>
  <c r="C7391" i="3" s="1"/>
  <c r="A7390" i="3"/>
  <c r="C7390" i="3" s="1"/>
  <c r="A7389" i="3"/>
  <c r="C7389" i="3" s="1"/>
  <c r="A7388" i="3"/>
  <c r="C7388" i="3" s="1"/>
  <c r="A7387" i="3"/>
  <c r="C7387" i="3" s="1"/>
  <c r="A7386" i="3"/>
  <c r="C7386" i="3" s="1"/>
  <c r="A7385" i="3"/>
  <c r="C7385" i="3" s="1"/>
  <c r="A7384" i="3"/>
  <c r="C7384" i="3" s="1"/>
  <c r="A7383" i="3"/>
  <c r="C7383" i="3" s="1"/>
  <c r="A7382" i="3"/>
  <c r="C7382" i="3" s="1"/>
  <c r="A7381" i="3"/>
  <c r="C7381" i="3" s="1"/>
  <c r="A7380" i="3"/>
  <c r="C7380" i="3" s="1"/>
  <c r="A7379" i="3"/>
  <c r="C7379" i="3" s="1"/>
  <c r="A7378" i="3"/>
  <c r="C7378" i="3" s="1"/>
  <c r="A7377" i="3"/>
  <c r="C7377" i="3" s="1"/>
  <c r="A7376" i="3"/>
  <c r="C7376" i="3" s="1"/>
  <c r="A7375" i="3"/>
  <c r="C7375" i="3" s="1"/>
  <c r="A7374" i="3"/>
  <c r="C7374" i="3" s="1"/>
  <c r="A7373" i="3"/>
  <c r="C7373" i="3" s="1"/>
  <c r="A7372" i="3"/>
  <c r="C7372" i="3" s="1"/>
  <c r="A7371" i="3"/>
  <c r="C7371" i="3" s="1"/>
  <c r="A7370" i="3"/>
  <c r="C7370" i="3" s="1"/>
  <c r="A7369" i="3"/>
  <c r="C7369" i="3" s="1"/>
  <c r="A7368" i="3"/>
  <c r="C7368" i="3" s="1"/>
  <c r="A7367" i="3"/>
  <c r="C7367" i="3" s="1"/>
  <c r="A7366" i="3"/>
  <c r="C7366" i="3" s="1"/>
  <c r="A7365" i="3"/>
  <c r="C7365" i="3" s="1"/>
  <c r="A7364" i="3"/>
  <c r="C7364" i="3" s="1"/>
  <c r="A7363" i="3"/>
  <c r="C7363" i="3" s="1"/>
  <c r="A7362" i="3"/>
  <c r="C7362" i="3" s="1"/>
  <c r="A7361" i="3"/>
  <c r="C7361" i="3" s="1"/>
  <c r="A7360" i="3"/>
  <c r="C7360" i="3" s="1"/>
  <c r="A7359" i="3"/>
  <c r="C7359" i="3" s="1"/>
  <c r="A7358" i="3"/>
  <c r="C7358" i="3" s="1"/>
  <c r="A7357" i="3"/>
  <c r="C7357" i="3" s="1"/>
  <c r="A7356" i="3"/>
  <c r="C7356" i="3" s="1"/>
  <c r="A7355" i="3"/>
  <c r="C7355" i="3" s="1"/>
  <c r="A7354" i="3"/>
  <c r="C7354" i="3" s="1"/>
  <c r="A7353" i="3"/>
  <c r="C7353" i="3" s="1"/>
  <c r="A7352" i="3"/>
  <c r="C7352" i="3" s="1"/>
  <c r="A7351" i="3"/>
  <c r="C7351" i="3" s="1"/>
  <c r="A7350" i="3"/>
  <c r="C7350" i="3" s="1"/>
  <c r="A7349" i="3"/>
  <c r="C7349" i="3" s="1"/>
  <c r="A7348" i="3"/>
  <c r="C7348" i="3" s="1"/>
  <c r="A7347" i="3"/>
  <c r="C7347" i="3" s="1"/>
  <c r="A7346" i="3"/>
  <c r="C7346" i="3" s="1"/>
  <c r="A7345" i="3"/>
  <c r="C7345" i="3" s="1"/>
  <c r="A7344" i="3"/>
  <c r="C7344" i="3" s="1"/>
  <c r="A7343" i="3"/>
  <c r="C7343" i="3" s="1"/>
  <c r="A7342" i="3"/>
  <c r="C7342" i="3" s="1"/>
  <c r="A7341" i="3"/>
  <c r="C7341" i="3" s="1"/>
  <c r="A7340" i="3"/>
  <c r="C7340" i="3" s="1"/>
  <c r="A7339" i="3"/>
  <c r="C7339" i="3" s="1"/>
  <c r="A7338" i="3"/>
  <c r="C7338" i="3" s="1"/>
  <c r="A7337" i="3"/>
  <c r="C7337" i="3" s="1"/>
  <c r="A7336" i="3"/>
  <c r="C7336" i="3" s="1"/>
  <c r="A7335" i="3"/>
  <c r="C7335" i="3" s="1"/>
  <c r="A7334" i="3"/>
  <c r="C7334" i="3" s="1"/>
  <c r="A7333" i="3"/>
  <c r="C7333" i="3" s="1"/>
  <c r="A7332" i="3"/>
  <c r="C7332" i="3" s="1"/>
  <c r="A7331" i="3"/>
  <c r="C7331" i="3" s="1"/>
  <c r="A7330" i="3"/>
  <c r="C7330" i="3" s="1"/>
  <c r="A7329" i="3"/>
  <c r="C7329" i="3" s="1"/>
  <c r="A7328" i="3"/>
  <c r="C7328" i="3" s="1"/>
  <c r="A7327" i="3"/>
  <c r="C7327" i="3" s="1"/>
  <c r="A7326" i="3"/>
  <c r="C7326" i="3" s="1"/>
  <c r="A7325" i="3"/>
  <c r="C7325" i="3" s="1"/>
  <c r="A7324" i="3"/>
  <c r="C7324" i="3" s="1"/>
  <c r="A7323" i="3"/>
  <c r="C7323" i="3" s="1"/>
  <c r="A7322" i="3"/>
  <c r="C7322" i="3" s="1"/>
  <c r="A7321" i="3"/>
  <c r="C7321" i="3" s="1"/>
  <c r="A7320" i="3"/>
  <c r="C7320" i="3" s="1"/>
  <c r="A7319" i="3"/>
  <c r="C7319" i="3" s="1"/>
  <c r="A7318" i="3"/>
  <c r="C7318" i="3" s="1"/>
  <c r="A7317" i="3"/>
  <c r="C7317" i="3" s="1"/>
  <c r="A7316" i="3"/>
  <c r="C7316" i="3" s="1"/>
  <c r="A7315" i="3"/>
  <c r="C7315" i="3" s="1"/>
  <c r="A7314" i="3"/>
  <c r="C7314" i="3" s="1"/>
  <c r="A7313" i="3"/>
  <c r="C7313" i="3" s="1"/>
  <c r="A7312" i="3"/>
  <c r="C7312" i="3" s="1"/>
  <c r="A7311" i="3"/>
  <c r="C7311" i="3" s="1"/>
  <c r="A7310" i="3"/>
  <c r="C7310" i="3" s="1"/>
  <c r="A7309" i="3"/>
  <c r="C7309" i="3" s="1"/>
  <c r="A7308" i="3"/>
  <c r="C7308" i="3" s="1"/>
  <c r="A7307" i="3"/>
  <c r="C7307" i="3" s="1"/>
  <c r="A7306" i="3"/>
  <c r="C7306" i="3" s="1"/>
  <c r="A7305" i="3"/>
  <c r="C7305" i="3" s="1"/>
  <c r="A7304" i="3"/>
  <c r="C7304" i="3" s="1"/>
  <c r="A7303" i="3"/>
  <c r="C7303" i="3" s="1"/>
  <c r="A7302" i="3"/>
  <c r="C7302" i="3" s="1"/>
  <c r="A7301" i="3"/>
  <c r="C7301" i="3" s="1"/>
  <c r="A7300" i="3"/>
  <c r="C7300" i="3" s="1"/>
  <c r="A7299" i="3"/>
  <c r="C7299" i="3" s="1"/>
  <c r="A7298" i="3"/>
  <c r="C7298" i="3" s="1"/>
  <c r="A7297" i="3"/>
  <c r="C7297" i="3" s="1"/>
  <c r="A7296" i="3"/>
  <c r="C7296" i="3" s="1"/>
  <c r="A7295" i="3"/>
  <c r="C7295" i="3" s="1"/>
  <c r="A7294" i="3"/>
  <c r="C7294" i="3" s="1"/>
  <c r="A7293" i="3"/>
  <c r="C7293" i="3" s="1"/>
  <c r="A7292" i="3"/>
  <c r="C7292" i="3" s="1"/>
  <c r="A7291" i="3"/>
  <c r="C7291" i="3" s="1"/>
  <c r="A7290" i="3"/>
  <c r="C7290" i="3" s="1"/>
  <c r="A7289" i="3"/>
  <c r="C7289" i="3" s="1"/>
  <c r="A7288" i="3"/>
  <c r="C7288" i="3" s="1"/>
  <c r="A7287" i="3"/>
  <c r="C7287" i="3" s="1"/>
  <c r="A7286" i="3"/>
  <c r="C7286" i="3" s="1"/>
  <c r="A7285" i="3"/>
  <c r="C7285" i="3" s="1"/>
  <c r="A7284" i="3"/>
  <c r="C7284" i="3" s="1"/>
  <c r="A7283" i="3"/>
  <c r="C7283" i="3" s="1"/>
  <c r="A7282" i="3"/>
  <c r="C7282" i="3" s="1"/>
  <c r="A7281" i="3"/>
  <c r="C7281" i="3" s="1"/>
  <c r="A7280" i="3"/>
  <c r="C7280" i="3" s="1"/>
  <c r="A7279" i="3"/>
  <c r="C7279" i="3" s="1"/>
  <c r="A7278" i="3"/>
  <c r="C7278" i="3" s="1"/>
  <c r="A7277" i="3"/>
  <c r="C7277" i="3" s="1"/>
  <c r="A7276" i="3"/>
  <c r="C7276" i="3" s="1"/>
  <c r="A7275" i="3"/>
  <c r="C7275" i="3" s="1"/>
  <c r="A7274" i="3"/>
  <c r="C7274" i="3" s="1"/>
  <c r="A7273" i="3"/>
  <c r="C7273" i="3" s="1"/>
  <c r="A7272" i="3"/>
  <c r="C7272" i="3" s="1"/>
  <c r="A7271" i="3"/>
  <c r="C7271" i="3" s="1"/>
  <c r="A7270" i="3"/>
  <c r="C7270" i="3" s="1"/>
  <c r="A7269" i="3"/>
  <c r="C7269" i="3" s="1"/>
  <c r="A7268" i="3"/>
  <c r="C7268" i="3" s="1"/>
  <c r="A7267" i="3"/>
  <c r="C7267" i="3" s="1"/>
  <c r="A7266" i="3"/>
  <c r="C7266" i="3" s="1"/>
  <c r="A7265" i="3"/>
  <c r="C7265" i="3" s="1"/>
  <c r="A7264" i="3"/>
  <c r="C7264" i="3" s="1"/>
  <c r="A7263" i="3"/>
  <c r="C7263" i="3" s="1"/>
  <c r="A7262" i="3"/>
  <c r="C7262" i="3" s="1"/>
  <c r="A7261" i="3"/>
  <c r="C7261" i="3" s="1"/>
  <c r="A7260" i="3"/>
  <c r="C7260" i="3" s="1"/>
  <c r="A7259" i="3"/>
  <c r="C7259" i="3" s="1"/>
  <c r="A7258" i="3"/>
  <c r="C7258" i="3" s="1"/>
  <c r="A7257" i="3"/>
  <c r="C7257" i="3" s="1"/>
  <c r="A7256" i="3"/>
  <c r="C7256" i="3" s="1"/>
  <c r="A7255" i="3"/>
  <c r="C7255" i="3" s="1"/>
  <c r="A7254" i="3"/>
  <c r="C7254" i="3" s="1"/>
  <c r="A7253" i="3"/>
  <c r="C7253" i="3" s="1"/>
  <c r="A7252" i="3"/>
  <c r="C7252" i="3" s="1"/>
  <c r="A7251" i="3"/>
  <c r="C7251" i="3" s="1"/>
  <c r="A7250" i="3"/>
  <c r="C7250" i="3" s="1"/>
  <c r="A7249" i="3"/>
  <c r="C7249" i="3" s="1"/>
  <c r="A7248" i="3"/>
  <c r="C7248" i="3" s="1"/>
  <c r="A7247" i="3"/>
  <c r="C7247" i="3" s="1"/>
  <c r="A7246" i="3"/>
  <c r="C7246" i="3" s="1"/>
  <c r="A7245" i="3"/>
  <c r="C7245" i="3" s="1"/>
  <c r="A7244" i="3"/>
  <c r="C7244" i="3" s="1"/>
  <c r="A7243" i="3"/>
  <c r="C7243" i="3" s="1"/>
  <c r="A7242" i="3"/>
  <c r="C7242" i="3" s="1"/>
  <c r="A7241" i="3"/>
  <c r="C7241" i="3" s="1"/>
  <c r="A7240" i="3"/>
  <c r="C7240" i="3" s="1"/>
  <c r="A7239" i="3"/>
  <c r="C7239" i="3" s="1"/>
  <c r="A7238" i="3"/>
  <c r="C7238" i="3" s="1"/>
  <c r="A7237" i="3"/>
  <c r="C7237" i="3" s="1"/>
  <c r="A7236" i="3"/>
  <c r="C7236" i="3" s="1"/>
  <c r="A7235" i="3"/>
  <c r="C7235" i="3" s="1"/>
  <c r="A7234" i="3"/>
  <c r="C7234" i="3" s="1"/>
  <c r="A7233" i="3"/>
  <c r="C7233" i="3" s="1"/>
  <c r="A7232" i="3"/>
  <c r="C7232" i="3" s="1"/>
  <c r="A7231" i="3"/>
  <c r="C7231" i="3" s="1"/>
  <c r="A7230" i="3"/>
  <c r="C7230" i="3" s="1"/>
  <c r="A7229" i="3"/>
  <c r="C7229" i="3" s="1"/>
  <c r="A7228" i="3"/>
  <c r="C7228" i="3" s="1"/>
  <c r="A7227" i="3"/>
  <c r="C7227" i="3" s="1"/>
  <c r="A7226" i="3"/>
  <c r="C7226" i="3" s="1"/>
  <c r="A7225" i="3"/>
  <c r="C7225" i="3" s="1"/>
  <c r="A7224" i="3"/>
  <c r="C7224" i="3" s="1"/>
  <c r="A7223" i="3"/>
  <c r="C7223" i="3" s="1"/>
  <c r="A7222" i="3"/>
  <c r="C7222" i="3" s="1"/>
  <c r="A7221" i="3"/>
  <c r="C7221" i="3" s="1"/>
  <c r="A7220" i="3"/>
  <c r="C7220" i="3" s="1"/>
  <c r="A7219" i="3"/>
  <c r="C7219" i="3" s="1"/>
  <c r="A7218" i="3"/>
  <c r="C7218" i="3" s="1"/>
  <c r="A7217" i="3"/>
  <c r="C7217" i="3" s="1"/>
  <c r="A7216" i="3"/>
  <c r="C7216" i="3" s="1"/>
  <c r="A7215" i="3"/>
  <c r="C7215" i="3" s="1"/>
  <c r="A7214" i="3"/>
  <c r="C7214" i="3" s="1"/>
  <c r="A7213" i="3"/>
  <c r="C7213" i="3" s="1"/>
  <c r="A7212" i="3"/>
  <c r="C7212" i="3" s="1"/>
  <c r="A7211" i="3"/>
  <c r="C7211" i="3" s="1"/>
  <c r="A7210" i="3"/>
  <c r="C7210" i="3" s="1"/>
  <c r="A7209" i="3"/>
  <c r="C7209" i="3" s="1"/>
  <c r="A7208" i="3"/>
  <c r="C7208" i="3" s="1"/>
  <c r="A7207" i="3"/>
  <c r="C7207" i="3" s="1"/>
  <c r="A7206" i="3"/>
  <c r="C7206" i="3" s="1"/>
  <c r="A7205" i="3"/>
  <c r="C7205" i="3" s="1"/>
  <c r="A7204" i="3"/>
  <c r="C7204" i="3" s="1"/>
  <c r="A7203" i="3"/>
  <c r="C7203" i="3" s="1"/>
  <c r="A7202" i="3"/>
  <c r="C7202" i="3" s="1"/>
  <c r="A7201" i="3"/>
  <c r="C7201" i="3" s="1"/>
  <c r="A7200" i="3"/>
  <c r="C7200" i="3" s="1"/>
  <c r="A7199" i="3"/>
  <c r="C7199" i="3" s="1"/>
  <c r="A7198" i="3"/>
  <c r="C7198" i="3" s="1"/>
  <c r="A7197" i="3"/>
  <c r="C7197" i="3" s="1"/>
  <c r="A7196" i="3"/>
  <c r="C7196" i="3" s="1"/>
  <c r="A7195" i="3"/>
  <c r="C7195" i="3" s="1"/>
  <c r="A7194" i="3"/>
  <c r="C7194" i="3" s="1"/>
  <c r="A7193" i="3"/>
  <c r="C7193" i="3" s="1"/>
  <c r="A7192" i="3"/>
  <c r="C7192" i="3" s="1"/>
  <c r="A7191" i="3"/>
  <c r="C7191" i="3" s="1"/>
  <c r="A7190" i="3"/>
  <c r="C7190" i="3" s="1"/>
  <c r="A7189" i="3"/>
  <c r="C7189" i="3" s="1"/>
  <c r="A7188" i="3"/>
  <c r="C7188" i="3" s="1"/>
  <c r="A7187" i="3"/>
  <c r="C7187" i="3" s="1"/>
  <c r="A7186" i="3"/>
  <c r="C7186" i="3" s="1"/>
  <c r="A7185" i="3"/>
  <c r="C7185" i="3" s="1"/>
  <c r="A7184" i="3"/>
  <c r="C7184" i="3" s="1"/>
  <c r="A7183" i="3"/>
  <c r="C7183" i="3" s="1"/>
  <c r="A7182" i="3"/>
  <c r="C7182" i="3" s="1"/>
  <c r="A7181" i="3"/>
  <c r="C7181" i="3" s="1"/>
  <c r="A7180" i="3"/>
  <c r="C7180" i="3" s="1"/>
  <c r="A7179" i="3"/>
  <c r="C7179" i="3" s="1"/>
  <c r="A7178" i="3"/>
  <c r="C7178" i="3" s="1"/>
  <c r="A7177" i="3"/>
  <c r="C7177" i="3" s="1"/>
  <c r="A7176" i="3"/>
  <c r="C7176" i="3" s="1"/>
  <c r="A7175" i="3"/>
  <c r="C7175" i="3" s="1"/>
  <c r="A7174" i="3"/>
  <c r="C7174" i="3" s="1"/>
  <c r="A7173" i="3"/>
  <c r="C7173" i="3" s="1"/>
  <c r="A7172" i="3"/>
  <c r="C7172" i="3" s="1"/>
  <c r="A7171" i="3"/>
  <c r="C7171" i="3" s="1"/>
  <c r="A7170" i="3"/>
  <c r="C7170" i="3" s="1"/>
  <c r="A7169" i="3"/>
  <c r="C7169" i="3" s="1"/>
  <c r="A7168" i="3"/>
  <c r="C7168" i="3" s="1"/>
  <c r="A7167" i="3"/>
  <c r="C7167" i="3" s="1"/>
  <c r="A7166" i="3"/>
  <c r="C7166" i="3" s="1"/>
  <c r="A7165" i="3"/>
  <c r="C7165" i="3" s="1"/>
  <c r="A7164" i="3"/>
  <c r="C7164" i="3" s="1"/>
  <c r="A7163" i="3"/>
  <c r="C7163" i="3" s="1"/>
  <c r="A7162" i="3"/>
  <c r="C7162" i="3" s="1"/>
  <c r="A7161" i="3"/>
  <c r="C7161" i="3" s="1"/>
  <c r="A7160" i="3"/>
  <c r="C7160" i="3" s="1"/>
  <c r="A7159" i="3"/>
  <c r="C7159" i="3" s="1"/>
  <c r="A7158" i="3"/>
  <c r="C7158" i="3" s="1"/>
  <c r="A7157" i="3"/>
  <c r="C7157" i="3" s="1"/>
  <c r="A7156" i="3"/>
  <c r="C7156" i="3" s="1"/>
  <c r="A7155" i="3"/>
  <c r="C7155" i="3" s="1"/>
  <c r="A7154" i="3"/>
  <c r="C7154" i="3" s="1"/>
  <c r="A7153" i="3"/>
  <c r="C7153" i="3" s="1"/>
  <c r="A7152" i="3"/>
  <c r="C7152" i="3" s="1"/>
  <c r="A7151" i="3"/>
  <c r="C7151" i="3" s="1"/>
  <c r="A7150" i="3"/>
  <c r="C7150" i="3" s="1"/>
  <c r="A7149" i="3"/>
  <c r="C7149" i="3" s="1"/>
  <c r="A7148" i="3"/>
  <c r="C7148" i="3" s="1"/>
  <c r="A7147" i="3"/>
  <c r="C7147" i="3" s="1"/>
  <c r="A7146" i="3"/>
  <c r="C7146" i="3" s="1"/>
  <c r="A7145" i="3"/>
  <c r="C7145" i="3" s="1"/>
  <c r="A7144" i="3"/>
  <c r="C7144" i="3" s="1"/>
  <c r="A7143" i="3"/>
  <c r="C7143" i="3" s="1"/>
  <c r="A7142" i="3"/>
  <c r="C7142" i="3" s="1"/>
  <c r="A7141" i="3"/>
  <c r="C7141" i="3" s="1"/>
  <c r="A7140" i="3"/>
  <c r="C7140" i="3" s="1"/>
  <c r="A7139" i="3"/>
  <c r="C7139" i="3" s="1"/>
  <c r="A7138" i="3"/>
  <c r="C7138" i="3" s="1"/>
  <c r="A7137" i="3"/>
  <c r="C7137" i="3" s="1"/>
  <c r="A7136" i="3"/>
  <c r="C7136" i="3" s="1"/>
  <c r="A7135" i="3"/>
  <c r="C7135" i="3" s="1"/>
  <c r="A7134" i="3"/>
  <c r="C7134" i="3" s="1"/>
  <c r="A7133" i="3"/>
  <c r="C7133" i="3" s="1"/>
  <c r="A7132" i="3"/>
  <c r="C7132" i="3" s="1"/>
  <c r="A7131" i="3"/>
  <c r="C7131" i="3" s="1"/>
  <c r="A7130" i="3"/>
  <c r="C7130" i="3" s="1"/>
  <c r="A7129" i="3"/>
  <c r="C7129" i="3" s="1"/>
  <c r="A7128" i="3"/>
  <c r="C7128" i="3" s="1"/>
  <c r="A7127" i="3"/>
  <c r="C7127" i="3" s="1"/>
  <c r="A7126" i="3"/>
  <c r="C7126" i="3" s="1"/>
  <c r="A7125" i="3"/>
  <c r="C7125" i="3" s="1"/>
  <c r="A7124" i="3"/>
  <c r="C7124" i="3" s="1"/>
  <c r="A7123" i="3"/>
  <c r="C7123" i="3" s="1"/>
  <c r="A7122" i="3"/>
  <c r="C7122" i="3" s="1"/>
  <c r="A7121" i="3"/>
  <c r="C7121" i="3" s="1"/>
  <c r="A7120" i="3"/>
  <c r="C7120" i="3" s="1"/>
  <c r="A7119" i="3"/>
  <c r="C7119" i="3" s="1"/>
  <c r="A7118" i="3"/>
  <c r="C7118" i="3" s="1"/>
  <c r="A7117" i="3"/>
  <c r="C7117" i="3" s="1"/>
  <c r="A7116" i="3"/>
  <c r="C7116" i="3" s="1"/>
  <c r="A7115" i="3"/>
  <c r="C7115" i="3" s="1"/>
  <c r="A7114" i="3"/>
  <c r="C7114" i="3" s="1"/>
  <c r="A7113" i="3"/>
  <c r="C7113" i="3" s="1"/>
  <c r="A7112" i="3"/>
  <c r="C7112" i="3" s="1"/>
  <c r="A7111" i="3"/>
  <c r="C7111" i="3" s="1"/>
  <c r="A7110" i="3"/>
  <c r="C7110" i="3" s="1"/>
  <c r="A7109" i="3"/>
  <c r="C7109" i="3" s="1"/>
  <c r="A7108" i="3"/>
  <c r="C7108" i="3" s="1"/>
  <c r="A7107" i="3"/>
  <c r="C7107" i="3" s="1"/>
  <c r="A7106" i="3"/>
  <c r="C7106" i="3" s="1"/>
  <c r="A7105" i="3"/>
  <c r="C7105" i="3" s="1"/>
  <c r="A7104" i="3"/>
  <c r="C7104" i="3" s="1"/>
  <c r="A7103" i="3"/>
  <c r="C7103" i="3" s="1"/>
  <c r="A7102" i="3"/>
  <c r="C7102" i="3" s="1"/>
  <c r="A7101" i="3"/>
  <c r="C7101" i="3" s="1"/>
  <c r="A7100" i="3"/>
  <c r="C7100" i="3" s="1"/>
  <c r="A7099" i="3"/>
  <c r="C7099" i="3" s="1"/>
  <c r="A7098" i="3"/>
  <c r="C7098" i="3" s="1"/>
  <c r="A7097" i="3"/>
  <c r="C7097" i="3" s="1"/>
  <c r="A7096" i="3"/>
  <c r="C7096" i="3" s="1"/>
  <c r="A7095" i="3"/>
  <c r="C7095" i="3" s="1"/>
  <c r="A7094" i="3"/>
  <c r="C7094" i="3" s="1"/>
  <c r="A7093" i="3"/>
  <c r="C7093" i="3" s="1"/>
  <c r="A7092" i="3"/>
  <c r="C7092" i="3" s="1"/>
  <c r="A7091" i="3"/>
  <c r="C7091" i="3" s="1"/>
  <c r="A7090" i="3"/>
  <c r="C7090" i="3" s="1"/>
  <c r="A7089" i="3"/>
  <c r="C7089" i="3" s="1"/>
  <c r="A7088" i="3"/>
  <c r="C7088" i="3" s="1"/>
  <c r="A7087" i="3"/>
  <c r="C7087" i="3" s="1"/>
  <c r="A7086" i="3"/>
  <c r="C7086" i="3" s="1"/>
  <c r="A7085" i="3"/>
  <c r="C7085" i="3" s="1"/>
  <c r="A7084" i="3"/>
  <c r="C7084" i="3" s="1"/>
  <c r="A7083" i="3"/>
  <c r="C7083" i="3" s="1"/>
  <c r="A7082" i="3"/>
  <c r="C7082" i="3" s="1"/>
  <c r="A7081" i="3"/>
  <c r="C7081" i="3" s="1"/>
  <c r="A7080" i="3"/>
  <c r="C7080" i="3" s="1"/>
  <c r="A7079" i="3"/>
  <c r="C7079" i="3" s="1"/>
  <c r="A7078" i="3"/>
  <c r="C7078" i="3" s="1"/>
  <c r="A7077" i="3"/>
  <c r="C7077" i="3" s="1"/>
  <c r="A7076" i="3"/>
  <c r="C7076" i="3" s="1"/>
  <c r="A7075" i="3"/>
  <c r="C7075" i="3" s="1"/>
  <c r="A7074" i="3"/>
  <c r="C7074" i="3" s="1"/>
  <c r="A7073" i="3"/>
  <c r="C7073" i="3" s="1"/>
  <c r="A7072" i="3"/>
  <c r="C7072" i="3" s="1"/>
  <c r="A7071" i="3"/>
  <c r="C7071" i="3" s="1"/>
  <c r="A7070" i="3"/>
  <c r="C7070" i="3" s="1"/>
  <c r="A7069" i="3"/>
  <c r="C7069" i="3" s="1"/>
  <c r="A7068" i="3"/>
  <c r="C7068" i="3" s="1"/>
  <c r="A7067" i="3"/>
  <c r="C7067" i="3" s="1"/>
  <c r="A7066" i="3"/>
  <c r="C7066" i="3" s="1"/>
  <c r="A7065" i="3"/>
  <c r="C7065" i="3" s="1"/>
  <c r="A7064" i="3"/>
  <c r="C7064" i="3" s="1"/>
  <c r="A7063" i="3"/>
  <c r="C7063" i="3" s="1"/>
  <c r="A7062" i="3"/>
  <c r="C7062" i="3" s="1"/>
  <c r="A7061" i="3"/>
  <c r="C7061" i="3" s="1"/>
  <c r="A7060" i="3"/>
  <c r="C7060" i="3" s="1"/>
  <c r="A7059" i="3"/>
  <c r="C7059" i="3" s="1"/>
  <c r="A7058" i="3"/>
  <c r="C7058" i="3" s="1"/>
  <c r="A7057" i="3"/>
  <c r="C7057" i="3" s="1"/>
  <c r="A7056" i="3"/>
  <c r="C7056" i="3" s="1"/>
  <c r="A7055" i="3"/>
  <c r="C7055" i="3" s="1"/>
  <c r="A7054" i="3"/>
  <c r="C7054" i="3" s="1"/>
  <c r="A7053" i="3"/>
  <c r="C7053" i="3" s="1"/>
  <c r="A7052" i="3"/>
  <c r="C7052" i="3" s="1"/>
  <c r="A7051" i="3"/>
  <c r="C7051" i="3" s="1"/>
  <c r="A7050" i="3"/>
  <c r="C7050" i="3" s="1"/>
  <c r="A7049" i="3"/>
  <c r="C7049" i="3" s="1"/>
  <c r="A7048" i="3"/>
  <c r="C7048" i="3" s="1"/>
  <c r="A7047" i="3"/>
  <c r="C7047" i="3" s="1"/>
  <c r="A7046" i="3"/>
  <c r="C7046" i="3" s="1"/>
  <c r="A7045" i="3"/>
  <c r="C7045" i="3" s="1"/>
  <c r="A7044" i="3"/>
  <c r="C7044" i="3" s="1"/>
  <c r="A7043" i="3"/>
  <c r="C7043" i="3" s="1"/>
  <c r="A7042" i="3"/>
  <c r="C7042" i="3" s="1"/>
  <c r="A7041" i="3"/>
  <c r="C7041" i="3" s="1"/>
  <c r="A7040" i="3"/>
  <c r="C7040" i="3" s="1"/>
  <c r="A7039" i="3"/>
  <c r="C7039" i="3" s="1"/>
  <c r="A7038" i="3"/>
  <c r="C7038" i="3" s="1"/>
  <c r="A7037" i="3"/>
  <c r="C7037" i="3" s="1"/>
  <c r="A7036" i="3"/>
  <c r="C7036" i="3" s="1"/>
  <c r="A7035" i="3"/>
  <c r="C7035" i="3" s="1"/>
  <c r="A7034" i="3"/>
  <c r="C7034" i="3" s="1"/>
  <c r="A7033" i="3"/>
  <c r="C7033" i="3" s="1"/>
  <c r="A7032" i="3"/>
  <c r="C7032" i="3" s="1"/>
  <c r="A7031" i="3"/>
  <c r="C7031" i="3" s="1"/>
  <c r="A7030" i="3"/>
  <c r="C7030" i="3" s="1"/>
  <c r="A7029" i="3"/>
  <c r="C7029" i="3" s="1"/>
  <c r="A7028" i="3"/>
  <c r="C7028" i="3" s="1"/>
  <c r="A7027" i="3"/>
  <c r="C7027" i="3" s="1"/>
  <c r="A7026" i="3"/>
  <c r="C7026" i="3" s="1"/>
  <c r="A7025" i="3"/>
  <c r="C7025" i="3" s="1"/>
  <c r="A7024" i="3"/>
  <c r="C7024" i="3" s="1"/>
  <c r="A7023" i="3"/>
  <c r="C7023" i="3" s="1"/>
  <c r="A7022" i="3"/>
  <c r="C7022" i="3" s="1"/>
  <c r="A7021" i="3"/>
  <c r="C7021" i="3" s="1"/>
  <c r="A7020" i="3"/>
  <c r="C7020" i="3" s="1"/>
  <c r="A7019" i="3"/>
  <c r="C7019" i="3" s="1"/>
  <c r="A7018" i="3"/>
  <c r="C7018" i="3" s="1"/>
  <c r="A7017" i="3"/>
  <c r="C7017" i="3" s="1"/>
  <c r="A7016" i="3"/>
  <c r="C7016" i="3" s="1"/>
  <c r="A7015" i="3"/>
  <c r="C7015" i="3" s="1"/>
  <c r="A7014" i="3"/>
  <c r="C7014" i="3" s="1"/>
  <c r="A7013" i="3"/>
  <c r="C7013" i="3" s="1"/>
  <c r="A7012" i="3"/>
  <c r="C7012" i="3" s="1"/>
  <c r="A7011" i="3"/>
  <c r="C7011" i="3" s="1"/>
  <c r="A7010" i="3"/>
  <c r="C7010" i="3" s="1"/>
  <c r="A7009" i="3"/>
  <c r="C7009" i="3" s="1"/>
  <c r="A7008" i="3"/>
  <c r="C7008" i="3" s="1"/>
  <c r="A7007" i="3"/>
  <c r="C7007" i="3" s="1"/>
  <c r="A7006" i="3"/>
  <c r="C7006" i="3" s="1"/>
  <c r="A7005" i="3"/>
  <c r="C7005" i="3" s="1"/>
  <c r="A7004" i="3"/>
  <c r="C7004" i="3" s="1"/>
  <c r="A7003" i="3"/>
  <c r="C7003" i="3" s="1"/>
  <c r="A7002" i="3"/>
  <c r="C7002" i="3" s="1"/>
  <c r="A7001" i="3"/>
  <c r="C7001" i="3" s="1"/>
  <c r="A7000" i="3"/>
  <c r="C7000" i="3" s="1"/>
  <c r="A6999" i="3"/>
  <c r="C6999" i="3" s="1"/>
  <c r="A6998" i="3"/>
  <c r="C6998" i="3" s="1"/>
  <c r="A6997" i="3"/>
  <c r="C6997" i="3" s="1"/>
  <c r="A6996" i="3"/>
  <c r="C6996" i="3" s="1"/>
  <c r="A6995" i="3"/>
  <c r="C6995" i="3" s="1"/>
  <c r="A6994" i="3"/>
  <c r="C6994" i="3" s="1"/>
  <c r="A6993" i="3"/>
  <c r="C6993" i="3" s="1"/>
  <c r="A6992" i="3"/>
  <c r="C6992" i="3" s="1"/>
  <c r="A6991" i="3"/>
  <c r="C6991" i="3" s="1"/>
  <c r="A6990" i="3"/>
  <c r="C6990" i="3" s="1"/>
  <c r="A6989" i="3"/>
  <c r="C6989" i="3" s="1"/>
  <c r="A6988" i="3"/>
  <c r="C6988" i="3" s="1"/>
  <c r="A6987" i="3"/>
  <c r="C6987" i="3" s="1"/>
  <c r="A6986" i="3"/>
  <c r="C6986" i="3" s="1"/>
  <c r="A6985" i="3"/>
  <c r="C6985" i="3" s="1"/>
  <c r="A6984" i="3"/>
  <c r="C6984" i="3" s="1"/>
  <c r="A6983" i="3"/>
  <c r="C6983" i="3" s="1"/>
  <c r="A6982" i="3"/>
  <c r="C6982" i="3" s="1"/>
  <c r="A6981" i="3"/>
  <c r="C6981" i="3" s="1"/>
  <c r="A6980" i="3"/>
  <c r="C6980" i="3" s="1"/>
  <c r="A6979" i="3"/>
  <c r="C6979" i="3" s="1"/>
  <c r="A6978" i="3"/>
  <c r="C6978" i="3" s="1"/>
  <c r="A6977" i="3"/>
  <c r="C6977" i="3" s="1"/>
  <c r="A6976" i="3"/>
  <c r="C6976" i="3" s="1"/>
  <c r="A6975" i="3"/>
  <c r="C6975" i="3" s="1"/>
  <c r="A6974" i="3"/>
  <c r="C6974" i="3" s="1"/>
  <c r="A6973" i="3"/>
  <c r="C6973" i="3" s="1"/>
  <c r="A6972" i="3"/>
  <c r="C6972" i="3" s="1"/>
  <c r="A6971" i="3"/>
  <c r="C6971" i="3" s="1"/>
  <c r="A6970" i="3"/>
  <c r="C6970" i="3" s="1"/>
  <c r="A6969" i="3"/>
  <c r="C6969" i="3" s="1"/>
  <c r="A6968" i="3"/>
  <c r="C6968" i="3" s="1"/>
  <c r="A6967" i="3"/>
  <c r="C6967" i="3" s="1"/>
  <c r="A6966" i="3"/>
  <c r="C6966" i="3" s="1"/>
  <c r="A6965" i="3"/>
  <c r="C6965" i="3" s="1"/>
  <c r="A6964" i="3"/>
  <c r="C6964" i="3" s="1"/>
  <c r="A6963" i="3"/>
  <c r="C6963" i="3" s="1"/>
  <c r="A6962" i="3"/>
  <c r="C6962" i="3" s="1"/>
  <c r="A6961" i="3"/>
  <c r="C6961" i="3" s="1"/>
  <c r="A6960" i="3"/>
  <c r="C6960" i="3" s="1"/>
  <c r="A6959" i="3"/>
  <c r="C6959" i="3" s="1"/>
  <c r="A6958" i="3"/>
  <c r="C6958" i="3" s="1"/>
  <c r="A6957" i="3"/>
  <c r="C6957" i="3" s="1"/>
  <c r="A6956" i="3"/>
  <c r="C6956" i="3" s="1"/>
  <c r="A6955" i="3"/>
  <c r="C6955" i="3" s="1"/>
  <c r="A6954" i="3"/>
  <c r="C6954" i="3" s="1"/>
  <c r="A6953" i="3"/>
  <c r="C6953" i="3" s="1"/>
  <c r="A6952" i="3"/>
  <c r="C6952" i="3" s="1"/>
  <c r="A6951" i="3"/>
  <c r="C6951" i="3" s="1"/>
  <c r="A6950" i="3"/>
  <c r="C6950" i="3" s="1"/>
  <c r="A6949" i="3"/>
  <c r="C6949" i="3" s="1"/>
  <c r="A6948" i="3"/>
  <c r="C6948" i="3" s="1"/>
  <c r="A6947" i="3"/>
  <c r="C6947" i="3" s="1"/>
  <c r="A6946" i="3"/>
  <c r="C6946" i="3" s="1"/>
  <c r="A6945" i="3"/>
  <c r="C6945" i="3" s="1"/>
  <c r="A6944" i="3"/>
  <c r="C6944" i="3" s="1"/>
  <c r="A6943" i="3"/>
  <c r="C6943" i="3" s="1"/>
  <c r="A6942" i="3"/>
  <c r="C6942" i="3" s="1"/>
  <c r="A6941" i="3"/>
  <c r="C6941" i="3" s="1"/>
  <c r="A6940" i="3"/>
  <c r="C6940" i="3" s="1"/>
  <c r="A6939" i="3"/>
  <c r="C6939" i="3" s="1"/>
  <c r="A6938" i="3"/>
  <c r="C6938" i="3" s="1"/>
  <c r="A6937" i="3"/>
  <c r="C6937" i="3" s="1"/>
  <c r="A6936" i="3"/>
  <c r="C6936" i="3" s="1"/>
  <c r="A6935" i="3"/>
  <c r="C6935" i="3" s="1"/>
  <c r="A6934" i="3"/>
  <c r="C6934" i="3" s="1"/>
  <c r="A6933" i="3"/>
  <c r="C6933" i="3" s="1"/>
  <c r="A6932" i="3"/>
  <c r="C6932" i="3" s="1"/>
  <c r="A6931" i="3"/>
  <c r="C6931" i="3" s="1"/>
  <c r="A6930" i="3"/>
  <c r="C6930" i="3" s="1"/>
  <c r="A6929" i="3"/>
  <c r="C6929" i="3" s="1"/>
  <c r="A6928" i="3"/>
  <c r="C6928" i="3" s="1"/>
  <c r="A6927" i="3"/>
  <c r="C6927" i="3" s="1"/>
  <c r="A6926" i="3"/>
  <c r="C6926" i="3" s="1"/>
  <c r="A6925" i="3"/>
  <c r="C6925" i="3" s="1"/>
  <c r="A6924" i="3"/>
  <c r="C6924" i="3" s="1"/>
  <c r="A6923" i="3"/>
  <c r="C6923" i="3" s="1"/>
  <c r="A6922" i="3"/>
  <c r="C6922" i="3" s="1"/>
  <c r="A6921" i="3"/>
  <c r="C6921" i="3" s="1"/>
  <c r="A6920" i="3"/>
  <c r="C6920" i="3" s="1"/>
  <c r="A6919" i="3"/>
  <c r="C6919" i="3" s="1"/>
  <c r="A6918" i="3"/>
  <c r="C6918" i="3" s="1"/>
  <c r="A6917" i="3"/>
  <c r="C6917" i="3" s="1"/>
  <c r="A6916" i="3"/>
  <c r="C6916" i="3" s="1"/>
  <c r="A6915" i="3"/>
  <c r="C6915" i="3" s="1"/>
  <c r="A6914" i="3"/>
  <c r="C6914" i="3" s="1"/>
  <c r="A6913" i="3"/>
  <c r="C6913" i="3" s="1"/>
  <c r="A6912" i="3"/>
  <c r="C6912" i="3" s="1"/>
  <c r="A6911" i="3"/>
  <c r="C6911" i="3" s="1"/>
  <c r="A6910" i="3"/>
  <c r="C6910" i="3" s="1"/>
  <c r="A6909" i="3"/>
  <c r="C6909" i="3" s="1"/>
  <c r="A6908" i="3"/>
  <c r="C6908" i="3" s="1"/>
  <c r="A6907" i="3"/>
  <c r="C6907" i="3" s="1"/>
  <c r="A6906" i="3"/>
  <c r="C6906" i="3" s="1"/>
  <c r="A6905" i="3"/>
  <c r="C6905" i="3" s="1"/>
  <c r="A6904" i="3"/>
  <c r="C6904" i="3" s="1"/>
  <c r="A6903" i="3"/>
  <c r="C6903" i="3" s="1"/>
  <c r="A6902" i="3"/>
  <c r="C6902" i="3" s="1"/>
  <c r="A6901" i="3"/>
  <c r="C6901" i="3" s="1"/>
  <c r="A6900" i="3"/>
  <c r="C6900" i="3" s="1"/>
  <c r="A6899" i="3"/>
  <c r="C6899" i="3" s="1"/>
  <c r="A6898" i="3"/>
  <c r="C6898" i="3" s="1"/>
  <c r="A6897" i="3"/>
  <c r="C6897" i="3" s="1"/>
  <c r="A6896" i="3"/>
  <c r="C6896" i="3" s="1"/>
  <c r="A6895" i="3"/>
  <c r="C6895" i="3" s="1"/>
  <c r="A6894" i="3"/>
  <c r="C6894" i="3" s="1"/>
  <c r="A6893" i="3"/>
  <c r="C6893" i="3" s="1"/>
  <c r="A6892" i="3"/>
  <c r="C6892" i="3" s="1"/>
  <c r="A6891" i="3"/>
  <c r="C6891" i="3" s="1"/>
  <c r="A6890" i="3"/>
  <c r="C6890" i="3" s="1"/>
  <c r="A6889" i="3"/>
  <c r="C6889" i="3" s="1"/>
  <c r="A6888" i="3"/>
  <c r="C6888" i="3" s="1"/>
  <c r="A6887" i="3"/>
  <c r="C6887" i="3" s="1"/>
  <c r="A6886" i="3"/>
  <c r="C6886" i="3" s="1"/>
  <c r="A6885" i="3"/>
  <c r="C6885" i="3" s="1"/>
  <c r="A6884" i="3"/>
  <c r="C6884" i="3" s="1"/>
  <c r="A6883" i="3"/>
  <c r="C6883" i="3" s="1"/>
  <c r="A6882" i="3"/>
  <c r="C6882" i="3" s="1"/>
  <c r="A6881" i="3"/>
  <c r="C6881" i="3" s="1"/>
  <c r="A6880" i="3"/>
  <c r="C6880" i="3" s="1"/>
  <c r="A6879" i="3"/>
  <c r="C6879" i="3" s="1"/>
  <c r="A6878" i="3"/>
  <c r="C6878" i="3" s="1"/>
  <c r="A6877" i="3"/>
  <c r="C6877" i="3" s="1"/>
  <c r="A6876" i="3"/>
  <c r="C6876" i="3" s="1"/>
  <c r="A6875" i="3"/>
  <c r="C6875" i="3" s="1"/>
  <c r="A6874" i="3"/>
  <c r="C6874" i="3" s="1"/>
  <c r="A6873" i="3"/>
  <c r="C6873" i="3" s="1"/>
  <c r="A6872" i="3"/>
  <c r="C6872" i="3" s="1"/>
  <c r="A6871" i="3"/>
  <c r="C6871" i="3" s="1"/>
  <c r="A6870" i="3"/>
  <c r="C6870" i="3" s="1"/>
  <c r="A6869" i="3"/>
  <c r="C6869" i="3" s="1"/>
  <c r="A6868" i="3"/>
  <c r="C6868" i="3" s="1"/>
  <c r="A6867" i="3"/>
  <c r="C6867" i="3" s="1"/>
  <c r="A6866" i="3"/>
  <c r="C6866" i="3" s="1"/>
  <c r="A6865" i="3"/>
  <c r="C6865" i="3" s="1"/>
  <c r="A6864" i="3"/>
  <c r="C6864" i="3" s="1"/>
  <c r="A6863" i="3"/>
  <c r="C6863" i="3" s="1"/>
  <c r="A6862" i="3"/>
  <c r="C6862" i="3" s="1"/>
  <c r="A6861" i="3"/>
  <c r="C6861" i="3" s="1"/>
  <c r="A6860" i="3"/>
  <c r="C6860" i="3" s="1"/>
  <c r="A6859" i="3"/>
  <c r="C6859" i="3" s="1"/>
  <c r="A6858" i="3"/>
  <c r="C6858" i="3" s="1"/>
  <c r="A6857" i="3"/>
  <c r="C6857" i="3" s="1"/>
  <c r="A6856" i="3"/>
  <c r="C6856" i="3" s="1"/>
  <c r="A6855" i="3"/>
  <c r="C6855" i="3" s="1"/>
  <c r="A6854" i="3"/>
  <c r="C6854" i="3" s="1"/>
  <c r="A6853" i="3"/>
  <c r="C6853" i="3" s="1"/>
  <c r="A6852" i="3"/>
  <c r="C6852" i="3" s="1"/>
  <c r="A6851" i="3"/>
  <c r="C6851" i="3" s="1"/>
  <c r="A6850" i="3"/>
  <c r="C6850" i="3" s="1"/>
  <c r="A6849" i="3"/>
  <c r="C6849" i="3" s="1"/>
  <c r="A6848" i="3"/>
  <c r="C6848" i="3" s="1"/>
  <c r="A6847" i="3"/>
  <c r="C6847" i="3" s="1"/>
  <c r="A6846" i="3"/>
  <c r="C6846" i="3" s="1"/>
  <c r="A6845" i="3"/>
  <c r="C6845" i="3" s="1"/>
  <c r="A6844" i="3"/>
  <c r="C6844" i="3" s="1"/>
  <c r="A6843" i="3"/>
  <c r="C6843" i="3" s="1"/>
  <c r="A6842" i="3"/>
  <c r="C6842" i="3" s="1"/>
  <c r="A6841" i="3"/>
  <c r="C6841" i="3" s="1"/>
  <c r="A6840" i="3"/>
  <c r="C6840" i="3" s="1"/>
  <c r="A6839" i="3"/>
  <c r="C6839" i="3" s="1"/>
  <c r="A6838" i="3"/>
  <c r="C6838" i="3" s="1"/>
  <c r="A6837" i="3"/>
  <c r="C6837" i="3" s="1"/>
  <c r="A6836" i="3"/>
  <c r="C6836" i="3" s="1"/>
  <c r="A6835" i="3"/>
  <c r="C6835" i="3" s="1"/>
  <c r="A6834" i="3"/>
  <c r="C6834" i="3" s="1"/>
  <c r="A6833" i="3"/>
  <c r="C6833" i="3" s="1"/>
  <c r="A6832" i="3"/>
  <c r="C6832" i="3" s="1"/>
  <c r="A6831" i="3"/>
  <c r="C6831" i="3" s="1"/>
  <c r="A6830" i="3"/>
  <c r="C6830" i="3" s="1"/>
  <c r="A6829" i="3"/>
  <c r="C6829" i="3" s="1"/>
  <c r="A6828" i="3"/>
  <c r="C6828" i="3" s="1"/>
  <c r="A6827" i="3"/>
  <c r="C6827" i="3" s="1"/>
  <c r="A6826" i="3"/>
  <c r="C6826" i="3" s="1"/>
  <c r="A6825" i="3"/>
  <c r="C6825" i="3" s="1"/>
  <c r="A6824" i="3"/>
  <c r="C6824" i="3" s="1"/>
  <c r="A6823" i="3"/>
  <c r="C6823" i="3" s="1"/>
  <c r="A6822" i="3"/>
  <c r="C6822" i="3" s="1"/>
  <c r="A6821" i="3"/>
  <c r="C6821" i="3" s="1"/>
  <c r="A6820" i="3"/>
  <c r="C6820" i="3" s="1"/>
  <c r="A6819" i="3"/>
  <c r="C6819" i="3" s="1"/>
  <c r="A6818" i="3"/>
  <c r="C6818" i="3" s="1"/>
  <c r="A6817" i="3"/>
  <c r="C6817" i="3" s="1"/>
  <c r="A6816" i="3"/>
  <c r="C6816" i="3" s="1"/>
  <c r="A6815" i="3"/>
  <c r="C6815" i="3" s="1"/>
  <c r="A6814" i="3"/>
  <c r="C6814" i="3" s="1"/>
  <c r="A6813" i="3"/>
  <c r="C6813" i="3" s="1"/>
  <c r="A6812" i="3"/>
  <c r="C6812" i="3" s="1"/>
  <c r="A6811" i="3"/>
  <c r="C6811" i="3" s="1"/>
  <c r="A6810" i="3"/>
  <c r="C6810" i="3" s="1"/>
  <c r="A6809" i="3"/>
  <c r="C6809" i="3" s="1"/>
  <c r="A6808" i="3"/>
  <c r="C6808" i="3" s="1"/>
  <c r="A6807" i="3"/>
  <c r="C6807" i="3" s="1"/>
  <c r="A6806" i="3"/>
  <c r="C6806" i="3" s="1"/>
  <c r="A6805" i="3"/>
  <c r="C6805" i="3" s="1"/>
  <c r="A6804" i="3"/>
  <c r="C6804" i="3" s="1"/>
  <c r="A6803" i="3"/>
  <c r="C6803" i="3" s="1"/>
  <c r="A6802" i="3"/>
  <c r="C6802" i="3" s="1"/>
  <c r="A6801" i="3"/>
  <c r="C6801" i="3" s="1"/>
  <c r="A6800" i="3"/>
  <c r="C6800" i="3" s="1"/>
  <c r="A6799" i="3"/>
  <c r="C6799" i="3" s="1"/>
  <c r="A6798" i="3"/>
  <c r="C6798" i="3" s="1"/>
  <c r="A6797" i="3"/>
  <c r="C6797" i="3" s="1"/>
  <c r="A6796" i="3"/>
  <c r="C6796" i="3" s="1"/>
  <c r="A6795" i="3"/>
  <c r="C6795" i="3" s="1"/>
  <c r="A6794" i="3"/>
  <c r="C6794" i="3" s="1"/>
  <c r="A6793" i="3"/>
  <c r="C6793" i="3" s="1"/>
  <c r="A6792" i="3"/>
  <c r="C6792" i="3" s="1"/>
  <c r="A6791" i="3"/>
  <c r="C6791" i="3" s="1"/>
  <c r="A6790" i="3"/>
  <c r="C6790" i="3" s="1"/>
  <c r="A6789" i="3"/>
  <c r="C6789" i="3" s="1"/>
  <c r="A6788" i="3"/>
  <c r="C6788" i="3" s="1"/>
  <c r="A6787" i="3"/>
  <c r="C6787" i="3" s="1"/>
  <c r="A6786" i="3"/>
  <c r="C6786" i="3" s="1"/>
  <c r="A6785" i="3"/>
  <c r="C6785" i="3" s="1"/>
  <c r="A6784" i="3"/>
  <c r="C6784" i="3" s="1"/>
  <c r="A6783" i="3"/>
  <c r="C6783" i="3" s="1"/>
  <c r="A6782" i="3"/>
  <c r="C6782" i="3" s="1"/>
  <c r="A6781" i="3"/>
  <c r="C6781" i="3" s="1"/>
  <c r="A6780" i="3"/>
  <c r="C6780" i="3" s="1"/>
  <c r="A6779" i="3"/>
  <c r="C6779" i="3" s="1"/>
  <c r="A6778" i="3"/>
  <c r="C6778" i="3" s="1"/>
  <c r="A6777" i="3"/>
  <c r="C6777" i="3" s="1"/>
  <c r="A6776" i="3"/>
  <c r="C6776" i="3" s="1"/>
  <c r="A6775" i="3"/>
  <c r="C6775" i="3" s="1"/>
  <c r="A6774" i="3"/>
  <c r="C6774" i="3" s="1"/>
  <c r="A6773" i="3"/>
  <c r="C6773" i="3" s="1"/>
  <c r="A6772" i="3"/>
  <c r="C6772" i="3" s="1"/>
  <c r="A6771" i="3"/>
  <c r="C6771" i="3" s="1"/>
  <c r="A6770" i="3"/>
  <c r="C6770" i="3" s="1"/>
  <c r="A6769" i="3"/>
  <c r="C6769" i="3" s="1"/>
  <c r="A6768" i="3"/>
  <c r="C6768" i="3" s="1"/>
  <c r="A6767" i="3"/>
  <c r="C6767" i="3" s="1"/>
  <c r="A6766" i="3"/>
  <c r="C6766" i="3" s="1"/>
  <c r="A6765" i="3"/>
  <c r="C6765" i="3" s="1"/>
  <c r="A6764" i="3"/>
  <c r="C6764" i="3" s="1"/>
  <c r="A6763" i="3"/>
  <c r="C6763" i="3" s="1"/>
  <c r="A6762" i="3"/>
  <c r="C6762" i="3" s="1"/>
  <c r="A6761" i="3"/>
  <c r="C6761" i="3" s="1"/>
  <c r="A6760" i="3"/>
  <c r="C6760" i="3" s="1"/>
  <c r="A6759" i="3"/>
  <c r="C6759" i="3" s="1"/>
  <c r="A6758" i="3"/>
  <c r="C6758" i="3" s="1"/>
  <c r="A6757" i="3"/>
  <c r="C6757" i="3" s="1"/>
  <c r="A6756" i="3"/>
  <c r="C6756" i="3" s="1"/>
  <c r="A6755" i="3"/>
  <c r="C6755" i="3" s="1"/>
  <c r="A6754" i="3"/>
  <c r="C6754" i="3" s="1"/>
  <c r="A6753" i="3"/>
  <c r="C6753" i="3" s="1"/>
  <c r="A6752" i="3"/>
  <c r="C6752" i="3" s="1"/>
  <c r="A6751" i="3"/>
  <c r="C6751" i="3" s="1"/>
  <c r="A6750" i="3"/>
  <c r="C6750" i="3" s="1"/>
  <c r="A6749" i="3"/>
  <c r="C6749" i="3" s="1"/>
  <c r="A6748" i="3"/>
  <c r="C6748" i="3" s="1"/>
  <c r="A6747" i="3"/>
  <c r="C6747" i="3" s="1"/>
  <c r="A6746" i="3"/>
  <c r="C6746" i="3" s="1"/>
  <c r="A6745" i="3"/>
  <c r="C6745" i="3" s="1"/>
  <c r="A6744" i="3"/>
  <c r="C6744" i="3" s="1"/>
  <c r="A6743" i="3"/>
  <c r="C6743" i="3" s="1"/>
  <c r="A6742" i="3"/>
  <c r="C6742" i="3" s="1"/>
  <c r="A6741" i="3"/>
  <c r="C6741" i="3" s="1"/>
  <c r="A6740" i="3"/>
  <c r="C6740" i="3" s="1"/>
  <c r="A6739" i="3"/>
  <c r="C6739" i="3" s="1"/>
  <c r="A6738" i="3"/>
  <c r="C6738" i="3" s="1"/>
  <c r="A6737" i="3"/>
  <c r="C6737" i="3" s="1"/>
  <c r="A6736" i="3"/>
  <c r="C6736" i="3" s="1"/>
  <c r="A6735" i="3"/>
  <c r="C6735" i="3" s="1"/>
  <c r="A6734" i="3"/>
  <c r="C6734" i="3" s="1"/>
  <c r="A6733" i="3"/>
  <c r="C6733" i="3" s="1"/>
  <c r="A6732" i="3"/>
  <c r="C6732" i="3" s="1"/>
  <c r="A6731" i="3"/>
  <c r="C6731" i="3" s="1"/>
  <c r="A6730" i="3"/>
  <c r="C6730" i="3" s="1"/>
  <c r="A6729" i="3"/>
  <c r="C6729" i="3" s="1"/>
  <c r="A6728" i="3"/>
  <c r="C6728" i="3" s="1"/>
  <c r="A6727" i="3"/>
  <c r="C6727" i="3" s="1"/>
  <c r="A6726" i="3"/>
  <c r="C6726" i="3" s="1"/>
  <c r="A6725" i="3"/>
  <c r="C6725" i="3" s="1"/>
  <c r="A6724" i="3"/>
  <c r="C6724" i="3" s="1"/>
  <c r="A6723" i="3"/>
  <c r="C6723" i="3" s="1"/>
  <c r="A6722" i="3"/>
  <c r="C6722" i="3" s="1"/>
  <c r="A6721" i="3"/>
  <c r="C6721" i="3" s="1"/>
  <c r="A6720" i="3"/>
  <c r="C6720" i="3" s="1"/>
  <c r="A6719" i="3"/>
  <c r="C6719" i="3" s="1"/>
  <c r="A6718" i="3"/>
  <c r="C6718" i="3" s="1"/>
  <c r="A6717" i="3"/>
  <c r="C6717" i="3" s="1"/>
  <c r="A6716" i="3"/>
  <c r="C6716" i="3" s="1"/>
  <c r="A6715" i="3"/>
  <c r="C6715" i="3" s="1"/>
  <c r="A6714" i="3"/>
  <c r="C6714" i="3" s="1"/>
  <c r="A6713" i="3"/>
  <c r="C6713" i="3" s="1"/>
  <c r="A6712" i="3"/>
  <c r="C6712" i="3" s="1"/>
  <c r="A6711" i="3"/>
  <c r="C6711" i="3" s="1"/>
  <c r="A6710" i="3"/>
  <c r="C6710" i="3" s="1"/>
  <c r="A6709" i="3"/>
  <c r="C6709" i="3" s="1"/>
  <c r="A6708" i="3"/>
  <c r="C6708" i="3" s="1"/>
  <c r="A6707" i="3"/>
  <c r="C6707" i="3" s="1"/>
  <c r="A6706" i="3"/>
  <c r="C6706" i="3" s="1"/>
  <c r="A6705" i="3"/>
  <c r="C6705" i="3" s="1"/>
  <c r="A6704" i="3"/>
  <c r="C6704" i="3" s="1"/>
  <c r="A6703" i="3"/>
  <c r="C6703" i="3" s="1"/>
  <c r="A6702" i="3"/>
  <c r="C6702" i="3" s="1"/>
  <c r="A6701" i="3"/>
  <c r="C6701" i="3" s="1"/>
  <c r="A6700" i="3"/>
  <c r="C6700" i="3" s="1"/>
  <c r="A6699" i="3"/>
  <c r="C6699" i="3" s="1"/>
  <c r="A6698" i="3"/>
  <c r="C6698" i="3" s="1"/>
  <c r="A6697" i="3"/>
  <c r="C6697" i="3" s="1"/>
  <c r="A6696" i="3"/>
  <c r="C6696" i="3" s="1"/>
  <c r="A6695" i="3"/>
  <c r="C6695" i="3" s="1"/>
  <c r="A6694" i="3"/>
  <c r="C6694" i="3" s="1"/>
  <c r="A6693" i="3"/>
  <c r="C6693" i="3" s="1"/>
  <c r="A6692" i="3"/>
  <c r="C6692" i="3" s="1"/>
  <c r="A6691" i="3"/>
  <c r="C6691" i="3" s="1"/>
  <c r="A6690" i="3"/>
  <c r="C6690" i="3" s="1"/>
  <c r="A6689" i="3"/>
  <c r="C6689" i="3" s="1"/>
  <c r="A6688" i="3"/>
  <c r="C6688" i="3" s="1"/>
  <c r="A6687" i="3"/>
  <c r="C6687" i="3" s="1"/>
  <c r="A6686" i="3"/>
  <c r="C6686" i="3" s="1"/>
  <c r="A6685" i="3"/>
  <c r="C6685" i="3" s="1"/>
  <c r="A6684" i="3"/>
  <c r="C6684" i="3" s="1"/>
  <c r="A6683" i="3"/>
  <c r="C6683" i="3" s="1"/>
  <c r="A6682" i="3"/>
  <c r="C6682" i="3" s="1"/>
  <c r="A6681" i="3"/>
  <c r="C6681" i="3" s="1"/>
  <c r="A6680" i="3"/>
  <c r="C6680" i="3" s="1"/>
  <c r="A6679" i="3"/>
  <c r="C6679" i="3" s="1"/>
  <c r="A6678" i="3"/>
  <c r="C6678" i="3" s="1"/>
  <c r="A6677" i="3"/>
  <c r="C6677" i="3" s="1"/>
  <c r="A6676" i="3"/>
  <c r="C6676" i="3" s="1"/>
  <c r="A6675" i="3"/>
  <c r="C6675" i="3" s="1"/>
  <c r="A6674" i="3"/>
  <c r="C6674" i="3" s="1"/>
  <c r="A6673" i="3"/>
  <c r="C6673" i="3" s="1"/>
  <c r="A6672" i="3"/>
  <c r="C6672" i="3" s="1"/>
  <c r="A6671" i="3"/>
  <c r="C6671" i="3" s="1"/>
  <c r="A6670" i="3"/>
  <c r="C6670" i="3" s="1"/>
  <c r="A6669" i="3"/>
  <c r="C6669" i="3" s="1"/>
  <c r="A6668" i="3"/>
  <c r="C6668" i="3" s="1"/>
  <c r="A6667" i="3"/>
  <c r="C6667" i="3" s="1"/>
  <c r="A6666" i="3"/>
  <c r="C6666" i="3" s="1"/>
  <c r="A6665" i="3"/>
  <c r="C6665" i="3" s="1"/>
  <c r="A6664" i="3"/>
  <c r="C6664" i="3" s="1"/>
  <c r="A6663" i="3"/>
  <c r="C6663" i="3" s="1"/>
  <c r="A6662" i="3"/>
  <c r="C6662" i="3" s="1"/>
  <c r="A6661" i="3"/>
  <c r="C6661" i="3" s="1"/>
  <c r="A6660" i="3"/>
  <c r="C6660" i="3" s="1"/>
  <c r="A6659" i="3"/>
  <c r="C6659" i="3" s="1"/>
  <c r="A6658" i="3"/>
  <c r="C6658" i="3" s="1"/>
  <c r="A6657" i="3"/>
  <c r="C6657" i="3" s="1"/>
  <c r="A6656" i="3"/>
  <c r="C6656" i="3" s="1"/>
  <c r="A6655" i="3"/>
  <c r="C6655" i="3" s="1"/>
  <c r="A6654" i="3"/>
  <c r="C6654" i="3" s="1"/>
  <c r="A6653" i="3"/>
  <c r="C6653" i="3" s="1"/>
  <c r="A6652" i="3"/>
  <c r="C6652" i="3" s="1"/>
  <c r="A6651" i="3"/>
  <c r="C6651" i="3" s="1"/>
  <c r="A6650" i="3"/>
  <c r="C6650" i="3" s="1"/>
  <c r="A6649" i="3"/>
  <c r="C6649" i="3" s="1"/>
  <c r="A6648" i="3"/>
  <c r="C6648" i="3" s="1"/>
  <c r="A6647" i="3"/>
  <c r="C6647" i="3" s="1"/>
  <c r="A6646" i="3"/>
  <c r="C6646" i="3" s="1"/>
  <c r="A6645" i="3"/>
  <c r="C6645" i="3" s="1"/>
  <c r="A6644" i="3"/>
  <c r="C6644" i="3" s="1"/>
  <c r="A6643" i="3"/>
  <c r="C6643" i="3" s="1"/>
  <c r="A6642" i="3"/>
  <c r="C6642" i="3" s="1"/>
  <c r="A6641" i="3"/>
  <c r="C6641" i="3" s="1"/>
  <c r="A6640" i="3"/>
  <c r="C6640" i="3" s="1"/>
  <c r="A6639" i="3"/>
  <c r="C6639" i="3" s="1"/>
  <c r="A6638" i="3"/>
  <c r="C6638" i="3" s="1"/>
  <c r="A6637" i="3"/>
  <c r="C6637" i="3" s="1"/>
  <c r="A6636" i="3"/>
  <c r="C6636" i="3" s="1"/>
  <c r="A6635" i="3"/>
  <c r="C6635" i="3" s="1"/>
  <c r="A6634" i="3"/>
  <c r="C6634" i="3" s="1"/>
  <c r="A6633" i="3"/>
  <c r="C6633" i="3" s="1"/>
  <c r="A6632" i="3"/>
  <c r="C6632" i="3" s="1"/>
  <c r="A6631" i="3"/>
  <c r="C6631" i="3" s="1"/>
  <c r="A6630" i="3"/>
  <c r="C6630" i="3" s="1"/>
  <c r="A6629" i="3"/>
  <c r="C6629" i="3" s="1"/>
  <c r="A6628" i="3"/>
  <c r="C6628" i="3" s="1"/>
  <c r="A6627" i="3"/>
  <c r="C6627" i="3" s="1"/>
  <c r="A6626" i="3"/>
  <c r="C6626" i="3" s="1"/>
  <c r="A6625" i="3"/>
  <c r="C6625" i="3" s="1"/>
  <c r="A6624" i="3"/>
  <c r="C6624" i="3" s="1"/>
  <c r="A6623" i="3"/>
  <c r="C6623" i="3" s="1"/>
  <c r="A6622" i="3"/>
  <c r="C6622" i="3" s="1"/>
  <c r="A6621" i="3"/>
  <c r="C6621" i="3" s="1"/>
  <c r="A6620" i="3"/>
  <c r="C6620" i="3" s="1"/>
  <c r="A6619" i="3"/>
  <c r="C6619" i="3" s="1"/>
  <c r="A6618" i="3"/>
  <c r="C6618" i="3" s="1"/>
  <c r="A6617" i="3"/>
  <c r="C6617" i="3" s="1"/>
  <c r="A6616" i="3"/>
  <c r="C6616" i="3" s="1"/>
  <c r="A6615" i="3"/>
  <c r="C6615" i="3" s="1"/>
  <c r="A6614" i="3"/>
  <c r="C6614" i="3" s="1"/>
  <c r="A6613" i="3"/>
  <c r="C6613" i="3" s="1"/>
  <c r="A6612" i="3"/>
  <c r="C6612" i="3" s="1"/>
  <c r="A6611" i="3"/>
  <c r="C6611" i="3" s="1"/>
  <c r="A6610" i="3"/>
  <c r="C6610" i="3" s="1"/>
  <c r="A6609" i="3"/>
  <c r="C6609" i="3" s="1"/>
  <c r="A6608" i="3"/>
  <c r="C6608" i="3" s="1"/>
  <c r="A6607" i="3"/>
  <c r="C6607" i="3" s="1"/>
  <c r="A6606" i="3"/>
  <c r="C6606" i="3" s="1"/>
  <c r="A6605" i="3"/>
  <c r="C6605" i="3" s="1"/>
  <c r="A6604" i="3"/>
  <c r="C6604" i="3" s="1"/>
  <c r="A6603" i="3"/>
  <c r="C6603" i="3" s="1"/>
  <c r="A6602" i="3"/>
  <c r="C6602" i="3" s="1"/>
  <c r="A6601" i="3"/>
  <c r="C6601" i="3" s="1"/>
  <c r="A6600" i="3"/>
  <c r="C6600" i="3" s="1"/>
  <c r="A6599" i="3"/>
  <c r="C6599" i="3" s="1"/>
  <c r="A6598" i="3"/>
  <c r="C6598" i="3" s="1"/>
  <c r="A6597" i="3"/>
  <c r="C6597" i="3" s="1"/>
  <c r="A6596" i="3"/>
  <c r="C6596" i="3" s="1"/>
  <c r="A6595" i="3"/>
  <c r="C6595" i="3" s="1"/>
  <c r="A6594" i="3"/>
  <c r="C6594" i="3" s="1"/>
  <c r="A6593" i="3"/>
  <c r="C6593" i="3" s="1"/>
  <c r="A6592" i="3"/>
  <c r="C6592" i="3" s="1"/>
  <c r="A6591" i="3"/>
  <c r="C6591" i="3" s="1"/>
  <c r="A6590" i="3"/>
  <c r="C6590" i="3" s="1"/>
  <c r="A6589" i="3"/>
  <c r="C6589" i="3" s="1"/>
  <c r="A6588" i="3"/>
  <c r="C6588" i="3" s="1"/>
  <c r="A6587" i="3"/>
  <c r="C6587" i="3" s="1"/>
  <c r="A6586" i="3"/>
  <c r="C6586" i="3" s="1"/>
  <c r="A6585" i="3"/>
  <c r="C6585" i="3" s="1"/>
  <c r="A6584" i="3"/>
  <c r="C6584" i="3" s="1"/>
  <c r="A6583" i="3"/>
  <c r="C6583" i="3" s="1"/>
  <c r="A6582" i="3"/>
  <c r="C6582" i="3" s="1"/>
  <c r="A6581" i="3"/>
  <c r="C6581" i="3" s="1"/>
  <c r="A6580" i="3"/>
  <c r="C6580" i="3" s="1"/>
  <c r="A6579" i="3"/>
  <c r="C6579" i="3" s="1"/>
  <c r="A6578" i="3"/>
  <c r="C6578" i="3" s="1"/>
  <c r="A6577" i="3"/>
  <c r="C6577" i="3" s="1"/>
  <c r="A6576" i="3"/>
  <c r="C6576" i="3" s="1"/>
  <c r="A6575" i="3"/>
  <c r="C6575" i="3" s="1"/>
  <c r="A6574" i="3"/>
  <c r="C6574" i="3" s="1"/>
  <c r="A6573" i="3"/>
  <c r="C6573" i="3" s="1"/>
  <c r="A6572" i="3"/>
  <c r="C6572" i="3" s="1"/>
  <c r="A6571" i="3"/>
  <c r="C6571" i="3" s="1"/>
  <c r="A6570" i="3"/>
  <c r="C6570" i="3" s="1"/>
  <c r="A6569" i="3"/>
  <c r="C6569" i="3" s="1"/>
  <c r="A6568" i="3"/>
  <c r="C6568" i="3" s="1"/>
  <c r="A6567" i="3"/>
  <c r="C6567" i="3" s="1"/>
  <c r="A6566" i="3"/>
  <c r="C6566" i="3" s="1"/>
  <c r="A6565" i="3"/>
  <c r="C6565" i="3" s="1"/>
  <c r="A6564" i="3"/>
  <c r="C6564" i="3" s="1"/>
  <c r="A6563" i="3"/>
  <c r="C6563" i="3" s="1"/>
  <c r="A6562" i="3"/>
  <c r="C6562" i="3" s="1"/>
  <c r="A6561" i="3"/>
  <c r="C6561" i="3" s="1"/>
  <c r="A6560" i="3"/>
  <c r="C6560" i="3" s="1"/>
  <c r="A6559" i="3"/>
  <c r="C6559" i="3" s="1"/>
  <c r="A6558" i="3"/>
  <c r="C6558" i="3" s="1"/>
  <c r="A6557" i="3"/>
  <c r="C6557" i="3" s="1"/>
  <c r="A6556" i="3"/>
  <c r="C6556" i="3" s="1"/>
  <c r="A6555" i="3"/>
  <c r="C6555" i="3" s="1"/>
  <c r="A6554" i="3"/>
  <c r="C6554" i="3" s="1"/>
  <c r="A6553" i="3"/>
  <c r="C6553" i="3" s="1"/>
  <c r="A6552" i="3"/>
  <c r="C6552" i="3" s="1"/>
  <c r="A6551" i="3"/>
  <c r="C6551" i="3" s="1"/>
  <c r="A6550" i="3"/>
  <c r="C6550" i="3" s="1"/>
  <c r="A6549" i="3"/>
  <c r="C6549" i="3" s="1"/>
  <c r="A6548" i="3"/>
  <c r="C6548" i="3" s="1"/>
  <c r="A6547" i="3"/>
  <c r="C6547" i="3" s="1"/>
  <c r="A6546" i="3"/>
  <c r="C6546" i="3" s="1"/>
  <c r="A6545" i="3"/>
  <c r="C6545" i="3" s="1"/>
  <c r="A6544" i="3"/>
  <c r="C6544" i="3" s="1"/>
  <c r="A6543" i="3"/>
  <c r="C6543" i="3" s="1"/>
  <c r="A6542" i="3"/>
  <c r="C6542" i="3" s="1"/>
  <c r="A6541" i="3"/>
  <c r="C6541" i="3" s="1"/>
  <c r="A6540" i="3"/>
  <c r="C6540" i="3" s="1"/>
  <c r="A6539" i="3"/>
  <c r="C6539" i="3" s="1"/>
  <c r="A6538" i="3"/>
  <c r="C6538" i="3" s="1"/>
  <c r="A6537" i="3"/>
  <c r="C6537" i="3" s="1"/>
  <c r="A6536" i="3"/>
  <c r="C6536" i="3" s="1"/>
  <c r="A6535" i="3"/>
  <c r="C6535" i="3" s="1"/>
  <c r="A6534" i="3"/>
  <c r="C6534" i="3" s="1"/>
  <c r="A6533" i="3"/>
  <c r="C6533" i="3" s="1"/>
  <c r="A6532" i="3"/>
  <c r="C6532" i="3" s="1"/>
  <c r="A6531" i="3"/>
  <c r="C6531" i="3" s="1"/>
  <c r="A6530" i="3"/>
  <c r="C6530" i="3" s="1"/>
  <c r="A6529" i="3"/>
  <c r="C6529" i="3" s="1"/>
  <c r="A6528" i="3"/>
  <c r="C6528" i="3" s="1"/>
  <c r="A6527" i="3"/>
  <c r="C6527" i="3" s="1"/>
  <c r="A6526" i="3"/>
  <c r="C6526" i="3" s="1"/>
  <c r="A6525" i="3"/>
  <c r="C6525" i="3" s="1"/>
  <c r="A6524" i="3"/>
  <c r="C6524" i="3" s="1"/>
  <c r="A6523" i="3"/>
  <c r="C6523" i="3" s="1"/>
  <c r="A6522" i="3"/>
  <c r="C6522" i="3" s="1"/>
  <c r="A6521" i="3"/>
  <c r="C6521" i="3" s="1"/>
  <c r="A6520" i="3"/>
  <c r="C6520" i="3" s="1"/>
  <c r="A6519" i="3"/>
  <c r="C6519" i="3" s="1"/>
  <c r="A6518" i="3"/>
  <c r="C6518" i="3" s="1"/>
  <c r="A6517" i="3"/>
  <c r="C6517" i="3" s="1"/>
  <c r="A6516" i="3"/>
  <c r="C6516" i="3" s="1"/>
  <c r="A6515" i="3"/>
  <c r="C6515" i="3" s="1"/>
  <c r="A6514" i="3"/>
  <c r="C6514" i="3" s="1"/>
  <c r="A6513" i="3"/>
  <c r="C6513" i="3" s="1"/>
  <c r="A6512" i="3"/>
  <c r="C6512" i="3" s="1"/>
  <c r="A6511" i="3"/>
  <c r="C6511" i="3" s="1"/>
  <c r="A6510" i="3"/>
  <c r="C6510" i="3" s="1"/>
  <c r="A6509" i="3"/>
  <c r="C6509" i="3" s="1"/>
  <c r="A6508" i="3"/>
  <c r="C6508" i="3" s="1"/>
  <c r="A6507" i="3"/>
  <c r="C6507" i="3" s="1"/>
  <c r="A6506" i="3"/>
  <c r="C6506" i="3" s="1"/>
  <c r="A6505" i="3"/>
  <c r="C6505" i="3" s="1"/>
  <c r="A6504" i="3"/>
  <c r="C6504" i="3" s="1"/>
  <c r="A6503" i="3"/>
  <c r="C6503" i="3" s="1"/>
  <c r="A6502" i="3"/>
  <c r="C6502" i="3" s="1"/>
  <c r="A6501" i="3"/>
  <c r="C6501" i="3" s="1"/>
  <c r="A6500" i="3"/>
  <c r="C6500" i="3" s="1"/>
  <c r="A6499" i="3"/>
  <c r="C6499" i="3" s="1"/>
  <c r="A6498" i="3"/>
  <c r="C6498" i="3" s="1"/>
  <c r="A6497" i="3"/>
  <c r="C6497" i="3" s="1"/>
  <c r="A6496" i="3"/>
  <c r="C6496" i="3" s="1"/>
  <c r="A6495" i="3"/>
  <c r="C6495" i="3" s="1"/>
  <c r="A6494" i="3"/>
  <c r="C6494" i="3" s="1"/>
  <c r="A6493" i="3"/>
  <c r="C6493" i="3" s="1"/>
  <c r="A6492" i="3"/>
  <c r="C6492" i="3" s="1"/>
  <c r="A6491" i="3"/>
  <c r="C6491" i="3" s="1"/>
  <c r="A6490" i="3"/>
  <c r="C6490" i="3" s="1"/>
  <c r="A6489" i="3"/>
  <c r="C6489" i="3" s="1"/>
  <c r="A6488" i="3"/>
  <c r="C6488" i="3" s="1"/>
  <c r="A6487" i="3"/>
  <c r="C6487" i="3" s="1"/>
  <c r="A6486" i="3"/>
  <c r="C6486" i="3" s="1"/>
  <c r="A6485" i="3"/>
  <c r="C6485" i="3" s="1"/>
  <c r="A6484" i="3"/>
  <c r="C6484" i="3" s="1"/>
  <c r="A6483" i="3"/>
  <c r="C6483" i="3" s="1"/>
  <c r="A6482" i="3"/>
  <c r="C6482" i="3" s="1"/>
  <c r="A6481" i="3"/>
  <c r="C6481" i="3" s="1"/>
  <c r="A6480" i="3"/>
  <c r="C6480" i="3" s="1"/>
  <c r="A6479" i="3"/>
  <c r="C6479" i="3" s="1"/>
  <c r="A6478" i="3"/>
  <c r="C6478" i="3" s="1"/>
  <c r="A6477" i="3"/>
  <c r="C6477" i="3" s="1"/>
  <c r="A6476" i="3"/>
  <c r="C6476" i="3" s="1"/>
  <c r="A6475" i="3"/>
  <c r="C6475" i="3" s="1"/>
  <c r="A6474" i="3"/>
  <c r="C6474" i="3" s="1"/>
  <c r="A6473" i="3"/>
  <c r="C6473" i="3" s="1"/>
  <c r="A6472" i="3"/>
  <c r="C6472" i="3" s="1"/>
  <c r="A6471" i="3"/>
  <c r="C6471" i="3" s="1"/>
  <c r="A6470" i="3"/>
  <c r="C6470" i="3" s="1"/>
  <c r="A6469" i="3"/>
  <c r="C6469" i="3" s="1"/>
  <c r="A6468" i="3"/>
  <c r="C6468" i="3" s="1"/>
  <c r="A6467" i="3"/>
  <c r="C6467" i="3" s="1"/>
  <c r="A6466" i="3"/>
  <c r="C6466" i="3" s="1"/>
  <c r="A6465" i="3"/>
  <c r="C6465" i="3" s="1"/>
  <c r="A6464" i="3"/>
  <c r="C6464" i="3" s="1"/>
  <c r="A6463" i="3"/>
  <c r="C6463" i="3" s="1"/>
  <c r="A6462" i="3"/>
  <c r="C6462" i="3" s="1"/>
  <c r="A6461" i="3"/>
  <c r="C6461" i="3" s="1"/>
  <c r="A6460" i="3"/>
  <c r="C6460" i="3" s="1"/>
  <c r="A6459" i="3"/>
  <c r="C6459" i="3" s="1"/>
  <c r="A6458" i="3"/>
  <c r="C6458" i="3" s="1"/>
  <c r="A6457" i="3"/>
  <c r="C6457" i="3" s="1"/>
  <c r="A6456" i="3"/>
  <c r="C6456" i="3" s="1"/>
  <c r="A6455" i="3"/>
  <c r="C6455" i="3" s="1"/>
  <c r="A6454" i="3"/>
  <c r="C6454" i="3" s="1"/>
  <c r="A6453" i="3"/>
  <c r="C6453" i="3" s="1"/>
  <c r="A6452" i="3"/>
  <c r="C6452" i="3" s="1"/>
  <c r="A6451" i="3"/>
  <c r="C6451" i="3" s="1"/>
  <c r="A6450" i="3"/>
  <c r="C6450" i="3" s="1"/>
  <c r="A6449" i="3"/>
  <c r="C6449" i="3" s="1"/>
  <c r="A6448" i="3"/>
  <c r="C6448" i="3" s="1"/>
  <c r="A6447" i="3"/>
  <c r="C6447" i="3" s="1"/>
  <c r="A6446" i="3"/>
  <c r="C6446" i="3" s="1"/>
  <c r="A6445" i="3"/>
  <c r="C6445" i="3" s="1"/>
  <c r="A6444" i="3"/>
  <c r="C6444" i="3" s="1"/>
  <c r="A6443" i="3"/>
  <c r="C6443" i="3" s="1"/>
  <c r="A6442" i="3"/>
  <c r="C6442" i="3" s="1"/>
  <c r="A6441" i="3"/>
  <c r="C6441" i="3" s="1"/>
  <c r="A6440" i="3"/>
  <c r="C6440" i="3" s="1"/>
  <c r="A6439" i="3"/>
  <c r="C6439" i="3" s="1"/>
  <c r="A6438" i="3"/>
  <c r="C6438" i="3" s="1"/>
  <c r="A6437" i="3"/>
  <c r="C6437" i="3" s="1"/>
  <c r="A6436" i="3"/>
  <c r="C6436" i="3" s="1"/>
  <c r="A6435" i="3"/>
  <c r="C6435" i="3" s="1"/>
  <c r="A6434" i="3"/>
  <c r="C6434" i="3" s="1"/>
  <c r="A6433" i="3"/>
  <c r="C6433" i="3" s="1"/>
  <c r="A6432" i="3"/>
  <c r="C6432" i="3" s="1"/>
  <c r="A6431" i="3"/>
  <c r="C6431" i="3" s="1"/>
  <c r="A6430" i="3"/>
  <c r="C6430" i="3" s="1"/>
  <c r="A6429" i="3"/>
  <c r="C6429" i="3" s="1"/>
  <c r="A6428" i="3"/>
  <c r="C6428" i="3" s="1"/>
  <c r="A6427" i="3"/>
  <c r="C6427" i="3" s="1"/>
  <c r="A6426" i="3"/>
  <c r="C6426" i="3" s="1"/>
  <c r="A6425" i="3"/>
  <c r="C6425" i="3" s="1"/>
  <c r="A6424" i="3"/>
  <c r="C6424" i="3" s="1"/>
  <c r="A6423" i="3"/>
  <c r="C6423" i="3" s="1"/>
  <c r="A6422" i="3"/>
  <c r="C6422" i="3" s="1"/>
  <c r="A6421" i="3"/>
  <c r="C6421" i="3" s="1"/>
  <c r="A6420" i="3"/>
  <c r="C6420" i="3" s="1"/>
  <c r="A6419" i="3"/>
  <c r="C6419" i="3" s="1"/>
  <c r="A6418" i="3"/>
  <c r="C6418" i="3" s="1"/>
  <c r="A6417" i="3"/>
  <c r="C6417" i="3" s="1"/>
  <c r="A6416" i="3"/>
  <c r="C6416" i="3" s="1"/>
  <c r="A6415" i="3"/>
  <c r="C6415" i="3" s="1"/>
  <c r="A6414" i="3"/>
  <c r="C6414" i="3" s="1"/>
  <c r="A6413" i="3"/>
  <c r="C6413" i="3" s="1"/>
  <c r="A6412" i="3"/>
  <c r="C6412" i="3" s="1"/>
  <c r="A6411" i="3"/>
  <c r="C6411" i="3" s="1"/>
  <c r="A6410" i="3"/>
  <c r="C6410" i="3" s="1"/>
  <c r="A6409" i="3"/>
  <c r="C6409" i="3" s="1"/>
  <c r="A6408" i="3"/>
  <c r="C6408" i="3" s="1"/>
  <c r="A6407" i="3"/>
  <c r="C6407" i="3" s="1"/>
  <c r="A6406" i="3"/>
  <c r="C6406" i="3" s="1"/>
  <c r="A6405" i="3"/>
  <c r="C6405" i="3" s="1"/>
  <c r="A6404" i="3"/>
  <c r="C6404" i="3" s="1"/>
  <c r="A6403" i="3"/>
  <c r="C6403" i="3" s="1"/>
  <c r="A6402" i="3"/>
  <c r="C6402" i="3" s="1"/>
  <c r="A6401" i="3"/>
  <c r="C6401" i="3" s="1"/>
  <c r="A6400" i="3"/>
  <c r="C6400" i="3" s="1"/>
  <c r="A6399" i="3"/>
  <c r="C6399" i="3" s="1"/>
  <c r="A6398" i="3"/>
  <c r="C6398" i="3" s="1"/>
  <c r="A6397" i="3"/>
  <c r="C6397" i="3" s="1"/>
  <c r="A6396" i="3"/>
  <c r="C6396" i="3" s="1"/>
  <c r="A6395" i="3"/>
  <c r="C6395" i="3" s="1"/>
  <c r="A6394" i="3"/>
  <c r="C6394" i="3" s="1"/>
  <c r="A6393" i="3"/>
  <c r="C6393" i="3" s="1"/>
  <c r="A6392" i="3"/>
  <c r="C6392" i="3" s="1"/>
  <c r="A6391" i="3"/>
  <c r="C6391" i="3" s="1"/>
  <c r="A6390" i="3"/>
  <c r="C6390" i="3" s="1"/>
  <c r="A6389" i="3"/>
  <c r="C6389" i="3" s="1"/>
  <c r="A6388" i="3"/>
  <c r="C6388" i="3" s="1"/>
  <c r="A6387" i="3"/>
  <c r="C6387" i="3" s="1"/>
  <c r="A6386" i="3"/>
  <c r="C6386" i="3" s="1"/>
  <c r="A6385" i="3"/>
  <c r="C6385" i="3" s="1"/>
  <c r="A6384" i="3"/>
  <c r="C6384" i="3" s="1"/>
  <c r="A6383" i="3"/>
  <c r="C6383" i="3" s="1"/>
  <c r="A6382" i="3"/>
  <c r="C6382" i="3" s="1"/>
  <c r="A6381" i="3"/>
  <c r="C6381" i="3" s="1"/>
  <c r="A6380" i="3"/>
  <c r="C6380" i="3" s="1"/>
  <c r="A6379" i="3"/>
  <c r="C6379" i="3" s="1"/>
  <c r="A6378" i="3"/>
  <c r="C6378" i="3" s="1"/>
  <c r="A6377" i="3"/>
  <c r="C6377" i="3" s="1"/>
  <c r="A6376" i="3"/>
  <c r="C6376" i="3" s="1"/>
  <c r="A6375" i="3"/>
  <c r="C6375" i="3" s="1"/>
  <c r="A6374" i="3"/>
  <c r="C6374" i="3" s="1"/>
  <c r="A6373" i="3"/>
  <c r="C6373" i="3" s="1"/>
  <c r="A6372" i="3"/>
  <c r="C6372" i="3" s="1"/>
  <c r="A6371" i="3"/>
  <c r="C6371" i="3" s="1"/>
  <c r="A6370" i="3"/>
  <c r="C6370" i="3" s="1"/>
  <c r="A6369" i="3"/>
  <c r="C6369" i="3" s="1"/>
  <c r="A6368" i="3"/>
  <c r="C6368" i="3" s="1"/>
  <c r="A6367" i="3"/>
  <c r="C6367" i="3" s="1"/>
  <c r="A6366" i="3"/>
  <c r="C6366" i="3" s="1"/>
  <c r="A6365" i="3"/>
  <c r="C6365" i="3" s="1"/>
  <c r="A6364" i="3"/>
  <c r="C6364" i="3" s="1"/>
  <c r="A6363" i="3"/>
  <c r="C6363" i="3" s="1"/>
  <c r="A6362" i="3"/>
  <c r="C6362" i="3" s="1"/>
  <c r="A6361" i="3"/>
  <c r="C6361" i="3" s="1"/>
  <c r="A6360" i="3"/>
  <c r="C6360" i="3" s="1"/>
  <c r="A6359" i="3"/>
  <c r="C6359" i="3" s="1"/>
  <c r="A6358" i="3"/>
  <c r="C6358" i="3" s="1"/>
  <c r="A6357" i="3"/>
  <c r="C6357" i="3" s="1"/>
  <c r="A6356" i="3"/>
  <c r="C6356" i="3" s="1"/>
  <c r="A6355" i="3"/>
  <c r="C6355" i="3" s="1"/>
  <c r="A6354" i="3"/>
  <c r="C6354" i="3" s="1"/>
  <c r="A6353" i="3"/>
  <c r="C6353" i="3" s="1"/>
  <c r="A6352" i="3"/>
  <c r="C6352" i="3" s="1"/>
  <c r="A6351" i="3"/>
  <c r="C6351" i="3" s="1"/>
  <c r="A6350" i="3"/>
  <c r="C6350" i="3" s="1"/>
  <c r="A6349" i="3"/>
  <c r="C6349" i="3" s="1"/>
  <c r="A6348" i="3"/>
  <c r="C6348" i="3" s="1"/>
  <c r="A6347" i="3"/>
  <c r="C6347" i="3" s="1"/>
  <c r="A6346" i="3"/>
  <c r="C6346" i="3" s="1"/>
  <c r="A6345" i="3"/>
  <c r="C6345" i="3" s="1"/>
  <c r="A6344" i="3"/>
  <c r="C6344" i="3" s="1"/>
  <c r="A6343" i="3"/>
  <c r="C6343" i="3" s="1"/>
  <c r="A6342" i="3"/>
  <c r="C6342" i="3" s="1"/>
  <c r="A6341" i="3"/>
  <c r="C6341" i="3" s="1"/>
  <c r="A6340" i="3"/>
  <c r="C6340" i="3" s="1"/>
  <c r="A6339" i="3"/>
  <c r="C6339" i="3" s="1"/>
  <c r="A6338" i="3"/>
  <c r="C6338" i="3" s="1"/>
  <c r="A6337" i="3"/>
  <c r="C6337" i="3" s="1"/>
  <c r="A6336" i="3"/>
  <c r="C6336" i="3" s="1"/>
  <c r="A6335" i="3"/>
  <c r="C6335" i="3" s="1"/>
  <c r="A6334" i="3"/>
  <c r="C6334" i="3" s="1"/>
  <c r="A6333" i="3"/>
  <c r="C6333" i="3" s="1"/>
  <c r="A6332" i="3"/>
  <c r="C6332" i="3" s="1"/>
  <c r="A6331" i="3"/>
  <c r="C6331" i="3" s="1"/>
  <c r="A6330" i="3"/>
  <c r="C6330" i="3" s="1"/>
  <c r="A6329" i="3"/>
  <c r="C6329" i="3" s="1"/>
  <c r="A6328" i="3"/>
  <c r="C6328" i="3" s="1"/>
  <c r="A6327" i="3"/>
  <c r="C6327" i="3" s="1"/>
  <c r="A6326" i="3"/>
  <c r="C6326" i="3" s="1"/>
  <c r="A6325" i="3"/>
  <c r="C6325" i="3" s="1"/>
  <c r="A6324" i="3"/>
  <c r="C6324" i="3" s="1"/>
  <c r="A6323" i="3"/>
  <c r="C6323" i="3" s="1"/>
  <c r="A6322" i="3"/>
  <c r="C6322" i="3" s="1"/>
  <c r="A6321" i="3"/>
  <c r="C6321" i="3" s="1"/>
  <c r="A6320" i="3"/>
  <c r="C6320" i="3" s="1"/>
  <c r="A6319" i="3"/>
  <c r="C6319" i="3" s="1"/>
  <c r="A6318" i="3"/>
  <c r="C6318" i="3" s="1"/>
  <c r="A6317" i="3"/>
  <c r="C6317" i="3" s="1"/>
  <c r="A6316" i="3"/>
  <c r="C6316" i="3" s="1"/>
  <c r="A6315" i="3"/>
  <c r="C6315" i="3" s="1"/>
  <c r="A6314" i="3"/>
  <c r="C6314" i="3" s="1"/>
  <c r="A6313" i="3"/>
  <c r="C6313" i="3" s="1"/>
  <c r="A6312" i="3"/>
  <c r="C6312" i="3" s="1"/>
  <c r="A6311" i="3"/>
  <c r="C6311" i="3" s="1"/>
  <c r="A6310" i="3"/>
  <c r="C6310" i="3" s="1"/>
  <c r="A6309" i="3"/>
  <c r="C6309" i="3" s="1"/>
  <c r="A6308" i="3"/>
  <c r="C6308" i="3" s="1"/>
  <c r="A6307" i="3"/>
  <c r="C6307" i="3" s="1"/>
  <c r="A6306" i="3"/>
  <c r="C6306" i="3" s="1"/>
  <c r="A6305" i="3"/>
  <c r="C6305" i="3" s="1"/>
  <c r="A6304" i="3"/>
  <c r="C6304" i="3" s="1"/>
  <c r="A6303" i="3"/>
  <c r="C6303" i="3" s="1"/>
  <c r="A6302" i="3"/>
  <c r="C6302" i="3" s="1"/>
  <c r="A6301" i="3"/>
  <c r="C6301" i="3" s="1"/>
  <c r="A6300" i="3"/>
  <c r="C6300" i="3" s="1"/>
  <c r="A6299" i="3"/>
  <c r="C6299" i="3" s="1"/>
  <c r="A6298" i="3"/>
  <c r="C6298" i="3" s="1"/>
  <c r="A6297" i="3"/>
  <c r="C6297" i="3" s="1"/>
  <c r="A6296" i="3"/>
  <c r="C6296" i="3" s="1"/>
  <c r="A6295" i="3"/>
  <c r="C6295" i="3" s="1"/>
  <c r="A6294" i="3"/>
  <c r="C6294" i="3" s="1"/>
  <c r="A6293" i="3"/>
  <c r="C6293" i="3" s="1"/>
  <c r="A6292" i="3"/>
  <c r="C6292" i="3" s="1"/>
  <c r="A6291" i="3"/>
  <c r="C6291" i="3" s="1"/>
  <c r="A6290" i="3"/>
  <c r="C6290" i="3" s="1"/>
  <c r="A6289" i="3"/>
  <c r="C6289" i="3" s="1"/>
  <c r="A6288" i="3"/>
  <c r="C6288" i="3" s="1"/>
  <c r="A6287" i="3"/>
  <c r="C6287" i="3" s="1"/>
  <c r="A6286" i="3"/>
  <c r="C6286" i="3" s="1"/>
  <c r="A6285" i="3"/>
  <c r="C6285" i="3" s="1"/>
  <c r="A6284" i="3"/>
  <c r="C6284" i="3" s="1"/>
  <c r="A6283" i="3"/>
  <c r="C6283" i="3" s="1"/>
  <c r="A6282" i="3"/>
  <c r="C6282" i="3" s="1"/>
  <c r="A6281" i="3"/>
  <c r="C6281" i="3" s="1"/>
  <c r="A6280" i="3"/>
  <c r="C6280" i="3" s="1"/>
  <c r="A6279" i="3"/>
  <c r="C6279" i="3" s="1"/>
  <c r="A6278" i="3"/>
  <c r="C6278" i="3" s="1"/>
  <c r="A6277" i="3"/>
  <c r="C6277" i="3" s="1"/>
  <c r="A6276" i="3"/>
  <c r="C6276" i="3" s="1"/>
  <c r="A6275" i="3"/>
  <c r="C6275" i="3" s="1"/>
  <c r="A6274" i="3"/>
  <c r="C6274" i="3" s="1"/>
  <c r="A6273" i="3"/>
  <c r="C6273" i="3" s="1"/>
  <c r="A6272" i="3"/>
  <c r="C6272" i="3" s="1"/>
  <c r="A6271" i="3"/>
  <c r="C6271" i="3" s="1"/>
  <c r="A6270" i="3"/>
  <c r="C6270" i="3" s="1"/>
  <c r="A6269" i="3"/>
  <c r="C6269" i="3" s="1"/>
  <c r="A6268" i="3"/>
  <c r="C6268" i="3" s="1"/>
  <c r="A6267" i="3"/>
  <c r="C6267" i="3" s="1"/>
  <c r="A6266" i="3"/>
  <c r="C6266" i="3" s="1"/>
  <c r="A6265" i="3"/>
  <c r="C6265" i="3" s="1"/>
  <c r="A6264" i="3"/>
  <c r="C6264" i="3" s="1"/>
  <c r="A6263" i="3"/>
  <c r="C6263" i="3" s="1"/>
  <c r="A6262" i="3"/>
  <c r="C6262" i="3" s="1"/>
  <c r="A6261" i="3"/>
  <c r="C6261" i="3" s="1"/>
  <c r="A6260" i="3"/>
  <c r="C6260" i="3" s="1"/>
  <c r="A6259" i="3"/>
  <c r="C6259" i="3" s="1"/>
  <c r="A6258" i="3"/>
  <c r="C6258" i="3" s="1"/>
  <c r="A6257" i="3"/>
  <c r="C6257" i="3" s="1"/>
  <c r="A6256" i="3"/>
  <c r="C6256" i="3" s="1"/>
  <c r="A6255" i="3"/>
  <c r="C6255" i="3" s="1"/>
  <c r="A6254" i="3"/>
  <c r="C6254" i="3" s="1"/>
  <c r="A6253" i="3"/>
  <c r="C6253" i="3" s="1"/>
  <c r="A6252" i="3"/>
  <c r="C6252" i="3" s="1"/>
  <c r="A6251" i="3"/>
  <c r="C6251" i="3" s="1"/>
  <c r="A6250" i="3"/>
  <c r="C6250" i="3" s="1"/>
  <c r="A6249" i="3"/>
  <c r="C6249" i="3" s="1"/>
  <c r="A6248" i="3"/>
  <c r="C6248" i="3" s="1"/>
  <c r="A6247" i="3"/>
  <c r="C6247" i="3" s="1"/>
  <c r="A6246" i="3"/>
  <c r="C6246" i="3" s="1"/>
  <c r="A6245" i="3"/>
  <c r="C6245" i="3" s="1"/>
  <c r="A6244" i="3"/>
  <c r="C6244" i="3" s="1"/>
  <c r="A6243" i="3"/>
  <c r="C6243" i="3" s="1"/>
  <c r="A6242" i="3"/>
  <c r="C6242" i="3" s="1"/>
  <c r="A6241" i="3"/>
  <c r="C6241" i="3" s="1"/>
  <c r="A6240" i="3"/>
  <c r="C6240" i="3" s="1"/>
  <c r="A6239" i="3"/>
  <c r="C6239" i="3" s="1"/>
  <c r="A6238" i="3"/>
  <c r="C6238" i="3" s="1"/>
  <c r="A6237" i="3"/>
  <c r="C6237" i="3" s="1"/>
  <c r="A6236" i="3"/>
  <c r="C6236" i="3" s="1"/>
  <c r="A6235" i="3"/>
  <c r="C6235" i="3" s="1"/>
  <c r="A6234" i="3"/>
  <c r="C6234" i="3" s="1"/>
  <c r="A6233" i="3"/>
  <c r="C6233" i="3" s="1"/>
  <c r="A6232" i="3"/>
  <c r="C6232" i="3" s="1"/>
  <c r="A6231" i="3"/>
  <c r="C6231" i="3" s="1"/>
  <c r="A6230" i="3"/>
  <c r="C6230" i="3" s="1"/>
  <c r="A6229" i="3"/>
  <c r="C6229" i="3" s="1"/>
  <c r="A6228" i="3"/>
  <c r="C6228" i="3" s="1"/>
  <c r="A6227" i="3"/>
  <c r="C6227" i="3" s="1"/>
  <c r="A6226" i="3"/>
  <c r="C6226" i="3" s="1"/>
  <c r="A6225" i="3"/>
  <c r="C6225" i="3" s="1"/>
  <c r="A6224" i="3"/>
  <c r="C6224" i="3" s="1"/>
  <c r="A6223" i="3"/>
  <c r="C6223" i="3" s="1"/>
  <c r="A6222" i="3"/>
  <c r="C6222" i="3" s="1"/>
  <c r="A6221" i="3"/>
  <c r="C6221" i="3" s="1"/>
  <c r="A6220" i="3"/>
  <c r="C6220" i="3" s="1"/>
  <c r="A6219" i="3"/>
  <c r="C6219" i="3" s="1"/>
  <c r="A6218" i="3"/>
  <c r="C6218" i="3" s="1"/>
  <c r="A6217" i="3"/>
  <c r="C6217" i="3" s="1"/>
  <c r="A6216" i="3"/>
  <c r="C6216" i="3" s="1"/>
  <c r="A6215" i="3"/>
  <c r="C6215" i="3" s="1"/>
  <c r="A6214" i="3"/>
  <c r="C6214" i="3" s="1"/>
  <c r="A6213" i="3"/>
  <c r="C6213" i="3" s="1"/>
  <c r="A6212" i="3"/>
  <c r="C6212" i="3" s="1"/>
  <c r="A6211" i="3"/>
  <c r="C6211" i="3" s="1"/>
  <c r="A6210" i="3"/>
  <c r="C6210" i="3" s="1"/>
  <c r="A6209" i="3"/>
  <c r="C6209" i="3" s="1"/>
  <c r="A6208" i="3"/>
  <c r="C6208" i="3" s="1"/>
  <c r="A6207" i="3"/>
  <c r="C6207" i="3" s="1"/>
  <c r="A6206" i="3"/>
  <c r="C6206" i="3" s="1"/>
  <c r="A6205" i="3"/>
  <c r="C6205" i="3" s="1"/>
  <c r="A6204" i="3"/>
  <c r="C6204" i="3" s="1"/>
  <c r="A6203" i="3"/>
  <c r="C6203" i="3" s="1"/>
  <c r="A6202" i="3"/>
  <c r="C6202" i="3" s="1"/>
  <c r="A6201" i="3"/>
  <c r="C6201" i="3" s="1"/>
  <c r="A6200" i="3"/>
  <c r="C6200" i="3" s="1"/>
  <c r="A6199" i="3"/>
  <c r="C6199" i="3" s="1"/>
  <c r="A6198" i="3"/>
  <c r="C6198" i="3" s="1"/>
  <c r="A6197" i="3"/>
  <c r="C6197" i="3" s="1"/>
  <c r="A6196" i="3"/>
  <c r="C6196" i="3" s="1"/>
  <c r="A6195" i="3"/>
  <c r="C6195" i="3" s="1"/>
  <c r="A6194" i="3"/>
  <c r="C6194" i="3" s="1"/>
  <c r="A6193" i="3"/>
  <c r="C6193" i="3" s="1"/>
  <c r="A6192" i="3"/>
  <c r="C6192" i="3" s="1"/>
  <c r="A6191" i="3"/>
  <c r="C6191" i="3" s="1"/>
  <c r="A6190" i="3"/>
  <c r="C6190" i="3" s="1"/>
  <c r="A6189" i="3"/>
  <c r="C6189" i="3" s="1"/>
  <c r="A6188" i="3"/>
  <c r="C6188" i="3" s="1"/>
  <c r="A6187" i="3"/>
  <c r="C6187" i="3" s="1"/>
  <c r="A6186" i="3"/>
  <c r="C6186" i="3" s="1"/>
  <c r="A6185" i="3"/>
  <c r="C6185" i="3" s="1"/>
  <c r="A6184" i="3"/>
  <c r="C6184" i="3" s="1"/>
  <c r="A6183" i="3"/>
  <c r="C6183" i="3" s="1"/>
  <c r="A6182" i="3"/>
  <c r="C6182" i="3" s="1"/>
  <c r="A6181" i="3"/>
  <c r="C6181" i="3" s="1"/>
  <c r="A6180" i="3"/>
  <c r="C6180" i="3" s="1"/>
  <c r="A6179" i="3"/>
  <c r="C6179" i="3" s="1"/>
  <c r="A6178" i="3"/>
  <c r="C6178" i="3" s="1"/>
  <c r="A6177" i="3"/>
  <c r="C6177" i="3" s="1"/>
  <c r="A6176" i="3"/>
  <c r="C6176" i="3" s="1"/>
  <c r="A6175" i="3"/>
  <c r="C6175" i="3" s="1"/>
  <c r="A6174" i="3"/>
  <c r="C6174" i="3" s="1"/>
  <c r="A6173" i="3"/>
  <c r="C6173" i="3" s="1"/>
  <c r="A6172" i="3"/>
  <c r="C6172" i="3" s="1"/>
  <c r="A6171" i="3"/>
  <c r="C6171" i="3" s="1"/>
  <c r="A6170" i="3"/>
  <c r="C6170" i="3" s="1"/>
  <c r="A6169" i="3"/>
  <c r="C6169" i="3" s="1"/>
  <c r="A6168" i="3"/>
  <c r="C6168" i="3" s="1"/>
  <c r="A6167" i="3"/>
  <c r="C6167" i="3" s="1"/>
  <c r="A6166" i="3"/>
  <c r="C6166" i="3" s="1"/>
  <c r="A6165" i="3"/>
  <c r="C6165" i="3" s="1"/>
  <c r="A6164" i="3"/>
  <c r="C6164" i="3" s="1"/>
  <c r="A6163" i="3"/>
  <c r="C6163" i="3" s="1"/>
  <c r="A6162" i="3"/>
  <c r="C6162" i="3" s="1"/>
  <c r="A6161" i="3"/>
  <c r="C6161" i="3" s="1"/>
  <c r="A6160" i="3"/>
  <c r="C6160" i="3" s="1"/>
  <c r="A6159" i="3"/>
  <c r="C6159" i="3" s="1"/>
  <c r="A6158" i="3"/>
  <c r="C6158" i="3" s="1"/>
  <c r="A6157" i="3"/>
  <c r="C6157" i="3" s="1"/>
  <c r="A6156" i="3"/>
  <c r="C6156" i="3" s="1"/>
  <c r="A6155" i="3"/>
  <c r="C6155" i="3" s="1"/>
  <c r="A6154" i="3"/>
  <c r="C6154" i="3" s="1"/>
  <c r="A6153" i="3"/>
  <c r="C6153" i="3" s="1"/>
  <c r="A6152" i="3"/>
  <c r="C6152" i="3" s="1"/>
  <c r="A6151" i="3"/>
  <c r="C6151" i="3" s="1"/>
  <c r="A6150" i="3"/>
  <c r="C6150" i="3" s="1"/>
  <c r="A6149" i="3"/>
  <c r="C6149" i="3" s="1"/>
  <c r="A6148" i="3"/>
  <c r="C6148" i="3" s="1"/>
  <c r="A6147" i="3"/>
  <c r="C6147" i="3" s="1"/>
  <c r="A6146" i="3"/>
  <c r="C6146" i="3" s="1"/>
  <c r="A6145" i="3"/>
  <c r="C6145" i="3" s="1"/>
  <c r="A6144" i="3"/>
  <c r="C6144" i="3" s="1"/>
  <c r="A6143" i="3"/>
  <c r="C6143" i="3" s="1"/>
  <c r="A6142" i="3"/>
  <c r="C6142" i="3" s="1"/>
  <c r="A6141" i="3"/>
  <c r="C6141" i="3" s="1"/>
  <c r="A6140" i="3"/>
  <c r="C6140" i="3" s="1"/>
  <c r="A6139" i="3"/>
  <c r="C6139" i="3" s="1"/>
  <c r="A6138" i="3"/>
  <c r="C6138" i="3" s="1"/>
  <c r="A6137" i="3"/>
  <c r="C6137" i="3" s="1"/>
  <c r="A6136" i="3"/>
  <c r="C6136" i="3" s="1"/>
  <c r="A6135" i="3"/>
  <c r="C6135" i="3" s="1"/>
  <c r="A6134" i="3"/>
  <c r="C6134" i="3" s="1"/>
  <c r="A6133" i="3"/>
  <c r="C6133" i="3" s="1"/>
  <c r="A6132" i="3"/>
  <c r="C6132" i="3" s="1"/>
  <c r="A6131" i="3"/>
  <c r="C6131" i="3" s="1"/>
  <c r="A6130" i="3"/>
  <c r="C6130" i="3" s="1"/>
  <c r="A6129" i="3"/>
  <c r="C6129" i="3" s="1"/>
  <c r="A6128" i="3"/>
  <c r="C6128" i="3" s="1"/>
  <c r="A6127" i="3"/>
  <c r="C6127" i="3" s="1"/>
  <c r="A6126" i="3"/>
  <c r="C6126" i="3" s="1"/>
  <c r="A6125" i="3"/>
  <c r="C6125" i="3" s="1"/>
  <c r="A6124" i="3"/>
  <c r="C6124" i="3" s="1"/>
  <c r="A6123" i="3"/>
  <c r="C6123" i="3" s="1"/>
  <c r="A6122" i="3"/>
  <c r="C6122" i="3" s="1"/>
  <c r="A6121" i="3"/>
  <c r="C6121" i="3" s="1"/>
  <c r="A6120" i="3"/>
  <c r="C6120" i="3" s="1"/>
  <c r="A6119" i="3"/>
  <c r="C6119" i="3" s="1"/>
  <c r="A6118" i="3"/>
  <c r="C6118" i="3" s="1"/>
  <c r="A6117" i="3"/>
  <c r="C6117" i="3" s="1"/>
  <c r="A6116" i="3"/>
  <c r="C6116" i="3" s="1"/>
  <c r="A6115" i="3"/>
  <c r="C6115" i="3" s="1"/>
  <c r="A6114" i="3"/>
  <c r="C6114" i="3" s="1"/>
  <c r="A6113" i="3"/>
  <c r="C6113" i="3" s="1"/>
  <c r="A6112" i="3"/>
  <c r="C6112" i="3" s="1"/>
  <c r="A6111" i="3"/>
  <c r="C6111" i="3" s="1"/>
  <c r="A6110" i="3"/>
  <c r="C6110" i="3" s="1"/>
  <c r="A6109" i="3"/>
  <c r="C6109" i="3" s="1"/>
  <c r="A6108" i="3"/>
  <c r="C6108" i="3" s="1"/>
  <c r="A6107" i="3"/>
  <c r="C6107" i="3" s="1"/>
  <c r="A6106" i="3"/>
  <c r="C6106" i="3" s="1"/>
  <c r="A6105" i="3"/>
  <c r="C6105" i="3" s="1"/>
  <c r="A6104" i="3"/>
  <c r="C6104" i="3" s="1"/>
  <c r="A6103" i="3"/>
  <c r="C6103" i="3" s="1"/>
  <c r="A6102" i="3"/>
  <c r="C6102" i="3" s="1"/>
  <c r="A6101" i="3"/>
  <c r="C6101" i="3" s="1"/>
  <c r="A6100" i="3"/>
  <c r="C6100" i="3" s="1"/>
  <c r="A6099" i="3"/>
  <c r="C6099" i="3" s="1"/>
  <c r="A6098" i="3"/>
  <c r="C6098" i="3" s="1"/>
  <c r="A6097" i="3"/>
  <c r="C6097" i="3" s="1"/>
  <c r="A6096" i="3"/>
  <c r="C6096" i="3" s="1"/>
  <c r="A6095" i="3"/>
  <c r="C6095" i="3" s="1"/>
  <c r="A6094" i="3"/>
  <c r="C6094" i="3" s="1"/>
  <c r="A6093" i="3"/>
  <c r="C6093" i="3" s="1"/>
  <c r="A6092" i="3"/>
  <c r="C6092" i="3" s="1"/>
  <c r="A6091" i="3"/>
  <c r="C6091" i="3" s="1"/>
  <c r="A6090" i="3"/>
  <c r="C6090" i="3" s="1"/>
  <c r="A6089" i="3"/>
  <c r="C6089" i="3" s="1"/>
  <c r="A6088" i="3"/>
  <c r="C6088" i="3" s="1"/>
  <c r="A6087" i="3"/>
  <c r="C6087" i="3" s="1"/>
  <c r="A6086" i="3"/>
  <c r="C6086" i="3" s="1"/>
  <c r="A6085" i="3"/>
  <c r="C6085" i="3" s="1"/>
  <c r="A6084" i="3"/>
  <c r="C6084" i="3" s="1"/>
  <c r="A6083" i="3"/>
  <c r="C6083" i="3" s="1"/>
  <c r="A6082" i="3"/>
  <c r="C6082" i="3" s="1"/>
  <c r="A6081" i="3"/>
  <c r="C6081" i="3" s="1"/>
  <c r="A6080" i="3"/>
  <c r="C6080" i="3" s="1"/>
  <c r="A6079" i="3"/>
  <c r="C6079" i="3" s="1"/>
  <c r="A6078" i="3"/>
  <c r="C6078" i="3" s="1"/>
  <c r="A6077" i="3"/>
  <c r="C6077" i="3" s="1"/>
  <c r="A6076" i="3"/>
  <c r="C6076" i="3" s="1"/>
  <c r="A6075" i="3"/>
  <c r="C6075" i="3" s="1"/>
  <c r="A6074" i="3"/>
  <c r="C6074" i="3" s="1"/>
  <c r="A6073" i="3"/>
  <c r="C6073" i="3" s="1"/>
  <c r="A6072" i="3"/>
  <c r="C6072" i="3" s="1"/>
  <c r="A6071" i="3"/>
  <c r="C6071" i="3" s="1"/>
  <c r="A6070" i="3"/>
  <c r="C6070" i="3" s="1"/>
  <c r="A6069" i="3"/>
  <c r="C6069" i="3" s="1"/>
  <c r="A6068" i="3"/>
  <c r="C6068" i="3" s="1"/>
  <c r="A6067" i="3"/>
  <c r="C6067" i="3" s="1"/>
  <c r="A6066" i="3"/>
  <c r="C6066" i="3" s="1"/>
  <c r="A6065" i="3"/>
  <c r="C6065" i="3" s="1"/>
  <c r="A6064" i="3"/>
  <c r="C6064" i="3" s="1"/>
  <c r="A6063" i="3"/>
  <c r="C6063" i="3" s="1"/>
  <c r="A6062" i="3"/>
  <c r="C6062" i="3" s="1"/>
  <c r="A6061" i="3"/>
  <c r="C6061" i="3" s="1"/>
  <c r="A6060" i="3"/>
  <c r="C6060" i="3" s="1"/>
  <c r="A6059" i="3"/>
  <c r="C6059" i="3" s="1"/>
  <c r="A6058" i="3"/>
  <c r="C6058" i="3" s="1"/>
  <c r="A6057" i="3"/>
  <c r="C6057" i="3" s="1"/>
  <c r="A6056" i="3"/>
  <c r="C6056" i="3" s="1"/>
  <c r="A6055" i="3"/>
  <c r="C6055" i="3" s="1"/>
  <c r="A6054" i="3"/>
  <c r="C6054" i="3" s="1"/>
  <c r="A6053" i="3"/>
  <c r="C6053" i="3" s="1"/>
  <c r="A6052" i="3"/>
  <c r="C6052" i="3" s="1"/>
  <c r="A6051" i="3"/>
  <c r="C6051" i="3" s="1"/>
  <c r="A6050" i="3"/>
  <c r="C6050" i="3" s="1"/>
  <c r="A6049" i="3"/>
  <c r="C6049" i="3" s="1"/>
  <c r="A6048" i="3"/>
  <c r="C6048" i="3" s="1"/>
  <c r="A6047" i="3"/>
  <c r="C6047" i="3" s="1"/>
  <c r="A6046" i="3"/>
  <c r="C6046" i="3" s="1"/>
  <c r="A6045" i="3"/>
  <c r="C6045" i="3" s="1"/>
  <c r="A6044" i="3"/>
  <c r="C6044" i="3" s="1"/>
  <c r="A6043" i="3"/>
  <c r="C6043" i="3" s="1"/>
  <c r="A6042" i="3"/>
  <c r="C6042" i="3" s="1"/>
  <c r="A6041" i="3"/>
  <c r="C6041" i="3" s="1"/>
  <c r="A6040" i="3"/>
  <c r="C6040" i="3" s="1"/>
  <c r="A6039" i="3"/>
  <c r="C6039" i="3" s="1"/>
  <c r="A6038" i="3"/>
  <c r="C6038" i="3" s="1"/>
  <c r="A6037" i="3"/>
  <c r="C6037" i="3" s="1"/>
  <c r="A6036" i="3"/>
  <c r="C6036" i="3" s="1"/>
  <c r="A6035" i="3"/>
  <c r="C6035" i="3" s="1"/>
  <c r="A6034" i="3"/>
  <c r="C6034" i="3" s="1"/>
  <c r="A6033" i="3"/>
  <c r="C6033" i="3" s="1"/>
  <c r="A6032" i="3"/>
  <c r="C6032" i="3" s="1"/>
  <c r="A6031" i="3"/>
  <c r="C6031" i="3" s="1"/>
  <c r="A6030" i="3"/>
  <c r="C6030" i="3" s="1"/>
  <c r="A6029" i="3"/>
  <c r="C6029" i="3" s="1"/>
  <c r="A6028" i="3"/>
  <c r="C6028" i="3" s="1"/>
  <c r="A6027" i="3"/>
  <c r="C6027" i="3" s="1"/>
  <c r="A6026" i="3"/>
  <c r="C6026" i="3" s="1"/>
  <c r="A6025" i="3"/>
  <c r="C6025" i="3" s="1"/>
  <c r="A6024" i="3"/>
  <c r="C6024" i="3" s="1"/>
  <c r="A6023" i="3"/>
  <c r="C6023" i="3" s="1"/>
  <c r="A6022" i="3"/>
  <c r="C6022" i="3" s="1"/>
  <c r="A6021" i="3"/>
  <c r="C6021" i="3" s="1"/>
  <c r="A6020" i="3"/>
  <c r="C6020" i="3" s="1"/>
  <c r="A6019" i="3"/>
  <c r="C6019" i="3" s="1"/>
  <c r="A6018" i="3"/>
  <c r="C6018" i="3" s="1"/>
  <c r="A6017" i="3"/>
  <c r="C6017" i="3" s="1"/>
  <c r="A6016" i="3"/>
  <c r="C6016" i="3" s="1"/>
  <c r="A6015" i="3"/>
  <c r="C6015" i="3" s="1"/>
  <c r="A6014" i="3"/>
  <c r="C6014" i="3" s="1"/>
  <c r="A6013" i="3"/>
  <c r="C6013" i="3" s="1"/>
  <c r="A6012" i="3"/>
  <c r="C6012" i="3" s="1"/>
  <c r="A6011" i="3"/>
  <c r="C6011" i="3" s="1"/>
  <c r="A6010" i="3"/>
  <c r="C6010" i="3" s="1"/>
  <c r="A6009" i="3"/>
  <c r="C6009" i="3" s="1"/>
  <c r="A6008" i="3"/>
  <c r="C6008" i="3" s="1"/>
  <c r="A6007" i="3"/>
  <c r="C6007" i="3" s="1"/>
  <c r="A6006" i="3"/>
  <c r="C6006" i="3" s="1"/>
  <c r="A6005" i="3"/>
  <c r="C6005" i="3" s="1"/>
  <c r="A6004" i="3"/>
  <c r="C6004" i="3" s="1"/>
  <c r="A6003" i="3"/>
  <c r="C6003" i="3" s="1"/>
  <c r="A6002" i="3"/>
  <c r="C6002" i="3" s="1"/>
  <c r="A6001" i="3"/>
  <c r="C6001" i="3" s="1"/>
  <c r="A6000" i="3"/>
  <c r="C6000" i="3" s="1"/>
  <c r="A5999" i="3"/>
  <c r="C5999" i="3" s="1"/>
  <c r="A5998" i="3"/>
  <c r="C5998" i="3" s="1"/>
  <c r="A5997" i="3"/>
  <c r="C5997" i="3" s="1"/>
  <c r="A5996" i="3"/>
  <c r="C5996" i="3" s="1"/>
  <c r="A5995" i="3"/>
  <c r="C5995" i="3" s="1"/>
  <c r="A5994" i="3"/>
  <c r="C5994" i="3" s="1"/>
  <c r="A5993" i="3"/>
  <c r="C5993" i="3" s="1"/>
  <c r="A5992" i="3"/>
  <c r="C5992" i="3" s="1"/>
  <c r="A5991" i="3"/>
  <c r="C5991" i="3" s="1"/>
  <c r="A5990" i="3"/>
  <c r="C5990" i="3" s="1"/>
  <c r="A5989" i="3"/>
  <c r="C5989" i="3" s="1"/>
  <c r="A5988" i="3"/>
  <c r="C5988" i="3" s="1"/>
  <c r="A5987" i="3"/>
  <c r="C5987" i="3" s="1"/>
  <c r="A5986" i="3"/>
  <c r="C5986" i="3" s="1"/>
  <c r="A5985" i="3"/>
  <c r="C5985" i="3" s="1"/>
  <c r="A5984" i="3"/>
  <c r="C5984" i="3" s="1"/>
  <c r="A5983" i="3"/>
  <c r="C5983" i="3" s="1"/>
  <c r="A5982" i="3"/>
  <c r="C5982" i="3" s="1"/>
  <c r="A5981" i="3"/>
  <c r="C5981" i="3" s="1"/>
  <c r="A5980" i="3"/>
  <c r="C5980" i="3" s="1"/>
  <c r="A5979" i="3"/>
  <c r="C5979" i="3" s="1"/>
  <c r="A5978" i="3"/>
  <c r="C5978" i="3" s="1"/>
  <c r="A5977" i="3"/>
  <c r="C5977" i="3" s="1"/>
  <c r="A5976" i="3"/>
  <c r="C5976" i="3" s="1"/>
  <c r="A5975" i="3"/>
  <c r="C5975" i="3" s="1"/>
  <c r="A5974" i="3"/>
  <c r="C5974" i="3" s="1"/>
  <c r="A5973" i="3"/>
  <c r="C5973" i="3" s="1"/>
  <c r="A5972" i="3"/>
  <c r="C5972" i="3" s="1"/>
  <c r="A5971" i="3"/>
  <c r="C5971" i="3" s="1"/>
  <c r="A5970" i="3"/>
  <c r="C5970" i="3" s="1"/>
  <c r="A5969" i="3"/>
  <c r="C5969" i="3" s="1"/>
  <c r="A5968" i="3"/>
  <c r="C5968" i="3" s="1"/>
  <c r="A5967" i="3"/>
  <c r="C5967" i="3" s="1"/>
  <c r="A5966" i="3"/>
  <c r="C5966" i="3" s="1"/>
  <c r="A5965" i="3"/>
  <c r="C5965" i="3" s="1"/>
  <c r="A5964" i="3"/>
  <c r="C5964" i="3" s="1"/>
  <c r="A5963" i="3"/>
  <c r="C5963" i="3" s="1"/>
  <c r="A5962" i="3"/>
  <c r="C5962" i="3" s="1"/>
  <c r="A5961" i="3"/>
  <c r="C5961" i="3" s="1"/>
  <c r="A5960" i="3"/>
  <c r="C5960" i="3" s="1"/>
  <c r="A5959" i="3"/>
  <c r="C5959" i="3" s="1"/>
  <c r="A5958" i="3"/>
  <c r="C5958" i="3" s="1"/>
  <c r="A5957" i="3"/>
  <c r="C5957" i="3" s="1"/>
  <c r="A5956" i="3"/>
  <c r="C5956" i="3" s="1"/>
  <c r="A5955" i="3"/>
  <c r="C5955" i="3" s="1"/>
  <c r="A5954" i="3"/>
  <c r="C5954" i="3" s="1"/>
  <c r="A5953" i="3"/>
  <c r="C5953" i="3" s="1"/>
  <c r="A5952" i="3"/>
  <c r="C5952" i="3" s="1"/>
  <c r="A5951" i="3"/>
  <c r="C5951" i="3" s="1"/>
  <c r="A5950" i="3"/>
  <c r="C5950" i="3" s="1"/>
  <c r="A5949" i="3"/>
  <c r="C5949" i="3" s="1"/>
  <c r="A5948" i="3"/>
  <c r="C5948" i="3" s="1"/>
  <c r="A5947" i="3"/>
  <c r="C5947" i="3" s="1"/>
  <c r="A5946" i="3"/>
  <c r="C5946" i="3" s="1"/>
  <c r="A5945" i="3"/>
  <c r="C5945" i="3" s="1"/>
  <c r="A5944" i="3"/>
  <c r="C5944" i="3" s="1"/>
  <c r="A5943" i="3"/>
  <c r="C5943" i="3" s="1"/>
  <c r="A5942" i="3"/>
  <c r="C5942" i="3" s="1"/>
  <c r="A5941" i="3"/>
  <c r="C5941" i="3" s="1"/>
  <c r="A5940" i="3"/>
  <c r="C5940" i="3" s="1"/>
  <c r="A5939" i="3"/>
  <c r="C5939" i="3" s="1"/>
  <c r="A5938" i="3"/>
  <c r="C5938" i="3" s="1"/>
  <c r="A5937" i="3"/>
  <c r="C5937" i="3" s="1"/>
  <c r="A5936" i="3"/>
  <c r="C5936" i="3" s="1"/>
  <c r="A5935" i="3"/>
  <c r="C5935" i="3" s="1"/>
  <c r="A5934" i="3"/>
  <c r="C5934" i="3" s="1"/>
  <c r="A5933" i="3"/>
  <c r="C5933" i="3" s="1"/>
  <c r="A5932" i="3"/>
  <c r="C5932" i="3" s="1"/>
  <c r="A5931" i="3"/>
  <c r="C5931" i="3" s="1"/>
  <c r="A5930" i="3"/>
  <c r="C5930" i="3" s="1"/>
  <c r="A5929" i="3"/>
  <c r="C5929" i="3" s="1"/>
  <c r="A5928" i="3"/>
  <c r="C5928" i="3" s="1"/>
  <c r="A5927" i="3"/>
  <c r="C5927" i="3" s="1"/>
  <c r="A5926" i="3"/>
  <c r="C5926" i="3" s="1"/>
  <c r="A5925" i="3"/>
  <c r="C5925" i="3" s="1"/>
  <c r="A5924" i="3"/>
  <c r="C5924" i="3" s="1"/>
  <c r="A5923" i="3"/>
  <c r="C5923" i="3" s="1"/>
  <c r="A5922" i="3"/>
  <c r="C5922" i="3" s="1"/>
  <c r="A5921" i="3"/>
  <c r="C5921" i="3" s="1"/>
  <c r="A5920" i="3"/>
  <c r="C5920" i="3" s="1"/>
  <c r="A5919" i="3"/>
  <c r="C5919" i="3" s="1"/>
  <c r="A5918" i="3"/>
  <c r="C5918" i="3" s="1"/>
  <c r="A5917" i="3"/>
  <c r="C5917" i="3" s="1"/>
  <c r="A5916" i="3"/>
  <c r="C5916" i="3" s="1"/>
  <c r="A5915" i="3"/>
  <c r="C5915" i="3" s="1"/>
  <c r="A5914" i="3"/>
  <c r="C5914" i="3" s="1"/>
  <c r="A5913" i="3"/>
  <c r="C5913" i="3" s="1"/>
  <c r="A5912" i="3"/>
  <c r="C5912" i="3" s="1"/>
  <c r="A5911" i="3"/>
  <c r="C5911" i="3" s="1"/>
  <c r="A5910" i="3"/>
  <c r="C5910" i="3" s="1"/>
  <c r="A5909" i="3"/>
  <c r="C5909" i="3" s="1"/>
  <c r="A5908" i="3"/>
  <c r="C5908" i="3" s="1"/>
  <c r="A5907" i="3"/>
  <c r="C5907" i="3" s="1"/>
  <c r="A5906" i="3"/>
  <c r="C5906" i="3" s="1"/>
  <c r="A5905" i="3"/>
  <c r="C5905" i="3" s="1"/>
  <c r="A5904" i="3"/>
  <c r="C5904" i="3" s="1"/>
  <c r="A5903" i="3"/>
  <c r="C5903" i="3" s="1"/>
  <c r="A5902" i="3"/>
  <c r="C5902" i="3" s="1"/>
  <c r="A5901" i="3"/>
  <c r="C5901" i="3" s="1"/>
  <c r="A5900" i="3"/>
  <c r="C5900" i="3" s="1"/>
  <c r="A5899" i="3"/>
  <c r="C5899" i="3" s="1"/>
  <c r="A5898" i="3"/>
  <c r="C5898" i="3" s="1"/>
  <c r="A5897" i="3"/>
  <c r="C5897" i="3" s="1"/>
  <c r="A5896" i="3"/>
  <c r="C5896" i="3" s="1"/>
  <c r="A5895" i="3"/>
  <c r="C5895" i="3" s="1"/>
  <c r="A5894" i="3"/>
  <c r="C5894" i="3" s="1"/>
  <c r="A5893" i="3"/>
  <c r="C5893" i="3" s="1"/>
  <c r="A5892" i="3"/>
  <c r="C5892" i="3" s="1"/>
  <c r="A5891" i="3"/>
  <c r="C5891" i="3" s="1"/>
  <c r="A5890" i="3"/>
  <c r="C5890" i="3" s="1"/>
  <c r="A5889" i="3"/>
  <c r="C5889" i="3" s="1"/>
  <c r="A5888" i="3"/>
  <c r="C5888" i="3" s="1"/>
  <c r="A5887" i="3"/>
  <c r="C5887" i="3" s="1"/>
  <c r="A5886" i="3"/>
  <c r="C5886" i="3" s="1"/>
  <c r="A5885" i="3"/>
  <c r="C5885" i="3" s="1"/>
  <c r="A5884" i="3"/>
  <c r="C5884" i="3" s="1"/>
  <c r="A5883" i="3"/>
  <c r="C5883" i="3" s="1"/>
  <c r="A5882" i="3"/>
  <c r="C5882" i="3" s="1"/>
  <c r="A5881" i="3"/>
  <c r="C5881" i="3" s="1"/>
  <c r="A5880" i="3"/>
  <c r="C5880" i="3" s="1"/>
  <c r="A5879" i="3"/>
  <c r="C5879" i="3" s="1"/>
  <c r="A5878" i="3"/>
  <c r="C5878" i="3" s="1"/>
  <c r="A5877" i="3"/>
  <c r="C5877" i="3" s="1"/>
  <c r="A5876" i="3"/>
  <c r="C5876" i="3" s="1"/>
  <c r="A5875" i="3"/>
  <c r="C5875" i="3" s="1"/>
  <c r="A5874" i="3"/>
  <c r="C5874" i="3" s="1"/>
  <c r="A5873" i="3"/>
  <c r="C5873" i="3" s="1"/>
  <c r="A5872" i="3"/>
  <c r="C5872" i="3" s="1"/>
  <c r="A5871" i="3"/>
  <c r="C5871" i="3" s="1"/>
  <c r="A5870" i="3"/>
  <c r="C5870" i="3" s="1"/>
  <c r="A5869" i="3"/>
  <c r="C5869" i="3" s="1"/>
  <c r="A5868" i="3"/>
  <c r="C5868" i="3" s="1"/>
  <c r="A5867" i="3"/>
  <c r="C5867" i="3" s="1"/>
  <c r="A5866" i="3"/>
  <c r="C5866" i="3" s="1"/>
  <c r="A5865" i="3"/>
  <c r="C5865" i="3" s="1"/>
  <c r="A5864" i="3"/>
  <c r="C5864" i="3" s="1"/>
  <c r="A5863" i="3"/>
  <c r="C5863" i="3" s="1"/>
  <c r="A5862" i="3"/>
  <c r="C5862" i="3" s="1"/>
  <c r="A5861" i="3"/>
  <c r="C5861" i="3" s="1"/>
  <c r="A5860" i="3"/>
  <c r="C5860" i="3" s="1"/>
  <c r="A5859" i="3"/>
  <c r="C5859" i="3" s="1"/>
  <c r="A5858" i="3"/>
  <c r="C5858" i="3" s="1"/>
  <c r="A5857" i="3"/>
  <c r="C5857" i="3" s="1"/>
  <c r="A5856" i="3"/>
  <c r="C5856" i="3" s="1"/>
  <c r="A5855" i="3"/>
  <c r="C5855" i="3" s="1"/>
  <c r="A5854" i="3"/>
  <c r="C5854" i="3" s="1"/>
  <c r="A5853" i="3"/>
  <c r="C5853" i="3" s="1"/>
  <c r="A5852" i="3"/>
  <c r="C5852" i="3" s="1"/>
  <c r="A5851" i="3"/>
  <c r="C5851" i="3" s="1"/>
  <c r="A5850" i="3"/>
  <c r="C5850" i="3" s="1"/>
  <c r="A5849" i="3"/>
  <c r="C5849" i="3" s="1"/>
  <c r="A5848" i="3"/>
  <c r="C5848" i="3" s="1"/>
  <c r="A5847" i="3"/>
  <c r="C5847" i="3" s="1"/>
  <c r="A5846" i="3"/>
  <c r="C5846" i="3" s="1"/>
  <c r="A5845" i="3"/>
  <c r="C5845" i="3" s="1"/>
  <c r="A5844" i="3"/>
  <c r="C5844" i="3" s="1"/>
  <c r="A5843" i="3"/>
  <c r="C5843" i="3" s="1"/>
  <c r="A5842" i="3"/>
  <c r="C5842" i="3" s="1"/>
  <c r="A5841" i="3"/>
  <c r="C5841" i="3" s="1"/>
  <c r="A5840" i="3"/>
  <c r="C5840" i="3" s="1"/>
  <c r="A5839" i="3"/>
  <c r="C5839" i="3" s="1"/>
  <c r="A5838" i="3"/>
  <c r="C5838" i="3" s="1"/>
  <c r="A5837" i="3"/>
  <c r="C5837" i="3" s="1"/>
  <c r="A5836" i="3"/>
  <c r="C5836" i="3" s="1"/>
  <c r="A5835" i="3"/>
  <c r="C5835" i="3" s="1"/>
  <c r="A5834" i="3"/>
  <c r="C5834" i="3" s="1"/>
  <c r="A5833" i="3"/>
  <c r="C5833" i="3" s="1"/>
  <c r="A5832" i="3"/>
  <c r="C5832" i="3" s="1"/>
  <c r="A5831" i="3"/>
  <c r="C5831" i="3" s="1"/>
  <c r="A5830" i="3"/>
  <c r="C5830" i="3" s="1"/>
  <c r="A5829" i="3"/>
  <c r="C5829" i="3" s="1"/>
  <c r="A5828" i="3"/>
  <c r="C5828" i="3" s="1"/>
  <c r="A5827" i="3"/>
  <c r="C5827" i="3" s="1"/>
  <c r="A5826" i="3"/>
  <c r="C5826" i="3" s="1"/>
  <c r="A5825" i="3"/>
  <c r="C5825" i="3" s="1"/>
  <c r="A5824" i="3"/>
  <c r="C5824" i="3" s="1"/>
  <c r="A5823" i="3"/>
  <c r="C5823" i="3" s="1"/>
  <c r="A5822" i="3"/>
  <c r="C5822" i="3" s="1"/>
  <c r="A5821" i="3"/>
  <c r="C5821" i="3" s="1"/>
  <c r="A5820" i="3"/>
  <c r="C5820" i="3" s="1"/>
  <c r="A5819" i="3"/>
  <c r="C5819" i="3" s="1"/>
  <c r="A5818" i="3"/>
  <c r="C5818" i="3" s="1"/>
  <c r="A5817" i="3"/>
  <c r="C5817" i="3" s="1"/>
  <c r="A5816" i="3"/>
  <c r="C5816" i="3" s="1"/>
  <c r="A5815" i="3"/>
  <c r="C5815" i="3" s="1"/>
  <c r="A5814" i="3"/>
  <c r="C5814" i="3" s="1"/>
  <c r="A5813" i="3"/>
  <c r="C5813" i="3" s="1"/>
  <c r="A5812" i="3"/>
  <c r="C5812" i="3" s="1"/>
  <c r="A5811" i="3"/>
  <c r="C5811" i="3" s="1"/>
  <c r="A5810" i="3"/>
  <c r="C5810" i="3" s="1"/>
  <c r="A5809" i="3"/>
  <c r="C5809" i="3" s="1"/>
  <c r="A5808" i="3"/>
  <c r="C5808" i="3" s="1"/>
  <c r="A5807" i="3"/>
  <c r="C5807" i="3" s="1"/>
  <c r="A5806" i="3"/>
  <c r="C5806" i="3" s="1"/>
  <c r="A5805" i="3"/>
  <c r="C5805" i="3" s="1"/>
  <c r="A5804" i="3"/>
  <c r="C5804" i="3" s="1"/>
  <c r="A5803" i="3"/>
  <c r="C5803" i="3" s="1"/>
  <c r="A5802" i="3"/>
  <c r="C5802" i="3" s="1"/>
  <c r="A5801" i="3"/>
  <c r="C5801" i="3" s="1"/>
  <c r="A5800" i="3"/>
  <c r="C5800" i="3" s="1"/>
  <c r="A5799" i="3"/>
  <c r="C5799" i="3" s="1"/>
  <c r="A5798" i="3"/>
  <c r="C5798" i="3" s="1"/>
  <c r="A5797" i="3"/>
  <c r="C5797" i="3" s="1"/>
  <c r="A5796" i="3"/>
  <c r="C5796" i="3" s="1"/>
  <c r="A5795" i="3"/>
  <c r="C5795" i="3" s="1"/>
  <c r="A5794" i="3"/>
  <c r="C5794" i="3" s="1"/>
  <c r="A5793" i="3"/>
  <c r="C5793" i="3" s="1"/>
  <c r="A5792" i="3"/>
  <c r="C5792" i="3" s="1"/>
  <c r="A5791" i="3"/>
  <c r="C5791" i="3" s="1"/>
  <c r="A5790" i="3"/>
  <c r="C5790" i="3" s="1"/>
  <c r="A5789" i="3"/>
  <c r="C5789" i="3" s="1"/>
  <c r="A5788" i="3"/>
  <c r="C5788" i="3" s="1"/>
  <c r="A5787" i="3"/>
  <c r="C5787" i="3" s="1"/>
  <c r="A5786" i="3"/>
  <c r="C5786" i="3" s="1"/>
  <c r="A5785" i="3"/>
  <c r="C5785" i="3" s="1"/>
  <c r="A5784" i="3"/>
  <c r="C5784" i="3" s="1"/>
  <c r="A5783" i="3"/>
  <c r="C5783" i="3" s="1"/>
  <c r="A5782" i="3"/>
  <c r="C5782" i="3" s="1"/>
  <c r="A5781" i="3"/>
  <c r="C5781" i="3" s="1"/>
  <c r="A5780" i="3"/>
  <c r="C5780" i="3" s="1"/>
  <c r="A5779" i="3"/>
  <c r="C5779" i="3" s="1"/>
  <c r="A5778" i="3"/>
  <c r="C5778" i="3" s="1"/>
  <c r="A5777" i="3"/>
  <c r="C5777" i="3" s="1"/>
  <c r="A5776" i="3"/>
  <c r="C5776" i="3" s="1"/>
  <c r="A5775" i="3"/>
  <c r="C5775" i="3" s="1"/>
  <c r="A5774" i="3"/>
  <c r="C5774" i="3" s="1"/>
  <c r="A5773" i="3"/>
  <c r="C5773" i="3" s="1"/>
  <c r="A5772" i="3"/>
  <c r="C5772" i="3" s="1"/>
  <c r="A5771" i="3"/>
  <c r="C5771" i="3" s="1"/>
  <c r="A5770" i="3"/>
  <c r="C5770" i="3" s="1"/>
  <c r="A5769" i="3"/>
  <c r="C5769" i="3" s="1"/>
  <c r="A5768" i="3"/>
  <c r="C5768" i="3" s="1"/>
  <c r="A5767" i="3"/>
  <c r="C5767" i="3" s="1"/>
  <c r="A5766" i="3"/>
  <c r="C5766" i="3" s="1"/>
  <c r="A5765" i="3"/>
  <c r="C5765" i="3" s="1"/>
  <c r="A5764" i="3"/>
  <c r="C5764" i="3" s="1"/>
  <c r="A5763" i="3"/>
  <c r="C5763" i="3" s="1"/>
  <c r="A5762" i="3"/>
  <c r="C5762" i="3" s="1"/>
  <c r="A5761" i="3"/>
  <c r="C5761" i="3" s="1"/>
  <c r="A5760" i="3"/>
  <c r="C5760" i="3" s="1"/>
  <c r="A5759" i="3"/>
  <c r="C5759" i="3" s="1"/>
  <c r="A5758" i="3"/>
  <c r="C5758" i="3" s="1"/>
  <c r="A5757" i="3"/>
  <c r="C5757" i="3" s="1"/>
  <c r="A5756" i="3"/>
  <c r="C5756" i="3" s="1"/>
  <c r="A5755" i="3"/>
  <c r="C5755" i="3" s="1"/>
  <c r="A5754" i="3"/>
  <c r="C5754" i="3" s="1"/>
  <c r="A5753" i="3"/>
  <c r="C5753" i="3" s="1"/>
  <c r="A5752" i="3"/>
  <c r="C5752" i="3" s="1"/>
  <c r="A5751" i="3"/>
  <c r="C5751" i="3" s="1"/>
  <c r="A5750" i="3"/>
  <c r="C5750" i="3" s="1"/>
  <c r="A5749" i="3"/>
  <c r="C5749" i="3" s="1"/>
  <c r="A5748" i="3"/>
  <c r="C5748" i="3" s="1"/>
  <c r="A5747" i="3"/>
  <c r="C5747" i="3" s="1"/>
  <c r="A5746" i="3"/>
  <c r="C5746" i="3" s="1"/>
  <c r="A5745" i="3"/>
  <c r="C5745" i="3" s="1"/>
  <c r="A5744" i="3"/>
  <c r="C5744" i="3" s="1"/>
  <c r="A5743" i="3"/>
  <c r="C5743" i="3" s="1"/>
  <c r="A5742" i="3"/>
  <c r="C5742" i="3" s="1"/>
  <c r="A5741" i="3"/>
  <c r="C5741" i="3" s="1"/>
  <c r="A5740" i="3"/>
  <c r="C5740" i="3" s="1"/>
  <c r="A5739" i="3"/>
  <c r="C5739" i="3" s="1"/>
  <c r="A5738" i="3"/>
  <c r="C5738" i="3" s="1"/>
  <c r="A5737" i="3"/>
  <c r="C5737" i="3" s="1"/>
  <c r="A5736" i="3"/>
  <c r="C5736" i="3" s="1"/>
  <c r="A5735" i="3"/>
  <c r="C5735" i="3" s="1"/>
  <c r="A5734" i="3"/>
  <c r="C5734" i="3" s="1"/>
  <c r="A5733" i="3"/>
  <c r="C5733" i="3" s="1"/>
  <c r="A5732" i="3"/>
  <c r="C5732" i="3" s="1"/>
  <c r="A5731" i="3"/>
  <c r="C5731" i="3" s="1"/>
  <c r="A5730" i="3"/>
  <c r="C5730" i="3" s="1"/>
  <c r="A5729" i="3"/>
  <c r="C5729" i="3" s="1"/>
  <c r="A5728" i="3"/>
  <c r="C5728" i="3" s="1"/>
  <c r="A5727" i="3"/>
  <c r="C5727" i="3" s="1"/>
  <c r="A5726" i="3"/>
  <c r="C5726" i="3" s="1"/>
  <c r="A5725" i="3"/>
  <c r="C5725" i="3" s="1"/>
  <c r="A5724" i="3"/>
  <c r="C5724" i="3" s="1"/>
  <c r="A5723" i="3"/>
  <c r="C5723" i="3" s="1"/>
  <c r="A5722" i="3"/>
  <c r="C5722" i="3" s="1"/>
  <c r="A5721" i="3"/>
  <c r="C5721" i="3" s="1"/>
  <c r="A5720" i="3"/>
  <c r="C5720" i="3" s="1"/>
  <c r="A5719" i="3"/>
  <c r="C5719" i="3" s="1"/>
  <c r="A5718" i="3"/>
  <c r="C5718" i="3" s="1"/>
  <c r="A5717" i="3"/>
  <c r="C5717" i="3" s="1"/>
  <c r="A5716" i="3"/>
  <c r="C5716" i="3" s="1"/>
  <c r="A5715" i="3"/>
  <c r="C5715" i="3" s="1"/>
  <c r="A5714" i="3"/>
  <c r="C5714" i="3" s="1"/>
  <c r="A5713" i="3"/>
  <c r="C5713" i="3" s="1"/>
  <c r="A5712" i="3"/>
  <c r="C5712" i="3" s="1"/>
  <c r="A5711" i="3"/>
  <c r="C5711" i="3" s="1"/>
  <c r="A5710" i="3"/>
  <c r="C5710" i="3" s="1"/>
  <c r="A5709" i="3"/>
  <c r="C5709" i="3" s="1"/>
  <c r="A5708" i="3"/>
  <c r="C5708" i="3" s="1"/>
  <c r="A5707" i="3"/>
  <c r="C5707" i="3" s="1"/>
  <c r="A5706" i="3"/>
  <c r="C5706" i="3" s="1"/>
  <c r="A5705" i="3"/>
  <c r="C5705" i="3" s="1"/>
  <c r="A5704" i="3"/>
  <c r="C5704" i="3" s="1"/>
  <c r="A5703" i="3"/>
  <c r="C5703" i="3" s="1"/>
  <c r="A5702" i="3"/>
  <c r="C5702" i="3" s="1"/>
  <c r="A5701" i="3"/>
  <c r="C5701" i="3" s="1"/>
  <c r="A5700" i="3"/>
  <c r="C5700" i="3" s="1"/>
  <c r="A5699" i="3"/>
  <c r="C5699" i="3" s="1"/>
  <c r="A5698" i="3"/>
  <c r="C5698" i="3" s="1"/>
  <c r="A5697" i="3"/>
  <c r="C5697" i="3" s="1"/>
  <c r="A5696" i="3"/>
  <c r="C5696" i="3" s="1"/>
  <c r="A5695" i="3"/>
  <c r="C5695" i="3" s="1"/>
  <c r="A5694" i="3"/>
  <c r="C5694" i="3" s="1"/>
  <c r="A5693" i="3"/>
  <c r="C5693" i="3" s="1"/>
  <c r="A5692" i="3"/>
  <c r="C5692" i="3" s="1"/>
  <c r="A5691" i="3"/>
  <c r="C5691" i="3" s="1"/>
  <c r="A5690" i="3"/>
  <c r="C5690" i="3" s="1"/>
  <c r="A5689" i="3"/>
  <c r="C5689" i="3" s="1"/>
  <c r="A5688" i="3"/>
  <c r="C5688" i="3" s="1"/>
  <c r="A5687" i="3"/>
  <c r="C5687" i="3" s="1"/>
  <c r="A5686" i="3"/>
  <c r="C5686" i="3" s="1"/>
  <c r="A5685" i="3"/>
  <c r="C5685" i="3" s="1"/>
  <c r="A5684" i="3"/>
  <c r="C5684" i="3" s="1"/>
  <c r="A5683" i="3"/>
  <c r="C5683" i="3" s="1"/>
  <c r="A5682" i="3"/>
  <c r="C5682" i="3" s="1"/>
  <c r="A5681" i="3"/>
  <c r="C5681" i="3" s="1"/>
  <c r="A5680" i="3"/>
  <c r="C5680" i="3" s="1"/>
  <c r="A5679" i="3"/>
  <c r="C5679" i="3" s="1"/>
  <c r="A5678" i="3"/>
  <c r="C5678" i="3" s="1"/>
  <c r="A5677" i="3"/>
  <c r="C5677" i="3" s="1"/>
  <c r="A5676" i="3"/>
  <c r="C5676" i="3" s="1"/>
  <c r="A5675" i="3"/>
  <c r="C5675" i="3" s="1"/>
  <c r="A5674" i="3"/>
  <c r="C5674" i="3" s="1"/>
  <c r="A5673" i="3"/>
  <c r="C5673" i="3" s="1"/>
  <c r="A5672" i="3"/>
  <c r="C5672" i="3" s="1"/>
  <c r="A5671" i="3"/>
  <c r="C5671" i="3" s="1"/>
  <c r="A5670" i="3"/>
  <c r="C5670" i="3" s="1"/>
  <c r="A5669" i="3"/>
  <c r="C5669" i="3" s="1"/>
  <c r="A5668" i="3"/>
  <c r="C5668" i="3" s="1"/>
  <c r="A5667" i="3"/>
  <c r="C5667" i="3" s="1"/>
  <c r="A5666" i="3"/>
  <c r="C5666" i="3" s="1"/>
  <c r="A5665" i="3"/>
  <c r="C5665" i="3" s="1"/>
  <c r="A5664" i="3"/>
  <c r="C5664" i="3" s="1"/>
  <c r="A5663" i="3"/>
  <c r="C5663" i="3" s="1"/>
  <c r="A5662" i="3"/>
  <c r="C5662" i="3" s="1"/>
  <c r="A5661" i="3"/>
  <c r="C5661" i="3" s="1"/>
  <c r="A5660" i="3"/>
  <c r="C5660" i="3" s="1"/>
  <c r="A5659" i="3"/>
  <c r="C5659" i="3" s="1"/>
  <c r="A5658" i="3"/>
  <c r="C5658" i="3" s="1"/>
  <c r="A5657" i="3"/>
  <c r="C5657" i="3" s="1"/>
  <c r="A5656" i="3"/>
  <c r="C5656" i="3" s="1"/>
  <c r="A5655" i="3"/>
  <c r="C5655" i="3" s="1"/>
  <c r="A5654" i="3"/>
  <c r="C5654" i="3" s="1"/>
  <c r="A5653" i="3"/>
  <c r="C5653" i="3" s="1"/>
  <c r="A5652" i="3"/>
  <c r="C5652" i="3" s="1"/>
  <c r="A5651" i="3"/>
  <c r="C5651" i="3" s="1"/>
  <c r="A5650" i="3"/>
  <c r="C5650" i="3" s="1"/>
  <c r="A5649" i="3"/>
  <c r="C5649" i="3" s="1"/>
  <c r="A5648" i="3"/>
  <c r="C5648" i="3" s="1"/>
  <c r="A5647" i="3"/>
  <c r="C5647" i="3" s="1"/>
  <c r="A5646" i="3"/>
  <c r="C5646" i="3" s="1"/>
  <c r="A5645" i="3"/>
  <c r="C5645" i="3" s="1"/>
  <c r="A5644" i="3"/>
  <c r="C5644" i="3" s="1"/>
  <c r="A5643" i="3"/>
  <c r="C5643" i="3" s="1"/>
  <c r="A5642" i="3"/>
  <c r="C5642" i="3" s="1"/>
  <c r="A5641" i="3"/>
  <c r="C5641" i="3" s="1"/>
  <c r="A5640" i="3"/>
  <c r="C5640" i="3" s="1"/>
  <c r="A5639" i="3"/>
  <c r="C5639" i="3" s="1"/>
  <c r="A5638" i="3"/>
  <c r="C5638" i="3" s="1"/>
  <c r="A5637" i="3"/>
  <c r="C5637" i="3" s="1"/>
  <c r="A5636" i="3"/>
  <c r="C5636" i="3" s="1"/>
  <c r="A5635" i="3"/>
  <c r="C5635" i="3" s="1"/>
  <c r="A5634" i="3"/>
  <c r="C5634" i="3" s="1"/>
  <c r="A5633" i="3"/>
  <c r="C5633" i="3" s="1"/>
  <c r="A5632" i="3"/>
  <c r="C5632" i="3" s="1"/>
  <c r="A5631" i="3"/>
  <c r="C5631" i="3" s="1"/>
  <c r="A5630" i="3"/>
  <c r="C5630" i="3" s="1"/>
  <c r="A5629" i="3"/>
  <c r="C5629" i="3" s="1"/>
  <c r="A5628" i="3"/>
  <c r="C5628" i="3" s="1"/>
  <c r="A5627" i="3"/>
  <c r="C5627" i="3" s="1"/>
  <c r="A5626" i="3"/>
  <c r="C5626" i="3" s="1"/>
  <c r="A5625" i="3"/>
  <c r="C5625" i="3" s="1"/>
  <c r="A5624" i="3"/>
  <c r="C5624" i="3" s="1"/>
  <c r="A5623" i="3"/>
  <c r="C5623" i="3" s="1"/>
  <c r="A5622" i="3"/>
  <c r="C5622" i="3" s="1"/>
  <c r="A5621" i="3"/>
  <c r="C5621" i="3" s="1"/>
  <c r="A5620" i="3"/>
  <c r="C5620" i="3" s="1"/>
  <c r="A5619" i="3"/>
  <c r="C5619" i="3" s="1"/>
  <c r="A5618" i="3"/>
  <c r="C5618" i="3" s="1"/>
  <c r="A5617" i="3"/>
  <c r="C5617" i="3" s="1"/>
  <c r="A5616" i="3"/>
  <c r="C5616" i="3" s="1"/>
  <c r="A5615" i="3"/>
  <c r="C5615" i="3" s="1"/>
  <c r="A5614" i="3"/>
  <c r="C5614" i="3" s="1"/>
  <c r="A5613" i="3"/>
  <c r="C5613" i="3" s="1"/>
  <c r="A5612" i="3"/>
  <c r="C5612" i="3" s="1"/>
  <c r="A5611" i="3"/>
  <c r="C5611" i="3" s="1"/>
  <c r="A5610" i="3"/>
  <c r="C5610" i="3" s="1"/>
  <c r="A5609" i="3"/>
  <c r="C5609" i="3" s="1"/>
  <c r="A5608" i="3"/>
  <c r="C5608" i="3" s="1"/>
  <c r="A5607" i="3"/>
  <c r="C5607" i="3" s="1"/>
  <c r="A5606" i="3"/>
  <c r="C5606" i="3" s="1"/>
  <c r="A5605" i="3"/>
  <c r="C5605" i="3" s="1"/>
  <c r="A5604" i="3"/>
  <c r="C5604" i="3" s="1"/>
  <c r="A5603" i="3"/>
  <c r="C5603" i="3" s="1"/>
  <c r="A5602" i="3"/>
  <c r="C5602" i="3" s="1"/>
  <c r="A5601" i="3"/>
  <c r="C5601" i="3" s="1"/>
  <c r="A5600" i="3"/>
  <c r="C5600" i="3" s="1"/>
  <c r="A5599" i="3"/>
  <c r="C5599" i="3" s="1"/>
  <c r="A5598" i="3"/>
  <c r="C5598" i="3" s="1"/>
  <c r="A5597" i="3"/>
  <c r="C5597" i="3" s="1"/>
  <c r="A5596" i="3"/>
  <c r="C5596" i="3" s="1"/>
  <c r="A5595" i="3"/>
  <c r="C5595" i="3" s="1"/>
  <c r="A5594" i="3"/>
  <c r="C5594" i="3" s="1"/>
  <c r="A5593" i="3"/>
  <c r="C5593" i="3" s="1"/>
  <c r="A5592" i="3"/>
  <c r="C5592" i="3" s="1"/>
  <c r="A5591" i="3"/>
  <c r="C5591" i="3" s="1"/>
  <c r="A5590" i="3"/>
  <c r="C5590" i="3" s="1"/>
  <c r="A5589" i="3"/>
  <c r="C5589" i="3" s="1"/>
  <c r="A5588" i="3"/>
  <c r="C5588" i="3" s="1"/>
  <c r="A5587" i="3"/>
  <c r="C5587" i="3" s="1"/>
  <c r="A5586" i="3"/>
  <c r="C5586" i="3" s="1"/>
  <c r="A5585" i="3"/>
  <c r="C5585" i="3" s="1"/>
  <c r="A5584" i="3"/>
  <c r="C5584" i="3" s="1"/>
  <c r="A5583" i="3"/>
  <c r="C5583" i="3" s="1"/>
  <c r="A5582" i="3"/>
  <c r="C5582" i="3" s="1"/>
  <c r="A5581" i="3"/>
  <c r="C5581" i="3" s="1"/>
  <c r="A5580" i="3"/>
  <c r="C5580" i="3" s="1"/>
  <c r="A5579" i="3"/>
  <c r="C5579" i="3" s="1"/>
  <c r="A5578" i="3"/>
  <c r="C5578" i="3" s="1"/>
  <c r="A5577" i="3"/>
  <c r="C5577" i="3" s="1"/>
  <c r="A5576" i="3"/>
  <c r="C5576" i="3" s="1"/>
  <c r="A5575" i="3"/>
  <c r="C5575" i="3" s="1"/>
  <c r="A5574" i="3"/>
  <c r="C5574" i="3" s="1"/>
  <c r="A5573" i="3"/>
  <c r="C5573" i="3" s="1"/>
  <c r="A5572" i="3"/>
  <c r="C5572" i="3" s="1"/>
  <c r="A5571" i="3"/>
  <c r="C5571" i="3" s="1"/>
  <c r="A5570" i="3"/>
  <c r="C5570" i="3" s="1"/>
  <c r="A5569" i="3"/>
  <c r="C5569" i="3" s="1"/>
  <c r="A5568" i="3"/>
  <c r="C5568" i="3" s="1"/>
  <c r="A5567" i="3"/>
  <c r="C5567" i="3" s="1"/>
  <c r="A5566" i="3"/>
  <c r="C5566" i="3" s="1"/>
  <c r="A5565" i="3"/>
  <c r="C5565" i="3" s="1"/>
  <c r="A5564" i="3"/>
  <c r="C5564" i="3" s="1"/>
  <c r="A5563" i="3"/>
  <c r="C5563" i="3" s="1"/>
  <c r="A5562" i="3"/>
  <c r="C5562" i="3" s="1"/>
  <c r="A5561" i="3"/>
  <c r="C5561" i="3" s="1"/>
  <c r="A5560" i="3"/>
  <c r="C5560" i="3" s="1"/>
  <c r="A5559" i="3"/>
  <c r="C5559" i="3" s="1"/>
  <c r="A5558" i="3"/>
  <c r="C5558" i="3" s="1"/>
  <c r="A5557" i="3"/>
  <c r="C5557" i="3" s="1"/>
  <c r="A5556" i="3"/>
  <c r="C5556" i="3" s="1"/>
  <c r="A5555" i="3"/>
  <c r="C5555" i="3" s="1"/>
  <c r="A5554" i="3"/>
  <c r="C5554" i="3" s="1"/>
  <c r="A5553" i="3"/>
  <c r="C5553" i="3" s="1"/>
  <c r="A5552" i="3"/>
  <c r="C5552" i="3" s="1"/>
  <c r="A5551" i="3"/>
  <c r="C5551" i="3" s="1"/>
  <c r="A5550" i="3"/>
  <c r="C5550" i="3" s="1"/>
  <c r="A5549" i="3"/>
  <c r="C5549" i="3" s="1"/>
  <c r="A5548" i="3"/>
  <c r="C5548" i="3" s="1"/>
  <c r="A5547" i="3"/>
  <c r="C5547" i="3" s="1"/>
  <c r="A5546" i="3"/>
  <c r="C5546" i="3" s="1"/>
  <c r="A5545" i="3"/>
  <c r="C5545" i="3" s="1"/>
  <c r="A5544" i="3"/>
  <c r="C5544" i="3" s="1"/>
  <c r="A5543" i="3"/>
  <c r="C5543" i="3" s="1"/>
  <c r="A5542" i="3"/>
  <c r="C5542" i="3" s="1"/>
  <c r="A5541" i="3"/>
  <c r="C5541" i="3" s="1"/>
  <c r="A5540" i="3"/>
  <c r="C5540" i="3" s="1"/>
  <c r="A5539" i="3"/>
  <c r="C5539" i="3" s="1"/>
  <c r="A5538" i="3"/>
  <c r="C5538" i="3" s="1"/>
  <c r="A5537" i="3"/>
  <c r="C5537" i="3" s="1"/>
  <c r="A5536" i="3"/>
  <c r="C5536" i="3" s="1"/>
  <c r="A5535" i="3"/>
  <c r="C5535" i="3" s="1"/>
  <c r="A5534" i="3"/>
  <c r="C5534" i="3" s="1"/>
  <c r="A5533" i="3"/>
  <c r="C5533" i="3" s="1"/>
  <c r="A5532" i="3"/>
  <c r="C5532" i="3" s="1"/>
  <c r="A5531" i="3"/>
  <c r="C5531" i="3" s="1"/>
  <c r="A5530" i="3"/>
  <c r="C5530" i="3" s="1"/>
  <c r="A5529" i="3"/>
  <c r="C5529" i="3" s="1"/>
  <c r="A5528" i="3"/>
  <c r="C5528" i="3" s="1"/>
  <c r="A5527" i="3"/>
  <c r="C5527" i="3" s="1"/>
  <c r="A5526" i="3"/>
  <c r="C5526" i="3" s="1"/>
  <c r="A5525" i="3"/>
  <c r="C5525" i="3" s="1"/>
  <c r="A5524" i="3"/>
  <c r="C5524" i="3" s="1"/>
  <c r="A5523" i="3"/>
  <c r="C5523" i="3" s="1"/>
  <c r="A5522" i="3"/>
  <c r="C5522" i="3" s="1"/>
  <c r="A5521" i="3"/>
  <c r="C5521" i="3" s="1"/>
  <c r="A5520" i="3"/>
  <c r="C5520" i="3" s="1"/>
  <c r="A5519" i="3"/>
  <c r="C5519" i="3" s="1"/>
  <c r="A5518" i="3"/>
  <c r="C5518" i="3" s="1"/>
  <c r="A5517" i="3"/>
  <c r="C5517" i="3" s="1"/>
  <c r="A5516" i="3"/>
  <c r="C5516" i="3" s="1"/>
  <c r="A5515" i="3"/>
  <c r="C5515" i="3" s="1"/>
  <c r="A5514" i="3"/>
  <c r="C5514" i="3" s="1"/>
  <c r="A5513" i="3"/>
  <c r="C5513" i="3" s="1"/>
  <c r="A5512" i="3"/>
  <c r="C5512" i="3" s="1"/>
  <c r="A5511" i="3"/>
  <c r="C5511" i="3" s="1"/>
  <c r="A5510" i="3"/>
  <c r="C5510" i="3" s="1"/>
  <c r="A5509" i="3"/>
  <c r="C5509" i="3" s="1"/>
  <c r="A5508" i="3"/>
  <c r="C5508" i="3" s="1"/>
  <c r="A5507" i="3"/>
  <c r="C5507" i="3" s="1"/>
  <c r="A5506" i="3"/>
  <c r="C5506" i="3" s="1"/>
  <c r="A5505" i="3"/>
  <c r="C5505" i="3" s="1"/>
  <c r="A5504" i="3"/>
  <c r="C5504" i="3" s="1"/>
  <c r="A5503" i="3"/>
  <c r="C5503" i="3" s="1"/>
  <c r="A5502" i="3"/>
  <c r="C5502" i="3" s="1"/>
  <c r="A5501" i="3"/>
  <c r="C5501" i="3" s="1"/>
  <c r="A5500" i="3"/>
  <c r="C5500" i="3" s="1"/>
  <c r="A5499" i="3"/>
  <c r="C5499" i="3" s="1"/>
  <c r="A5498" i="3"/>
  <c r="C5498" i="3" s="1"/>
  <c r="A5497" i="3"/>
  <c r="C5497" i="3" s="1"/>
  <c r="A5496" i="3"/>
  <c r="C5496" i="3" s="1"/>
  <c r="A5495" i="3"/>
  <c r="C5495" i="3" s="1"/>
  <c r="A5494" i="3"/>
  <c r="C5494" i="3" s="1"/>
  <c r="A5493" i="3"/>
  <c r="C5493" i="3" s="1"/>
  <c r="A5492" i="3"/>
  <c r="C5492" i="3" s="1"/>
  <c r="A5491" i="3"/>
  <c r="C5491" i="3" s="1"/>
  <c r="A5490" i="3"/>
  <c r="C5490" i="3" s="1"/>
  <c r="A5489" i="3"/>
  <c r="C5489" i="3" s="1"/>
  <c r="A5488" i="3"/>
  <c r="C5488" i="3" s="1"/>
  <c r="A5487" i="3"/>
  <c r="C5487" i="3" s="1"/>
  <c r="A5486" i="3"/>
  <c r="C5486" i="3" s="1"/>
  <c r="A5485" i="3"/>
  <c r="C5485" i="3" s="1"/>
  <c r="A5484" i="3"/>
  <c r="C5484" i="3" s="1"/>
  <c r="A5483" i="3"/>
  <c r="C5483" i="3" s="1"/>
  <c r="A5482" i="3"/>
  <c r="C5482" i="3" s="1"/>
  <c r="A5481" i="3"/>
  <c r="C5481" i="3" s="1"/>
  <c r="A5480" i="3"/>
  <c r="C5480" i="3" s="1"/>
  <c r="A5479" i="3"/>
  <c r="C5479" i="3" s="1"/>
  <c r="A5478" i="3"/>
  <c r="C5478" i="3" s="1"/>
  <c r="A5477" i="3"/>
  <c r="C5477" i="3" s="1"/>
  <c r="A5476" i="3"/>
  <c r="C5476" i="3" s="1"/>
  <c r="A5475" i="3"/>
  <c r="C5475" i="3" s="1"/>
  <c r="A5474" i="3"/>
  <c r="C5474" i="3" s="1"/>
  <c r="A5473" i="3"/>
  <c r="C5473" i="3" s="1"/>
  <c r="A5472" i="3"/>
  <c r="C5472" i="3" s="1"/>
  <c r="A5471" i="3"/>
  <c r="C5471" i="3" s="1"/>
  <c r="A5470" i="3"/>
  <c r="C5470" i="3" s="1"/>
  <c r="A5469" i="3"/>
  <c r="C5469" i="3" s="1"/>
  <c r="A5468" i="3"/>
  <c r="C5468" i="3" s="1"/>
  <c r="A5467" i="3"/>
  <c r="C5467" i="3" s="1"/>
  <c r="A5466" i="3"/>
  <c r="C5466" i="3" s="1"/>
  <c r="A5465" i="3"/>
  <c r="C5465" i="3" s="1"/>
  <c r="A5464" i="3"/>
  <c r="C5464" i="3" s="1"/>
  <c r="A5463" i="3"/>
  <c r="C5463" i="3" s="1"/>
  <c r="A5462" i="3"/>
  <c r="C5462" i="3" s="1"/>
  <c r="A5461" i="3"/>
  <c r="C5461" i="3" s="1"/>
  <c r="A5460" i="3"/>
  <c r="C5460" i="3" s="1"/>
  <c r="A5459" i="3"/>
  <c r="C5459" i="3" s="1"/>
  <c r="A5458" i="3"/>
  <c r="C5458" i="3" s="1"/>
  <c r="A5457" i="3"/>
  <c r="C5457" i="3" s="1"/>
  <c r="A5456" i="3"/>
  <c r="C5456" i="3" s="1"/>
  <c r="A5455" i="3"/>
  <c r="C5455" i="3" s="1"/>
  <c r="A5454" i="3"/>
  <c r="C5454" i="3" s="1"/>
  <c r="A5453" i="3"/>
  <c r="C5453" i="3" s="1"/>
  <c r="A5452" i="3"/>
  <c r="C5452" i="3" s="1"/>
  <c r="A5451" i="3"/>
  <c r="C5451" i="3" s="1"/>
  <c r="A5450" i="3"/>
  <c r="C5450" i="3" s="1"/>
  <c r="A5449" i="3"/>
  <c r="C5449" i="3" s="1"/>
  <c r="A5448" i="3"/>
  <c r="C5448" i="3" s="1"/>
  <c r="A5447" i="3"/>
  <c r="C5447" i="3" s="1"/>
  <c r="A5446" i="3"/>
  <c r="C5446" i="3" s="1"/>
  <c r="A5445" i="3"/>
  <c r="C5445" i="3" s="1"/>
  <c r="A5444" i="3"/>
  <c r="C5444" i="3" s="1"/>
  <c r="A5443" i="3"/>
  <c r="C5443" i="3" s="1"/>
  <c r="A5442" i="3"/>
  <c r="C5442" i="3" s="1"/>
  <c r="A5441" i="3"/>
  <c r="C5441" i="3" s="1"/>
  <c r="A5440" i="3"/>
  <c r="C5440" i="3" s="1"/>
  <c r="A5439" i="3"/>
  <c r="C5439" i="3" s="1"/>
  <c r="A5438" i="3"/>
  <c r="C5438" i="3" s="1"/>
  <c r="A5437" i="3"/>
  <c r="C5437" i="3" s="1"/>
  <c r="A5436" i="3"/>
  <c r="C5436" i="3" s="1"/>
  <c r="A5435" i="3"/>
  <c r="C5435" i="3" s="1"/>
  <c r="A5434" i="3"/>
  <c r="C5434" i="3" s="1"/>
  <c r="A5433" i="3"/>
  <c r="C5433" i="3" s="1"/>
  <c r="A5432" i="3"/>
  <c r="C5432" i="3" s="1"/>
  <c r="A5431" i="3"/>
  <c r="C5431" i="3" s="1"/>
  <c r="A5430" i="3"/>
  <c r="C5430" i="3" s="1"/>
  <c r="A5429" i="3"/>
  <c r="C5429" i="3" s="1"/>
  <c r="A5428" i="3"/>
  <c r="C5428" i="3" s="1"/>
  <c r="A5427" i="3"/>
  <c r="C5427" i="3" s="1"/>
  <c r="A5426" i="3"/>
  <c r="C5426" i="3" s="1"/>
  <c r="A5425" i="3"/>
  <c r="C5425" i="3" s="1"/>
  <c r="A5424" i="3"/>
  <c r="C5424" i="3" s="1"/>
  <c r="A5423" i="3"/>
  <c r="C5423" i="3" s="1"/>
  <c r="A5422" i="3"/>
  <c r="C5422" i="3" s="1"/>
  <c r="A5421" i="3"/>
  <c r="C5421" i="3" s="1"/>
  <c r="A5420" i="3"/>
  <c r="C5420" i="3" s="1"/>
  <c r="A5419" i="3"/>
  <c r="C5419" i="3" s="1"/>
  <c r="A5418" i="3"/>
  <c r="C5418" i="3" s="1"/>
  <c r="A5417" i="3"/>
  <c r="C5417" i="3" s="1"/>
  <c r="A5416" i="3"/>
  <c r="C5416" i="3" s="1"/>
  <c r="A5415" i="3"/>
  <c r="C5415" i="3" s="1"/>
  <c r="A5414" i="3"/>
  <c r="C5414" i="3" s="1"/>
  <c r="A5413" i="3"/>
  <c r="C5413" i="3" s="1"/>
  <c r="A5412" i="3"/>
  <c r="C5412" i="3" s="1"/>
  <c r="A5411" i="3"/>
  <c r="C5411" i="3" s="1"/>
  <c r="A5410" i="3"/>
  <c r="C5410" i="3" s="1"/>
  <c r="A5409" i="3"/>
  <c r="C5409" i="3" s="1"/>
  <c r="A5408" i="3"/>
  <c r="C5408" i="3" s="1"/>
  <c r="A5407" i="3"/>
  <c r="C5407" i="3" s="1"/>
  <c r="A5406" i="3"/>
  <c r="C5406" i="3" s="1"/>
  <c r="A5405" i="3"/>
  <c r="C5405" i="3" s="1"/>
  <c r="A5404" i="3"/>
  <c r="C5404" i="3" s="1"/>
  <c r="A5403" i="3"/>
  <c r="C5403" i="3" s="1"/>
  <c r="A5402" i="3"/>
  <c r="C5402" i="3" s="1"/>
  <c r="A5401" i="3"/>
  <c r="C5401" i="3" s="1"/>
  <c r="A5400" i="3"/>
  <c r="C5400" i="3" s="1"/>
  <c r="A5399" i="3"/>
  <c r="C5399" i="3" s="1"/>
  <c r="A5398" i="3"/>
  <c r="C5398" i="3" s="1"/>
  <c r="A5397" i="3"/>
  <c r="C5397" i="3" s="1"/>
  <c r="A5396" i="3"/>
  <c r="C5396" i="3" s="1"/>
  <c r="A5395" i="3"/>
  <c r="C5395" i="3" s="1"/>
  <c r="A5394" i="3"/>
  <c r="C5394" i="3" s="1"/>
  <c r="A5393" i="3"/>
  <c r="C5393" i="3" s="1"/>
  <c r="A5392" i="3"/>
  <c r="C5392" i="3" s="1"/>
  <c r="A5391" i="3"/>
  <c r="C5391" i="3" s="1"/>
  <c r="A5390" i="3"/>
  <c r="C5390" i="3" s="1"/>
  <c r="A5389" i="3"/>
  <c r="C5389" i="3" s="1"/>
  <c r="A5388" i="3"/>
  <c r="C5388" i="3" s="1"/>
  <c r="A5387" i="3"/>
  <c r="C5387" i="3" s="1"/>
  <c r="A5386" i="3"/>
  <c r="C5386" i="3" s="1"/>
  <c r="A5385" i="3"/>
  <c r="C5385" i="3" s="1"/>
  <c r="A5384" i="3"/>
  <c r="C5384" i="3" s="1"/>
  <c r="A5383" i="3"/>
  <c r="C5383" i="3" s="1"/>
  <c r="A5382" i="3"/>
  <c r="C5382" i="3" s="1"/>
  <c r="A5381" i="3"/>
  <c r="C5381" i="3" s="1"/>
  <c r="A5380" i="3"/>
  <c r="C5380" i="3" s="1"/>
  <c r="A5379" i="3"/>
  <c r="C5379" i="3" s="1"/>
  <c r="A5378" i="3"/>
  <c r="C5378" i="3" s="1"/>
  <c r="A5377" i="3"/>
  <c r="C5377" i="3" s="1"/>
  <c r="A5376" i="3"/>
  <c r="C5376" i="3" s="1"/>
  <c r="A5375" i="3"/>
  <c r="C5375" i="3" s="1"/>
  <c r="A5374" i="3"/>
  <c r="C5374" i="3" s="1"/>
  <c r="A5373" i="3"/>
  <c r="C5373" i="3" s="1"/>
  <c r="A5372" i="3"/>
  <c r="C5372" i="3" s="1"/>
  <c r="A5371" i="3"/>
  <c r="C5371" i="3" s="1"/>
  <c r="A5370" i="3"/>
  <c r="C5370" i="3" s="1"/>
  <c r="A5369" i="3"/>
  <c r="C5369" i="3" s="1"/>
  <c r="A5368" i="3"/>
  <c r="C5368" i="3" s="1"/>
  <c r="A5367" i="3"/>
  <c r="C5367" i="3" s="1"/>
  <c r="A5366" i="3"/>
  <c r="C5366" i="3" s="1"/>
  <c r="A5365" i="3"/>
  <c r="C5365" i="3" s="1"/>
  <c r="A5364" i="3"/>
  <c r="C5364" i="3" s="1"/>
  <c r="A5363" i="3"/>
  <c r="C5363" i="3" s="1"/>
  <c r="A5362" i="3"/>
  <c r="C5362" i="3" s="1"/>
  <c r="A5361" i="3"/>
  <c r="C5361" i="3" s="1"/>
  <c r="A5360" i="3"/>
  <c r="C5360" i="3" s="1"/>
  <c r="A5359" i="3"/>
  <c r="C5359" i="3" s="1"/>
  <c r="A5358" i="3"/>
  <c r="C5358" i="3" s="1"/>
  <c r="A5357" i="3"/>
  <c r="C5357" i="3" s="1"/>
  <c r="A5356" i="3"/>
  <c r="C5356" i="3" s="1"/>
  <c r="A5355" i="3"/>
  <c r="C5355" i="3" s="1"/>
  <c r="A5354" i="3"/>
  <c r="C5354" i="3" s="1"/>
  <c r="A5353" i="3"/>
  <c r="C5353" i="3" s="1"/>
  <c r="A5352" i="3"/>
  <c r="C5352" i="3" s="1"/>
  <c r="A5351" i="3"/>
  <c r="C5351" i="3" s="1"/>
  <c r="A5350" i="3"/>
  <c r="C5350" i="3" s="1"/>
  <c r="A5349" i="3"/>
  <c r="C5349" i="3" s="1"/>
  <c r="A5348" i="3"/>
  <c r="C5348" i="3" s="1"/>
  <c r="A5347" i="3"/>
  <c r="C5347" i="3" s="1"/>
  <c r="A5346" i="3"/>
  <c r="C5346" i="3" s="1"/>
  <c r="A5345" i="3"/>
  <c r="C5345" i="3" s="1"/>
  <c r="A5344" i="3"/>
  <c r="C5344" i="3" s="1"/>
  <c r="A5343" i="3"/>
  <c r="C5343" i="3" s="1"/>
  <c r="A5342" i="3"/>
  <c r="C5342" i="3" s="1"/>
  <c r="A5341" i="3"/>
  <c r="C5341" i="3" s="1"/>
  <c r="A5340" i="3"/>
  <c r="C5340" i="3" s="1"/>
  <c r="A5339" i="3"/>
  <c r="C5339" i="3" s="1"/>
  <c r="A5338" i="3"/>
  <c r="C5338" i="3" s="1"/>
  <c r="A5337" i="3"/>
  <c r="C5337" i="3" s="1"/>
  <c r="A5336" i="3"/>
  <c r="C5336" i="3" s="1"/>
  <c r="A5335" i="3"/>
  <c r="C5335" i="3" s="1"/>
  <c r="A5334" i="3"/>
  <c r="C5334" i="3" s="1"/>
  <c r="A5333" i="3"/>
  <c r="C5333" i="3" s="1"/>
  <c r="A5332" i="3"/>
  <c r="C5332" i="3" s="1"/>
  <c r="A5331" i="3"/>
  <c r="C5331" i="3" s="1"/>
  <c r="A5330" i="3"/>
  <c r="C5330" i="3" s="1"/>
  <c r="A5329" i="3"/>
  <c r="C5329" i="3" s="1"/>
  <c r="A5328" i="3"/>
  <c r="C5328" i="3" s="1"/>
  <c r="A5327" i="3"/>
  <c r="C5327" i="3" s="1"/>
  <c r="A5326" i="3"/>
  <c r="C5326" i="3" s="1"/>
  <c r="A5325" i="3"/>
  <c r="C5325" i="3" s="1"/>
  <c r="A5324" i="3"/>
  <c r="C5324" i="3" s="1"/>
  <c r="A5323" i="3"/>
  <c r="C5323" i="3" s="1"/>
  <c r="A5322" i="3"/>
  <c r="C5322" i="3" s="1"/>
  <c r="A5321" i="3"/>
  <c r="C5321" i="3" s="1"/>
  <c r="A5320" i="3"/>
  <c r="C5320" i="3" s="1"/>
  <c r="A5319" i="3"/>
  <c r="C5319" i="3" s="1"/>
  <c r="A5318" i="3"/>
  <c r="C5318" i="3" s="1"/>
  <c r="A5317" i="3"/>
  <c r="C5317" i="3" s="1"/>
  <c r="A5316" i="3"/>
  <c r="C5316" i="3" s="1"/>
  <c r="A5315" i="3"/>
  <c r="C5315" i="3" s="1"/>
  <c r="A5314" i="3"/>
  <c r="C5314" i="3" s="1"/>
  <c r="A5313" i="3"/>
  <c r="C5313" i="3" s="1"/>
  <c r="A5312" i="3"/>
  <c r="C5312" i="3" s="1"/>
  <c r="A5311" i="3"/>
  <c r="C5311" i="3" s="1"/>
  <c r="A5310" i="3"/>
  <c r="C5310" i="3" s="1"/>
  <c r="A5309" i="3"/>
  <c r="C5309" i="3" s="1"/>
  <c r="A5308" i="3"/>
  <c r="C5308" i="3" s="1"/>
  <c r="A5307" i="3"/>
  <c r="C5307" i="3" s="1"/>
  <c r="A5306" i="3"/>
  <c r="C5306" i="3" s="1"/>
  <c r="A5305" i="3"/>
  <c r="C5305" i="3" s="1"/>
  <c r="A5304" i="3"/>
  <c r="C5304" i="3" s="1"/>
  <c r="A5303" i="3"/>
  <c r="C5303" i="3" s="1"/>
  <c r="A5302" i="3"/>
  <c r="C5302" i="3" s="1"/>
  <c r="A5301" i="3"/>
  <c r="C5301" i="3" s="1"/>
  <c r="A5300" i="3"/>
  <c r="C5300" i="3" s="1"/>
  <c r="A5299" i="3"/>
  <c r="C5299" i="3" s="1"/>
  <c r="A5298" i="3"/>
  <c r="C5298" i="3" s="1"/>
  <c r="A5297" i="3"/>
  <c r="C5297" i="3" s="1"/>
  <c r="A5296" i="3"/>
  <c r="C5296" i="3" s="1"/>
  <c r="A5295" i="3"/>
  <c r="C5295" i="3" s="1"/>
  <c r="A5294" i="3"/>
  <c r="C5294" i="3" s="1"/>
  <c r="A5293" i="3"/>
  <c r="C5293" i="3" s="1"/>
  <c r="A5292" i="3"/>
  <c r="C5292" i="3" s="1"/>
  <c r="A5291" i="3"/>
  <c r="C5291" i="3" s="1"/>
  <c r="A5290" i="3"/>
  <c r="C5290" i="3" s="1"/>
  <c r="A5289" i="3"/>
  <c r="C5289" i="3" s="1"/>
  <c r="A5288" i="3"/>
  <c r="C5288" i="3" s="1"/>
  <c r="A5287" i="3"/>
  <c r="C5287" i="3" s="1"/>
  <c r="A5286" i="3"/>
  <c r="C5286" i="3" s="1"/>
  <c r="A5285" i="3"/>
  <c r="C5285" i="3" s="1"/>
  <c r="A5284" i="3"/>
  <c r="C5284" i="3" s="1"/>
  <c r="A5283" i="3"/>
  <c r="C5283" i="3" s="1"/>
  <c r="A5282" i="3"/>
  <c r="C5282" i="3" s="1"/>
  <c r="A5281" i="3"/>
  <c r="C5281" i="3" s="1"/>
  <c r="A5280" i="3"/>
  <c r="C5280" i="3" s="1"/>
  <c r="A5279" i="3"/>
  <c r="C5279" i="3" s="1"/>
  <c r="A5278" i="3"/>
  <c r="C5278" i="3" s="1"/>
  <c r="A5277" i="3"/>
  <c r="C5277" i="3" s="1"/>
  <c r="A5276" i="3"/>
  <c r="C5276" i="3" s="1"/>
  <c r="A5275" i="3"/>
  <c r="C5275" i="3" s="1"/>
  <c r="A5274" i="3"/>
  <c r="C5274" i="3" s="1"/>
  <c r="A5273" i="3"/>
  <c r="C5273" i="3" s="1"/>
  <c r="A5272" i="3"/>
  <c r="C5272" i="3" s="1"/>
  <c r="A5271" i="3"/>
  <c r="C5271" i="3" s="1"/>
  <c r="A5270" i="3"/>
  <c r="C5270" i="3" s="1"/>
  <c r="A5269" i="3"/>
  <c r="C5269" i="3" s="1"/>
  <c r="A5268" i="3"/>
  <c r="C5268" i="3" s="1"/>
  <c r="A5267" i="3"/>
  <c r="C5267" i="3" s="1"/>
  <c r="A5266" i="3"/>
  <c r="C5266" i="3" s="1"/>
  <c r="A5265" i="3"/>
  <c r="C5265" i="3" s="1"/>
  <c r="A5264" i="3"/>
  <c r="C5264" i="3" s="1"/>
  <c r="A5263" i="3"/>
  <c r="C5263" i="3" s="1"/>
  <c r="A5262" i="3"/>
  <c r="C5262" i="3" s="1"/>
  <c r="A5261" i="3"/>
  <c r="C5261" i="3" s="1"/>
  <c r="A5260" i="3"/>
  <c r="C5260" i="3" s="1"/>
  <c r="A5259" i="3"/>
  <c r="C5259" i="3" s="1"/>
  <c r="A5258" i="3"/>
  <c r="C5258" i="3" s="1"/>
  <c r="A5257" i="3"/>
  <c r="C5257" i="3" s="1"/>
  <c r="A5256" i="3"/>
  <c r="C5256" i="3" s="1"/>
  <c r="A5255" i="3"/>
  <c r="C5255" i="3" s="1"/>
  <c r="A5254" i="3"/>
  <c r="C5254" i="3" s="1"/>
  <c r="A5253" i="3"/>
  <c r="C5253" i="3" s="1"/>
  <c r="A5252" i="3"/>
  <c r="C5252" i="3" s="1"/>
  <c r="A5251" i="3"/>
  <c r="C5251" i="3" s="1"/>
  <c r="A5250" i="3"/>
  <c r="C5250" i="3" s="1"/>
  <c r="A5249" i="3"/>
  <c r="C5249" i="3" s="1"/>
  <c r="A5248" i="3"/>
  <c r="C5248" i="3" s="1"/>
  <c r="A5247" i="3"/>
  <c r="C5247" i="3" s="1"/>
  <c r="A5246" i="3"/>
  <c r="C5246" i="3" s="1"/>
  <c r="A5245" i="3"/>
  <c r="C5245" i="3" s="1"/>
  <c r="A5244" i="3"/>
  <c r="C5244" i="3" s="1"/>
  <c r="A5243" i="3"/>
  <c r="C5243" i="3" s="1"/>
  <c r="A5242" i="3"/>
  <c r="C5242" i="3" s="1"/>
  <c r="A5241" i="3"/>
  <c r="C5241" i="3" s="1"/>
  <c r="A5240" i="3"/>
  <c r="C5240" i="3" s="1"/>
  <c r="A5239" i="3"/>
  <c r="C5239" i="3" s="1"/>
  <c r="A5238" i="3"/>
  <c r="C5238" i="3" s="1"/>
  <c r="A5237" i="3"/>
  <c r="C5237" i="3" s="1"/>
  <c r="A5236" i="3"/>
  <c r="C5236" i="3" s="1"/>
  <c r="A5235" i="3"/>
  <c r="C5235" i="3" s="1"/>
  <c r="A5234" i="3"/>
  <c r="C5234" i="3" s="1"/>
  <c r="A5233" i="3"/>
  <c r="C5233" i="3" s="1"/>
  <c r="A5232" i="3"/>
  <c r="C5232" i="3" s="1"/>
  <c r="A5231" i="3"/>
  <c r="C5231" i="3" s="1"/>
  <c r="A5230" i="3"/>
  <c r="C5230" i="3" s="1"/>
  <c r="A5229" i="3"/>
  <c r="C5229" i="3" s="1"/>
  <c r="A5228" i="3"/>
  <c r="C5228" i="3" s="1"/>
  <c r="A5227" i="3"/>
  <c r="C5227" i="3" s="1"/>
  <c r="A5226" i="3"/>
  <c r="C5226" i="3" s="1"/>
  <c r="A5225" i="3"/>
  <c r="C5225" i="3" s="1"/>
  <c r="A5224" i="3"/>
  <c r="C5224" i="3" s="1"/>
  <c r="A5223" i="3"/>
  <c r="C5223" i="3" s="1"/>
  <c r="A5222" i="3"/>
  <c r="C5222" i="3" s="1"/>
  <c r="A5221" i="3"/>
  <c r="C5221" i="3" s="1"/>
  <c r="A5220" i="3"/>
  <c r="C5220" i="3" s="1"/>
  <c r="A5219" i="3"/>
  <c r="C5219" i="3" s="1"/>
  <c r="A5218" i="3"/>
  <c r="C5218" i="3" s="1"/>
  <c r="A5217" i="3"/>
  <c r="C5217" i="3" s="1"/>
  <c r="A5216" i="3"/>
  <c r="C5216" i="3" s="1"/>
  <c r="A5215" i="3"/>
  <c r="C5215" i="3" s="1"/>
  <c r="A5214" i="3"/>
  <c r="C5214" i="3" s="1"/>
  <c r="A5213" i="3"/>
  <c r="C5213" i="3" s="1"/>
  <c r="A5212" i="3"/>
  <c r="C5212" i="3" s="1"/>
  <c r="A5211" i="3"/>
  <c r="C5211" i="3" s="1"/>
  <c r="A5210" i="3"/>
  <c r="C5210" i="3" s="1"/>
  <c r="A5209" i="3"/>
  <c r="C5209" i="3" s="1"/>
  <c r="A5208" i="3"/>
  <c r="C5208" i="3" s="1"/>
  <c r="A5207" i="3"/>
  <c r="C5207" i="3" s="1"/>
  <c r="A5206" i="3"/>
  <c r="C5206" i="3" s="1"/>
  <c r="A5205" i="3"/>
  <c r="C5205" i="3" s="1"/>
  <c r="A5204" i="3"/>
  <c r="C5204" i="3" s="1"/>
  <c r="A5203" i="3"/>
  <c r="C5203" i="3" s="1"/>
  <c r="A5202" i="3"/>
  <c r="C5202" i="3" s="1"/>
  <c r="A5201" i="3"/>
  <c r="C5201" i="3" s="1"/>
  <c r="A5200" i="3"/>
  <c r="C5200" i="3" s="1"/>
  <c r="A5199" i="3"/>
  <c r="C5199" i="3" s="1"/>
  <c r="A5198" i="3"/>
  <c r="C5198" i="3" s="1"/>
  <c r="A5197" i="3"/>
  <c r="C5197" i="3" s="1"/>
  <c r="A5196" i="3"/>
  <c r="C5196" i="3" s="1"/>
  <c r="A5195" i="3"/>
  <c r="C5195" i="3" s="1"/>
  <c r="A5194" i="3"/>
  <c r="C5194" i="3" s="1"/>
  <c r="A5193" i="3"/>
  <c r="C5193" i="3" s="1"/>
  <c r="A5192" i="3"/>
  <c r="C5192" i="3" s="1"/>
  <c r="A5191" i="3"/>
  <c r="C5191" i="3" s="1"/>
  <c r="A5190" i="3"/>
  <c r="C5190" i="3" s="1"/>
  <c r="A5189" i="3"/>
  <c r="C5189" i="3" s="1"/>
  <c r="A5188" i="3"/>
  <c r="C5188" i="3" s="1"/>
  <c r="A5187" i="3"/>
  <c r="C5187" i="3" s="1"/>
  <c r="A5186" i="3"/>
  <c r="C5186" i="3" s="1"/>
  <c r="A5185" i="3"/>
  <c r="C5185" i="3" s="1"/>
  <c r="A5184" i="3"/>
  <c r="C5184" i="3" s="1"/>
  <c r="A5183" i="3"/>
  <c r="C5183" i="3" s="1"/>
  <c r="A5182" i="3"/>
  <c r="C5182" i="3" s="1"/>
  <c r="A5181" i="3"/>
  <c r="C5181" i="3" s="1"/>
  <c r="A5180" i="3"/>
  <c r="C5180" i="3" s="1"/>
  <c r="A5179" i="3"/>
  <c r="C5179" i="3" s="1"/>
  <c r="A5178" i="3"/>
  <c r="C5178" i="3" s="1"/>
  <c r="A5177" i="3"/>
  <c r="C5177" i="3" s="1"/>
  <c r="A5176" i="3"/>
  <c r="C5176" i="3" s="1"/>
  <c r="A5175" i="3"/>
  <c r="C5175" i="3" s="1"/>
  <c r="A5174" i="3"/>
  <c r="C5174" i="3" s="1"/>
  <c r="A5173" i="3"/>
  <c r="C5173" i="3" s="1"/>
  <c r="A5172" i="3"/>
  <c r="C5172" i="3" s="1"/>
  <c r="A5171" i="3"/>
  <c r="C5171" i="3" s="1"/>
  <c r="A5170" i="3"/>
  <c r="C5170" i="3" s="1"/>
  <c r="A5169" i="3"/>
  <c r="C5169" i="3" s="1"/>
  <c r="A5168" i="3"/>
  <c r="C5168" i="3" s="1"/>
  <c r="A5167" i="3"/>
  <c r="C5167" i="3" s="1"/>
  <c r="A5166" i="3"/>
  <c r="C5166" i="3" s="1"/>
  <c r="A5165" i="3"/>
  <c r="C5165" i="3" s="1"/>
  <c r="A5164" i="3"/>
  <c r="C5164" i="3" s="1"/>
  <c r="A5163" i="3"/>
  <c r="C5163" i="3" s="1"/>
  <c r="A5162" i="3"/>
  <c r="C5162" i="3" s="1"/>
  <c r="A5161" i="3"/>
  <c r="C5161" i="3" s="1"/>
  <c r="A5160" i="3"/>
  <c r="C5160" i="3" s="1"/>
  <c r="A5159" i="3"/>
  <c r="C5159" i="3" s="1"/>
  <c r="A5158" i="3"/>
  <c r="C5158" i="3" s="1"/>
  <c r="A5157" i="3"/>
  <c r="C5157" i="3" s="1"/>
  <c r="A5156" i="3"/>
  <c r="C5156" i="3" s="1"/>
  <c r="A5155" i="3"/>
  <c r="C5155" i="3" s="1"/>
  <c r="A5154" i="3"/>
  <c r="C5154" i="3" s="1"/>
  <c r="A5153" i="3"/>
  <c r="C5153" i="3" s="1"/>
  <c r="A5152" i="3"/>
  <c r="C5152" i="3" s="1"/>
  <c r="A5151" i="3"/>
  <c r="C5151" i="3" s="1"/>
  <c r="A5150" i="3"/>
  <c r="C5150" i="3" s="1"/>
  <c r="A5149" i="3"/>
  <c r="C5149" i="3" s="1"/>
  <c r="A5148" i="3"/>
  <c r="C5148" i="3" s="1"/>
  <c r="A5147" i="3"/>
  <c r="C5147" i="3" s="1"/>
  <c r="A5146" i="3"/>
  <c r="C5146" i="3" s="1"/>
  <c r="A5145" i="3"/>
  <c r="C5145" i="3" s="1"/>
  <c r="A5144" i="3"/>
  <c r="C5144" i="3" s="1"/>
  <c r="A5143" i="3"/>
  <c r="C5143" i="3" s="1"/>
  <c r="A5142" i="3"/>
  <c r="C5142" i="3" s="1"/>
  <c r="A5141" i="3"/>
  <c r="C5141" i="3" s="1"/>
  <c r="A5140" i="3"/>
  <c r="C5140" i="3" s="1"/>
  <c r="A5139" i="3"/>
  <c r="C5139" i="3" s="1"/>
  <c r="A5138" i="3"/>
  <c r="C5138" i="3" s="1"/>
  <c r="A5137" i="3"/>
  <c r="C5137" i="3" s="1"/>
  <c r="A5136" i="3"/>
  <c r="C5136" i="3" s="1"/>
  <c r="A5135" i="3"/>
  <c r="C5135" i="3" s="1"/>
  <c r="A5134" i="3"/>
  <c r="C5134" i="3" s="1"/>
  <c r="A5133" i="3"/>
  <c r="C5133" i="3" s="1"/>
  <c r="A5132" i="3"/>
  <c r="C5132" i="3" s="1"/>
  <c r="A5131" i="3"/>
  <c r="C5131" i="3" s="1"/>
  <c r="A5130" i="3"/>
  <c r="C5130" i="3" s="1"/>
  <c r="A5129" i="3"/>
  <c r="C5129" i="3" s="1"/>
  <c r="A5128" i="3"/>
  <c r="C5128" i="3" s="1"/>
  <c r="A5127" i="3"/>
  <c r="C5127" i="3" s="1"/>
  <c r="A5126" i="3"/>
  <c r="C5126" i="3" s="1"/>
  <c r="A5125" i="3"/>
  <c r="C5125" i="3" s="1"/>
  <c r="A5124" i="3"/>
  <c r="C5124" i="3" s="1"/>
  <c r="A5123" i="3"/>
  <c r="C5123" i="3" s="1"/>
  <c r="A5122" i="3"/>
  <c r="C5122" i="3" s="1"/>
  <c r="A5121" i="3"/>
  <c r="C5121" i="3" s="1"/>
  <c r="A5120" i="3"/>
  <c r="C5120" i="3" s="1"/>
  <c r="A5119" i="3"/>
  <c r="C5119" i="3" s="1"/>
  <c r="A5118" i="3"/>
  <c r="C5118" i="3" s="1"/>
  <c r="A5117" i="3"/>
  <c r="C5117" i="3" s="1"/>
  <c r="A5116" i="3"/>
  <c r="C5116" i="3" s="1"/>
  <c r="A5115" i="3"/>
  <c r="C5115" i="3" s="1"/>
  <c r="A5114" i="3"/>
  <c r="C5114" i="3" s="1"/>
  <c r="A5113" i="3"/>
  <c r="C5113" i="3" s="1"/>
  <c r="A5112" i="3"/>
  <c r="C5112" i="3" s="1"/>
  <c r="A5111" i="3"/>
  <c r="C5111" i="3" s="1"/>
  <c r="A5110" i="3"/>
  <c r="C5110" i="3" s="1"/>
  <c r="A5109" i="3"/>
  <c r="C5109" i="3" s="1"/>
  <c r="A5108" i="3"/>
  <c r="C5108" i="3" s="1"/>
  <c r="A5107" i="3"/>
  <c r="C5107" i="3" s="1"/>
  <c r="A5106" i="3"/>
  <c r="C5106" i="3" s="1"/>
  <c r="A5105" i="3"/>
  <c r="C5105" i="3" s="1"/>
  <c r="A5104" i="3"/>
  <c r="C5104" i="3" s="1"/>
  <c r="A5103" i="3"/>
  <c r="C5103" i="3" s="1"/>
  <c r="A5102" i="3"/>
  <c r="C5102" i="3" s="1"/>
  <c r="A5101" i="3"/>
  <c r="C5101" i="3" s="1"/>
  <c r="A5100" i="3"/>
  <c r="C5100" i="3" s="1"/>
  <c r="A5099" i="3"/>
  <c r="C5099" i="3" s="1"/>
  <c r="A5098" i="3"/>
  <c r="C5098" i="3" s="1"/>
  <c r="A5097" i="3"/>
  <c r="C5097" i="3" s="1"/>
  <c r="A5096" i="3"/>
  <c r="C5096" i="3" s="1"/>
  <c r="A5095" i="3"/>
  <c r="C5095" i="3" s="1"/>
  <c r="A5094" i="3"/>
  <c r="C5094" i="3" s="1"/>
  <c r="A5093" i="3"/>
  <c r="C5093" i="3" s="1"/>
  <c r="A5092" i="3"/>
  <c r="C5092" i="3" s="1"/>
  <c r="A5091" i="3"/>
  <c r="C5091" i="3" s="1"/>
  <c r="A5090" i="3"/>
  <c r="C5090" i="3" s="1"/>
  <c r="A5089" i="3"/>
  <c r="C5089" i="3" s="1"/>
  <c r="A5088" i="3"/>
  <c r="C5088" i="3" s="1"/>
  <c r="A5087" i="3"/>
  <c r="C5087" i="3" s="1"/>
  <c r="A5086" i="3"/>
  <c r="C5086" i="3" s="1"/>
  <c r="A5085" i="3"/>
  <c r="C5085" i="3" s="1"/>
  <c r="A5084" i="3"/>
  <c r="C5084" i="3" s="1"/>
  <c r="A5083" i="3"/>
  <c r="C5083" i="3" s="1"/>
  <c r="A5082" i="3"/>
  <c r="C5082" i="3" s="1"/>
  <c r="A5081" i="3"/>
  <c r="C5081" i="3" s="1"/>
  <c r="A5080" i="3"/>
  <c r="C5080" i="3" s="1"/>
  <c r="A5079" i="3"/>
  <c r="C5079" i="3" s="1"/>
  <c r="A5078" i="3"/>
  <c r="C5078" i="3" s="1"/>
  <c r="A5077" i="3"/>
  <c r="C5077" i="3" s="1"/>
  <c r="A5076" i="3"/>
  <c r="C5076" i="3" s="1"/>
  <c r="A5075" i="3"/>
  <c r="C5075" i="3" s="1"/>
  <c r="A5074" i="3"/>
  <c r="C5074" i="3" s="1"/>
  <c r="A5073" i="3"/>
  <c r="C5073" i="3" s="1"/>
  <c r="A5072" i="3"/>
  <c r="C5072" i="3" s="1"/>
  <c r="A5071" i="3"/>
  <c r="C5071" i="3" s="1"/>
  <c r="A5070" i="3"/>
  <c r="C5070" i="3" s="1"/>
  <c r="A5069" i="3"/>
  <c r="C5069" i="3" s="1"/>
  <c r="A5068" i="3"/>
  <c r="C5068" i="3" s="1"/>
  <c r="A5067" i="3"/>
  <c r="C5067" i="3" s="1"/>
  <c r="A5066" i="3"/>
  <c r="C5066" i="3" s="1"/>
  <c r="A5065" i="3"/>
  <c r="C5065" i="3" s="1"/>
  <c r="A5064" i="3"/>
  <c r="C5064" i="3" s="1"/>
  <c r="A5063" i="3"/>
  <c r="C5063" i="3" s="1"/>
  <c r="A5062" i="3"/>
  <c r="C5062" i="3" s="1"/>
  <c r="A5061" i="3"/>
  <c r="C5061" i="3" s="1"/>
  <c r="A5060" i="3"/>
  <c r="C5060" i="3" s="1"/>
  <c r="A5059" i="3"/>
  <c r="C5059" i="3" s="1"/>
  <c r="A5058" i="3"/>
  <c r="C5058" i="3" s="1"/>
  <c r="A5057" i="3"/>
  <c r="C5057" i="3" s="1"/>
  <c r="A5056" i="3"/>
  <c r="C5056" i="3" s="1"/>
  <c r="A5055" i="3"/>
  <c r="C5055" i="3" s="1"/>
  <c r="A5054" i="3"/>
  <c r="C5054" i="3" s="1"/>
  <c r="A5053" i="3"/>
  <c r="C5053" i="3" s="1"/>
  <c r="A5052" i="3"/>
  <c r="C5052" i="3" s="1"/>
  <c r="A5051" i="3"/>
  <c r="C5051" i="3" s="1"/>
  <c r="A5050" i="3"/>
  <c r="C5050" i="3" s="1"/>
  <c r="A5049" i="3"/>
  <c r="C5049" i="3" s="1"/>
  <c r="A5048" i="3"/>
  <c r="C5048" i="3" s="1"/>
  <c r="A5047" i="3"/>
  <c r="C5047" i="3" s="1"/>
  <c r="A5046" i="3"/>
  <c r="C5046" i="3" s="1"/>
  <c r="A5045" i="3"/>
  <c r="C5045" i="3" s="1"/>
  <c r="A5044" i="3"/>
  <c r="C5044" i="3" s="1"/>
  <c r="A5043" i="3"/>
  <c r="C5043" i="3" s="1"/>
  <c r="A5042" i="3"/>
  <c r="C5042" i="3" s="1"/>
  <c r="A5041" i="3"/>
  <c r="C5041" i="3" s="1"/>
  <c r="A5040" i="3"/>
  <c r="C5040" i="3" s="1"/>
  <c r="A5039" i="3"/>
  <c r="C5039" i="3" s="1"/>
  <c r="A5038" i="3"/>
  <c r="C5038" i="3" s="1"/>
  <c r="A5037" i="3"/>
  <c r="C5037" i="3" s="1"/>
  <c r="A5036" i="3"/>
  <c r="C5036" i="3" s="1"/>
  <c r="A5035" i="3"/>
  <c r="C5035" i="3" s="1"/>
  <c r="A5034" i="3"/>
  <c r="C5034" i="3" s="1"/>
  <c r="A5033" i="3"/>
  <c r="C5033" i="3" s="1"/>
  <c r="A5032" i="3"/>
  <c r="C5032" i="3" s="1"/>
  <c r="A5031" i="3"/>
  <c r="C5031" i="3" s="1"/>
  <c r="A5030" i="3"/>
  <c r="C5030" i="3" s="1"/>
  <c r="A5029" i="3"/>
  <c r="C5029" i="3" s="1"/>
  <c r="A5028" i="3"/>
  <c r="C5028" i="3" s="1"/>
  <c r="A5027" i="3"/>
  <c r="C5027" i="3" s="1"/>
  <c r="A5026" i="3"/>
  <c r="C5026" i="3" s="1"/>
  <c r="A5025" i="3"/>
  <c r="C5025" i="3" s="1"/>
  <c r="A5024" i="3"/>
  <c r="C5024" i="3" s="1"/>
  <c r="A5023" i="3"/>
  <c r="C5023" i="3" s="1"/>
  <c r="A5022" i="3"/>
  <c r="C5022" i="3" s="1"/>
  <c r="A5021" i="3"/>
  <c r="C5021" i="3" s="1"/>
  <c r="A5020" i="3"/>
  <c r="C5020" i="3" s="1"/>
  <c r="A5019" i="3"/>
  <c r="C5019" i="3" s="1"/>
  <c r="A5018" i="3"/>
  <c r="C5018" i="3" s="1"/>
  <c r="A5017" i="3"/>
  <c r="C5017" i="3" s="1"/>
  <c r="A5016" i="3"/>
  <c r="C5016" i="3" s="1"/>
  <c r="A5015" i="3"/>
  <c r="C5015" i="3" s="1"/>
  <c r="A5014" i="3"/>
  <c r="C5014" i="3" s="1"/>
  <c r="A5013" i="3"/>
  <c r="C5013" i="3" s="1"/>
  <c r="A5012" i="3"/>
  <c r="C5012" i="3" s="1"/>
  <c r="A5011" i="3"/>
  <c r="C5011" i="3" s="1"/>
  <c r="A5010" i="3"/>
  <c r="C5010" i="3" s="1"/>
  <c r="A5009" i="3"/>
  <c r="C5009" i="3" s="1"/>
  <c r="A5008" i="3"/>
  <c r="C5008" i="3" s="1"/>
  <c r="A5007" i="3"/>
  <c r="C5007" i="3" s="1"/>
  <c r="A5006" i="3"/>
  <c r="C5006" i="3" s="1"/>
  <c r="A5005" i="3"/>
  <c r="C5005" i="3" s="1"/>
  <c r="A5004" i="3"/>
  <c r="C5004" i="3" s="1"/>
  <c r="A5003" i="3"/>
  <c r="C5003" i="3" s="1"/>
  <c r="A5002" i="3"/>
  <c r="C5002" i="3" s="1"/>
  <c r="A5001" i="3"/>
  <c r="C5001" i="3" s="1"/>
  <c r="A5000" i="3"/>
  <c r="C5000" i="3" s="1"/>
  <c r="A4999" i="3"/>
  <c r="C4999" i="3" s="1"/>
  <c r="A4998" i="3"/>
  <c r="C4998" i="3" s="1"/>
  <c r="A4997" i="3"/>
  <c r="C4997" i="3" s="1"/>
  <c r="A4996" i="3"/>
  <c r="C4996" i="3" s="1"/>
  <c r="A4995" i="3"/>
  <c r="C4995" i="3" s="1"/>
  <c r="A4994" i="3"/>
  <c r="C4994" i="3" s="1"/>
  <c r="A4993" i="3"/>
  <c r="C4993" i="3" s="1"/>
  <c r="A4992" i="3"/>
  <c r="C4992" i="3" s="1"/>
  <c r="A4991" i="3"/>
  <c r="C4991" i="3" s="1"/>
  <c r="A4990" i="3"/>
  <c r="C4990" i="3" s="1"/>
  <c r="A4989" i="3"/>
  <c r="C4989" i="3" s="1"/>
  <c r="A4988" i="3"/>
  <c r="C4988" i="3" s="1"/>
  <c r="A4987" i="3"/>
  <c r="C4987" i="3" s="1"/>
  <c r="A4986" i="3"/>
  <c r="C4986" i="3" s="1"/>
  <c r="A4985" i="3"/>
  <c r="C4985" i="3" s="1"/>
  <c r="A4984" i="3"/>
  <c r="C4984" i="3" s="1"/>
  <c r="A4983" i="3"/>
  <c r="C4983" i="3" s="1"/>
  <c r="A4982" i="3"/>
  <c r="C4982" i="3" s="1"/>
  <c r="A4981" i="3"/>
  <c r="C4981" i="3" s="1"/>
  <c r="A4980" i="3"/>
  <c r="C4980" i="3" s="1"/>
  <c r="A4979" i="3"/>
  <c r="C4979" i="3" s="1"/>
  <c r="A4978" i="3"/>
  <c r="C4978" i="3" s="1"/>
  <c r="A4977" i="3"/>
  <c r="C4977" i="3" s="1"/>
  <c r="A4976" i="3"/>
  <c r="C4976" i="3" s="1"/>
  <c r="A4975" i="3"/>
  <c r="C4975" i="3" s="1"/>
  <c r="A4974" i="3"/>
  <c r="C4974" i="3" s="1"/>
  <c r="A4973" i="3"/>
  <c r="C4973" i="3" s="1"/>
  <c r="A4972" i="3"/>
  <c r="C4972" i="3" s="1"/>
  <c r="A4971" i="3"/>
  <c r="C4971" i="3" s="1"/>
  <c r="A4970" i="3"/>
  <c r="C4970" i="3" s="1"/>
  <c r="A4969" i="3"/>
  <c r="C4969" i="3" s="1"/>
  <c r="A4968" i="3"/>
  <c r="C4968" i="3" s="1"/>
  <c r="A4967" i="3"/>
  <c r="C4967" i="3" s="1"/>
  <c r="A4966" i="3"/>
  <c r="C4966" i="3" s="1"/>
  <c r="A4965" i="3"/>
  <c r="C4965" i="3" s="1"/>
  <c r="A4964" i="3"/>
  <c r="C4964" i="3" s="1"/>
  <c r="A4963" i="3"/>
  <c r="C4963" i="3" s="1"/>
  <c r="A4962" i="3"/>
  <c r="C4962" i="3" s="1"/>
  <c r="A4961" i="3"/>
  <c r="C4961" i="3" s="1"/>
  <c r="A4960" i="3"/>
  <c r="C4960" i="3" s="1"/>
  <c r="A4959" i="3"/>
  <c r="C4959" i="3" s="1"/>
  <c r="A4958" i="3"/>
  <c r="C4958" i="3" s="1"/>
  <c r="A4957" i="3"/>
  <c r="C4957" i="3" s="1"/>
  <c r="A4956" i="3"/>
  <c r="C4956" i="3" s="1"/>
  <c r="A4955" i="3"/>
  <c r="C4955" i="3" s="1"/>
  <c r="A4954" i="3"/>
  <c r="C4954" i="3" s="1"/>
  <c r="A4953" i="3"/>
  <c r="C4953" i="3" s="1"/>
  <c r="A4952" i="3"/>
  <c r="C4952" i="3" s="1"/>
  <c r="A4951" i="3"/>
  <c r="C4951" i="3" s="1"/>
  <c r="A4950" i="3"/>
  <c r="C4950" i="3" s="1"/>
  <c r="A4949" i="3"/>
  <c r="C4949" i="3" s="1"/>
  <c r="A4948" i="3"/>
  <c r="C4948" i="3" s="1"/>
  <c r="A4947" i="3"/>
  <c r="C4947" i="3" s="1"/>
  <c r="A4946" i="3"/>
  <c r="C4946" i="3" s="1"/>
  <c r="A4945" i="3"/>
  <c r="C4945" i="3" s="1"/>
  <c r="A4944" i="3"/>
  <c r="C4944" i="3" s="1"/>
  <c r="A4943" i="3"/>
  <c r="C4943" i="3" s="1"/>
  <c r="A4942" i="3"/>
  <c r="C4942" i="3" s="1"/>
  <c r="A4941" i="3"/>
  <c r="C4941" i="3" s="1"/>
  <c r="A4940" i="3"/>
  <c r="C4940" i="3" s="1"/>
  <c r="A4939" i="3"/>
  <c r="C4939" i="3" s="1"/>
  <c r="A4938" i="3"/>
  <c r="C4938" i="3" s="1"/>
  <c r="A4937" i="3"/>
  <c r="C4937" i="3" s="1"/>
  <c r="A4936" i="3"/>
  <c r="C4936" i="3" s="1"/>
  <c r="A4935" i="3"/>
  <c r="C4935" i="3" s="1"/>
  <c r="A4934" i="3"/>
  <c r="C4934" i="3" s="1"/>
  <c r="A4933" i="3"/>
  <c r="C4933" i="3" s="1"/>
  <c r="A4932" i="3"/>
  <c r="C4932" i="3" s="1"/>
  <c r="A4931" i="3"/>
  <c r="C4931" i="3" s="1"/>
  <c r="A4930" i="3"/>
  <c r="C4930" i="3" s="1"/>
  <c r="A4929" i="3"/>
  <c r="C4929" i="3" s="1"/>
  <c r="A4928" i="3"/>
  <c r="C4928" i="3" s="1"/>
  <c r="A4927" i="3"/>
  <c r="C4927" i="3" s="1"/>
  <c r="A4926" i="3"/>
  <c r="C4926" i="3" s="1"/>
  <c r="A4925" i="3"/>
  <c r="C4925" i="3" s="1"/>
  <c r="A4924" i="3"/>
  <c r="C4924" i="3" s="1"/>
  <c r="A4923" i="3"/>
  <c r="C4923" i="3" s="1"/>
  <c r="A4922" i="3"/>
  <c r="C4922" i="3" s="1"/>
  <c r="A4921" i="3"/>
  <c r="C4921" i="3" s="1"/>
  <c r="A4920" i="3"/>
  <c r="C4920" i="3" s="1"/>
  <c r="A4919" i="3"/>
  <c r="C4919" i="3" s="1"/>
  <c r="A4918" i="3"/>
  <c r="C4918" i="3" s="1"/>
  <c r="A4917" i="3"/>
  <c r="C4917" i="3" s="1"/>
  <c r="A4916" i="3"/>
  <c r="C4916" i="3" s="1"/>
  <c r="A4915" i="3"/>
  <c r="C4915" i="3" s="1"/>
  <c r="A4914" i="3"/>
  <c r="C4914" i="3" s="1"/>
  <c r="A4913" i="3"/>
  <c r="C4913" i="3" s="1"/>
  <c r="A4912" i="3"/>
  <c r="C4912" i="3" s="1"/>
  <c r="A4911" i="3"/>
  <c r="C4911" i="3" s="1"/>
  <c r="A4910" i="3"/>
  <c r="C4910" i="3" s="1"/>
  <c r="A4909" i="3"/>
  <c r="C4909" i="3" s="1"/>
  <c r="A4908" i="3"/>
  <c r="C4908" i="3" s="1"/>
  <c r="A4907" i="3"/>
  <c r="C4907" i="3" s="1"/>
  <c r="A4906" i="3"/>
  <c r="C4906" i="3" s="1"/>
  <c r="A4905" i="3"/>
  <c r="C4905" i="3" s="1"/>
  <c r="A4904" i="3"/>
  <c r="C4904" i="3" s="1"/>
  <c r="A4903" i="3"/>
  <c r="C4903" i="3" s="1"/>
  <c r="A4902" i="3"/>
  <c r="C4902" i="3" s="1"/>
  <c r="A4901" i="3"/>
  <c r="C4901" i="3" s="1"/>
  <c r="A4900" i="3"/>
  <c r="C4900" i="3" s="1"/>
  <c r="A4899" i="3"/>
  <c r="C4899" i="3" s="1"/>
  <c r="A4898" i="3"/>
  <c r="C4898" i="3" s="1"/>
  <c r="A4897" i="3"/>
  <c r="C4897" i="3" s="1"/>
  <c r="A4896" i="3"/>
  <c r="C4896" i="3" s="1"/>
  <c r="A4895" i="3"/>
  <c r="C4895" i="3" s="1"/>
  <c r="A4894" i="3"/>
  <c r="C4894" i="3" s="1"/>
  <c r="A4893" i="3"/>
  <c r="C4893" i="3" s="1"/>
  <c r="A4892" i="3"/>
  <c r="C4892" i="3" s="1"/>
  <c r="A4891" i="3"/>
  <c r="C4891" i="3" s="1"/>
  <c r="A4890" i="3"/>
  <c r="C4890" i="3" s="1"/>
  <c r="A4889" i="3"/>
  <c r="C4889" i="3" s="1"/>
  <c r="A4888" i="3"/>
  <c r="C4888" i="3" s="1"/>
  <c r="A4887" i="3"/>
  <c r="C4887" i="3" s="1"/>
  <c r="A4886" i="3"/>
  <c r="C4886" i="3" s="1"/>
  <c r="A4885" i="3"/>
  <c r="C4885" i="3" s="1"/>
  <c r="A4884" i="3"/>
  <c r="C4884" i="3" s="1"/>
  <c r="A4883" i="3"/>
  <c r="C4883" i="3" s="1"/>
  <c r="A4882" i="3"/>
  <c r="C4882" i="3" s="1"/>
  <c r="A4881" i="3"/>
  <c r="C4881" i="3" s="1"/>
  <c r="A4880" i="3"/>
  <c r="C4880" i="3" s="1"/>
  <c r="A4879" i="3"/>
  <c r="C4879" i="3" s="1"/>
  <c r="A4878" i="3"/>
  <c r="C4878" i="3" s="1"/>
  <c r="A4877" i="3"/>
  <c r="C4877" i="3" s="1"/>
  <c r="A4876" i="3"/>
  <c r="C4876" i="3" s="1"/>
  <c r="A4875" i="3"/>
  <c r="C4875" i="3" s="1"/>
  <c r="A4874" i="3"/>
  <c r="C4874" i="3" s="1"/>
  <c r="A4873" i="3"/>
  <c r="C4873" i="3" s="1"/>
  <c r="A4872" i="3"/>
  <c r="C4872" i="3" s="1"/>
  <c r="A4871" i="3"/>
  <c r="C4871" i="3" s="1"/>
  <c r="A4870" i="3"/>
  <c r="C4870" i="3" s="1"/>
  <c r="A4869" i="3"/>
  <c r="C4869" i="3" s="1"/>
  <c r="A4868" i="3"/>
  <c r="C4868" i="3" s="1"/>
  <c r="A4867" i="3"/>
  <c r="C4867" i="3" s="1"/>
  <c r="A4866" i="3"/>
  <c r="C4866" i="3" s="1"/>
  <c r="A4865" i="3"/>
  <c r="C4865" i="3" s="1"/>
  <c r="A4864" i="3"/>
  <c r="C4864" i="3" s="1"/>
  <c r="A4863" i="3"/>
  <c r="C4863" i="3" s="1"/>
  <c r="A4862" i="3"/>
  <c r="C4862" i="3" s="1"/>
  <c r="A4861" i="3"/>
  <c r="C4861" i="3" s="1"/>
  <c r="A4860" i="3"/>
  <c r="C4860" i="3" s="1"/>
  <c r="A4859" i="3"/>
  <c r="C4859" i="3" s="1"/>
  <c r="A4858" i="3"/>
  <c r="C4858" i="3" s="1"/>
  <c r="A4857" i="3"/>
  <c r="C4857" i="3" s="1"/>
  <c r="A4856" i="3"/>
  <c r="C4856" i="3" s="1"/>
  <c r="A4855" i="3"/>
  <c r="C4855" i="3" s="1"/>
  <c r="A4854" i="3"/>
  <c r="C4854" i="3" s="1"/>
  <c r="A4853" i="3"/>
  <c r="C4853" i="3" s="1"/>
  <c r="A4852" i="3"/>
  <c r="C4852" i="3" s="1"/>
  <c r="A4851" i="3"/>
  <c r="C4851" i="3" s="1"/>
  <c r="A4850" i="3"/>
  <c r="C4850" i="3" s="1"/>
  <c r="A4849" i="3"/>
  <c r="C4849" i="3" s="1"/>
  <c r="A4848" i="3"/>
  <c r="C4848" i="3" s="1"/>
  <c r="A4847" i="3"/>
  <c r="C4847" i="3" s="1"/>
  <c r="A4846" i="3"/>
  <c r="C4846" i="3" s="1"/>
  <c r="A4845" i="3"/>
  <c r="C4845" i="3" s="1"/>
  <c r="A4844" i="3"/>
  <c r="C4844" i="3" s="1"/>
  <c r="A4843" i="3"/>
  <c r="C4843" i="3" s="1"/>
  <c r="A4842" i="3"/>
  <c r="C4842" i="3" s="1"/>
  <c r="A4841" i="3"/>
  <c r="C4841" i="3" s="1"/>
  <c r="A4840" i="3"/>
  <c r="C4840" i="3" s="1"/>
  <c r="A4839" i="3"/>
  <c r="C4839" i="3" s="1"/>
  <c r="A4838" i="3"/>
  <c r="C4838" i="3" s="1"/>
  <c r="A4837" i="3"/>
  <c r="C4837" i="3" s="1"/>
  <c r="A4836" i="3"/>
  <c r="C4836" i="3" s="1"/>
  <c r="A4835" i="3"/>
  <c r="C4835" i="3" s="1"/>
  <c r="A4834" i="3"/>
  <c r="C4834" i="3" s="1"/>
  <c r="A4833" i="3"/>
  <c r="C4833" i="3" s="1"/>
  <c r="A4832" i="3"/>
  <c r="C4832" i="3" s="1"/>
  <c r="A4831" i="3"/>
  <c r="C4831" i="3" s="1"/>
  <c r="A4830" i="3"/>
  <c r="C4830" i="3" s="1"/>
  <c r="A4829" i="3"/>
  <c r="C4829" i="3" s="1"/>
  <c r="A4828" i="3"/>
  <c r="C4828" i="3" s="1"/>
  <c r="A4827" i="3"/>
  <c r="C4827" i="3" s="1"/>
  <c r="A4826" i="3"/>
  <c r="C4826" i="3" s="1"/>
  <c r="A4825" i="3"/>
  <c r="C4825" i="3" s="1"/>
  <c r="A4824" i="3"/>
  <c r="C4824" i="3" s="1"/>
  <c r="A4823" i="3"/>
  <c r="C4823" i="3" s="1"/>
  <c r="A4822" i="3"/>
  <c r="C4822" i="3" s="1"/>
  <c r="A4821" i="3"/>
  <c r="C4821" i="3" s="1"/>
  <c r="A4820" i="3"/>
  <c r="C4820" i="3" s="1"/>
  <c r="A4819" i="3"/>
  <c r="C4819" i="3" s="1"/>
  <c r="A4818" i="3"/>
  <c r="C4818" i="3" s="1"/>
  <c r="A4817" i="3"/>
  <c r="C4817" i="3" s="1"/>
  <c r="A4816" i="3"/>
  <c r="C4816" i="3" s="1"/>
  <c r="A4815" i="3"/>
  <c r="C4815" i="3" s="1"/>
  <c r="A4814" i="3"/>
  <c r="C4814" i="3" s="1"/>
  <c r="A4813" i="3"/>
  <c r="C4813" i="3" s="1"/>
  <c r="A4812" i="3"/>
  <c r="C4812" i="3" s="1"/>
  <c r="A4811" i="3"/>
  <c r="C4811" i="3" s="1"/>
  <c r="A4810" i="3"/>
  <c r="C4810" i="3" s="1"/>
  <c r="A4809" i="3"/>
  <c r="C4809" i="3" s="1"/>
  <c r="A4808" i="3"/>
  <c r="C4808" i="3" s="1"/>
  <c r="A4807" i="3"/>
  <c r="C4807" i="3" s="1"/>
  <c r="A4806" i="3"/>
  <c r="C4806" i="3" s="1"/>
  <c r="A4805" i="3"/>
  <c r="C4805" i="3" s="1"/>
  <c r="A4804" i="3"/>
  <c r="C4804" i="3" s="1"/>
  <c r="A4803" i="3"/>
  <c r="C4803" i="3" s="1"/>
  <c r="A4802" i="3"/>
  <c r="C4802" i="3" s="1"/>
  <c r="A4801" i="3"/>
  <c r="C4801" i="3" s="1"/>
  <c r="A4800" i="3"/>
  <c r="C4800" i="3" s="1"/>
  <c r="A4799" i="3"/>
  <c r="C4799" i="3" s="1"/>
  <c r="A4798" i="3"/>
  <c r="C4798" i="3" s="1"/>
  <c r="A4797" i="3"/>
  <c r="C4797" i="3" s="1"/>
  <c r="A4796" i="3"/>
  <c r="C4796" i="3" s="1"/>
  <c r="A4795" i="3"/>
  <c r="C4795" i="3" s="1"/>
  <c r="A4794" i="3"/>
  <c r="C4794" i="3" s="1"/>
  <c r="A4793" i="3"/>
  <c r="C4793" i="3" s="1"/>
  <c r="A4792" i="3"/>
  <c r="C4792" i="3" s="1"/>
  <c r="A4791" i="3"/>
  <c r="C4791" i="3" s="1"/>
  <c r="A4790" i="3"/>
  <c r="C4790" i="3" s="1"/>
  <c r="A4789" i="3"/>
  <c r="C4789" i="3" s="1"/>
  <c r="A4788" i="3"/>
  <c r="C4788" i="3" s="1"/>
  <c r="A4787" i="3"/>
  <c r="C4787" i="3" s="1"/>
  <c r="A4786" i="3"/>
  <c r="C4786" i="3" s="1"/>
  <c r="A4785" i="3"/>
  <c r="C4785" i="3" s="1"/>
  <c r="A4784" i="3"/>
  <c r="C4784" i="3" s="1"/>
  <c r="A4783" i="3"/>
  <c r="C4783" i="3" s="1"/>
  <c r="A4782" i="3"/>
  <c r="C4782" i="3" s="1"/>
  <c r="A4781" i="3"/>
  <c r="C4781" i="3" s="1"/>
  <c r="A4780" i="3"/>
  <c r="C4780" i="3" s="1"/>
  <c r="A4779" i="3"/>
  <c r="C4779" i="3" s="1"/>
  <c r="A4778" i="3"/>
  <c r="C4778" i="3" s="1"/>
  <c r="A4777" i="3"/>
  <c r="C4777" i="3" s="1"/>
  <c r="A4776" i="3"/>
  <c r="C4776" i="3" s="1"/>
  <c r="A4775" i="3"/>
  <c r="C4775" i="3" s="1"/>
  <c r="A4774" i="3"/>
  <c r="C4774" i="3" s="1"/>
  <c r="A4773" i="3"/>
  <c r="C4773" i="3" s="1"/>
  <c r="A4772" i="3"/>
  <c r="C4772" i="3" s="1"/>
  <c r="A4771" i="3"/>
  <c r="C4771" i="3" s="1"/>
  <c r="A4770" i="3"/>
  <c r="C4770" i="3" s="1"/>
  <c r="A4769" i="3"/>
  <c r="C4769" i="3" s="1"/>
  <c r="A4768" i="3"/>
  <c r="C4768" i="3" s="1"/>
  <c r="A4767" i="3"/>
  <c r="C4767" i="3" s="1"/>
  <c r="A4766" i="3"/>
  <c r="C4766" i="3" s="1"/>
  <c r="A4765" i="3"/>
  <c r="C4765" i="3" s="1"/>
  <c r="A4764" i="3"/>
  <c r="C4764" i="3" s="1"/>
  <c r="A4763" i="3"/>
  <c r="C4763" i="3" s="1"/>
  <c r="A4762" i="3"/>
  <c r="C4762" i="3" s="1"/>
  <c r="A4761" i="3"/>
  <c r="C4761" i="3" s="1"/>
  <c r="A4760" i="3"/>
  <c r="C4760" i="3" s="1"/>
  <c r="A4759" i="3"/>
  <c r="C4759" i="3" s="1"/>
  <c r="A4758" i="3"/>
  <c r="C4758" i="3" s="1"/>
  <c r="A4757" i="3"/>
  <c r="C4757" i="3" s="1"/>
  <c r="A4756" i="3"/>
  <c r="C4756" i="3" s="1"/>
  <c r="A4755" i="3"/>
  <c r="C4755" i="3" s="1"/>
  <c r="A4754" i="3"/>
  <c r="C4754" i="3" s="1"/>
  <c r="A4753" i="3"/>
  <c r="C4753" i="3" s="1"/>
  <c r="A4752" i="3"/>
  <c r="C4752" i="3" s="1"/>
  <c r="A4751" i="3"/>
  <c r="C4751" i="3" s="1"/>
  <c r="A4750" i="3"/>
  <c r="C4750" i="3" s="1"/>
  <c r="A4749" i="3"/>
  <c r="C4749" i="3" s="1"/>
  <c r="A4748" i="3"/>
  <c r="C4748" i="3" s="1"/>
  <c r="A4747" i="3"/>
  <c r="C4747" i="3" s="1"/>
  <c r="A4746" i="3"/>
  <c r="C4746" i="3" s="1"/>
  <c r="A4745" i="3"/>
  <c r="C4745" i="3" s="1"/>
  <c r="A4744" i="3"/>
  <c r="C4744" i="3" s="1"/>
  <c r="A4743" i="3"/>
  <c r="C4743" i="3" s="1"/>
  <c r="A4742" i="3"/>
  <c r="C4742" i="3" s="1"/>
  <c r="A4741" i="3"/>
  <c r="C4741" i="3" s="1"/>
  <c r="A4740" i="3"/>
  <c r="C4740" i="3" s="1"/>
  <c r="A4739" i="3"/>
  <c r="C4739" i="3" s="1"/>
  <c r="A4738" i="3"/>
  <c r="C4738" i="3" s="1"/>
  <c r="A4737" i="3"/>
  <c r="C4737" i="3" s="1"/>
  <c r="A4736" i="3"/>
  <c r="C4736" i="3" s="1"/>
  <c r="A4735" i="3"/>
  <c r="C4735" i="3" s="1"/>
  <c r="A4734" i="3"/>
  <c r="C4734" i="3" s="1"/>
  <c r="A4733" i="3"/>
  <c r="C4733" i="3" s="1"/>
  <c r="A4732" i="3"/>
  <c r="C4732" i="3" s="1"/>
  <c r="A4731" i="3"/>
  <c r="C4731" i="3" s="1"/>
  <c r="A4730" i="3"/>
  <c r="C4730" i="3" s="1"/>
  <c r="A4729" i="3"/>
  <c r="C4729" i="3" s="1"/>
  <c r="A4728" i="3"/>
  <c r="C4728" i="3" s="1"/>
  <c r="A4727" i="3"/>
  <c r="C4727" i="3" s="1"/>
  <c r="A4726" i="3"/>
  <c r="C4726" i="3" s="1"/>
  <c r="A4725" i="3"/>
  <c r="C4725" i="3" s="1"/>
  <c r="A4724" i="3"/>
  <c r="C4724" i="3" s="1"/>
  <c r="A4723" i="3"/>
  <c r="C4723" i="3" s="1"/>
  <c r="A4722" i="3"/>
  <c r="C4722" i="3" s="1"/>
  <c r="A4721" i="3"/>
  <c r="C4721" i="3" s="1"/>
  <c r="A4720" i="3"/>
  <c r="C4720" i="3" s="1"/>
  <c r="A4719" i="3"/>
  <c r="C4719" i="3" s="1"/>
  <c r="A4718" i="3"/>
  <c r="C4718" i="3" s="1"/>
  <c r="A4717" i="3"/>
  <c r="C4717" i="3" s="1"/>
  <c r="A4716" i="3"/>
  <c r="C4716" i="3" s="1"/>
  <c r="A4715" i="3"/>
  <c r="C4715" i="3" s="1"/>
  <c r="A4714" i="3"/>
  <c r="C4714" i="3" s="1"/>
  <c r="A4713" i="3"/>
  <c r="C4713" i="3" s="1"/>
  <c r="A4712" i="3"/>
  <c r="C4712" i="3" s="1"/>
  <c r="A4711" i="3"/>
  <c r="C4711" i="3" s="1"/>
  <c r="A4710" i="3"/>
  <c r="C4710" i="3" s="1"/>
  <c r="A4709" i="3"/>
  <c r="C4709" i="3" s="1"/>
  <c r="A4708" i="3"/>
  <c r="C4708" i="3" s="1"/>
  <c r="A4707" i="3"/>
  <c r="C4707" i="3" s="1"/>
  <c r="A4706" i="3"/>
  <c r="C4706" i="3" s="1"/>
  <c r="A4705" i="3"/>
  <c r="C4705" i="3" s="1"/>
  <c r="A4704" i="3"/>
  <c r="C4704" i="3" s="1"/>
  <c r="A4703" i="3"/>
  <c r="C4703" i="3" s="1"/>
  <c r="A4702" i="3"/>
  <c r="C4702" i="3" s="1"/>
  <c r="A4701" i="3"/>
  <c r="C4701" i="3" s="1"/>
  <c r="A4700" i="3"/>
  <c r="C4700" i="3" s="1"/>
  <c r="A4699" i="3"/>
  <c r="C4699" i="3" s="1"/>
  <c r="A4698" i="3"/>
  <c r="C4698" i="3" s="1"/>
  <c r="A4697" i="3"/>
  <c r="C4697" i="3" s="1"/>
  <c r="A4696" i="3"/>
  <c r="C4696" i="3" s="1"/>
  <c r="A4695" i="3"/>
  <c r="C4695" i="3" s="1"/>
  <c r="A4694" i="3"/>
  <c r="C4694" i="3" s="1"/>
  <c r="A4693" i="3"/>
  <c r="C4693" i="3" s="1"/>
  <c r="A4692" i="3"/>
  <c r="C4692" i="3" s="1"/>
  <c r="A4691" i="3"/>
  <c r="C4691" i="3" s="1"/>
  <c r="A4690" i="3"/>
  <c r="C4690" i="3" s="1"/>
  <c r="A4689" i="3"/>
  <c r="C4689" i="3" s="1"/>
  <c r="A4688" i="3"/>
  <c r="C4688" i="3" s="1"/>
  <c r="A4687" i="3"/>
  <c r="C4687" i="3" s="1"/>
  <c r="A4686" i="3"/>
  <c r="C4686" i="3" s="1"/>
  <c r="A4685" i="3"/>
  <c r="C4685" i="3" s="1"/>
  <c r="A4684" i="3"/>
  <c r="C4684" i="3" s="1"/>
  <c r="A4683" i="3"/>
  <c r="C4683" i="3" s="1"/>
  <c r="A4682" i="3"/>
  <c r="C4682" i="3" s="1"/>
  <c r="A4681" i="3"/>
  <c r="C4681" i="3" s="1"/>
  <c r="A4680" i="3"/>
  <c r="C4680" i="3" s="1"/>
  <c r="A4679" i="3"/>
  <c r="C4679" i="3" s="1"/>
  <c r="A4678" i="3"/>
  <c r="C4678" i="3" s="1"/>
  <c r="A4677" i="3"/>
  <c r="C4677" i="3" s="1"/>
  <c r="A4676" i="3"/>
  <c r="C4676" i="3" s="1"/>
  <c r="A4675" i="3"/>
  <c r="C4675" i="3" s="1"/>
  <c r="A4674" i="3"/>
  <c r="C4674" i="3" s="1"/>
  <c r="A4673" i="3"/>
  <c r="C4673" i="3" s="1"/>
  <c r="A4672" i="3"/>
  <c r="C4672" i="3" s="1"/>
  <c r="A4671" i="3"/>
  <c r="C4671" i="3" s="1"/>
  <c r="A4670" i="3"/>
  <c r="C4670" i="3" s="1"/>
  <c r="A4669" i="3"/>
  <c r="C4669" i="3" s="1"/>
  <c r="A4668" i="3"/>
  <c r="C4668" i="3" s="1"/>
  <c r="A4667" i="3"/>
  <c r="C4667" i="3" s="1"/>
  <c r="A4666" i="3"/>
  <c r="C4666" i="3" s="1"/>
  <c r="A4665" i="3"/>
  <c r="C4665" i="3" s="1"/>
  <c r="A4664" i="3"/>
  <c r="C4664" i="3" s="1"/>
  <c r="A4663" i="3"/>
  <c r="C4663" i="3" s="1"/>
  <c r="A4662" i="3"/>
  <c r="C4662" i="3" s="1"/>
  <c r="A4661" i="3"/>
  <c r="C4661" i="3" s="1"/>
  <c r="A4660" i="3"/>
  <c r="C4660" i="3" s="1"/>
  <c r="A4659" i="3"/>
  <c r="C4659" i="3" s="1"/>
  <c r="A4658" i="3"/>
  <c r="C4658" i="3" s="1"/>
  <c r="A4657" i="3"/>
  <c r="C4657" i="3" s="1"/>
  <c r="A4656" i="3"/>
  <c r="C4656" i="3" s="1"/>
  <c r="A4655" i="3"/>
  <c r="C4655" i="3" s="1"/>
  <c r="A4654" i="3"/>
  <c r="C4654" i="3" s="1"/>
  <c r="A4653" i="3"/>
  <c r="C4653" i="3" s="1"/>
  <c r="A4652" i="3"/>
  <c r="C4652" i="3" s="1"/>
  <c r="A4651" i="3"/>
  <c r="C4651" i="3" s="1"/>
  <c r="A4650" i="3"/>
  <c r="C4650" i="3" s="1"/>
  <c r="A4649" i="3"/>
  <c r="C4649" i="3" s="1"/>
  <c r="A4648" i="3"/>
  <c r="C4648" i="3" s="1"/>
  <c r="A4647" i="3"/>
  <c r="C4647" i="3" s="1"/>
  <c r="A4646" i="3"/>
  <c r="C4646" i="3" s="1"/>
  <c r="A4645" i="3"/>
  <c r="C4645" i="3" s="1"/>
  <c r="A4644" i="3"/>
  <c r="C4644" i="3" s="1"/>
  <c r="A4643" i="3"/>
  <c r="C4643" i="3" s="1"/>
  <c r="A4642" i="3"/>
  <c r="C4642" i="3" s="1"/>
  <c r="A4641" i="3"/>
  <c r="C4641" i="3" s="1"/>
  <c r="A4640" i="3"/>
  <c r="C4640" i="3" s="1"/>
  <c r="A4639" i="3"/>
  <c r="C4639" i="3" s="1"/>
  <c r="A4638" i="3"/>
  <c r="C4638" i="3" s="1"/>
  <c r="A4637" i="3"/>
  <c r="C4637" i="3" s="1"/>
  <c r="A4636" i="3"/>
  <c r="C4636" i="3" s="1"/>
  <c r="A4635" i="3"/>
  <c r="C4635" i="3" s="1"/>
  <c r="A4634" i="3"/>
  <c r="C4634" i="3" s="1"/>
  <c r="A4633" i="3"/>
  <c r="C4633" i="3" s="1"/>
  <c r="A4632" i="3"/>
  <c r="C4632" i="3" s="1"/>
  <c r="A4631" i="3"/>
  <c r="C4631" i="3" s="1"/>
  <c r="A4630" i="3"/>
  <c r="C4630" i="3" s="1"/>
  <c r="A4629" i="3"/>
  <c r="C4629" i="3" s="1"/>
  <c r="A4628" i="3"/>
  <c r="C4628" i="3" s="1"/>
  <c r="A4627" i="3"/>
  <c r="C4627" i="3" s="1"/>
  <c r="A4626" i="3"/>
  <c r="C4626" i="3" s="1"/>
  <c r="A4625" i="3"/>
  <c r="C4625" i="3" s="1"/>
  <c r="A4624" i="3"/>
  <c r="C4624" i="3" s="1"/>
  <c r="A4623" i="3"/>
  <c r="C4623" i="3" s="1"/>
  <c r="A4622" i="3"/>
  <c r="C4622" i="3" s="1"/>
  <c r="A4621" i="3"/>
  <c r="C4621" i="3" s="1"/>
  <c r="A4620" i="3"/>
  <c r="C4620" i="3" s="1"/>
  <c r="A4619" i="3"/>
  <c r="C4619" i="3" s="1"/>
  <c r="A4618" i="3"/>
  <c r="C4618" i="3" s="1"/>
  <c r="A4617" i="3"/>
  <c r="C4617" i="3" s="1"/>
  <c r="A4616" i="3"/>
  <c r="C4616" i="3" s="1"/>
  <c r="A4615" i="3"/>
  <c r="C4615" i="3" s="1"/>
  <c r="A4614" i="3"/>
  <c r="C4614" i="3" s="1"/>
  <c r="A4613" i="3"/>
  <c r="C4613" i="3" s="1"/>
  <c r="A4612" i="3"/>
  <c r="C4612" i="3" s="1"/>
  <c r="A4611" i="3"/>
  <c r="C4611" i="3" s="1"/>
  <c r="A4610" i="3"/>
  <c r="C4610" i="3" s="1"/>
  <c r="A4609" i="3"/>
  <c r="C4609" i="3" s="1"/>
  <c r="A4608" i="3"/>
  <c r="C4608" i="3" s="1"/>
  <c r="A4607" i="3"/>
  <c r="C4607" i="3" s="1"/>
  <c r="A4606" i="3"/>
  <c r="C4606" i="3" s="1"/>
  <c r="A4605" i="3"/>
  <c r="C4605" i="3" s="1"/>
  <c r="A4604" i="3"/>
  <c r="C4604" i="3" s="1"/>
  <c r="A4603" i="3"/>
  <c r="C4603" i="3" s="1"/>
  <c r="A4602" i="3"/>
  <c r="C4602" i="3" s="1"/>
  <c r="A4601" i="3"/>
  <c r="C4601" i="3" s="1"/>
  <c r="A4600" i="3"/>
  <c r="C4600" i="3" s="1"/>
  <c r="A4599" i="3"/>
  <c r="C4599" i="3" s="1"/>
  <c r="A4598" i="3"/>
  <c r="C4598" i="3" s="1"/>
  <c r="A4597" i="3"/>
  <c r="C4597" i="3" s="1"/>
  <c r="A4596" i="3"/>
  <c r="C4596" i="3" s="1"/>
  <c r="A4595" i="3"/>
  <c r="C4595" i="3" s="1"/>
  <c r="A4594" i="3"/>
  <c r="C4594" i="3" s="1"/>
  <c r="A4593" i="3"/>
  <c r="C4593" i="3" s="1"/>
  <c r="A4592" i="3"/>
  <c r="C4592" i="3" s="1"/>
  <c r="A4591" i="3"/>
  <c r="C4591" i="3" s="1"/>
  <c r="A4590" i="3"/>
  <c r="C4590" i="3" s="1"/>
  <c r="A4589" i="3"/>
  <c r="C4589" i="3" s="1"/>
  <c r="A4588" i="3"/>
  <c r="C4588" i="3" s="1"/>
  <c r="A4587" i="3"/>
  <c r="C4587" i="3" s="1"/>
  <c r="A4586" i="3"/>
  <c r="C4586" i="3" s="1"/>
  <c r="A4585" i="3"/>
  <c r="C4585" i="3" s="1"/>
  <c r="A4584" i="3"/>
  <c r="C4584" i="3" s="1"/>
  <c r="A4583" i="3"/>
  <c r="C4583" i="3" s="1"/>
  <c r="A4582" i="3"/>
  <c r="C4582" i="3" s="1"/>
  <c r="A4581" i="3"/>
  <c r="C4581" i="3" s="1"/>
  <c r="A4580" i="3"/>
  <c r="C4580" i="3" s="1"/>
  <c r="A4579" i="3"/>
  <c r="C4579" i="3" s="1"/>
  <c r="A4578" i="3"/>
  <c r="C4578" i="3" s="1"/>
  <c r="A4577" i="3"/>
  <c r="C4577" i="3" s="1"/>
  <c r="A4576" i="3"/>
  <c r="C4576" i="3" s="1"/>
  <c r="A4575" i="3"/>
  <c r="C4575" i="3" s="1"/>
  <c r="A4574" i="3"/>
  <c r="C4574" i="3" s="1"/>
  <c r="A4573" i="3"/>
  <c r="C4573" i="3" s="1"/>
  <c r="A4572" i="3"/>
  <c r="C4572" i="3" s="1"/>
  <c r="A4571" i="3"/>
  <c r="C4571" i="3" s="1"/>
  <c r="A4570" i="3"/>
  <c r="C4570" i="3" s="1"/>
  <c r="A4569" i="3"/>
  <c r="C4569" i="3" s="1"/>
  <c r="A4568" i="3"/>
  <c r="C4568" i="3" s="1"/>
  <c r="A4567" i="3"/>
  <c r="C4567" i="3" s="1"/>
  <c r="A4566" i="3"/>
  <c r="C4566" i="3" s="1"/>
  <c r="A4565" i="3"/>
  <c r="C4565" i="3" s="1"/>
  <c r="A4564" i="3"/>
  <c r="C4564" i="3" s="1"/>
  <c r="A4563" i="3"/>
  <c r="C4563" i="3" s="1"/>
  <c r="A4562" i="3"/>
  <c r="C4562" i="3" s="1"/>
  <c r="A4561" i="3"/>
  <c r="C4561" i="3" s="1"/>
  <c r="A4560" i="3"/>
  <c r="C4560" i="3" s="1"/>
  <c r="A4559" i="3"/>
  <c r="C4559" i="3" s="1"/>
  <c r="A4558" i="3"/>
  <c r="C4558" i="3" s="1"/>
  <c r="A4557" i="3"/>
  <c r="C4557" i="3" s="1"/>
  <c r="A4556" i="3"/>
  <c r="C4556" i="3" s="1"/>
  <c r="A4555" i="3"/>
  <c r="C4555" i="3" s="1"/>
  <c r="A4554" i="3"/>
  <c r="C4554" i="3" s="1"/>
  <c r="A4553" i="3"/>
  <c r="C4553" i="3" s="1"/>
  <c r="A4552" i="3"/>
  <c r="C4552" i="3" s="1"/>
  <c r="A4551" i="3"/>
  <c r="C4551" i="3" s="1"/>
  <c r="A4550" i="3"/>
  <c r="C4550" i="3" s="1"/>
  <c r="A4549" i="3"/>
  <c r="C4549" i="3" s="1"/>
  <c r="A4548" i="3"/>
  <c r="C4548" i="3" s="1"/>
  <c r="A4547" i="3"/>
  <c r="C4547" i="3" s="1"/>
  <c r="A4546" i="3"/>
  <c r="C4546" i="3" s="1"/>
  <c r="A4545" i="3"/>
  <c r="C4545" i="3" s="1"/>
  <c r="A4544" i="3"/>
  <c r="C4544" i="3" s="1"/>
  <c r="A4543" i="3"/>
  <c r="C4543" i="3" s="1"/>
  <c r="A4542" i="3"/>
  <c r="C4542" i="3" s="1"/>
  <c r="A4541" i="3"/>
  <c r="C4541" i="3" s="1"/>
  <c r="A4540" i="3"/>
  <c r="C4540" i="3" s="1"/>
  <c r="A4539" i="3"/>
  <c r="C4539" i="3" s="1"/>
  <c r="A4538" i="3"/>
  <c r="C4538" i="3" s="1"/>
  <c r="A4537" i="3"/>
  <c r="C4537" i="3" s="1"/>
  <c r="A4536" i="3"/>
  <c r="C4536" i="3" s="1"/>
  <c r="A4535" i="3"/>
  <c r="C4535" i="3" s="1"/>
  <c r="A4534" i="3"/>
  <c r="C4534" i="3" s="1"/>
  <c r="A4533" i="3"/>
  <c r="C4533" i="3" s="1"/>
  <c r="A4532" i="3"/>
  <c r="C4532" i="3" s="1"/>
  <c r="A4531" i="3"/>
  <c r="C4531" i="3" s="1"/>
  <c r="A4530" i="3"/>
  <c r="C4530" i="3" s="1"/>
  <c r="A4529" i="3"/>
  <c r="C4529" i="3" s="1"/>
  <c r="A4528" i="3"/>
  <c r="C4528" i="3" s="1"/>
  <c r="A4527" i="3"/>
  <c r="C4527" i="3" s="1"/>
  <c r="A4526" i="3"/>
  <c r="C4526" i="3" s="1"/>
  <c r="A4525" i="3"/>
  <c r="C4525" i="3" s="1"/>
  <c r="A4524" i="3"/>
  <c r="C4524" i="3" s="1"/>
  <c r="A4523" i="3"/>
  <c r="C4523" i="3" s="1"/>
  <c r="A4522" i="3"/>
  <c r="C4522" i="3" s="1"/>
  <c r="A4521" i="3"/>
  <c r="C4521" i="3" s="1"/>
  <c r="A4520" i="3"/>
  <c r="C4520" i="3" s="1"/>
  <c r="A4519" i="3"/>
  <c r="C4519" i="3" s="1"/>
  <c r="A4518" i="3"/>
  <c r="C4518" i="3" s="1"/>
  <c r="A4517" i="3"/>
  <c r="C4517" i="3" s="1"/>
  <c r="A4516" i="3"/>
  <c r="C4516" i="3" s="1"/>
  <c r="A4515" i="3"/>
  <c r="C4515" i="3" s="1"/>
  <c r="A4514" i="3"/>
  <c r="C4514" i="3" s="1"/>
  <c r="A4513" i="3"/>
  <c r="C4513" i="3" s="1"/>
  <c r="A4512" i="3"/>
  <c r="C4512" i="3" s="1"/>
  <c r="A4511" i="3"/>
  <c r="C4511" i="3" s="1"/>
  <c r="A4510" i="3"/>
  <c r="C4510" i="3" s="1"/>
  <c r="A4509" i="3"/>
  <c r="C4509" i="3" s="1"/>
  <c r="A4508" i="3"/>
  <c r="C4508" i="3" s="1"/>
  <c r="A4507" i="3"/>
  <c r="C4507" i="3" s="1"/>
  <c r="A4506" i="3"/>
  <c r="C4506" i="3" s="1"/>
  <c r="A4505" i="3"/>
  <c r="C4505" i="3" s="1"/>
  <c r="A4504" i="3"/>
  <c r="C4504" i="3" s="1"/>
  <c r="A4503" i="3"/>
  <c r="C4503" i="3" s="1"/>
  <c r="A4502" i="3"/>
  <c r="C4502" i="3" s="1"/>
  <c r="A4501" i="3"/>
  <c r="C4501" i="3" s="1"/>
  <c r="A4500" i="3"/>
  <c r="C4500" i="3" s="1"/>
  <c r="A4499" i="3"/>
  <c r="C4499" i="3" s="1"/>
  <c r="A4498" i="3"/>
  <c r="C4498" i="3" s="1"/>
  <c r="A4497" i="3"/>
  <c r="C4497" i="3" s="1"/>
  <c r="A4496" i="3"/>
  <c r="C4496" i="3" s="1"/>
  <c r="A4495" i="3"/>
  <c r="C4495" i="3" s="1"/>
  <c r="A4494" i="3"/>
  <c r="C4494" i="3" s="1"/>
  <c r="A4493" i="3"/>
  <c r="C4493" i="3" s="1"/>
  <c r="A4492" i="3"/>
  <c r="C4492" i="3" s="1"/>
  <c r="A4491" i="3"/>
  <c r="C4491" i="3" s="1"/>
  <c r="A4490" i="3"/>
  <c r="C4490" i="3" s="1"/>
  <c r="A4489" i="3"/>
  <c r="C4489" i="3" s="1"/>
  <c r="A4488" i="3"/>
  <c r="C4488" i="3" s="1"/>
  <c r="A4487" i="3"/>
  <c r="C4487" i="3" s="1"/>
  <c r="A4486" i="3"/>
  <c r="C4486" i="3" s="1"/>
  <c r="A4485" i="3"/>
  <c r="C4485" i="3" s="1"/>
  <c r="A4484" i="3"/>
  <c r="C4484" i="3" s="1"/>
  <c r="A4483" i="3"/>
  <c r="C4483" i="3" s="1"/>
  <c r="A4482" i="3"/>
  <c r="C4482" i="3" s="1"/>
  <c r="A4481" i="3"/>
  <c r="C4481" i="3" s="1"/>
  <c r="A4480" i="3"/>
  <c r="C4480" i="3" s="1"/>
  <c r="A4479" i="3"/>
  <c r="C4479" i="3" s="1"/>
  <c r="A4478" i="3"/>
  <c r="C4478" i="3" s="1"/>
  <c r="A4477" i="3"/>
  <c r="C4477" i="3" s="1"/>
  <c r="A4476" i="3"/>
  <c r="C4476" i="3" s="1"/>
  <c r="A4475" i="3"/>
  <c r="C4475" i="3" s="1"/>
  <c r="A4474" i="3"/>
  <c r="C4474" i="3" s="1"/>
  <c r="A4473" i="3"/>
  <c r="C4473" i="3" s="1"/>
  <c r="A4472" i="3"/>
  <c r="C4472" i="3" s="1"/>
  <c r="A4471" i="3"/>
  <c r="C4471" i="3" s="1"/>
  <c r="A4470" i="3"/>
  <c r="C4470" i="3" s="1"/>
  <c r="A4469" i="3"/>
  <c r="C4469" i="3" s="1"/>
  <c r="A4468" i="3"/>
  <c r="C4468" i="3" s="1"/>
  <c r="A4467" i="3"/>
  <c r="C4467" i="3" s="1"/>
  <c r="A4466" i="3"/>
  <c r="C4466" i="3" s="1"/>
  <c r="A4465" i="3"/>
  <c r="C4465" i="3" s="1"/>
  <c r="A4464" i="3"/>
  <c r="C4464" i="3" s="1"/>
  <c r="A4463" i="3"/>
  <c r="C4463" i="3" s="1"/>
  <c r="A4462" i="3"/>
  <c r="C4462" i="3" s="1"/>
  <c r="A4461" i="3"/>
  <c r="C4461" i="3" s="1"/>
  <c r="A4460" i="3"/>
  <c r="C4460" i="3" s="1"/>
  <c r="A4459" i="3"/>
  <c r="C4459" i="3" s="1"/>
  <c r="A4458" i="3"/>
  <c r="C4458" i="3" s="1"/>
  <c r="A4457" i="3"/>
  <c r="C4457" i="3" s="1"/>
  <c r="A4456" i="3"/>
  <c r="C4456" i="3" s="1"/>
  <c r="A4455" i="3"/>
  <c r="C4455" i="3" s="1"/>
  <c r="A4454" i="3"/>
  <c r="C4454" i="3" s="1"/>
  <c r="A4453" i="3"/>
  <c r="C4453" i="3" s="1"/>
  <c r="A4452" i="3"/>
  <c r="C4452" i="3" s="1"/>
  <c r="A4451" i="3"/>
  <c r="C4451" i="3" s="1"/>
  <c r="A4450" i="3"/>
  <c r="C4450" i="3" s="1"/>
  <c r="A4449" i="3"/>
  <c r="C4449" i="3" s="1"/>
  <c r="A4448" i="3"/>
  <c r="C4448" i="3" s="1"/>
  <c r="A4447" i="3"/>
  <c r="C4447" i="3" s="1"/>
  <c r="A4446" i="3"/>
  <c r="C4446" i="3" s="1"/>
  <c r="A4445" i="3"/>
  <c r="C4445" i="3" s="1"/>
  <c r="A4444" i="3"/>
  <c r="C4444" i="3" s="1"/>
  <c r="A4443" i="3"/>
  <c r="C4443" i="3" s="1"/>
  <c r="A4442" i="3"/>
  <c r="C4442" i="3" s="1"/>
  <c r="A4441" i="3"/>
  <c r="C4441" i="3" s="1"/>
  <c r="A4440" i="3"/>
  <c r="C4440" i="3" s="1"/>
  <c r="A4439" i="3"/>
  <c r="C4439" i="3" s="1"/>
  <c r="A4438" i="3"/>
  <c r="C4438" i="3" s="1"/>
  <c r="A4437" i="3"/>
  <c r="C4437" i="3" s="1"/>
  <c r="A4436" i="3"/>
  <c r="C4436" i="3" s="1"/>
  <c r="A4435" i="3"/>
  <c r="C4435" i="3" s="1"/>
  <c r="A4434" i="3"/>
  <c r="C4434" i="3" s="1"/>
  <c r="A4433" i="3"/>
  <c r="C4433" i="3" s="1"/>
  <c r="A4432" i="3"/>
  <c r="C4432" i="3" s="1"/>
  <c r="A4431" i="3"/>
  <c r="C4431" i="3" s="1"/>
  <c r="A4430" i="3"/>
  <c r="C4430" i="3" s="1"/>
  <c r="A4429" i="3"/>
  <c r="C4429" i="3" s="1"/>
  <c r="A4428" i="3"/>
  <c r="C4428" i="3" s="1"/>
  <c r="A4427" i="3"/>
  <c r="C4427" i="3" s="1"/>
  <c r="A4426" i="3"/>
  <c r="C4426" i="3" s="1"/>
  <c r="A4425" i="3"/>
  <c r="C4425" i="3" s="1"/>
  <c r="A4424" i="3"/>
  <c r="C4424" i="3" s="1"/>
  <c r="A4423" i="3"/>
  <c r="C4423" i="3" s="1"/>
  <c r="A4422" i="3"/>
  <c r="C4422" i="3" s="1"/>
  <c r="A4421" i="3"/>
  <c r="C4421" i="3" s="1"/>
  <c r="A4420" i="3"/>
  <c r="C4420" i="3" s="1"/>
  <c r="A4419" i="3"/>
  <c r="C4419" i="3" s="1"/>
  <c r="A4418" i="3"/>
  <c r="C4418" i="3" s="1"/>
  <c r="A4417" i="3"/>
  <c r="C4417" i="3" s="1"/>
  <c r="A4416" i="3"/>
  <c r="C4416" i="3" s="1"/>
  <c r="A4415" i="3"/>
  <c r="C4415" i="3" s="1"/>
  <c r="A4414" i="3"/>
  <c r="C4414" i="3" s="1"/>
  <c r="A4413" i="3"/>
  <c r="C4413" i="3" s="1"/>
  <c r="A4412" i="3"/>
  <c r="C4412" i="3" s="1"/>
  <c r="A4411" i="3"/>
  <c r="C4411" i="3" s="1"/>
  <c r="A4410" i="3"/>
  <c r="C4410" i="3" s="1"/>
  <c r="A4409" i="3"/>
  <c r="C4409" i="3" s="1"/>
  <c r="A4408" i="3"/>
  <c r="C4408" i="3" s="1"/>
  <c r="A4407" i="3"/>
  <c r="C4407" i="3" s="1"/>
  <c r="A4406" i="3"/>
  <c r="C4406" i="3" s="1"/>
  <c r="A4405" i="3"/>
  <c r="C4405" i="3" s="1"/>
  <c r="A4404" i="3"/>
  <c r="C4404" i="3" s="1"/>
  <c r="A4403" i="3"/>
  <c r="C4403" i="3" s="1"/>
  <c r="A4402" i="3"/>
  <c r="C4402" i="3" s="1"/>
  <c r="A4401" i="3"/>
  <c r="C4401" i="3" s="1"/>
  <c r="A4400" i="3"/>
  <c r="C4400" i="3" s="1"/>
  <c r="A4399" i="3"/>
  <c r="C4399" i="3" s="1"/>
  <c r="A4398" i="3"/>
  <c r="C4398" i="3" s="1"/>
  <c r="A4397" i="3"/>
  <c r="C4397" i="3" s="1"/>
  <c r="A4396" i="3"/>
  <c r="C4396" i="3" s="1"/>
  <c r="A4395" i="3"/>
  <c r="C4395" i="3" s="1"/>
  <c r="A4394" i="3"/>
  <c r="C4394" i="3" s="1"/>
  <c r="A4393" i="3"/>
  <c r="C4393" i="3" s="1"/>
  <c r="A4392" i="3"/>
  <c r="C4392" i="3" s="1"/>
  <c r="A4391" i="3"/>
  <c r="C4391" i="3" s="1"/>
  <c r="A4390" i="3"/>
  <c r="C4390" i="3" s="1"/>
  <c r="A4389" i="3"/>
  <c r="C4389" i="3" s="1"/>
  <c r="A4388" i="3"/>
  <c r="C4388" i="3" s="1"/>
  <c r="A4387" i="3"/>
  <c r="C4387" i="3" s="1"/>
  <c r="A4386" i="3"/>
  <c r="C4386" i="3" s="1"/>
  <c r="A4385" i="3"/>
  <c r="C4385" i="3" s="1"/>
  <c r="A4384" i="3"/>
  <c r="C4384" i="3" s="1"/>
  <c r="A4383" i="3"/>
  <c r="C4383" i="3" s="1"/>
  <c r="A4382" i="3"/>
  <c r="C4382" i="3" s="1"/>
  <c r="A4381" i="3"/>
  <c r="C4381" i="3" s="1"/>
  <c r="A4380" i="3"/>
  <c r="C4380" i="3" s="1"/>
  <c r="A4379" i="3"/>
  <c r="C4379" i="3" s="1"/>
  <c r="A4378" i="3"/>
  <c r="C4378" i="3" s="1"/>
  <c r="A4377" i="3"/>
  <c r="C4377" i="3" s="1"/>
  <c r="A4376" i="3"/>
  <c r="C4376" i="3" s="1"/>
  <c r="A4375" i="3"/>
  <c r="C4375" i="3" s="1"/>
  <c r="A4374" i="3"/>
  <c r="C4374" i="3" s="1"/>
  <c r="A4373" i="3"/>
  <c r="C4373" i="3" s="1"/>
  <c r="A4372" i="3"/>
  <c r="C4372" i="3" s="1"/>
  <c r="A4371" i="3"/>
  <c r="C4371" i="3" s="1"/>
  <c r="A4370" i="3"/>
  <c r="C4370" i="3" s="1"/>
  <c r="A4369" i="3"/>
  <c r="C4369" i="3" s="1"/>
  <c r="A4368" i="3"/>
  <c r="C4368" i="3" s="1"/>
  <c r="A4367" i="3"/>
  <c r="C4367" i="3" s="1"/>
  <c r="A4366" i="3"/>
  <c r="C4366" i="3" s="1"/>
  <c r="A4365" i="3"/>
  <c r="C4365" i="3" s="1"/>
  <c r="A4364" i="3"/>
  <c r="C4364" i="3" s="1"/>
  <c r="A4363" i="3"/>
  <c r="C4363" i="3" s="1"/>
  <c r="A4362" i="3"/>
  <c r="C4362" i="3" s="1"/>
  <c r="A4361" i="3"/>
  <c r="C4361" i="3" s="1"/>
  <c r="A4360" i="3"/>
  <c r="C4360" i="3" s="1"/>
  <c r="A4359" i="3"/>
  <c r="C4359" i="3" s="1"/>
  <c r="A4358" i="3"/>
  <c r="C4358" i="3" s="1"/>
  <c r="A4357" i="3"/>
  <c r="C4357" i="3" s="1"/>
  <c r="A4356" i="3"/>
  <c r="C4356" i="3" s="1"/>
  <c r="A4355" i="3"/>
  <c r="C4355" i="3" s="1"/>
  <c r="A4354" i="3"/>
  <c r="C4354" i="3" s="1"/>
  <c r="A4353" i="3"/>
  <c r="C4353" i="3" s="1"/>
  <c r="A4352" i="3"/>
  <c r="C4352" i="3" s="1"/>
  <c r="A4351" i="3"/>
  <c r="C4351" i="3" s="1"/>
  <c r="A4350" i="3"/>
  <c r="C4350" i="3" s="1"/>
  <c r="A4349" i="3"/>
  <c r="C4349" i="3" s="1"/>
  <c r="A4348" i="3"/>
  <c r="C4348" i="3" s="1"/>
  <c r="A4347" i="3"/>
  <c r="C4347" i="3" s="1"/>
  <c r="A4346" i="3"/>
  <c r="C4346" i="3" s="1"/>
  <c r="A4345" i="3"/>
  <c r="C4345" i="3" s="1"/>
  <c r="A4344" i="3"/>
  <c r="C4344" i="3" s="1"/>
  <c r="A4343" i="3"/>
  <c r="C4343" i="3" s="1"/>
  <c r="A4342" i="3"/>
  <c r="C4342" i="3" s="1"/>
  <c r="A4341" i="3"/>
  <c r="C4341" i="3" s="1"/>
  <c r="A4340" i="3"/>
  <c r="C4340" i="3" s="1"/>
  <c r="A4339" i="3"/>
  <c r="C4339" i="3" s="1"/>
  <c r="A4338" i="3"/>
  <c r="C4338" i="3" s="1"/>
  <c r="A4337" i="3"/>
  <c r="C4337" i="3" s="1"/>
  <c r="A4336" i="3"/>
  <c r="C4336" i="3" s="1"/>
  <c r="A4335" i="3"/>
  <c r="C4335" i="3" s="1"/>
  <c r="A4334" i="3"/>
  <c r="C4334" i="3" s="1"/>
  <c r="A4333" i="3"/>
  <c r="C4333" i="3" s="1"/>
  <c r="A4332" i="3"/>
  <c r="C4332" i="3" s="1"/>
  <c r="A4331" i="3"/>
  <c r="C4331" i="3" s="1"/>
  <c r="A4330" i="3"/>
  <c r="C4330" i="3" s="1"/>
  <c r="A4329" i="3"/>
  <c r="C4329" i="3" s="1"/>
  <c r="A4328" i="3"/>
  <c r="C4328" i="3" s="1"/>
  <c r="A4327" i="3"/>
  <c r="C4327" i="3" s="1"/>
  <c r="A4326" i="3"/>
  <c r="C4326" i="3" s="1"/>
  <c r="A4325" i="3"/>
  <c r="C4325" i="3" s="1"/>
  <c r="A4324" i="3"/>
  <c r="C4324" i="3" s="1"/>
  <c r="A4323" i="3"/>
  <c r="C4323" i="3" s="1"/>
  <c r="A4322" i="3"/>
  <c r="C4322" i="3" s="1"/>
  <c r="A4321" i="3"/>
  <c r="C4321" i="3" s="1"/>
  <c r="A4320" i="3"/>
  <c r="C4320" i="3" s="1"/>
  <c r="A4319" i="3"/>
  <c r="C4319" i="3" s="1"/>
  <c r="A4318" i="3"/>
  <c r="C4318" i="3" s="1"/>
  <c r="A4317" i="3"/>
  <c r="C4317" i="3" s="1"/>
  <c r="A4316" i="3"/>
  <c r="C4316" i="3" s="1"/>
  <c r="A4315" i="3"/>
  <c r="C4315" i="3" s="1"/>
  <c r="A4314" i="3"/>
  <c r="C4314" i="3" s="1"/>
  <c r="A4313" i="3"/>
  <c r="C4313" i="3" s="1"/>
  <c r="A4312" i="3"/>
  <c r="C4312" i="3" s="1"/>
  <c r="A4311" i="3"/>
  <c r="C4311" i="3" s="1"/>
  <c r="A4310" i="3"/>
  <c r="C4310" i="3" s="1"/>
  <c r="A4309" i="3"/>
  <c r="C4309" i="3" s="1"/>
  <c r="A4308" i="3"/>
  <c r="C4308" i="3" s="1"/>
  <c r="A4307" i="3"/>
  <c r="C4307" i="3" s="1"/>
  <c r="A4306" i="3"/>
  <c r="C4306" i="3" s="1"/>
  <c r="A4305" i="3"/>
  <c r="C4305" i="3" s="1"/>
  <c r="A4304" i="3"/>
  <c r="C4304" i="3" s="1"/>
  <c r="A4303" i="3"/>
  <c r="C4303" i="3" s="1"/>
  <c r="A4302" i="3"/>
  <c r="C4302" i="3" s="1"/>
  <c r="A4301" i="3"/>
  <c r="C4301" i="3" s="1"/>
  <c r="A4300" i="3"/>
  <c r="C4300" i="3" s="1"/>
  <c r="A4299" i="3"/>
  <c r="C4299" i="3" s="1"/>
  <c r="A4298" i="3"/>
  <c r="C4298" i="3" s="1"/>
  <c r="A4297" i="3"/>
  <c r="C4297" i="3" s="1"/>
  <c r="A4296" i="3"/>
  <c r="C4296" i="3" s="1"/>
  <c r="A4295" i="3"/>
  <c r="C4295" i="3" s="1"/>
  <c r="A4294" i="3"/>
  <c r="C4294" i="3" s="1"/>
  <c r="A4293" i="3"/>
  <c r="C4293" i="3" s="1"/>
  <c r="A4292" i="3"/>
  <c r="C4292" i="3" s="1"/>
  <c r="A4291" i="3"/>
  <c r="C4291" i="3" s="1"/>
  <c r="A4290" i="3"/>
  <c r="C4290" i="3" s="1"/>
  <c r="A4289" i="3"/>
  <c r="C4289" i="3" s="1"/>
  <c r="A4288" i="3"/>
  <c r="C4288" i="3" s="1"/>
  <c r="A4287" i="3"/>
  <c r="C4287" i="3" s="1"/>
  <c r="A4286" i="3"/>
  <c r="C4286" i="3" s="1"/>
  <c r="A4285" i="3"/>
  <c r="C4285" i="3" s="1"/>
  <c r="A4284" i="3"/>
  <c r="C4284" i="3" s="1"/>
  <c r="A4283" i="3"/>
  <c r="C4283" i="3" s="1"/>
  <c r="A4282" i="3"/>
  <c r="C4282" i="3" s="1"/>
  <c r="A4281" i="3"/>
  <c r="C4281" i="3" s="1"/>
  <c r="A4280" i="3"/>
  <c r="C4280" i="3" s="1"/>
  <c r="A4279" i="3"/>
  <c r="C4279" i="3" s="1"/>
  <c r="A4278" i="3"/>
  <c r="C4278" i="3" s="1"/>
  <c r="A4277" i="3"/>
  <c r="C4277" i="3" s="1"/>
  <c r="A4276" i="3"/>
  <c r="C4276" i="3" s="1"/>
  <c r="A4275" i="3"/>
  <c r="C4275" i="3" s="1"/>
  <c r="A4274" i="3"/>
  <c r="C4274" i="3" s="1"/>
  <c r="A4273" i="3"/>
  <c r="C4273" i="3" s="1"/>
  <c r="A4272" i="3"/>
  <c r="C4272" i="3" s="1"/>
  <c r="A4271" i="3"/>
  <c r="C4271" i="3" s="1"/>
  <c r="A4270" i="3"/>
  <c r="C4270" i="3" s="1"/>
  <c r="A4269" i="3"/>
  <c r="C4269" i="3" s="1"/>
  <c r="A4268" i="3"/>
  <c r="C4268" i="3" s="1"/>
  <c r="A4267" i="3"/>
  <c r="C4267" i="3" s="1"/>
  <c r="A4266" i="3"/>
  <c r="C4266" i="3" s="1"/>
  <c r="A4265" i="3"/>
  <c r="C4265" i="3" s="1"/>
  <c r="A4264" i="3"/>
  <c r="C4264" i="3" s="1"/>
  <c r="A4263" i="3"/>
  <c r="C4263" i="3" s="1"/>
  <c r="A4262" i="3"/>
  <c r="C4262" i="3" s="1"/>
  <c r="A4261" i="3"/>
  <c r="C4261" i="3" s="1"/>
  <c r="A4260" i="3"/>
  <c r="C4260" i="3" s="1"/>
  <c r="A4259" i="3"/>
  <c r="C4259" i="3" s="1"/>
  <c r="A4258" i="3"/>
  <c r="C4258" i="3" s="1"/>
  <c r="A4257" i="3"/>
  <c r="C4257" i="3" s="1"/>
  <c r="A4256" i="3"/>
  <c r="C4256" i="3" s="1"/>
  <c r="A4255" i="3"/>
  <c r="C4255" i="3" s="1"/>
  <c r="A4254" i="3"/>
  <c r="C4254" i="3" s="1"/>
  <c r="A4253" i="3"/>
  <c r="C4253" i="3" s="1"/>
  <c r="A4252" i="3"/>
  <c r="C4252" i="3" s="1"/>
  <c r="A4251" i="3"/>
  <c r="C4251" i="3" s="1"/>
  <c r="A4250" i="3"/>
  <c r="C4250" i="3" s="1"/>
  <c r="A4249" i="3"/>
  <c r="C4249" i="3" s="1"/>
  <c r="A4248" i="3"/>
  <c r="C4248" i="3" s="1"/>
  <c r="A4247" i="3"/>
  <c r="C4247" i="3" s="1"/>
  <c r="A4246" i="3"/>
  <c r="C4246" i="3" s="1"/>
  <c r="A4245" i="3"/>
  <c r="C4245" i="3" s="1"/>
  <c r="A4244" i="3"/>
  <c r="C4244" i="3" s="1"/>
  <c r="A4243" i="3"/>
  <c r="C4243" i="3" s="1"/>
  <c r="A4242" i="3"/>
  <c r="C4242" i="3" s="1"/>
  <c r="A4241" i="3"/>
  <c r="C4241" i="3" s="1"/>
  <c r="A4240" i="3"/>
  <c r="C4240" i="3" s="1"/>
  <c r="A4239" i="3"/>
  <c r="C4239" i="3" s="1"/>
  <c r="A4238" i="3"/>
  <c r="C4238" i="3" s="1"/>
  <c r="A4237" i="3"/>
  <c r="C4237" i="3" s="1"/>
  <c r="A4236" i="3"/>
  <c r="C4236" i="3" s="1"/>
  <c r="A4235" i="3"/>
  <c r="C4235" i="3" s="1"/>
  <c r="A4234" i="3"/>
  <c r="C4234" i="3" s="1"/>
  <c r="A4233" i="3"/>
  <c r="C4233" i="3" s="1"/>
  <c r="A4232" i="3"/>
  <c r="C4232" i="3" s="1"/>
  <c r="A4231" i="3"/>
  <c r="C4231" i="3" s="1"/>
  <c r="A4230" i="3"/>
  <c r="C4230" i="3" s="1"/>
  <c r="A4229" i="3"/>
  <c r="C4229" i="3" s="1"/>
  <c r="A4228" i="3"/>
  <c r="C4228" i="3" s="1"/>
  <c r="A4227" i="3"/>
  <c r="C4227" i="3" s="1"/>
  <c r="A4226" i="3"/>
  <c r="C4226" i="3" s="1"/>
  <c r="A4225" i="3"/>
  <c r="C4225" i="3" s="1"/>
  <c r="A4224" i="3"/>
  <c r="C4224" i="3" s="1"/>
  <c r="A4223" i="3"/>
  <c r="C4223" i="3" s="1"/>
  <c r="A4222" i="3"/>
  <c r="C4222" i="3" s="1"/>
  <c r="A4221" i="3"/>
  <c r="C4221" i="3" s="1"/>
  <c r="A4220" i="3"/>
  <c r="C4220" i="3" s="1"/>
  <c r="A4219" i="3"/>
  <c r="C4219" i="3" s="1"/>
  <c r="A4218" i="3"/>
  <c r="C4218" i="3" s="1"/>
  <c r="A4217" i="3"/>
  <c r="C4217" i="3" s="1"/>
  <c r="A4216" i="3"/>
  <c r="C4216" i="3" s="1"/>
  <c r="A4215" i="3"/>
  <c r="C4215" i="3" s="1"/>
  <c r="A4214" i="3"/>
  <c r="C4214" i="3" s="1"/>
  <c r="A4213" i="3"/>
  <c r="C4213" i="3" s="1"/>
  <c r="A4212" i="3"/>
  <c r="C4212" i="3" s="1"/>
  <c r="A4211" i="3"/>
  <c r="C4211" i="3" s="1"/>
  <c r="A4210" i="3"/>
  <c r="C4210" i="3" s="1"/>
  <c r="A4209" i="3"/>
  <c r="C4209" i="3" s="1"/>
  <c r="A4208" i="3"/>
  <c r="C4208" i="3" s="1"/>
  <c r="A4207" i="3"/>
  <c r="C4207" i="3" s="1"/>
  <c r="A4206" i="3"/>
  <c r="C4206" i="3" s="1"/>
  <c r="A4205" i="3"/>
  <c r="C4205" i="3" s="1"/>
  <c r="A4204" i="3"/>
  <c r="C4204" i="3" s="1"/>
  <c r="A4203" i="3"/>
  <c r="C4203" i="3" s="1"/>
  <c r="A4202" i="3"/>
  <c r="C4202" i="3" s="1"/>
  <c r="A4201" i="3"/>
  <c r="C4201" i="3" s="1"/>
  <c r="A4200" i="3"/>
  <c r="C4200" i="3" s="1"/>
  <c r="A4199" i="3"/>
  <c r="C4199" i="3" s="1"/>
  <c r="A4198" i="3"/>
  <c r="C4198" i="3" s="1"/>
  <c r="A4197" i="3"/>
  <c r="C4197" i="3" s="1"/>
  <c r="A4196" i="3"/>
  <c r="C4196" i="3" s="1"/>
  <c r="A4195" i="3"/>
  <c r="C4195" i="3" s="1"/>
  <c r="A4194" i="3"/>
  <c r="C4194" i="3" s="1"/>
  <c r="A4193" i="3"/>
  <c r="C4193" i="3" s="1"/>
  <c r="A4192" i="3"/>
  <c r="C4192" i="3" s="1"/>
  <c r="A4191" i="3"/>
  <c r="C4191" i="3" s="1"/>
  <c r="A4190" i="3"/>
  <c r="C4190" i="3" s="1"/>
  <c r="A4189" i="3"/>
  <c r="C4189" i="3" s="1"/>
  <c r="A4188" i="3"/>
  <c r="C4188" i="3" s="1"/>
  <c r="A4187" i="3"/>
  <c r="C4187" i="3" s="1"/>
  <c r="A4186" i="3"/>
  <c r="C4186" i="3" s="1"/>
  <c r="A4185" i="3"/>
  <c r="C4185" i="3" s="1"/>
  <c r="A4184" i="3"/>
  <c r="C4184" i="3" s="1"/>
  <c r="A4183" i="3"/>
  <c r="C4183" i="3" s="1"/>
  <c r="A4182" i="3"/>
  <c r="C4182" i="3" s="1"/>
  <c r="A4181" i="3"/>
  <c r="C4181" i="3" s="1"/>
  <c r="A4180" i="3"/>
  <c r="C4180" i="3" s="1"/>
  <c r="A4179" i="3"/>
  <c r="C4179" i="3" s="1"/>
  <c r="A4178" i="3"/>
  <c r="C4178" i="3" s="1"/>
  <c r="A4177" i="3"/>
  <c r="C4177" i="3" s="1"/>
  <c r="A4176" i="3"/>
  <c r="C4176" i="3" s="1"/>
  <c r="A4175" i="3"/>
  <c r="C4175" i="3" s="1"/>
  <c r="A4174" i="3"/>
  <c r="C4174" i="3" s="1"/>
  <c r="A4173" i="3"/>
  <c r="C4173" i="3" s="1"/>
  <c r="A4172" i="3"/>
  <c r="C4172" i="3" s="1"/>
  <c r="A4171" i="3"/>
  <c r="C4171" i="3" s="1"/>
  <c r="A4170" i="3"/>
  <c r="C4170" i="3" s="1"/>
  <c r="A4169" i="3"/>
  <c r="C4169" i="3" s="1"/>
  <c r="A4168" i="3"/>
  <c r="C4168" i="3" s="1"/>
  <c r="A4167" i="3"/>
  <c r="C4167" i="3" s="1"/>
  <c r="A4166" i="3"/>
  <c r="C4166" i="3" s="1"/>
  <c r="A4165" i="3"/>
  <c r="C4165" i="3" s="1"/>
  <c r="A4164" i="3"/>
  <c r="C4164" i="3" s="1"/>
  <c r="A4163" i="3"/>
  <c r="C4163" i="3" s="1"/>
  <c r="A4162" i="3"/>
  <c r="C4162" i="3" s="1"/>
  <c r="A4161" i="3"/>
  <c r="C4161" i="3" s="1"/>
  <c r="A4160" i="3"/>
  <c r="C4160" i="3" s="1"/>
  <c r="A4159" i="3"/>
  <c r="C4159" i="3" s="1"/>
  <c r="A4158" i="3"/>
  <c r="C4158" i="3" s="1"/>
  <c r="A4157" i="3"/>
  <c r="C4157" i="3" s="1"/>
  <c r="A4156" i="3"/>
  <c r="C4156" i="3" s="1"/>
  <c r="A4155" i="3"/>
  <c r="C4155" i="3" s="1"/>
  <c r="A4154" i="3"/>
  <c r="C4154" i="3" s="1"/>
  <c r="A4153" i="3"/>
  <c r="C4153" i="3" s="1"/>
  <c r="A4152" i="3"/>
  <c r="C4152" i="3" s="1"/>
  <c r="A4151" i="3"/>
  <c r="C4151" i="3" s="1"/>
  <c r="A4150" i="3"/>
  <c r="C4150" i="3" s="1"/>
  <c r="A4149" i="3"/>
  <c r="C4149" i="3" s="1"/>
  <c r="A4148" i="3"/>
  <c r="C4148" i="3" s="1"/>
  <c r="A4147" i="3"/>
  <c r="C4147" i="3" s="1"/>
  <c r="A4146" i="3"/>
  <c r="C4146" i="3" s="1"/>
  <c r="A4145" i="3"/>
  <c r="C4145" i="3" s="1"/>
  <c r="A4144" i="3"/>
  <c r="C4144" i="3" s="1"/>
  <c r="A4143" i="3"/>
  <c r="C4143" i="3" s="1"/>
  <c r="A4142" i="3"/>
  <c r="C4142" i="3" s="1"/>
  <c r="A4141" i="3"/>
  <c r="C4141" i="3" s="1"/>
  <c r="A4140" i="3"/>
  <c r="C4140" i="3" s="1"/>
  <c r="A4139" i="3"/>
  <c r="C4139" i="3" s="1"/>
  <c r="A4138" i="3"/>
  <c r="C4138" i="3" s="1"/>
  <c r="A4137" i="3"/>
  <c r="C4137" i="3" s="1"/>
  <c r="A4136" i="3"/>
  <c r="C4136" i="3" s="1"/>
  <c r="A4135" i="3"/>
  <c r="C4135" i="3" s="1"/>
  <c r="A4134" i="3"/>
  <c r="C4134" i="3" s="1"/>
  <c r="A4133" i="3"/>
  <c r="C4133" i="3" s="1"/>
  <c r="A4132" i="3"/>
  <c r="C4132" i="3" s="1"/>
  <c r="A4131" i="3"/>
  <c r="C4131" i="3" s="1"/>
  <c r="A4130" i="3"/>
  <c r="C4130" i="3" s="1"/>
  <c r="A4129" i="3"/>
  <c r="C4129" i="3" s="1"/>
  <c r="A4128" i="3"/>
  <c r="C4128" i="3" s="1"/>
  <c r="A4127" i="3"/>
  <c r="C4127" i="3" s="1"/>
  <c r="A4126" i="3"/>
  <c r="C4126" i="3" s="1"/>
  <c r="A4125" i="3"/>
  <c r="C4125" i="3" s="1"/>
  <c r="A4124" i="3"/>
  <c r="C4124" i="3" s="1"/>
  <c r="A4123" i="3"/>
  <c r="C4123" i="3" s="1"/>
  <c r="A4122" i="3"/>
  <c r="C4122" i="3" s="1"/>
  <c r="A4121" i="3"/>
  <c r="C4121" i="3" s="1"/>
  <c r="A4120" i="3"/>
  <c r="C4120" i="3" s="1"/>
  <c r="A4119" i="3"/>
  <c r="C4119" i="3" s="1"/>
  <c r="A4118" i="3"/>
  <c r="C4118" i="3" s="1"/>
  <c r="A4117" i="3"/>
  <c r="C4117" i="3" s="1"/>
  <c r="A4116" i="3"/>
  <c r="C4116" i="3" s="1"/>
  <c r="A4115" i="3"/>
  <c r="C4115" i="3" s="1"/>
  <c r="A4114" i="3"/>
  <c r="C4114" i="3" s="1"/>
  <c r="A4113" i="3"/>
  <c r="C4113" i="3" s="1"/>
  <c r="A4112" i="3"/>
  <c r="C4112" i="3" s="1"/>
  <c r="A4111" i="3"/>
  <c r="C4111" i="3" s="1"/>
  <c r="A4110" i="3"/>
  <c r="C4110" i="3" s="1"/>
  <c r="A4109" i="3"/>
  <c r="C4109" i="3" s="1"/>
  <c r="A4108" i="3"/>
  <c r="C4108" i="3" s="1"/>
  <c r="A4107" i="3"/>
  <c r="C4107" i="3" s="1"/>
  <c r="A4106" i="3"/>
  <c r="C4106" i="3" s="1"/>
  <c r="A4105" i="3"/>
  <c r="C4105" i="3" s="1"/>
  <c r="A4104" i="3"/>
  <c r="C4104" i="3" s="1"/>
  <c r="A4103" i="3"/>
  <c r="C4103" i="3" s="1"/>
  <c r="A4102" i="3"/>
  <c r="C4102" i="3" s="1"/>
  <c r="A4101" i="3"/>
  <c r="C4101" i="3" s="1"/>
  <c r="A4100" i="3"/>
  <c r="C4100" i="3" s="1"/>
  <c r="A4099" i="3"/>
  <c r="C4099" i="3" s="1"/>
  <c r="A4098" i="3"/>
  <c r="C4098" i="3" s="1"/>
  <c r="A4097" i="3"/>
  <c r="C4097" i="3" s="1"/>
  <c r="A4096" i="3"/>
  <c r="C4096" i="3" s="1"/>
  <c r="A4095" i="3"/>
  <c r="C4095" i="3" s="1"/>
  <c r="A4094" i="3"/>
  <c r="C4094" i="3" s="1"/>
  <c r="A4093" i="3"/>
  <c r="C4093" i="3" s="1"/>
  <c r="A4092" i="3"/>
  <c r="C4092" i="3" s="1"/>
  <c r="A4091" i="3"/>
  <c r="C4091" i="3" s="1"/>
  <c r="A4090" i="3"/>
  <c r="C4090" i="3" s="1"/>
  <c r="A4089" i="3"/>
  <c r="C4089" i="3" s="1"/>
  <c r="A4088" i="3"/>
  <c r="C4088" i="3" s="1"/>
  <c r="A4087" i="3"/>
  <c r="C4087" i="3" s="1"/>
  <c r="A4086" i="3"/>
  <c r="C4086" i="3" s="1"/>
  <c r="A4085" i="3"/>
  <c r="C4085" i="3" s="1"/>
  <c r="A4084" i="3"/>
  <c r="C4084" i="3" s="1"/>
  <c r="A4083" i="3"/>
  <c r="C4083" i="3" s="1"/>
  <c r="A4082" i="3"/>
  <c r="C4082" i="3" s="1"/>
  <c r="A4081" i="3"/>
  <c r="C4081" i="3" s="1"/>
  <c r="A4080" i="3"/>
  <c r="C4080" i="3" s="1"/>
  <c r="A4079" i="3"/>
  <c r="C4079" i="3" s="1"/>
  <c r="A4078" i="3"/>
  <c r="C4078" i="3" s="1"/>
  <c r="A4077" i="3"/>
  <c r="C4077" i="3" s="1"/>
  <c r="A4076" i="3"/>
  <c r="C4076" i="3" s="1"/>
  <c r="A4075" i="3"/>
  <c r="C4075" i="3" s="1"/>
  <c r="A4074" i="3"/>
  <c r="C4074" i="3" s="1"/>
  <c r="A4073" i="3"/>
  <c r="C4073" i="3" s="1"/>
  <c r="A4072" i="3"/>
  <c r="C4072" i="3" s="1"/>
  <c r="A4071" i="3"/>
  <c r="C4071" i="3" s="1"/>
  <c r="A4070" i="3"/>
  <c r="C4070" i="3" s="1"/>
  <c r="A4069" i="3"/>
  <c r="C4069" i="3" s="1"/>
  <c r="A4068" i="3"/>
  <c r="C4068" i="3" s="1"/>
  <c r="A4067" i="3"/>
  <c r="C4067" i="3" s="1"/>
  <c r="A4066" i="3"/>
  <c r="C4066" i="3" s="1"/>
  <c r="A4065" i="3"/>
  <c r="C4065" i="3" s="1"/>
  <c r="A4064" i="3"/>
  <c r="C4064" i="3" s="1"/>
  <c r="A4063" i="3"/>
  <c r="C4063" i="3" s="1"/>
  <c r="A4062" i="3"/>
  <c r="C4062" i="3" s="1"/>
  <c r="A4061" i="3"/>
  <c r="C4061" i="3" s="1"/>
  <c r="A4060" i="3"/>
  <c r="C4060" i="3" s="1"/>
  <c r="A4059" i="3"/>
  <c r="C4059" i="3" s="1"/>
  <c r="A4058" i="3"/>
  <c r="C4058" i="3" s="1"/>
  <c r="A4057" i="3"/>
  <c r="C4057" i="3" s="1"/>
  <c r="A4056" i="3"/>
  <c r="C4056" i="3" s="1"/>
  <c r="A4055" i="3"/>
  <c r="C4055" i="3" s="1"/>
  <c r="A4054" i="3"/>
  <c r="C4054" i="3" s="1"/>
  <c r="A4053" i="3"/>
  <c r="C4053" i="3" s="1"/>
  <c r="A4052" i="3"/>
  <c r="C4052" i="3" s="1"/>
  <c r="A4051" i="3"/>
  <c r="C4051" i="3" s="1"/>
  <c r="A4050" i="3"/>
  <c r="C4050" i="3" s="1"/>
  <c r="A4049" i="3"/>
  <c r="C4049" i="3" s="1"/>
  <c r="A4048" i="3"/>
  <c r="C4048" i="3" s="1"/>
  <c r="A4047" i="3"/>
  <c r="C4047" i="3" s="1"/>
  <c r="A4046" i="3"/>
  <c r="C4046" i="3" s="1"/>
  <c r="A4045" i="3"/>
  <c r="C4045" i="3" s="1"/>
  <c r="A4044" i="3"/>
  <c r="C4044" i="3" s="1"/>
  <c r="A4043" i="3"/>
  <c r="C4043" i="3" s="1"/>
  <c r="A4042" i="3"/>
  <c r="C4042" i="3" s="1"/>
  <c r="A4041" i="3"/>
  <c r="C4041" i="3" s="1"/>
  <c r="A4040" i="3"/>
  <c r="C4040" i="3" s="1"/>
  <c r="A4039" i="3"/>
  <c r="C4039" i="3" s="1"/>
  <c r="A4038" i="3"/>
  <c r="C4038" i="3" s="1"/>
  <c r="A4037" i="3"/>
  <c r="C4037" i="3" s="1"/>
  <c r="A4036" i="3"/>
  <c r="C4036" i="3" s="1"/>
  <c r="A4035" i="3"/>
  <c r="C4035" i="3" s="1"/>
  <c r="A4034" i="3"/>
  <c r="C4034" i="3" s="1"/>
  <c r="A4033" i="3"/>
  <c r="C4033" i="3" s="1"/>
  <c r="A4032" i="3"/>
  <c r="C4032" i="3" s="1"/>
  <c r="A4031" i="3"/>
  <c r="C4031" i="3" s="1"/>
  <c r="A4030" i="3"/>
  <c r="C4030" i="3" s="1"/>
  <c r="A4029" i="3"/>
  <c r="C4029" i="3" s="1"/>
  <c r="A4028" i="3"/>
  <c r="C4028" i="3" s="1"/>
  <c r="A4027" i="3"/>
  <c r="C4027" i="3" s="1"/>
  <c r="A4026" i="3"/>
  <c r="C4026" i="3" s="1"/>
  <c r="A4025" i="3"/>
  <c r="C4025" i="3" s="1"/>
  <c r="A4024" i="3"/>
  <c r="C4024" i="3" s="1"/>
  <c r="A4023" i="3"/>
  <c r="C4023" i="3" s="1"/>
  <c r="A4022" i="3"/>
  <c r="C4022" i="3" s="1"/>
  <c r="A4021" i="3"/>
  <c r="C4021" i="3" s="1"/>
  <c r="A4020" i="3"/>
  <c r="C4020" i="3" s="1"/>
  <c r="A4019" i="3"/>
  <c r="C4019" i="3" s="1"/>
  <c r="A4018" i="3"/>
  <c r="C4018" i="3" s="1"/>
  <c r="A4017" i="3"/>
  <c r="C4017" i="3" s="1"/>
  <c r="A4016" i="3"/>
  <c r="C4016" i="3" s="1"/>
  <c r="A4015" i="3"/>
  <c r="C4015" i="3" s="1"/>
  <c r="A4014" i="3"/>
  <c r="C4014" i="3" s="1"/>
  <c r="A4013" i="3"/>
  <c r="C4013" i="3" s="1"/>
  <c r="A4012" i="3"/>
  <c r="C4012" i="3" s="1"/>
  <c r="A4011" i="3"/>
  <c r="C4011" i="3" s="1"/>
  <c r="A4010" i="3"/>
  <c r="C4010" i="3" s="1"/>
  <c r="A4009" i="3"/>
  <c r="C4009" i="3" s="1"/>
  <c r="A4008" i="3"/>
  <c r="C4008" i="3" s="1"/>
  <c r="A4007" i="3"/>
  <c r="C4007" i="3" s="1"/>
  <c r="A4006" i="3"/>
  <c r="C4006" i="3" s="1"/>
  <c r="A4005" i="3"/>
  <c r="C4005" i="3" s="1"/>
  <c r="A4004" i="3"/>
  <c r="C4004" i="3" s="1"/>
  <c r="A4003" i="3"/>
  <c r="C4003" i="3" s="1"/>
  <c r="A4002" i="3"/>
  <c r="C4002" i="3" s="1"/>
  <c r="A4001" i="3"/>
  <c r="C4001" i="3" s="1"/>
  <c r="A4000" i="3"/>
  <c r="C4000" i="3" s="1"/>
  <c r="A3999" i="3"/>
  <c r="C3999" i="3" s="1"/>
  <c r="A3998" i="3"/>
  <c r="C3998" i="3" s="1"/>
  <c r="A3997" i="3"/>
  <c r="C3997" i="3" s="1"/>
  <c r="A3996" i="3"/>
  <c r="C3996" i="3" s="1"/>
  <c r="A3995" i="3"/>
  <c r="C3995" i="3" s="1"/>
  <c r="A3994" i="3"/>
  <c r="C3994" i="3" s="1"/>
  <c r="A3993" i="3"/>
  <c r="C3993" i="3" s="1"/>
  <c r="A3992" i="3"/>
  <c r="C3992" i="3" s="1"/>
  <c r="A3991" i="3"/>
  <c r="C3991" i="3" s="1"/>
  <c r="A3990" i="3"/>
  <c r="C3990" i="3" s="1"/>
  <c r="A3989" i="3"/>
  <c r="C3989" i="3" s="1"/>
  <c r="A3988" i="3"/>
  <c r="C3988" i="3" s="1"/>
  <c r="A3987" i="3"/>
  <c r="C3987" i="3" s="1"/>
  <c r="A3986" i="3"/>
  <c r="C3986" i="3" s="1"/>
  <c r="A3985" i="3"/>
  <c r="C3985" i="3" s="1"/>
  <c r="A3984" i="3"/>
  <c r="C3984" i="3" s="1"/>
  <c r="A3983" i="3"/>
  <c r="C3983" i="3" s="1"/>
  <c r="A3982" i="3"/>
  <c r="C3982" i="3" s="1"/>
  <c r="A3981" i="3"/>
  <c r="C3981" i="3" s="1"/>
  <c r="A3980" i="3"/>
  <c r="C3980" i="3" s="1"/>
  <c r="A3979" i="3"/>
  <c r="C3979" i="3" s="1"/>
  <c r="A3978" i="3"/>
  <c r="C3978" i="3" s="1"/>
  <c r="A3977" i="3"/>
  <c r="C3977" i="3" s="1"/>
  <c r="A3976" i="3"/>
  <c r="C3976" i="3" s="1"/>
  <c r="A3975" i="3"/>
  <c r="C3975" i="3" s="1"/>
  <c r="A3974" i="3"/>
  <c r="C3974" i="3" s="1"/>
  <c r="A3973" i="3"/>
  <c r="C3973" i="3" s="1"/>
  <c r="A3972" i="3"/>
  <c r="C3972" i="3" s="1"/>
  <c r="A3971" i="3"/>
  <c r="C3971" i="3" s="1"/>
  <c r="A3970" i="3"/>
  <c r="C3970" i="3" s="1"/>
  <c r="A3969" i="3"/>
  <c r="C3969" i="3" s="1"/>
  <c r="A3968" i="3"/>
  <c r="C3968" i="3" s="1"/>
  <c r="A3967" i="3"/>
  <c r="C3967" i="3" s="1"/>
  <c r="A3966" i="3"/>
  <c r="C3966" i="3" s="1"/>
  <c r="A3965" i="3"/>
  <c r="C3965" i="3" s="1"/>
  <c r="A3964" i="3"/>
  <c r="C3964" i="3" s="1"/>
  <c r="A3963" i="3"/>
  <c r="C3963" i="3" s="1"/>
  <c r="A3962" i="3"/>
  <c r="C3962" i="3" s="1"/>
  <c r="A3961" i="3"/>
  <c r="C3961" i="3" s="1"/>
  <c r="A3960" i="3"/>
  <c r="C3960" i="3" s="1"/>
  <c r="A3959" i="3"/>
  <c r="C3959" i="3" s="1"/>
  <c r="A3958" i="3"/>
  <c r="C3958" i="3" s="1"/>
  <c r="A3957" i="3"/>
  <c r="C3957" i="3" s="1"/>
  <c r="A3956" i="3"/>
  <c r="C3956" i="3" s="1"/>
  <c r="A3955" i="3"/>
  <c r="C3955" i="3" s="1"/>
  <c r="A3954" i="3"/>
  <c r="C3954" i="3" s="1"/>
  <c r="A3953" i="3"/>
  <c r="C3953" i="3" s="1"/>
  <c r="A3952" i="3"/>
  <c r="C3952" i="3" s="1"/>
  <c r="A3951" i="3"/>
  <c r="C3951" i="3" s="1"/>
  <c r="A3950" i="3"/>
  <c r="C3950" i="3" s="1"/>
  <c r="A3949" i="3"/>
  <c r="C3949" i="3" s="1"/>
  <c r="A3948" i="3"/>
  <c r="C3948" i="3" s="1"/>
  <c r="A3947" i="3"/>
  <c r="C3947" i="3" s="1"/>
  <c r="A3946" i="3"/>
  <c r="C3946" i="3" s="1"/>
  <c r="A3945" i="3"/>
  <c r="C3945" i="3" s="1"/>
  <c r="A3944" i="3"/>
  <c r="C3944" i="3" s="1"/>
  <c r="A3943" i="3"/>
  <c r="C3943" i="3" s="1"/>
  <c r="A3942" i="3"/>
  <c r="C3942" i="3" s="1"/>
  <c r="A3941" i="3"/>
  <c r="C3941" i="3" s="1"/>
  <c r="A3940" i="3"/>
  <c r="C3940" i="3" s="1"/>
  <c r="A3939" i="3"/>
  <c r="C3939" i="3" s="1"/>
  <c r="A3938" i="3"/>
  <c r="C3938" i="3" s="1"/>
  <c r="A3937" i="3"/>
  <c r="C3937" i="3" s="1"/>
  <c r="A3936" i="3"/>
  <c r="C3936" i="3" s="1"/>
  <c r="A3935" i="3"/>
  <c r="C3935" i="3" s="1"/>
  <c r="A3934" i="3"/>
  <c r="C3934" i="3" s="1"/>
  <c r="A3933" i="3"/>
  <c r="C3933" i="3" s="1"/>
  <c r="A3932" i="3"/>
  <c r="C3932" i="3" s="1"/>
  <c r="A3931" i="3"/>
  <c r="C3931" i="3" s="1"/>
  <c r="A3930" i="3"/>
  <c r="C3930" i="3" s="1"/>
  <c r="A3929" i="3"/>
  <c r="C3929" i="3" s="1"/>
  <c r="A3928" i="3"/>
  <c r="C3928" i="3" s="1"/>
  <c r="A3927" i="3"/>
  <c r="C3927" i="3" s="1"/>
  <c r="A3926" i="3"/>
  <c r="C3926" i="3" s="1"/>
  <c r="A3925" i="3"/>
  <c r="C3925" i="3" s="1"/>
  <c r="A3924" i="3"/>
  <c r="C3924" i="3" s="1"/>
  <c r="A3923" i="3"/>
  <c r="C3923" i="3" s="1"/>
  <c r="A3922" i="3"/>
  <c r="C3922" i="3" s="1"/>
  <c r="A3921" i="3"/>
  <c r="C3921" i="3" s="1"/>
  <c r="A3920" i="3"/>
  <c r="C3920" i="3" s="1"/>
  <c r="A3919" i="3"/>
  <c r="C3919" i="3" s="1"/>
  <c r="A3918" i="3"/>
  <c r="C3918" i="3" s="1"/>
  <c r="A3917" i="3"/>
  <c r="C3917" i="3" s="1"/>
  <c r="A3916" i="3"/>
  <c r="C3916" i="3" s="1"/>
  <c r="A3915" i="3"/>
  <c r="C3915" i="3" s="1"/>
  <c r="A3914" i="3"/>
  <c r="C3914" i="3" s="1"/>
  <c r="A3913" i="3"/>
  <c r="C3913" i="3" s="1"/>
  <c r="A3912" i="3"/>
  <c r="C3912" i="3" s="1"/>
  <c r="A3911" i="3"/>
  <c r="C3911" i="3" s="1"/>
  <c r="A3910" i="3"/>
  <c r="C3910" i="3" s="1"/>
  <c r="A3909" i="3"/>
  <c r="C3909" i="3" s="1"/>
  <c r="A3908" i="3"/>
  <c r="C3908" i="3" s="1"/>
  <c r="A3907" i="3"/>
  <c r="C3907" i="3" s="1"/>
  <c r="A3906" i="3"/>
  <c r="C3906" i="3" s="1"/>
  <c r="A3905" i="3"/>
  <c r="C3905" i="3" s="1"/>
  <c r="A3904" i="3"/>
  <c r="C3904" i="3" s="1"/>
  <c r="A3903" i="3"/>
  <c r="C3903" i="3" s="1"/>
  <c r="A3902" i="3"/>
  <c r="C3902" i="3" s="1"/>
  <c r="A3901" i="3"/>
  <c r="C3901" i="3" s="1"/>
  <c r="A3900" i="3"/>
  <c r="C3900" i="3" s="1"/>
  <c r="A3899" i="3"/>
  <c r="C3899" i="3" s="1"/>
  <c r="A3898" i="3"/>
  <c r="C3898" i="3" s="1"/>
  <c r="A3897" i="3"/>
  <c r="C3897" i="3" s="1"/>
  <c r="A3896" i="3"/>
  <c r="C3896" i="3" s="1"/>
  <c r="A3895" i="3"/>
  <c r="C3895" i="3" s="1"/>
  <c r="A3894" i="3"/>
  <c r="C3894" i="3" s="1"/>
  <c r="A3893" i="3"/>
  <c r="C3893" i="3" s="1"/>
  <c r="A3892" i="3"/>
  <c r="C3892" i="3" s="1"/>
  <c r="A3891" i="3"/>
  <c r="C3891" i="3" s="1"/>
  <c r="A3890" i="3"/>
  <c r="C3890" i="3" s="1"/>
  <c r="A3889" i="3"/>
  <c r="C3889" i="3" s="1"/>
  <c r="A3888" i="3"/>
  <c r="C3888" i="3" s="1"/>
  <c r="A3887" i="3"/>
  <c r="C3887" i="3" s="1"/>
  <c r="A3886" i="3"/>
  <c r="C3886" i="3" s="1"/>
  <c r="A3885" i="3"/>
  <c r="C3885" i="3" s="1"/>
  <c r="A3884" i="3"/>
  <c r="C3884" i="3" s="1"/>
  <c r="A3883" i="3"/>
  <c r="C3883" i="3" s="1"/>
  <c r="A3882" i="3"/>
  <c r="C3882" i="3" s="1"/>
  <c r="A3881" i="3"/>
  <c r="C3881" i="3" s="1"/>
  <c r="A3880" i="3"/>
  <c r="C3880" i="3" s="1"/>
  <c r="A3879" i="3"/>
  <c r="C3879" i="3" s="1"/>
  <c r="A3878" i="3"/>
  <c r="C3878" i="3" s="1"/>
  <c r="A3877" i="3"/>
  <c r="C3877" i="3" s="1"/>
  <c r="A3876" i="3"/>
  <c r="C3876" i="3" s="1"/>
  <c r="A3875" i="3"/>
  <c r="C3875" i="3" s="1"/>
  <c r="A3874" i="3"/>
  <c r="C3874" i="3" s="1"/>
  <c r="A3873" i="3"/>
  <c r="C3873" i="3" s="1"/>
  <c r="A3872" i="3"/>
  <c r="C3872" i="3" s="1"/>
  <c r="A3871" i="3"/>
  <c r="C3871" i="3" s="1"/>
  <c r="A3870" i="3"/>
  <c r="C3870" i="3" s="1"/>
  <c r="A3869" i="3"/>
  <c r="C3869" i="3" s="1"/>
  <c r="A3868" i="3"/>
  <c r="C3868" i="3" s="1"/>
  <c r="A3867" i="3"/>
  <c r="C3867" i="3" s="1"/>
  <c r="A3866" i="3"/>
  <c r="C3866" i="3" s="1"/>
  <c r="A3865" i="3"/>
  <c r="C3865" i="3" s="1"/>
  <c r="A3864" i="3"/>
  <c r="C3864" i="3" s="1"/>
  <c r="A3863" i="3"/>
  <c r="C3863" i="3" s="1"/>
  <c r="A3862" i="3"/>
  <c r="C3862" i="3" s="1"/>
  <c r="A3861" i="3"/>
  <c r="C3861" i="3" s="1"/>
  <c r="A3860" i="3"/>
  <c r="C3860" i="3" s="1"/>
  <c r="A3859" i="3"/>
  <c r="C3859" i="3" s="1"/>
  <c r="A3858" i="3"/>
  <c r="C3858" i="3" s="1"/>
  <c r="A3857" i="3"/>
  <c r="C3857" i="3" s="1"/>
  <c r="A3856" i="3"/>
  <c r="C3856" i="3" s="1"/>
  <c r="A3855" i="3"/>
  <c r="C3855" i="3" s="1"/>
  <c r="A3854" i="3"/>
  <c r="C3854" i="3" s="1"/>
  <c r="A3853" i="3"/>
  <c r="C3853" i="3" s="1"/>
  <c r="A3852" i="3"/>
  <c r="C3852" i="3" s="1"/>
  <c r="A3851" i="3"/>
  <c r="C3851" i="3" s="1"/>
  <c r="A3850" i="3"/>
  <c r="C3850" i="3" s="1"/>
  <c r="A3849" i="3"/>
  <c r="C3849" i="3" s="1"/>
  <c r="A3848" i="3"/>
  <c r="C3848" i="3" s="1"/>
  <c r="A3847" i="3"/>
  <c r="C3847" i="3" s="1"/>
  <c r="A3846" i="3"/>
  <c r="C3846" i="3" s="1"/>
  <c r="A3845" i="3"/>
  <c r="C3845" i="3" s="1"/>
  <c r="A3844" i="3"/>
  <c r="C3844" i="3" s="1"/>
  <c r="A3843" i="3"/>
  <c r="C3843" i="3" s="1"/>
  <c r="A3842" i="3"/>
  <c r="C3842" i="3" s="1"/>
  <c r="A3841" i="3"/>
  <c r="C3841" i="3" s="1"/>
  <c r="A3840" i="3"/>
  <c r="C3840" i="3" s="1"/>
  <c r="A3839" i="3"/>
  <c r="C3839" i="3" s="1"/>
  <c r="A3838" i="3"/>
  <c r="C3838" i="3" s="1"/>
  <c r="A3837" i="3"/>
  <c r="C3837" i="3" s="1"/>
  <c r="A3836" i="3"/>
  <c r="C3836" i="3" s="1"/>
  <c r="A3835" i="3"/>
  <c r="C3835" i="3" s="1"/>
  <c r="A3834" i="3"/>
  <c r="C3834" i="3" s="1"/>
  <c r="A3833" i="3"/>
  <c r="C3833" i="3" s="1"/>
  <c r="A3832" i="3"/>
  <c r="C3832" i="3" s="1"/>
  <c r="A3831" i="3"/>
  <c r="C3831" i="3" s="1"/>
  <c r="A3830" i="3"/>
  <c r="C3830" i="3" s="1"/>
  <c r="A3829" i="3"/>
  <c r="C3829" i="3" s="1"/>
  <c r="A3828" i="3"/>
  <c r="C3828" i="3" s="1"/>
  <c r="A3827" i="3"/>
  <c r="C3827" i="3" s="1"/>
  <c r="A3826" i="3"/>
  <c r="C3826" i="3" s="1"/>
  <c r="A3825" i="3"/>
  <c r="C3825" i="3" s="1"/>
  <c r="A3824" i="3"/>
  <c r="C3824" i="3" s="1"/>
  <c r="A3823" i="3"/>
  <c r="C3823" i="3" s="1"/>
  <c r="A3822" i="3"/>
  <c r="C3822" i="3" s="1"/>
  <c r="A3821" i="3"/>
  <c r="C3821" i="3" s="1"/>
  <c r="A3820" i="3"/>
  <c r="C3820" i="3" s="1"/>
  <c r="A3819" i="3"/>
  <c r="C3819" i="3" s="1"/>
  <c r="A3818" i="3"/>
  <c r="C3818" i="3" s="1"/>
  <c r="A3817" i="3"/>
  <c r="C3817" i="3" s="1"/>
  <c r="A3816" i="3"/>
  <c r="C3816" i="3" s="1"/>
  <c r="A3815" i="3"/>
  <c r="C3815" i="3" s="1"/>
  <c r="A3814" i="3"/>
  <c r="C3814" i="3" s="1"/>
  <c r="A3813" i="3"/>
  <c r="C3813" i="3" s="1"/>
  <c r="A3812" i="3"/>
  <c r="C3812" i="3" s="1"/>
  <c r="A3811" i="3"/>
  <c r="C3811" i="3" s="1"/>
  <c r="A3810" i="3"/>
  <c r="C3810" i="3" s="1"/>
  <c r="A3809" i="3"/>
  <c r="C3809" i="3" s="1"/>
  <c r="A3808" i="3"/>
  <c r="C3808" i="3" s="1"/>
  <c r="A3807" i="3"/>
  <c r="C3807" i="3" s="1"/>
  <c r="A3806" i="3"/>
  <c r="C3806" i="3" s="1"/>
  <c r="A3805" i="3"/>
  <c r="C3805" i="3" s="1"/>
  <c r="A3804" i="3"/>
  <c r="C3804" i="3" s="1"/>
  <c r="A3803" i="3"/>
  <c r="C3803" i="3" s="1"/>
  <c r="A3802" i="3"/>
  <c r="C3802" i="3" s="1"/>
  <c r="A3801" i="3"/>
  <c r="C3801" i="3" s="1"/>
  <c r="A3800" i="3"/>
  <c r="C3800" i="3" s="1"/>
  <c r="A3799" i="3"/>
  <c r="C3799" i="3" s="1"/>
  <c r="A3798" i="3"/>
  <c r="C3798" i="3" s="1"/>
  <c r="A3797" i="3"/>
  <c r="C3797" i="3" s="1"/>
  <c r="A3796" i="3"/>
  <c r="C3796" i="3" s="1"/>
  <c r="A3795" i="3"/>
  <c r="C3795" i="3" s="1"/>
  <c r="A3794" i="3"/>
  <c r="C3794" i="3" s="1"/>
  <c r="A3793" i="3"/>
  <c r="C3793" i="3" s="1"/>
  <c r="A3792" i="3"/>
  <c r="C3792" i="3" s="1"/>
  <c r="A3791" i="3"/>
  <c r="C3791" i="3" s="1"/>
  <c r="A3790" i="3"/>
  <c r="C3790" i="3" s="1"/>
  <c r="A3789" i="3"/>
  <c r="C3789" i="3" s="1"/>
  <c r="A3788" i="3"/>
  <c r="C3788" i="3" s="1"/>
  <c r="A3787" i="3"/>
  <c r="C3787" i="3" s="1"/>
  <c r="A3786" i="3"/>
  <c r="C3786" i="3" s="1"/>
  <c r="A3785" i="3"/>
  <c r="C3785" i="3" s="1"/>
  <c r="A3784" i="3"/>
  <c r="C3784" i="3" s="1"/>
  <c r="A3783" i="3"/>
  <c r="C3783" i="3" s="1"/>
  <c r="A3782" i="3"/>
  <c r="C3782" i="3" s="1"/>
  <c r="A3781" i="3"/>
  <c r="C3781" i="3" s="1"/>
  <c r="A3780" i="3"/>
  <c r="C3780" i="3" s="1"/>
  <c r="A3779" i="3"/>
  <c r="C3779" i="3" s="1"/>
  <c r="A3778" i="3"/>
  <c r="C3778" i="3" s="1"/>
  <c r="A3777" i="3"/>
  <c r="C3777" i="3" s="1"/>
  <c r="A3776" i="3"/>
  <c r="C3776" i="3" s="1"/>
  <c r="A3775" i="3"/>
  <c r="C3775" i="3" s="1"/>
  <c r="A3774" i="3"/>
  <c r="C3774" i="3" s="1"/>
  <c r="A3773" i="3"/>
  <c r="C3773" i="3" s="1"/>
  <c r="A3772" i="3"/>
  <c r="C3772" i="3" s="1"/>
  <c r="A3771" i="3"/>
  <c r="C3771" i="3" s="1"/>
  <c r="A3770" i="3"/>
  <c r="C3770" i="3" s="1"/>
  <c r="A3769" i="3"/>
  <c r="C3769" i="3" s="1"/>
  <c r="A3768" i="3"/>
  <c r="C3768" i="3" s="1"/>
  <c r="A3767" i="3"/>
  <c r="C3767" i="3" s="1"/>
  <c r="A3766" i="3"/>
  <c r="C3766" i="3" s="1"/>
  <c r="A3765" i="3"/>
  <c r="C3765" i="3" s="1"/>
  <c r="A3764" i="3"/>
  <c r="C3764" i="3" s="1"/>
  <c r="A3763" i="3"/>
  <c r="C3763" i="3" s="1"/>
  <c r="A3762" i="3"/>
  <c r="C3762" i="3" s="1"/>
  <c r="A3761" i="3"/>
  <c r="C3761" i="3" s="1"/>
  <c r="A3760" i="3"/>
  <c r="C3760" i="3" s="1"/>
  <c r="A3759" i="3"/>
  <c r="C3759" i="3" s="1"/>
  <c r="A3758" i="3"/>
  <c r="C3758" i="3" s="1"/>
  <c r="A3757" i="3"/>
  <c r="C3757" i="3" s="1"/>
  <c r="A3756" i="3"/>
  <c r="C3756" i="3" s="1"/>
  <c r="A3755" i="3"/>
  <c r="C3755" i="3" s="1"/>
  <c r="A3754" i="3"/>
  <c r="C3754" i="3" s="1"/>
  <c r="A3753" i="3"/>
  <c r="C3753" i="3" s="1"/>
  <c r="A3752" i="3"/>
  <c r="C3752" i="3" s="1"/>
  <c r="A3751" i="3"/>
  <c r="C3751" i="3" s="1"/>
  <c r="A3750" i="3"/>
  <c r="C3750" i="3" s="1"/>
  <c r="A3749" i="3"/>
  <c r="C3749" i="3" s="1"/>
  <c r="A3748" i="3"/>
  <c r="C3748" i="3" s="1"/>
  <c r="A3747" i="3"/>
  <c r="C3747" i="3" s="1"/>
  <c r="A3746" i="3"/>
  <c r="C3746" i="3" s="1"/>
  <c r="A3745" i="3"/>
  <c r="C3745" i="3" s="1"/>
  <c r="A3744" i="3"/>
  <c r="C3744" i="3" s="1"/>
  <c r="A3743" i="3"/>
  <c r="C3743" i="3" s="1"/>
  <c r="A3742" i="3"/>
  <c r="C3742" i="3" s="1"/>
  <c r="A3741" i="3"/>
  <c r="C3741" i="3" s="1"/>
  <c r="A3740" i="3"/>
  <c r="C3740" i="3" s="1"/>
  <c r="A3739" i="3"/>
  <c r="C3739" i="3" s="1"/>
  <c r="A3738" i="3"/>
  <c r="C3738" i="3" s="1"/>
  <c r="A3737" i="3"/>
  <c r="C3737" i="3" s="1"/>
  <c r="A3736" i="3"/>
  <c r="C3736" i="3" s="1"/>
  <c r="A3735" i="3"/>
  <c r="C3735" i="3" s="1"/>
  <c r="A3734" i="3"/>
  <c r="C3734" i="3" s="1"/>
  <c r="A3733" i="3"/>
  <c r="C3733" i="3" s="1"/>
  <c r="A3732" i="3"/>
  <c r="C3732" i="3" s="1"/>
  <c r="A3731" i="3"/>
  <c r="C3731" i="3" s="1"/>
  <c r="A3730" i="3"/>
  <c r="C3730" i="3" s="1"/>
  <c r="A3729" i="3"/>
  <c r="C3729" i="3" s="1"/>
  <c r="A3728" i="3"/>
  <c r="C3728" i="3" s="1"/>
  <c r="A3727" i="3"/>
  <c r="C3727" i="3" s="1"/>
  <c r="A3726" i="3"/>
  <c r="C3726" i="3" s="1"/>
  <c r="A3725" i="3"/>
  <c r="C3725" i="3" s="1"/>
  <c r="A3724" i="3"/>
  <c r="C3724" i="3" s="1"/>
  <c r="A3723" i="3"/>
  <c r="C3723" i="3" s="1"/>
  <c r="A3722" i="3"/>
  <c r="C3722" i="3" s="1"/>
  <c r="A3721" i="3"/>
  <c r="C3721" i="3" s="1"/>
  <c r="A3720" i="3"/>
  <c r="C3720" i="3" s="1"/>
  <c r="A3719" i="3"/>
  <c r="C3719" i="3" s="1"/>
  <c r="A3718" i="3"/>
  <c r="C3718" i="3" s="1"/>
  <c r="A3717" i="3"/>
  <c r="C3717" i="3" s="1"/>
  <c r="A3716" i="3"/>
  <c r="C3716" i="3" s="1"/>
  <c r="A3715" i="3"/>
  <c r="C3715" i="3" s="1"/>
  <c r="A3714" i="3"/>
  <c r="C3714" i="3" s="1"/>
  <c r="A3713" i="3"/>
  <c r="C3713" i="3" s="1"/>
  <c r="A3712" i="3"/>
  <c r="C3712" i="3" s="1"/>
  <c r="A3711" i="3"/>
  <c r="C3711" i="3" s="1"/>
  <c r="A3710" i="3"/>
  <c r="C3710" i="3" s="1"/>
  <c r="A3709" i="3"/>
  <c r="C3709" i="3" s="1"/>
  <c r="A3708" i="3"/>
  <c r="C3708" i="3" s="1"/>
  <c r="A3707" i="3"/>
  <c r="C3707" i="3" s="1"/>
  <c r="A3706" i="3"/>
  <c r="C3706" i="3" s="1"/>
  <c r="A3705" i="3"/>
  <c r="C3705" i="3" s="1"/>
  <c r="A3704" i="3"/>
  <c r="C3704" i="3" s="1"/>
  <c r="A3703" i="3"/>
  <c r="C3703" i="3" s="1"/>
  <c r="A3702" i="3"/>
  <c r="C3702" i="3" s="1"/>
  <c r="A3701" i="3"/>
  <c r="C3701" i="3" s="1"/>
  <c r="A3700" i="3"/>
  <c r="C3700" i="3" s="1"/>
  <c r="A3699" i="3"/>
  <c r="C3699" i="3" s="1"/>
  <c r="A3698" i="3"/>
  <c r="C3698" i="3" s="1"/>
  <c r="A3697" i="3"/>
  <c r="C3697" i="3" s="1"/>
  <c r="A3696" i="3"/>
  <c r="C3696" i="3" s="1"/>
  <c r="A3695" i="3"/>
  <c r="C3695" i="3" s="1"/>
  <c r="A3694" i="3"/>
  <c r="C3694" i="3" s="1"/>
  <c r="A3693" i="3"/>
  <c r="C3693" i="3" s="1"/>
  <c r="A3692" i="3"/>
  <c r="C3692" i="3" s="1"/>
  <c r="A3691" i="3"/>
  <c r="C3691" i="3" s="1"/>
  <c r="A3690" i="3"/>
  <c r="C3690" i="3" s="1"/>
  <c r="A3689" i="3"/>
  <c r="C3689" i="3" s="1"/>
  <c r="A3688" i="3"/>
  <c r="C3688" i="3" s="1"/>
  <c r="A3687" i="3"/>
  <c r="C3687" i="3" s="1"/>
  <c r="A3686" i="3"/>
  <c r="C3686" i="3" s="1"/>
  <c r="A3685" i="3"/>
  <c r="C3685" i="3" s="1"/>
  <c r="A3684" i="3"/>
  <c r="C3684" i="3" s="1"/>
  <c r="A3683" i="3"/>
  <c r="C3683" i="3" s="1"/>
  <c r="A3682" i="3"/>
  <c r="C3682" i="3" s="1"/>
  <c r="A3681" i="3"/>
  <c r="C3681" i="3" s="1"/>
  <c r="A3680" i="3"/>
  <c r="C3680" i="3" s="1"/>
  <c r="A3679" i="3"/>
  <c r="C3679" i="3" s="1"/>
  <c r="A3678" i="3"/>
  <c r="C3678" i="3" s="1"/>
  <c r="A3677" i="3"/>
  <c r="C3677" i="3" s="1"/>
  <c r="A3676" i="3"/>
  <c r="C3676" i="3" s="1"/>
  <c r="A3675" i="3"/>
  <c r="C3675" i="3" s="1"/>
  <c r="A3674" i="3"/>
  <c r="C3674" i="3" s="1"/>
  <c r="A3673" i="3"/>
  <c r="C3673" i="3" s="1"/>
  <c r="A3672" i="3"/>
  <c r="C3672" i="3" s="1"/>
  <c r="A3671" i="3"/>
  <c r="C3671" i="3" s="1"/>
  <c r="A3670" i="3"/>
  <c r="C3670" i="3" s="1"/>
  <c r="A3669" i="3"/>
  <c r="C3669" i="3" s="1"/>
  <c r="A3668" i="3"/>
  <c r="C3668" i="3" s="1"/>
  <c r="A3667" i="3"/>
  <c r="C3667" i="3" s="1"/>
  <c r="A3666" i="3"/>
  <c r="C3666" i="3" s="1"/>
  <c r="A3665" i="3"/>
  <c r="C3665" i="3" s="1"/>
  <c r="A3664" i="3"/>
  <c r="C3664" i="3" s="1"/>
  <c r="A3663" i="3"/>
  <c r="C3663" i="3" s="1"/>
  <c r="A3662" i="3"/>
  <c r="C3662" i="3" s="1"/>
  <c r="A3661" i="3"/>
  <c r="C3661" i="3" s="1"/>
  <c r="A3660" i="3"/>
  <c r="C3660" i="3" s="1"/>
  <c r="A3659" i="3"/>
  <c r="C3659" i="3" s="1"/>
  <c r="A3658" i="3"/>
  <c r="C3658" i="3" s="1"/>
  <c r="A3657" i="3"/>
  <c r="C3657" i="3" s="1"/>
  <c r="A3656" i="3"/>
  <c r="C3656" i="3" s="1"/>
  <c r="A3655" i="3"/>
  <c r="C3655" i="3" s="1"/>
  <c r="A3654" i="3"/>
  <c r="C3654" i="3" s="1"/>
  <c r="A3653" i="3"/>
  <c r="C3653" i="3" s="1"/>
  <c r="A3652" i="3"/>
  <c r="C3652" i="3" s="1"/>
  <c r="A3651" i="3"/>
  <c r="C3651" i="3" s="1"/>
  <c r="A3650" i="3"/>
  <c r="C3650" i="3" s="1"/>
  <c r="A3649" i="3"/>
  <c r="C3649" i="3" s="1"/>
  <c r="A3648" i="3"/>
  <c r="C3648" i="3" s="1"/>
  <c r="A3647" i="3"/>
  <c r="C3647" i="3" s="1"/>
  <c r="A3646" i="3"/>
  <c r="C3646" i="3" s="1"/>
  <c r="A3645" i="3"/>
  <c r="C3645" i="3" s="1"/>
  <c r="A3644" i="3"/>
  <c r="C3644" i="3" s="1"/>
  <c r="A3643" i="3"/>
  <c r="C3643" i="3" s="1"/>
  <c r="A3642" i="3"/>
  <c r="C3642" i="3" s="1"/>
  <c r="A3641" i="3"/>
  <c r="C3641" i="3" s="1"/>
  <c r="A3640" i="3"/>
  <c r="C3640" i="3" s="1"/>
  <c r="A3639" i="3"/>
  <c r="C3639" i="3" s="1"/>
  <c r="A3638" i="3"/>
  <c r="C3638" i="3" s="1"/>
  <c r="A3637" i="3"/>
  <c r="C3637" i="3" s="1"/>
  <c r="A3636" i="3"/>
  <c r="C3636" i="3" s="1"/>
  <c r="A3635" i="3"/>
  <c r="C3635" i="3" s="1"/>
  <c r="A3634" i="3"/>
  <c r="C3634" i="3" s="1"/>
  <c r="A3633" i="3"/>
  <c r="C3633" i="3" s="1"/>
  <c r="A3632" i="3"/>
  <c r="C3632" i="3" s="1"/>
  <c r="A3631" i="3"/>
  <c r="C3631" i="3" s="1"/>
  <c r="A3630" i="3"/>
  <c r="C3630" i="3" s="1"/>
  <c r="A3629" i="3"/>
  <c r="C3629" i="3" s="1"/>
  <c r="A3628" i="3"/>
  <c r="C3628" i="3" s="1"/>
  <c r="A3627" i="3"/>
  <c r="C3627" i="3" s="1"/>
  <c r="A3626" i="3"/>
  <c r="C3626" i="3" s="1"/>
  <c r="A3625" i="3"/>
  <c r="C3625" i="3" s="1"/>
  <c r="A3624" i="3"/>
  <c r="C3624" i="3" s="1"/>
  <c r="A3623" i="3"/>
  <c r="C3623" i="3" s="1"/>
  <c r="A3622" i="3"/>
  <c r="C3622" i="3" s="1"/>
  <c r="A3621" i="3"/>
  <c r="C3621" i="3" s="1"/>
  <c r="A3620" i="3"/>
  <c r="C3620" i="3" s="1"/>
  <c r="A3619" i="3"/>
  <c r="C3619" i="3" s="1"/>
  <c r="A3618" i="3"/>
  <c r="C3618" i="3" s="1"/>
  <c r="A3617" i="3"/>
  <c r="C3617" i="3" s="1"/>
  <c r="A3616" i="3"/>
  <c r="C3616" i="3" s="1"/>
  <c r="A3615" i="3"/>
  <c r="C3615" i="3" s="1"/>
  <c r="A3614" i="3"/>
  <c r="C3614" i="3" s="1"/>
  <c r="A3613" i="3"/>
  <c r="C3613" i="3" s="1"/>
  <c r="A3612" i="3"/>
  <c r="C3612" i="3" s="1"/>
  <c r="A3611" i="3"/>
  <c r="C3611" i="3" s="1"/>
  <c r="A3610" i="3"/>
  <c r="C3610" i="3" s="1"/>
  <c r="A3609" i="3"/>
  <c r="C3609" i="3" s="1"/>
  <c r="A3608" i="3"/>
  <c r="C3608" i="3" s="1"/>
  <c r="A3607" i="3"/>
  <c r="C3607" i="3" s="1"/>
  <c r="A3606" i="3"/>
  <c r="C3606" i="3" s="1"/>
  <c r="A3605" i="3"/>
  <c r="C3605" i="3" s="1"/>
  <c r="A3604" i="3"/>
  <c r="C3604" i="3" s="1"/>
  <c r="A3603" i="3"/>
  <c r="C3603" i="3" s="1"/>
  <c r="A3602" i="3"/>
  <c r="C3602" i="3" s="1"/>
  <c r="A3601" i="3"/>
  <c r="C3601" i="3" s="1"/>
  <c r="A3600" i="3"/>
  <c r="C3600" i="3" s="1"/>
  <c r="A3599" i="3"/>
  <c r="C3599" i="3" s="1"/>
  <c r="A3598" i="3"/>
  <c r="C3598" i="3" s="1"/>
  <c r="A3597" i="3"/>
  <c r="C3597" i="3" s="1"/>
  <c r="A3596" i="3"/>
  <c r="C3596" i="3" s="1"/>
  <c r="A3595" i="3"/>
  <c r="C3595" i="3" s="1"/>
  <c r="A3594" i="3"/>
  <c r="C3594" i="3" s="1"/>
  <c r="A3593" i="3"/>
  <c r="C3593" i="3" s="1"/>
  <c r="A3592" i="3"/>
  <c r="C3592" i="3" s="1"/>
  <c r="A3591" i="3"/>
  <c r="C3591" i="3" s="1"/>
  <c r="A3590" i="3"/>
  <c r="C3590" i="3" s="1"/>
  <c r="A3589" i="3"/>
  <c r="C3589" i="3" s="1"/>
  <c r="A3588" i="3"/>
  <c r="C3588" i="3" s="1"/>
  <c r="A3587" i="3"/>
  <c r="C3587" i="3" s="1"/>
  <c r="A3586" i="3"/>
  <c r="C3586" i="3" s="1"/>
  <c r="A3585" i="3"/>
  <c r="C3585" i="3" s="1"/>
  <c r="A3584" i="3"/>
  <c r="C3584" i="3" s="1"/>
  <c r="A3583" i="3"/>
  <c r="C3583" i="3" s="1"/>
  <c r="A3582" i="3"/>
  <c r="C3582" i="3" s="1"/>
  <c r="A3581" i="3"/>
  <c r="C3581" i="3" s="1"/>
  <c r="A3580" i="3"/>
  <c r="C3580" i="3" s="1"/>
  <c r="A3579" i="3"/>
  <c r="C3579" i="3" s="1"/>
  <c r="A3578" i="3"/>
  <c r="C3578" i="3" s="1"/>
  <c r="A3577" i="3"/>
  <c r="C3577" i="3" s="1"/>
  <c r="A3576" i="3"/>
  <c r="C3576" i="3" s="1"/>
  <c r="A3575" i="3"/>
  <c r="C3575" i="3" s="1"/>
  <c r="A3574" i="3"/>
  <c r="C3574" i="3" s="1"/>
  <c r="A3573" i="3"/>
  <c r="C3573" i="3" s="1"/>
  <c r="A3572" i="3"/>
  <c r="C3572" i="3" s="1"/>
  <c r="A3571" i="3"/>
  <c r="C3571" i="3" s="1"/>
  <c r="A3570" i="3"/>
  <c r="C3570" i="3" s="1"/>
  <c r="A3569" i="3"/>
  <c r="C3569" i="3" s="1"/>
  <c r="A3568" i="3"/>
  <c r="C3568" i="3" s="1"/>
  <c r="A3567" i="3"/>
  <c r="C3567" i="3" s="1"/>
  <c r="A3566" i="3"/>
  <c r="C3566" i="3" s="1"/>
  <c r="A3565" i="3"/>
  <c r="C3565" i="3" s="1"/>
  <c r="A3564" i="3"/>
  <c r="C3564" i="3" s="1"/>
  <c r="A3563" i="3"/>
  <c r="C3563" i="3" s="1"/>
  <c r="A3562" i="3"/>
  <c r="C3562" i="3" s="1"/>
  <c r="A3561" i="3"/>
  <c r="C3561" i="3" s="1"/>
  <c r="A3560" i="3"/>
  <c r="C3560" i="3" s="1"/>
  <c r="A3559" i="3"/>
  <c r="C3559" i="3" s="1"/>
  <c r="A3558" i="3"/>
  <c r="C3558" i="3" s="1"/>
  <c r="A3557" i="3"/>
  <c r="C3557" i="3" s="1"/>
  <c r="A3556" i="3"/>
  <c r="C3556" i="3" s="1"/>
  <c r="A3555" i="3"/>
  <c r="C3555" i="3" s="1"/>
  <c r="A3554" i="3"/>
  <c r="C3554" i="3" s="1"/>
  <c r="A3553" i="3"/>
  <c r="C3553" i="3" s="1"/>
  <c r="A3552" i="3"/>
  <c r="C3552" i="3" s="1"/>
  <c r="A3551" i="3"/>
  <c r="C3551" i="3" s="1"/>
  <c r="A3550" i="3"/>
  <c r="C3550" i="3" s="1"/>
  <c r="A3549" i="3"/>
  <c r="C3549" i="3" s="1"/>
  <c r="A3548" i="3"/>
  <c r="C3548" i="3" s="1"/>
  <c r="A3547" i="3"/>
  <c r="C3547" i="3" s="1"/>
  <c r="A3546" i="3"/>
  <c r="C3546" i="3" s="1"/>
  <c r="A3545" i="3"/>
  <c r="C3545" i="3" s="1"/>
  <c r="A3544" i="3"/>
  <c r="C3544" i="3" s="1"/>
  <c r="A3543" i="3"/>
  <c r="C3543" i="3" s="1"/>
  <c r="A3542" i="3"/>
  <c r="C3542" i="3" s="1"/>
  <c r="A3541" i="3"/>
  <c r="C3541" i="3" s="1"/>
  <c r="A3540" i="3"/>
  <c r="C3540" i="3" s="1"/>
  <c r="A3539" i="3"/>
  <c r="C3539" i="3" s="1"/>
  <c r="A3538" i="3"/>
  <c r="C3538" i="3" s="1"/>
  <c r="A3537" i="3"/>
  <c r="C3537" i="3" s="1"/>
  <c r="A3536" i="3"/>
  <c r="C3536" i="3" s="1"/>
  <c r="A3535" i="3"/>
  <c r="C3535" i="3" s="1"/>
  <c r="A3534" i="3"/>
  <c r="C3534" i="3" s="1"/>
  <c r="A3533" i="3"/>
  <c r="C3533" i="3" s="1"/>
  <c r="A3532" i="3"/>
  <c r="C3532" i="3" s="1"/>
  <c r="A3531" i="3"/>
  <c r="C3531" i="3" s="1"/>
  <c r="A3530" i="3"/>
  <c r="C3530" i="3" s="1"/>
  <c r="A3529" i="3"/>
  <c r="C3529" i="3" s="1"/>
  <c r="A3528" i="3"/>
  <c r="C3528" i="3" s="1"/>
  <c r="A3527" i="3"/>
  <c r="C3527" i="3" s="1"/>
  <c r="A3526" i="3"/>
  <c r="C3526" i="3" s="1"/>
  <c r="A3525" i="3"/>
  <c r="C3525" i="3" s="1"/>
  <c r="A3524" i="3"/>
  <c r="C3524" i="3" s="1"/>
  <c r="A3523" i="3"/>
  <c r="C3523" i="3" s="1"/>
  <c r="A3522" i="3"/>
  <c r="C3522" i="3" s="1"/>
  <c r="A3521" i="3"/>
  <c r="C3521" i="3" s="1"/>
  <c r="A3520" i="3"/>
  <c r="C3520" i="3" s="1"/>
  <c r="A3519" i="3"/>
  <c r="C3519" i="3" s="1"/>
  <c r="A3518" i="3"/>
  <c r="C3518" i="3" s="1"/>
  <c r="A3517" i="3"/>
  <c r="C3517" i="3" s="1"/>
  <c r="A3516" i="3"/>
  <c r="C3516" i="3" s="1"/>
  <c r="A3515" i="3"/>
  <c r="C3515" i="3" s="1"/>
  <c r="A3514" i="3"/>
  <c r="C3514" i="3" s="1"/>
  <c r="A3513" i="3"/>
  <c r="C3513" i="3" s="1"/>
  <c r="A3512" i="3"/>
  <c r="C3512" i="3" s="1"/>
  <c r="A3511" i="3"/>
  <c r="C3511" i="3" s="1"/>
  <c r="A3510" i="3"/>
  <c r="C3510" i="3" s="1"/>
  <c r="A3509" i="3"/>
  <c r="C3509" i="3" s="1"/>
  <c r="A3508" i="3"/>
  <c r="C3508" i="3" s="1"/>
  <c r="A3507" i="3"/>
  <c r="C3507" i="3" s="1"/>
  <c r="A3506" i="3"/>
  <c r="C3506" i="3" s="1"/>
  <c r="A3505" i="3"/>
  <c r="C3505" i="3" s="1"/>
  <c r="A3504" i="3"/>
  <c r="C3504" i="3" s="1"/>
  <c r="A3503" i="3"/>
  <c r="C3503" i="3" s="1"/>
  <c r="A3502" i="3"/>
  <c r="C3502" i="3" s="1"/>
  <c r="A3501" i="3"/>
  <c r="C3501" i="3" s="1"/>
  <c r="A3500" i="3"/>
  <c r="C3500" i="3" s="1"/>
  <c r="A3499" i="3"/>
  <c r="C3499" i="3" s="1"/>
  <c r="A3498" i="3"/>
  <c r="C3498" i="3" s="1"/>
  <c r="A3497" i="3"/>
  <c r="C3497" i="3" s="1"/>
  <c r="A3496" i="3"/>
  <c r="C3496" i="3" s="1"/>
  <c r="A3495" i="3"/>
  <c r="C3495" i="3" s="1"/>
  <c r="A3494" i="3"/>
  <c r="C3494" i="3" s="1"/>
  <c r="A3493" i="3"/>
  <c r="C3493" i="3" s="1"/>
  <c r="A3492" i="3"/>
  <c r="C3492" i="3" s="1"/>
  <c r="A3491" i="3"/>
  <c r="C3491" i="3" s="1"/>
  <c r="A3490" i="3"/>
  <c r="C3490" i="3" s="1"/>
  <c r="A3489" i="3"/>
  <c r="C3489" i="3" s="1"/>
  <c r="A3488" i="3"/>
  <c r="C3488" i="3" s="1"/>
  <c r="A3487" i="3"/>
  <c r="C3487" i="3" s="1"/>
  <c r="A3486" i="3"/>
  <c r="C3486" i="3" s="1"/>
  <c r="A3485" i="3"/>
  <c r="C3485" i="3" s="1"/>
  <c r="A3484" i="3"/>
  <c r="C3484" i="3" s="1"/>
  <c r="A3483" i="3"/>
  <c r="C3483" i="3" s="1"/>
  <c r="A3482" i="3"/>
  <c r="C3482" i="3" s="1"/>
  <c r="A3481" i="3"/>
  <c r="C3481" i="3" s="1"/>
  <c r="A3480" i="3"/>
  <c r="C3480" i="3" s="1"/>
  <c r="A3479" i="3"/>
  <c r="C3479" i="3" s="1"/>
  <c r="A3478" i="3"/>
  <c r="C3478" i="3" s="1"/>
  <c r="A3477" i="3"/>
  <c r="C3477" i="3" s="1"/>
  <c r="A3476" i="3"/>
  <c r="C3476" i="3" s="1"/>
  <c r="A3475" i="3"/>
  <c r="C3475" i="3" s="1"/>
  <c r="A3474" i="3"/>
  <c r="C3474" i="3" s="1"/>
  <c r="A3473" i="3"/>
  <c r="C3473" i="3" s="1"/>
  <c r="A3472" i="3"/>
  <c r="C3472" i="3" s="1"/>
  <c r="A3471" i="3"/>
  <c r="C3471" i="3" s="1"/>
  <c r="A3470" i="3"/>
  <c r="C3470" i="3" s="1"/>
  <c r="A3469" i="3"/>
  <c r="C3469" i="3" s="1"/>
  <c r="A3468" i="3"/>
  <c r="C3468" i="3" s="1"/>
  <c r="A3467" i="3"/>
  <c r="C3467" i="3" s="1"/>
  <c r="A3466" i="3"/>
  <c r="C3466" i="3" s="1"/>
  <c r="A3465" i="3"/>
  <c r="C3465" i="3" s="1"/>
  <c r="A3464" i="3"/>
  <c r="C3464" i="3" s="1"/>
  <c r="A3463" i="3"/>
  <c r="C3463" i="3" s="1"/>
  <c r="A3462" i="3"/>
  <c r="C3462" i="3" s="1"/>
  <c r="A3461" i="3"/>
  <c r="C3461" i="3" s="1"/>
  <c r="A3460" i="3"/>
  <c r="C3460" i="3" s="1"/>
  <c r="A3459" i="3"/>
  <c r="C3459" i="3" s="1"/>
  <c r="A3458" i="3"/>
  <c r="C3458" i="3" s="1"/>
  <c r="A3457" i="3"/>
  <c r="C3457" i="3" s="1"/>
  <c r="A3456" i="3"/>
  <c r="C3456" i="3" s="1"/>
  <c r="A3455" i="3"/>
  <c r="C3455" i="3" s="1"/>
  <c r="A3454" i="3"/>
  <c r="C3454" i="3" s="1"/>
  <c r="A3453" i="3"/>
  <c r="C3453" i="3" s="1"/>
  <c r="A3452" i="3"/>
  <c r="C3452" i="3" s="1"/>
  <c r="A3451" i="3"/>
  <c r="C3451" i="3" s="1"/>
  <c r="A3450" i="3"/>
  <c r="C3450" i="3" s="1"/>
  <c r="A3449" i="3"/>
  <c r="C3449" i="3" s="1"/>
  <c r="A3448" i="3"/>
  <c r="C3448" i="3" s="1"/>
  <c r="A3447" i="3"/>
  <c r="C3447" i="3" s="1"/>
  <c r="A3446" i="3"/>
  <c r="C3446" i="3" s="1"/>
  <c r="A3445" i="3"/>
  <c r="C3445" i="3" s="1"/>
  <c r="A3444" i="3"/>
  <c r="C3444" i="3" s="1"/>
  <c r="A3443" i="3"/>
  <c r="C3443" i="3" s="1"/>
  <c r="A3442" i="3"/>
  <c r="C3442" i="3" s="1"/>
  <c r="A3441" i="3"/>
  <c r="C3441" i="3" s="1"/>
  <c r="A3440" i="3"/>
  <c r="C3440" i="3" s="1"/>
  <c r="A3439" i="3"/>
  <c r="C3439" i="3" s="1"/>
  <c r="A3438" i="3"/>
  <c r="C3438" i="3" s="1"/>
  <c r="A3437" i="3"/>
  <c r="C3437" i="3" s="1"/>
  <c r="A3436" i="3"/>
  <c r="C3436" i="3" s="1"/>
  <c r="A3435" i="3"/>
  <c r="C3435" i="3" s="1"/>
  <c r="A3434" i="3"/>
  <c r="C3434" i="3" s="1"/>
  <c r="A3433" i="3"/>
  <c r="C3433" i="3" s="1"/>
  <c r="A3432" i="3"/>
  <c r="C3432" i="3" s="1"/>
  <c r="A3431" i="3"/>
  <c r="C3431" i="3" s="1"/>
  <c r="A3430" i="3"/>
  <c r="C3430" i="3" s="1"/>
  <c r="A3429" i="3"/>
  <c r="C3429" i="3" s="1"/>
  <c r="A3428" i="3"/>
  <c r="C3428" i="3" s="1"/>
  <c r="A3427" i="3"/>
  <c r="C3427" i="3" s="1"/>
  <c r="A3426" i="3"/>
  <c r="C3426" i="3" s="1"/>
  <c r="A3425" i="3"/>
  <c r="C3425" i="3" s="1"/>
  <c r="A3424" i="3"/>
  <c r="C3424" i="3" s="1"/>
  <c r="A3423" i="3"/>
  <c r="C3423" i="3" s="1"/>
  <c r="A3422" i="3"/>
  <c r="C3422" i="3" s="1"/>
  <c r="A3421" i="3"/>
  <c r="C3421" i="3" s="1"/>
  <c r="A3420" i="3"/>
  <c r="C3420" i="3" s="1"/>
  <c r="A3419" i="3"/>
  <c r="C3419" i="3" s="1"/>
  <c r="A3418" i="3"/>
  <c r="C3418" i="3" s="1"/>
  <c r="A3417" i="3"/>
  <c r="C3417" i="3" s="1"/>
  <c r="A3416" i="3"/>
  <c r="C3416" i="3" s="1"/>
  <c r="A3415" i="3"/>
  <c r="C3415" i="3" s="1"/>
  <c r="A3414" i="3"/>
  <c r="C3414" i="3" s="1"/>
  <c r="A3413" i="3"/>
  <c r="C3413" i="3" s="1"/>
  <c r="A3412" i="3"/>
  <c r="C3412" i="3" s="1"/>
  <c r="A3411" i="3"/>
  <c r="C3411" i="3" s="1"/>
  <c r="A3410" i="3"/>
  <c r="C3410" i="3" s="1"/>
  <c r="A3409" i="3"/>
  <c r="C3409" i="3" s="1"/>
  <c r="A3408" i="3"/>
  <c r="C3408" i="3" s="1"/>
  <c r="A3407" i="3"/>
  <c r="C3407" i="3" s="1"/>
  <c r="A3406" i="3"/>
  <c r="C3406" i="3" s="1"/>
  <c r="A3405" i="3"/>
  <c r="C3405" i="3" s="1"/>
  <c r="A3404" i="3"/>
  <c r="C3404" i="3" s="1"/>
  <c r="A3403" i="3"/>
  <c r="C3403" i="3" s="1"/>
  <c r="A3402" i="3"/>
  <c r="C3402" i="3" s="1"/>
  <c r="A3401" i="3"/>
  <c r="C3401" i="3" s="1"/>
  <c r="A3400" i="3"/>
  <c r="C3400" i="3" s="1"/>
  <c r="A3399" i="3"/>
  <c r="C3399" i="3" s="1"/>
  <c r="A3398" i="3"/>
  <c r="C3398" i="3" s="1"/>
  <c r="A3397" i="3"/>
  <c r="C3397" i="3" s="1"/>
  <c r="A3396" i="3"/>
  <c r="C3396" i="3" s="1"/>
  <c r="A3395" i="3"/>
  <c r="C3395" i="3" s="1"/>
  <c r="A3394" i="3"/>
  <c r="C3394" i="3" s="1"/>
  <c r="A3393" i="3"/>
  <c r="C3393" i="3" s="1"/>
  <c r="A3392" i="3"/>
  <c r="C3392" i="3" s="1"/>
  <c r="A3391" i="3"/>
  <c r="C3391" i="3" s="1"/>
  <c r="A3390" i="3"/>
  <c r="C3390" i="3" s="1"/>
  <c r="A3389" i="3"/>
  <c r="C3389" i="3" s="1"/>
  <c r="A3388" i="3"/>
  <c r="C3388" i="3" s="1"/>
  <c r="A3387" i="3"/>
  <c r="C3387" i="3" s="1"/>
  <c r="A3386" i="3"/>
  <c r="C3386" i="3" s="1"/>
  <c r="A3385" i="3"/>
  <c r="C3385" i="3" s="1"/>
  <c r="A3384" i="3"/>
  <c r="C3384" i="3" s="1"/>
  <c r="A3383" i="3"/>
  <c r="C3383" i="3" s="1"/>
  <c r="A3382" i="3"/>
  <c r="C3382" i="3" s="1"/>
  <c r="A3381" i="3"/>
  <c r="C3381" i="3" s="1"/>
  <c r="A3380" i="3"/>
  <c r="C3380" i="3" s="1"/>
  <c r="A3379" i="3"/>
  <c r="C3379" i="3" s="1"/>
  <c r="A3378" i="3"/>
  <c r="C3378" i="3" s="1"/>
  <c r="A3377" i="3"/>
  <c r="C3377" i="3" s="1"/>
  <c r="A3376" i="3"/>
  <c r="C3376" i="3" s="1"/>
  <c r="A3375" i="3"/>
  <c r="C3375" i="3" s="1"/>
  <c r="A3374" i="3"/>
  <c r="C3374" i="3" s="1"/>
  <c r="A3373" i="3"/>
  <c r="C3373" i="3" s="1"/>
  <c r="A3372" i="3"/>
  <c r="C3372" i="3" s="1"/>
  <c r="A3371" i="3"/>
  <c r="C3371" i="3" s="1"/>
  <c r="A3370" i="3"/>
  <c r="C3370" i="3" s="1"/>
  <c r="A3369" i="3"/>
  <c r="C3369" i="3" s="1"/>
  <c r="A3368" i="3"/>
  <c r="C3368" i="3" s="1"/>
  <c r="A3367" i="3"/>
  <c r="C3367" i="3" s="1"/>
  <c r="A3366" i="3"/>
  <c r="C3366" i="3" s="1"/>
  <c r="A3365" i="3"/>
  <c r="C3365" i="3" s="1"/>
  <c r="A3364" i="3"/>
  <c r="C3364" i="3" s="1"/>
  <c r="A3363" i="3"/>
  <c r="C3363" i="3" s="1"/>
  <c r="A3362" i="3"/>
  <c r="C3362" i="3" s="1"/>
  <c r="A3361" i="3"/>
  <c r="C3361" i="3" s="1"/>
  <c r="A3360" i="3"/>
  <c r="C3360" i="3" s="1"/>
  <c r="A3359" i="3"/>
  <c r="C3359" i="3" s="1"/>
  <c r="A3358" i="3"/>
  <c r="C3358" i="3" s="1"/>
  <c r="A3357" i="3"/>
  <c r="C3357" i="3" s="1"/>
  <c r="A3356" i="3"/>
  <c r="C3356" i="3" s="1"/>
  <c r="A3355" i="3"/>
  <c r="C3355" i="3" s="1"/>
  <c r="A3354" i="3"/>
  <c r="C3354" i="3" s="1"/>
  <c r="A3353" i="3"/>
  <c r="C3353" i="3" s="1"/>
  <c r="A3352" i="3"/>
  <c r="C3352" i="3" s="1"/>
  <c r="A3351" i="3"/>
  <c r="C3351" i="3" s="1"/>
  <c r="A3350" i="3"/>
  <c r="C3350" i="3" s="1"/>
  <c r="A3349" i="3"/>
  <c r="C3349" i="3" s="1"/>
  <c r="A3348" i="3"/>
  <c r="C3348" i="3" s="1"/>
  <c r="A3347" i="3"/>
  <c r="C3347" i="3" s="1"/>
  <c r="A3346" i="3"/>
  <c r="C3346" i="3" s="1"/>
  <c r="A3345" i="3"/>
  <c r="C3345" i="3" s="1"/>
  <c r="A3344" i="3"/>
  <c r="C3344" i="3" s="1"/>
  <c r="A3343" i="3"/>
  <c r="C3343" i="3" s="1"/>
  <c r="A3342" i="3"/>
  <c r="C3342" i="3" s="1"/>
  <c r="A3341" i="3"/>
  <c r="C3341" i="3" s="1"/>
  <c r="A3340" i="3"/>
  <c r="C3340" i="3" s="1"/>
  <c r="A3339" i="3"/>
  <c r="C3339" i="3" s="1"/>
  <c r="A3338" i="3"/>
  <c r="C3338" i="3" s="1"/>
  <c r="A3337" i="3"/>
  <c r="C3337" i="3" s="1"/>
  <c r="A3336" i="3"/>
  <c r="C3336" i="3" s="1"/>
  <c r="A3335" i="3"/>
  <c r="C3335" i="3" s="1"/>
  <c r="A3334" i="3"/>
  <c r="C3334" i="3" s="1"/>
  <c r="A3333" i="3"/>
  <c r="C3333" i="3" s="1"/>
  <c r="A3332" i="3"/>
  <c r="C3332" i="3" s="1"/>
  <c r="A3331" i="3"/>
  <c r="C3331" i="3" s="1"/>
  <c r="A3330" i="3"/>
  <c r="C3330" i="3" s="1"/>
  <c r="A3329" i="3"/>
  <c r="C3329" i="3" s="1"/>
  <c r="A3328" i="3"/>
  <c r="C3328" i="3" s="1"/>
  <c r="A3327" i="3"/>
  <c r="C3327" i="3" s="1"/>
  <c r="A3326" i="3"/>
  <c r="C3326" i="3" s="1"/>
  <c r="A3325" i="3"/>
  <c r="C3325" i="3" s="1"/>
  <c r="A3324" i="3"/>
  <c r="C3324" i="3" s="1"/>
  <c r="A3323" i="3"/>
  <c r="C3323" i="3" s="1"/>
  <c r="A3322" i="3"/>
  <c r="C3322" i="3" s="1"/>
  <c r="A3321" i="3"/>
  <c r="C3321" i="3" s="1"/>
  <c r="A3320" i="3"/>
  <c r="C3320" i="3" s="1"/>
  <c r="A3319" i="3"/>
  <c r="C3319" i="3" s="1"/>
  <c r="A3318" i="3"/>
  <c r="C3318" i="3" s="1"/>
  <c r="A3317" i="3"/>
  <c r="C3317" i="3" s="1"/>
  <c r="A3316" i="3"/>
  <c r="C3316" i="3" s="1"/>
  <c r="A3315" i="3"/>
  <c r="C3315" i="3" s="1"/>
  <c r="A3314" i="3"/>
  <c r="C3314" i="3" s="1"/>
  <c r="A3313" i="3"/>
  <c r="C3313" i="3" s="1"/>
  <c r="A3312" i="3"/>
  <c r="C3312" i="3" s="1"/>
  <c r="A3311" i="3"/>
  <c r="C3311" i="3" s="1"/>
  <c r="A3310" i="3"/>
  <c r="C3310" i="3" s="1"/>
  <c r="A3309" i="3"/>
  <c r="C3309" i="3" s="1"/>
  <c r="A3308" i="3"/>
  <c r="C3308" i="3" s="1"/>
  <c r="A3307" i="3"/>
  <c r="C3307" i="3" s="1"/>
  <c r="A3306" i="3"/>
  <c r="C3306" i="3" s="1"/>
  <c r="A3305" i="3"/>
  <c r="C3305" i="3" s="1"/>
  <c r="A3304" i="3"/>
  <c r="C3304" i="3" s="1"/>
  <c r="A3303" i="3"/>
  <c r="C3303" i="3" s="1"/>
  <c r="A3302" i="3"/>
  <c r="C3302" i="3" s="1"/>
  <c r="A3301" i="3"/>
  <c r="C3301" i="3" s="1"/>
  <c r="A3300" i="3"/>
  <c r="C3300" i="3" s="1"/>
  <c r="A3299" i="3"/>
  <c r="C3299" i="3" s="1"/>
  <c r="A3298" i="3"/>
  <c r="C3298" i="3" s="1"/>
  <c r="A3297" i="3"/>
  <c r="C3297" i="3" s="1"/>
  <c r="A3296" i="3"/>
  <c r="C3296" i="3" s="1"/>
  <c r="A3295" i="3"/>
  <c r="C3295" i="3" s="1"/>
  <c r="A3294" i="3"/>
  <c r="C3294" i="3" s="1"/>
  <c r="A3293" i="3"/>
  <c r="C3293" i="3" s="1"/>
  <c r="A3292" i="3"/>
  <c r="C3292" i="3" s="1"/>
  <c r="A3291" i="3"/>
  <c r="C3291" i="3" s="1"/>
  <c r="A3290" i="3"/>
  <c r="C3290" i="3" s="1"/>
  <c r="A3289" i="3"/>
  <c r="C3289" i="3" s="1"/>
  <c r="A3288" i="3"/>
  <c r="C3288" i="3" s="1"/>
  <c r="A3287" i="3"/>
  <c r="C3287" i="3" s="1"/>
  <c r="A3286" i="3"/>
  <c r="C3286" i="3" s="1"/>
  <c r="A3285" i="3"/>
  <c r="C3285" i="3" s="1"/>
  <c r="A3284" i="3"/>
  <c r="C3284" i="3" s="1"/>
  <c r="A3283" i="3"/>
  <c r="C3283" i="3" s="1"/>
  <c r="A3282" i="3"/>
  <c r="C3282" i="3" s="1"/>
  <c r="A3281" i="3"/>
  <c r="C3281" i="3" s="1"/>
  <c r="A3280" i="3"/>
  <c r="C3280" i="3" s="1"/>
  <c r="A3279" i="3"/>
  <c r="C3279" i="3" s="1"/>
  <c r="A3278" i="3"/>
  <c r="C3278" i="3" s="1"/>
  <c r="A3277" i="3"/>
  <c r="C3277" i="3" s="1"/>
  <c r="A3276" i="3"/>
  <c r="C3276" i="3" s="1"/>
  <c r="A3275" i="3"/>
  <c r="C3275" i="3" s="1"/>
  <c r="A3274" i="3"/>
  <c r="C3274" i="3" s="1"/>
  <c r="A3273" i="3"/>
  <c r="C3273" i="3" s="1"/>
  <c r="A3272" i="3"/>
  <c r="C3272" i="3" s="1"/>
  <c r="A3271" i="3"/>
  <c r="C3271" i="3" s="1"/>
  <c r="A3270" i="3"/>
  <c r="C3270" i="3" s="1"/>
  <c r="A3269" i="3"/>
  <c r="C3269" i="3" s="1"/>
  <c r="A3268" i="3"/>
  <c r="C3268" i="3" s="1"/>
  <c r="A3267" i="3"/>
  <c r="C3267" i="3" s="1"/>
  <c r="A3266" i="3"/>
  <c r="C3266" i="3" s="1"/>
  <c r="A3265" i="3"/>
  <c r="C3265" i="3" s="1"/>
  <c r="A3264" i="3"/>
  <c r="C3264" i="3" s="1"/>
  <c r="A3263" i="3"/>
  <c r="C3263" i="3" s="1"/>
  <c r="A3262" i="3"/>
  <c r="C3262" i="3" s="1"/>
  <c r="A3261" i="3"/>
  <c r="C3261" i="3" s="1"/>
  <c r="A3260" i="3"/>
  <c r="C3260" i="3" s="1"/>
  <c r="A3259" i="3"/>
  <c r="C3259" i="3" s="1"/>
  <c r="A3258" i="3"/>
  <c r="C3258" i="3" s="1"/>
  <c r="A3257" i="3"/>
  <c r="C3257" i="3" s="1"/>
  <c r="A3256" i="3"/>
  <c r="C3256" i="3" s="1"/>
  <c r="A3255" i="3"/>
  <c r="C3255" i="3" s="1"/>
  <c r="A3254" i="3"/>
  <c r="C3254" i="3" s="1"/>
  <c r="A3253" i="3"/>
  <c r="C3253" i="3" s="1"/>
  <c r="A3252" i="3"/>
  <c r="C3252" i="3" s="1"/>
  <c r="A3251" i="3"/>
  <c r="C3251" i="3" s="1"/>
  <c r="A3250" i="3"/>
  <c r="C3250" i="3" s="1"/>
  <c r="A3249" i="3"/>
  <c r="C3249" i="3" s="1"/>
  <c r="A3248" i="3"/>
  <c r="C3248" i="3" s="1"/>
  <c r="A3247" i="3"/>
  <c r="C3247" i="3" s="1"/>
  <c r="A3246" i="3"/>
  <c r="C3246" i="3" s="1"/>
  <c r="A3245" i="3"/>
  <c r="C3245" i="3" s="1"/>
  <c r="A3244" i="3"/>
  <c r="C3244" i="3" s="1"/>
  <c r="A3243" i="3"/>
  <c r="C3243" i="3" s="1"/>
  <c r="A3242" i="3"/>
  <c r="C3242" i="3" s="1"/>
  <c r="A3241" i="3"/>
  <c r="C3241" i="3" s="1"/>
  <c r="A3240" i="3"/>
  <c r="C3240" i="3" s="1"/>
  <c r="A3239" i="3"/>
  <c r="C3239" i="3" s="1"/>
  <c r="A3238" i="3"/>
  <c r="C3238" i="3" s="1"/>
  <c r="A3237" i="3"/>
  <c r="C3237" i="3" s="1"/>
  <c r="A3236" i="3"/>
  <c r="C3236" i="3" s="1"/>
  <c r="A3235" i="3"/>
  <c r="C3235" i="3" s="1"/>
  <c r="A3234" i="3"/>
  <c r="C3234" i="3" s="1"/>
  <c r="A3233" i="3"/>
  <c r="C3233" i="3" s="1"/>
  <c r="A3232" i="3"/>
  <c r="C3232" i="3" s="1"/>
  <c r="A3231" i="3"/>
  <c r="C3231" i="3" s="1"/>
  <c r="A3230" i="3"/>
  <c r="C3230" i="3" s="1"/>
  <c r="A3229" i="3"/>
  <c r="C3229" i="3" s="1"/>
  <c r="A3228" i="3"/>
  <c r="C3228" i="3" s="1"/>
  <c r="A3227" i="3"/>
  <c r="C3227" i="3" s="1"/>
  <c r="A3226" i="3"/>
  <c r="C3226" i="3" s="1"/>
  <c r="A3225" i="3"/>
  <c r="C3225" i="3" s="1"/>
  <c r="A3224" i="3"/>
  <c r="C3224" i="3" s="1"/>
  <c r="A3223" i="3"/>
  <c r="C3223" i="3" s="1"/>
  <c r="A3222" i="3"/>
  <c r="C3222" i="3" s="1"/>
  <c r="A3221" i="3"/>
  <c r="C3221" i="3" s="1"/>
  <c r="A3220" i="3"/>
  <c r="C3220" i="3" s="1"/>
  <c r="A3219" i="3"/>
  <c r="C3219" i="3" s="1"/>
  <c r="A3218" i="3"/>
  <c r="C3218" i="3" s="1"/>
  <c r="A3217" i="3"/>
  <c r="C3217" i="3" s="1"/>
  <c r="A3216" i="3"/>
  <c r="C3216" i="3" s="1"/>
  <c r="A3215" i="3"/>
  <c r="C3215" i="3" s="1"/>
  <c r="A3214" i="3"/>
  <c r="C3214" i="3" s="1"/>
  <c r="A3213" i="3"/>
  <c r="C3213" i="3" s="1"/>
  <c r="A3212" i="3"/>
  <c r="C3212" i="3" s="1"/>
  <c r="A3211" i="3"/>
  <c r="C3211" i="3" s="1"/>
  <c r="A3210" i="3"/>
  <c r="C3210" i="3" s="1"/>
  <c r="A3209" i="3"/>
  <c r="C3209" i="3" s="1"/>
  <c r="A3208" i="3"/>
  <c r="C3208" i="3" s="1"/>
  <c r="A3207" i="3"/>
  <c r="C3207" i="3" s="1"/>
  <c r="A3206" i="3"/>
  <c r="C3206" i="3" s="1"/>
  <c r="A3205" i="3"/>
  <c r="C3205" i="3" s="1"/>
  <c r="A3204" i="3"/>
  <c r="C3204" i="3" s="1"/>
  <c r="A3203" i="3"/>
  <c r="C3203" i="3" s="1"/>
  <c r="A3202" i="3"/>
  <c r="C3202" i="3" s="1"/>
  <c r="A3201" i="3"/>
  <c r="C3201" i="3" s="1"/>
  <c r="A3200" i="3"/>
  <c r="C3200" i="3" s="1"/>
  <c r="A3199" i="3"/>
  <c r="C3199" i="3" s="1"/>
  <c r="A3198" i="3"/>
  <c r="C3198" i="3" s="1"/>
  <c r="A3197" i="3"/>
  <c r="C3197" i="3" s="1"/>
  <c r="A3196" i="3"/>
  <c r="C3196" i="3" s="1"/>
  <c r="A3195" i="3"/>
  <c r="C3195" i="3" s="1"/>
  <c r="A3194" i="3"/>
  <c r="C3194" i="3" s="1"/>
  <c r="A3193" i="3"/>
  <c r="C3193" i="3" s="1"/>
  <c r="A3192" i="3"/>
  <c r="C3192" i="3" s="1"/>
  <c r="A3191" i="3"/>
  <c r="C3191" i="3" s="1"/>
  <c r="A3190" i="3"/>
  <c r="C3190" i="3" s="1"/>
  <c r="A3189" i="3"/>
  <c r="C3189" i="3" s="1"/>
  <c r="A3188" i="3"/>
  <c r="C3188" i="3" s="1"/>
  <c r="A3187" i="3"/>
  <c r="C3187" i="3" s="1"/>
  <c r="A3186" i="3"/>
  <c r="C3186" i="3" s="1"/>
  <c r="A3185" i="3"/>
  <c r="C3185" i="3" s="1"/>
  <c r="A3184" i="3"/>
  <c r="C3184" i="3" s="1"/>
  <c r="A3183" i="3"/>
  <c r="C3183" i="3" s="1"/>
  <c r="A3182" i="3"/>
  <c r="C3182" i="3" s="1"/>
  <c r="A3181" i="3"/>
  <c r="C3181" i="3" s="1"/>
  <c r="A3180" i="3"/>
  <c r="C3180" i="3" s="1"/>
  <c r="A3179" i="3"/>
  <c r="C3179" i="3" s="1"/>
  <c r="A3178" i="3"/>
  <c r="C3178" i="3" s="1"/>
  <c r="A3177" i="3"/>
  <c r="C3177" i="3" s="1"/>
  <c r="A3176" i="3"/>
  <c r="C3176" i="3" s="1"/>
  <c r="A3175" i="3"/>
  <c r="C3175" i="3" s="1"/>
  <c r="A3174" i="3"/>
  <c r="C3174" i="3" s="1"/>
  <c r="A3173" i="3"/>
  <c r="C3173" i="3" s="1"/>
  <c r="A3172" i="3"/>
  <c r="C3172" i="3" s="1"/>
  <c r="A3171" i="3"/>
  <c r="C3171" i="3" s="1"/>
  <c r="A3170" i="3"/>
  <c r="C3170" i="3" s="1"/>
  <c r="A3169" i="3"/>
  <c r="C3169" i="3" s="1"/>
  <c r="A3168" i="3"/>
  <c r="C3168" i="3" s="1"/>
  <c r="A3167" i="3"/>
  <c r="C3167" i="3" s="1"/>
  <c r="A3166" i="3"/>
  <c r="C3166" i="3" s="1"/>
  <c r="A3165" i="3"/>
  <c r="C3165" i="3" s="1"/>
  <c r="A3164" i="3"/>
  <c r="C3164" i="3" s="1"/>
  <c r="A3163" i="3"/>
  <c r="C3163" i="3" s="1"/>
  <c r="A3162" i="3"/>
  <c r="C3162" i="3" s="1"/>
  <c r="A3161" i="3"/>
  <c r="C3161" i="3" s="1"/>
  <c r="A3160" i="3"/>
  <c r="C3160" i="3" s="1"/>
  <c r="A3159" i="3"/>
  <c r="C3159" i="3" s="1"/>
  <c r="A3158" i="3"/>
  <c r="C3158" i="3" s="1"/>
  <c r="A3157" i="3"/>
  <c r="C3157" i="3" s="1"/>
  <c r="A3156" i="3"/>
  <c r="C3156" i="3" s="1"/>
  <c r="A3155" i="3"/>
  <c r="C3155" i="3" s="1"/>
  <c r="A3154" i="3"/>
  <c r="C3154" i="3" s="1"/>
  <c r="A3153" i="3"/>
  <c r="C3153" i="3" s="1"/>
  <c r="A3152" i="3"/>
  <c r="C3152" i="3" s="1"/>
  <c r="A3151" i="3"/>
  <c r="C3151" i="3" s="1"/>
  <c r="A3150" i="3"/>
  <c r="C3150" i="3" s="1"/>
  <c r="A3149" i="3"/>
  <c r="C3149" i="3" s="1"/>
  <c r="A3148" i="3"/>
  <c r="C3148" i="3" s="1"/>
  <c r="A3147" i="3"/>
  <c r="C3147" i="3" s="1"/>
  <c r="A3146" i="3"/>
  <c r="C3146" i="3" s="1"/>
  <c r="A3145" i="3"/>
  <c r="C3145" i="3" s="1"/>
  <c r="A3144" i="3"/>
  <c r="C3144" i="3" s="1"/>
  <c r="A3143" i="3"/>
  <c r="C3143" i="3" s="1"/>
  <c r="A3142" i="3"/>
  <c r="C3142" i="3" s="1"/>
  <c r="A3141" i="3"/>
  <c r="C3141" i="3" s="1"/>
  <c r="A3140" i="3"/>
  <c r="C3140" i="3" s="1"/>
  <c r="A3139" i="3"/>
  <c r="C3139" i="3" s="1"/>
  <c r="A3138" i="3"/>
  <c r="C3138" i="3" s="1"/>
  <c r="A3137" i="3"/>
  <c r="C3137" i="3" s="1"/>
  <c r="A3136" i="3"/>
  <c r="C3136" i="3" s="1"/>
  <c r="A3135" i="3"/>
  <c r="C3135" i="3" s="1"/>
  <c r="A3134" i="3"/>
  <c r="C3134" i="3" s="1"/>
  <c r="A3133" i="3"/>
  <c r="C3133" i="3" s="1"/>
  <c r="A3132" i="3"/>
  <c r="C3132" i="3" s="1"/>
  <c r="A3131" i="3"/>
  <c r="C3131" i="3" s="1"/>
  <c r="A3130" i="3"/>
  <c r="C3130" i="3" s="1"/>
  <c r="A3129" i="3"/>
  <c r="C3129" i="3" s="1"/>
  <c r="A3128" i="3"/>
  <c r="C3128" i="3" s="1"/>
  <c r="A3127" i="3"/>
  <c r="C3127" i="3" s="1"/>
  <c r="A3126" i="3"/>
  <c r="C3126" i="3" s="1"/>
  <c r="A3125" i="3"/>
  <c r="C3125" i="3" s="1"/>
  <c r="A3124" i="3"/>
  <c r="C3124" i="3" s="1"/>
  <c r="A3123" i="3"/>
  <c r="C3123" i="3" s="1"/>
  <c r="A3122" i="3"/>
  <c r="C3122" i="3" s="1"/>
  <c r="A3121" i="3"/>
  <c r="C3121" i="3" s="1"/>
  <c r="A3120" i="3"/>
  <c r="C3120" i="3" s="1"/>
  <c r="A3119" i="3"/>
  <c r="C3119" i="3" s="1"/>
  <c r="A3118" i="3"/>
  <c r="C3118" i="3" s="1"/>
  <c r="A3117" i="3"/>
  <c r="C3117" i="3" s="1"/>
  <c r="A3116" i="3"/>
  <c r="C3116" i="3" s="1"/>
  <c r="A3115" i="3"/>
  <c r="C3115" i="3" s="1"/>
  <c r="A3114" i="3"/>
  <c r="C3114" i="3" s="1"/>
  <c r="A3113" i="3"/>
  <c r="C3113" i="3" s="1"/>
  <c r="A3112" i="3"/>
  <c r="C3112" i="3" s="1"/>
  <c r="A3111" i="3"/>
  <c r="C3111" i="3" s="1"/>
  <c r="A3110" i="3"/>
  <c r="C3110" i="3" s="1"/>
  <c r="A3109" i="3"/>
  <c r="C3109" i="3" s="1"/>
  <c r="A3108" i="3"/>
  <c r="C3108" i="3" s="1"/>
  <c r="A3107" i="3"/>
  <c r="C3107" i="3" s="1"/>
  <c r="A3106" i="3"/>
  <c r="C3106" i="3" s="1"/>
  <c r="A3105" i="3"/>
  <c r="C3105" i="3" s="1"/>
  <c r="A3104" i="3"/>
  <c r="C3104" i="3" s="1"/>
  <c r="A3103" i="3"/>
  <c r="C3103" i="3" s="1"/>
  <c r="A3102" i="3"/>
  <c r="C3102" i="3" s="1"/>
  <c r="A3101" i="3"/>
  <c r="C3101" i="3" s="1"/>
  <c r="A3100" i="3"/>
  <c r="C3100" i="3" s="1"/>
  <c r="A3099" i="3"/>
  <c r="C3099" i="3" s="1"/>
  <c r="A3098" i="3"/>
  <c r="C3098" i="3" s="1"/>
  <c r="A3097" i="3"/>
  <c r="C3097" i="3" s="1"/>
  <c r="A3096" i="3"/>
  <c r="C3096" i="3" s="1"/>
  <c r="A3095" i="3"/>
  <c r="C3095" i="3" s="1"/>
  <c r="A3094" i="3"/>
  <c r="C3094" i="3" s="1"/>
  <c r="A3093" i="3"/>
  <c r="C3093" i="3" s="1"/>
  <c r="A3092" i="3"/>
  <c r="C3092" i="3" s="1"/>
  <c r="A3091" i="3"/>
  <c r="C3091" i="3" s="1"/>
  <c r="A3090" i="3"/>
  <c r="C3090" i="3" s="1"/>
  <c r="A3089" i="3"/>
  <c r="C3089" i="3" s="1"/>
  <c r="A3088" i="3"/>
  <c r="C3088" i="3" s="1"/>
  <c r="A3087" i="3"/>
  <c r="C3087" i="3" s="1"/>
  <c r="A3086" i="3"/>
  <c r="C3086" i="3" s="1"/>
  <c r="A3085" i="3"/>
  <c r="C3085" i="3" s="1"/>
  <c r="A3084" i="3"/>
  <c r="C3084" i="3" s="1"/>
  <c r="A3083" i="3"/>
  <c r="C3083" i="3" s="1"/>
  <c r="A3082" i="3"/>
  <c r="C3082" i="3" s="1"/>
  <c r="A3081" i="3"/>
  <c r="C3081" i="3" s="1"/>
  <c r="A3080" i="3"/>
  <c r="C3080" i="3" s="1"/>
  <c r="A3079" i="3"/>
  <c r="C3079" i="3" s="1"/>
  <c r="A3078" i="3"/>
  <c r="C3078" i="3" s="1"/>
  <c r="A3077" i="3"/>
  <c r="C3077" i="3" s="1"/>
  <c r="A3076" i="3"/>
  <c r="C3076" i="3" s="1"/>
  <c r="A3075" i="3"/>
  <c r="C3075" i="3" s="1"/>
  <c r="A3074" i="3"/>
  <c r="C3074" i="3" s="1"/>
  <c r="A3073" i="3"/>
  <c r="C3073" i="3" s="1"/>
  <c r="A3072" i="3"/>
  <c r="C3072" i="3" s="1"/>
  <c r="A3071" i="3"/>
  <c r="C3071" i="3" s="1"/>
  <c r="A3070" i="3"/>
  <c r="C3070" i="3" s="1"/>
  <c r="A3069" i="3"/>
  <c r="C3069" i="3" s="1"/>
  <c r="A3068" i="3"/>
  <c r="C3068" i="3" s="1"/>
  <c r="A3067" i="3"/>
  <c r="C3067" i="3" s="1"/>
  <c r="A3066" i="3"/>
  <c r="C3066" i="3" s="1"/>
  <c r="A3065" i="3"/>
  <c r="C3065" i="3" s="1"/>
  <c r="A3064" i="3"/>
  <c r="C3064" i="3" s="1"/>
  <c r="A3063" i="3"/>
  <c r="C3063" i="3" s="1"/>
  <c r="A3062" i="3"/>
  <c r="C3062" i="3" s="1"/>
  <c r="A3061" i="3"/>
  <c r="C3061" i="3" s="1"/>
  <c r="A3060" i="3"/>
  <c r="C3060" i="3" s="1"/>
  <c r="A3059" i="3"/>
  <c r="C3059" i="3" s="1"/>
  <c r="A3058" i="3"/>
  <c r="C3058" i="3" s="1"/>
  <c r="A3057" i="3"/>
  <c r="C3057" i="3" s="1"/>
  <c r="A3056" i="3"/>
  <c r="C3056" i="3" s="1"/>
  <c r="A3055" i="3"/>
  <c r="C3055" i="3" s="1"/>
  <c r="A3054" i="3"/>
  <c r="C3054" i="3" s="1"/>
  <c r="A3053" i="3"/>
  <c r="C3053" i="3" s="1"/>
  <c r="A3052" i="3"/>
  <c r="C3052" i="3" s="1"/>
  <c r="A3051" i="3"/>
  <c r="C3051" i="3" s="1"/>
  <c r="A3050" i="3"/>
  <c r="C3050" i="3" s="1"/>
  <c r="A3049" i="3"/>
  <c r="C3049" i="3" s="1"/>
  <c r="A3048" i="3"/>
  <c r="C3048" i="3" s="1"/>
  <c r="A3047" i="3"/>
  <c r="C3047" i="3" s="1"/>
  <c r="A3046" i="3"/>
  <c r="C3046" i="3" s="1"/>
  <c r="A3045" i="3"/>
  <c r="C3045" i="3" s="1"/>
  <c r="A3044" i="3"/>
  <c r="C3044" i="3" s="1"/>
  <c r="A3043" i="3"/>
  <c r="C3043" i="3" s="1"/>
  <c r="A3042" i="3"/>
  <c r="C3042" i="3" s="1"/>
  <c r="A3041" i="3"/>
  <c r="C3041" i="3" s="1"/>
  <c r="A3040" i="3"/>
  <c r="C3040" i="3" s="1"/>
  <c r="A3039" i="3"/>
  <c r="C3039" i="3" s="1"/>
  <c r="A3038" i="3"/>
  <c r="C3038" i="3" s="1"/>
  <c r="A3037" i="3"/>
  <c r="C3037" i="3" s="1"/>
  <c r="A3036" i="3"/>
  <c r="C3036" i="3" s="1"/>
  <c r="A3035" i="3"/>
  <c r="C3035" i="3" s="1"/>
  <c r="A3034" i="3"/>
  <c r="C3034" i="3" s="1"/>
  <c r="A3033" i="3"/>
  <c r="C3033" i="3" s="1"/>
  <c r="A3032" i="3"/>
  <c r="C3032" i="3" s="1"/>
  <c r="A3031" i="3"/>
  <c r="C3031" i="3" s="1"/>
  <c r="A3030" i="3"/>
  <c r="C3030" i="3" s="1"/>
  <c r="A3029" i="3"/>
  <c r="C3029" i="3" s="1"/>
  <c r="A3028" i="3"/>
  <c r="C3028" i="3" s="1"/>
  <c r="A3027" i="3"/>
  <c r="C3027" i="3" s="1"/>
  <c r="A3026" i="3"/>
  <c r="C3026" i="3" s="1"/>
  <c r="A3025" i="3"/>
  <c r="C3025" i="3" s="1"/>
  <c r="A3024" i="3"/>
  <c r="C3024" i="3" s="1"/>
  <c r="A3023" i="3"/>
  <c r="C3023" i="3" s="1"/>
  <c r="A3022" i="3"/>
  <c r="C3022" i="3" s="1"/>
  <c r="A3021" i="3"/>
  <c r="C3021" i="3" s="1"/>
  <c r="A3020" i="3"/>
  <c r="C3020" i="3" s="1"/>
  <c r="A3019" i="3"/>
  <c r="C3019" i="3" s="1"/>
  <c r="A3018" i="3"/>
  <c r="C3018" i="3" s="1"/>
  <c r="A3017" i="3"/>
  <c r="C3017" i="3" s="1"/>
  <c r="A3016" i="3"/>
  <c r="C3016" i="3" s="1"/>
  <c r="A3015" i="3"/>
  <c r="C3015" i="3" s="1"/>
  <c r="A3014" i="3"/>
  <c r="C3014" i="3" s="1"/>
  <c r="A3013" i="3"/>
  <c r="C3013" i="3" s="1"/>
  <c r="A3012" i="3"/>
  <c r="C3012" i="3" s="1"/>
  <c r="A3011" i="3"/>
  <c r="C3011" i="3" s="1"/>
  <c r="A3010" i="3"/>
  <c r="C3010" i="3" s="1"/>
  <c r="A3009" i="3"/>
  <c r="C3009" i="3" s="1"/>
  <c r="A3008" i="3"/>
  <c r="C3008" i="3" s="1"/>
  <c r="A3007" i="3"/>
  <c r="C3007" i="3" s="1"/>
  <c r="A3006" i="3"/>
  <c r="C3006" i="3" s="1"/>
  <c r="A3005" i="3"/>
  <c r="C3005" i="3" s="1"/>
  <c r="A3004" i="3"/>
  <c r="C3004" i="3" s="1"/>
  <c r="A3003" i="3"/>
  <c r="C3003" i="3" s="1"/>
  <c r="A3002" i="3"/>
  <c r="C3002" i="3" s="1"/>
  <c r="A3001" i="3"/>
  <c r="C3001" i="3" s="1"/>
  <c r="A3000" i="3"/>
  <c r="C3000" i="3" s="1"/>
  <c r="A2999" i="3"/>
  <c r="C2999" i="3" s="1"/>
  <c r="A2998" i="3"/>
  <c r="C2998" i="3" s="1"/>
  <c r="A2997" i="3"/>
  <c r="C2997" i="3" s="1"/>
  <c r="A2996" i="3"/>
  <c r="C2996" i="3" s="1"/>
  <c r="A2995" i="3"/>
  <c r="C2995" i="3" s="1"/>
  <c r="A2994" i="3"/>
  <c r="C2994" i="3" s="1"/>
  <c r="A2993" i="3"/>
  <c r="C2993" i="3" s="1"/>
  <c r="A2992" i="3"/>
  <c r="C2992" i="3" s="1"/>
  <c r="A2991" i="3"/>
  <c r="C2991" i="3" s="1"/>
  <c r="A2990" i="3"/>
  <c r="C2990" i="3" s="1"/>
  <c r="A2989" i="3"/>
  <c r="C2989" i="3" s="1"/>
  <c r="A2988" i="3"/>
  <c r="C2988" i="3" s="1"/>
  <c r="A2987" i="3"/>
  <c r="C2987" i="3" s="1"/>
  <c r="A2986" i="3"/>
  <c r="C2986" i="3" s="1"/>
  <c r="A2985" i="3"/>
  <c r="C2985" i="3" s="1"/>
  <c r="A2984" i="3"/>
  <c r="C2984" i="3" s="1"/>
  <c r="A2983" i="3"/>
  <c r="C2983" i="3" s="1"/>
  <c r="A2982" i="3"/>
  <c r="C2982" i="3" s="1"/>
  <c r="A2981" i="3"/>
  <c r="C2981" i="3" s="1"/>
  <c r="A2980" i="3"/>
  <c r="C2980" i="3" s="1"/>
  <c r="A2979" i="3"/>
  <c r="C2979" i="3" s="1"/>
  <c r="A2978" i="3"/>
  <c r="C2978" i="3" s="1"/>
  <c r="A2977" i="3"/>
  <c r="C2977" i="3" s="1"/>
  <c r="A2976" i="3"/>
  <c r="C2976" i="3" s="1"/>
  <c r="A2975" i="3"/>
  <c r="C2975" i="3" s="1"/>
  <c r="A2974" i="3"/>
  <c r="C2974" i="3" s="1"/>
  <c r="A2973" i="3"/>
  <c r="C2973" i="3" s="1"/>
  <c r="A2972" i="3"/>
  <c r="C2972" i="3" s="1"/>
  <c r="A2971" i="3"/>
  <c r="C2971" i="3" s="1"/>
  <c r="A2970" i="3"/>
  <c r="C2970" i="3" s="1"/>
  <c r="A2969" i="3"/>
  <c r="C2969" i="3" s="1"/>
  <c r="A2968" i="3"/>
  <c r="C2968" i="3" s="1"/>
  <c r="A2967" i="3"/>
  <c r="C2967" i="3" s="1"/>
  <c r="A2966" i="3"/>
  <c r="C2966" i="3" s="1"/>
  <c r="A2965" i="3"/>
  <c r="C2965" i="3" s="1"/>
  <c r="A2964" i="3"/>
  <c r="C2964" i="3" s="1"/>
  <c r="A2963" i="3"/>
  <c r="C2963" i="3" s="1"/>
  <c r="A2962" i="3"/>
  <c r="C2962" i="3" s="1"/>
  <c r="A2961" i="3"/>
  <c r="C2961" i="3" s="1"/>
  <c r="A2960" i="3"/>
  <c r="C2960" i="3" s="1"/>
  <c r="A2959" i="3"/>
  <c r="C2959" i="3" s="1"/>
  <c r="A2958" i="3"/>
  <c r="C2958" i="3" s="1"/>
  <c r="A2957" i="3"/>
  <c r="C2957" i="3" s="1"/>
  <c r="A2956" i="3"/>
  <c r="C2956" i="3" s="1"/>
  <c r="A2955" i="3"/>
  <c r="C2955" i="3" s="1"/>
  <c r="A2954" i="3"/>
  <c r="C2954" i="3" s="1"/>
  <c r="A2953" i="3"/>
  <c r="C2953" i="3" s="1"/>
  <c r="A2952" i="3"/>
  <c r="C2952" i="3" s="1"/>
  <c r="A2951" i="3"/>
  <c r="C2951" i="3" s="1"/>
  <c r="A2950" i="3"/>
  <c r="C2950" i="3" s="1"/>
  <c r="A2949" i="3"/>
  <c r="C2949" i="3" s="1"/>
  <c r="A2948" i="3"/>
  <c r="C2948" i="3" s="1"/>
  <c r="A2947" i="3"/>
  <c r="C2947" i="3" s="1"/>
  <c r="A2946" i="3"/>
  <c r="C2946" i="3" s="1"/>
  <c r="A2945" i="3"/>
  <c r="C2945" i="3" s="1"/>
  <c r="A2944" i="3"/>
  <c r="C2944" i="3" s="1"/>
  <c r="A2943" i="3"/>
  <c r="C2943" i="3" s="1"/>
  <c r="A2942" i="3"/>
  <c r="C2942" i="3" s="1"/>
  <c r="A2941" i="3"/>
  <c r="C2941" i="3" s="1"/>
  <c r="A2940" i="3"/>
  <c r="C2940" i="3" s="1"/>
  <c r="A2939" i="3"/>
  <c r="C2939" i="3" s="1"/>
  <c r="A2938" i="3"/>
  <c r="C2938" i="3" s="1"/>
  <c r="A2937" i="3"/>
  <c r="C2937" i="3" s="1"/>
  <c r="A2936" i="3"/>
  <c r="C2936" i="3" s="1"/>
  <c r="A2935" i="3"/>
  <c r="C2935" i="3" s="1"/>
  <c r="A2934" i="3"/>
  <c r="C2934" i="3" s="1"/>
  <c r="A2933" i="3"/>
  <c r="C2933" i="3" s="1"/>
  <c r="A2932" i="3"/>
  <c r="C2932" i="3" s="1"/>
  <c r="A2931" i="3"/>
  <c r="C2931" i="3" s="1"/>
  <c r="A2930" i="3"/>
  <c r="C2930" i="3" s="1"/>
  <c r="A2929" i="3"/>
  <c r="C2929" i="3" s="1"/>
  <c r="A2928" i="3"/>
  <c r="C2928" i="3" s="1"/>
  <c r="A2927" i="3"/>
  <c r="C2927" i="3" s="1"/>
  <c r="A2926" i="3"/>
  <c r="C2926" i="3" s="1"/>
  <c r="A2925" i="3"/>
  <c r="C2925" i="3" s="1"/>
  <c r="A2924" i="3"/>
  <c r="C2924" i="3" s="1"/>
  <c r="A2923" i="3"/>
  <c r="C2923" i="3" s="1"/>
  <c r="A2922" i="3"/>
  <c r="C2922" i="3" s="1"/>
  <c r="A2921" i="3"/>
  <c r="C2921" i="3" s="1"/>
  <c r="A2920" i="3"/>
  <c r="C2920" i="3" s="1"/>
  <c r="A2919" i="3"/>
  <c r="C2919" i="3" s="1"/>
  <c r="A2918" i="3"/>
  <c r="C2918" i="3" s="1"/>
  <c r="A2917" i="3"/>
  <c r="C2917" i="3" s="1"/>
  <c r="A2916" i="3"/>
  <c r="C2916" i="3" s="1"/>
  <c r="A2915" i="3"/>
  <c r="C2915" i="3" s="1"/>
  <c r="A2914" i="3"/>
  <c r="C2914" i="3" s="1"/>
  <c r="A2913" i="3"/>
  <c r="C2913" i="3" s="1"/>
  <c r="A2912" i="3"/>
  <c r="C2912" i="3" s="1"/>
  <c r="A2911" i="3"/>
  <c r="C2911" i="3" s="1"/>
  <c r="A2910" i="3"/>
  <c r="C2910" i="3" s="1"/>
  <c r="A2909" i="3"/>
  <c r="C2909" i="3" s="1"/>
  <c r="A2908" i="3"/>
  <c r="C2908" i="3" s="1"/>
  <c r="A2907" i="3"/>
  <c r="C2907" i="3" s="1"/>
  <c r="A2906" i="3"/>
  <c r="C2906" i="3" s="1"/>
  <c r="A2905" i="3"/>
  <c r="C2905" i="3" s="1"/>
  <c r="A2904" i="3"/>
  <c r="C2904" i="3" s="1"/>
  <c r="A2903" i="3"/>
  <c r="C2903" i="3" s="1"/>
  <c r="A2902" i="3"/>
  <c r="C2902" i="3" s="1"/>
  <c r="A2901" i="3"/>
  <c r="C2901" i="3" s="1"/>
  <c r="A2900" i="3"/>
  <c r="C2900" i="3" s="1"/>
  <c r="A2899" i="3"/>
  <c r="C2899" i="3" s="1"/>
  <c r="A2898" i="3"/>
  <c r="C2898" i="3" s="1"/>
  <c r="A2897" i="3"/>
  <c r="C2897" i="3" s="1"/>
  <c r="A2896" i="3"/>
  <c r="C2896" i="3" s="1"/>
  <c r="A2895" i="3"/>
  <c r="C2895" i="3" s="1"/>
  <c r="A2894" i="3"/>
  <c r="C2894" i="3" s="1"/>
  <c r="A2893" i="3"/>
  <c r="C2893" i="3" s="1"/>
  <c r="A2892" i="3"/>
  <c r="C2892" i="3" s="1"/>
  <c r="A2891" i="3"/>
  <c r="C2891" i="3" s="1"/>
  <c r="A2890" i="3"/>
  <c r="C2890" i="3" s="1"/>
  <c r="A2889" i="3"/>
  <c r="C2889" i="3" s="1"/>
  <c r="A2888" i="3"/>
  <c r="C2888" i="3" s="1"/>
  <c r="A2887" i="3"/>
  <c r="C2887" i="3" s="1"/>
  <c r="A2886" i="3"/>
  <c r="C2886" i="3" s="1"/>
  <c r="A2885" i="3"/>
  <c r="C2885" i="3" s="1"/>
  <c r="A2884" i="3"/>
  <c r="C2884" i="3" s="1"/>
  <c r="A2883" i="3"/>
  <c r="C2883" i="3" s="1"/>
  <c r="A2882" i="3"/>
  <c r="C2882" i="3" s="1"/>
  <c r="A2881" i="3"/>
  <c r="C2881" i="3" s="1"/>
  <c r="A2880" i="3"/>
  <c r="C2880" i="3" s="1"/>
  <c r="A2879" i="3"/>
  <c r="C2879" i="3" s="1"/>
  <c r="A2878" i="3"/>
  <c r="C2878" i="3" s="1"/>
  <c r="A2877" i="3"/>
  <c r="C2877" i="3" s="1"/>
  <c r="A2876" i="3"/>
  <c r="C2876" i="3" s="1"/>
  <c r="A2875" i="3"/>
  <c r="C2875" i="3" s="1"/>
  <c r="A2874" i="3"/>
  <c r="C2874" i="3" s="1"/>
  <c r="A2873" i="3"/>
  <c r="C2873" i="3" s="1"/>
  <c r="A2872" i="3"/>
  <c r="C2872" i="3" s="1"/>
  <c r="A2871" i="3"/>
  <c r="C2871" i="3" s="1"/>
  <c r="A2870" i="3"/>
  <c r="C2870" i="3" s="1"/>
  <c r="A2869" i="3"/>
  <c r="C2869" i="3" s="1"/>
  <c r="A2868" i="3"/>
  <c r="C2868" i="3" s="1"/>
  <c r="A2867" i="3"/>
  <c r="C2867" i="3" s="1"/>
  <c r="A2866" i="3"/>
  <c r="C2866" i="3" s="1"/>
  <c r="A2865" i="3"/>
  <c r="C2865" i="3" s="1"/>
  <c r="A2864" i="3"/>
  <c r="C2864" i="3" s="1"/>
  <c r="A2863" i="3"/>
  <c r="C2863" i="3" s="1"/>
  <c r="A2862" i="3"/>
  <c r="C2862" i="3" s="1"/>
  <c r="A2861" i="3"/>
  <c r="C2861" i="3" s="1"/>
  <c r="A2860" i="3"/>
  <c r="C2860" i="3" s="1"/>
  <c r="A2859" i="3"/>
  <c r="C2859" i="3" s="1"/>
  <c r="A2858" i="3"/>
  <c r="C2858" i="3" s="1"/>
  <c r="A2857" i="3"/>
  <c r="C2857" i="3" s="1"/>
  <c r="A2856" i="3"/>
  <c r="C2856" i="3" s="1"/>
  <c r="A2855" i="3"/>
  <c r="C2855" i="3" s="1"/>
  <c r="A2854" i="3"/>
  <c r="C2854" i="3" s="1"/>
  <c r="A2853" i="3"/>
  <c r="C2853" i="3" s="1"/>
  <c r="A2852" i="3"/>
  <c r="C2852" i="3" s="1"/>
  <c r="A2851" i="3"/>
  <c r="C2851" i="3" s="1"/>
  <c r="A2850" i="3"/>
  <c r="C2850" i="3" s="1"/>
  <c r="A2849" i="3"/>
  <c r="C2849" i="3" s="1"/>
  <c r="A2848" i="3"/>
  <c r="C2848" i="3" s="1"/>
  <c r="A2847" i="3"/>
  <c r="C2847" i="3" s="1"/>
  <c r="A2846" i="3"/>
  <c r="C2846" i="3" s="1"/>
  <c r="A2845" i="3"/>
  <c r="C2845" i="3" s="1"/>
  <c r="A2844" i="3"/>
  <c r="C2844" i="3" s="1"/>
  <c r="A2843" i="3"/>
  <c r="C2843" i="3" s="1"/>
  <c r="A2842" i="3"/>
  <c r="C2842" i="3" s="1"/>
  <c r="A2841" i="3"/>
  <c r="C2841" i="3" s="1"/>
  <c r="A2840" i="3"/>
  <c r="C2840" i="3" s="1"/>
  <c r="A2839" i="3"/>
  <c r="C2839" i="3" s="1"/>
  <c r="A2838" i="3"/>
  <c r="C2838" i="3" s="1"/>
  <c r="A2837" i="3"/>
  <c r="C2837" i="3" s="1"/>
  <c r="A2836" i="3"/>
  <c r="C2836" i="3" s="1"/>
  <c r="A2835" i="3"/>
  <c r="C2835" i="3" s="1"/>
  <c r="A2834" i="3"/>
  <c r="C2834" i="3" s="1"/>
  <c r="A2833" i="3"/>
  <c r="C2833" i="3" s="1"/>
  <c r="A2832" i="3"/>
  <c r="C2832" i="3" s="1"/>
  <c r="A2831" i="3"/>
  <c r="C2831" i="3" s="1"/>
  <c r="A2830" i="3"/>
  <c r="C2830" i="3" s="1"/>
  <c r="A2829" i="3"/>
  <c r="C2829" i="3" s="1"/>
  <c r="A2828" i="3"/>
  <c r="C2828" i="3" s="1"/>
  <c r="A2827" i="3"/>
  <c r="C2827" i="3" s="1"/>
  <c r="A2826" i="3"/>
  <c r="C2826" i="3" s="1"/>
  <c r="A2825" i="3"/>
  <c r="C2825" i="3" s="1"/>
  <c r="A2824" i="3"/>
  <c r="C2824" i="3" s="1"/>
  <c r="A2823" i="3"/>
  <c r="C2823" i="3" s="1"/>
  <c r="A2822" i="3"/>
  <c r="C2822" i="3" s="1"/>
  <c r="A2821" i="3"/>
  <c r="C2821" i="3" s="1"/>
  <c r="A2820" i="3"/>
  <c r="C2820" i="3" s="1"/>
  <c r="A2819" i="3"/>
  <c r="C2819" i="3" s="1"/>
  <c r="A2818" i="3"/>
  <c r="C2818" i="3" s="1"/>
  <c r="A2817" i="3"/>
  <c r="C2817" i="3" s="1"/>
  <c r="A2816" i="3"/>
  <c r="C2816" i="3" s="1"/>
  <c r="A2815" i="3"/>
  <c r="C2815" i="3" s="1"/>
  <c r="A2814" i="3"/>
  <c r="C2814" i="3" s="1"/>
  <c r="A2813" i="3"/>
  <c r="C2813" i="3" s="1"/>
  <c r="A2812" i="3"/>
  <c r="C2812" i="3" s="1"/>
  <c r="A2811" i="3"/>
  <c r="C2811" i="3" s="1"/>
  <c r="A2810" i="3"/>
  <c r="C2810" i="3" s="1"/>
  <c r="A2809" i="3"/>
  <c r="C2809" i="3" s="1"/>
  <c r="A2808" i="3"/>
  <c r="C2808" i="3" s="1"/>
  <c r="A2807" i="3"/>
  <c r="C2807" i="3" s="1"/>
  <c r="A2806" i="3"/>
  <c r="C2806" i="3" s="1"/>
  <c r="A2805" i="3"/>
  <c r="C2805" i="3" s="1"/>
  <c r="A2804" i="3"/>
  <c r="C2804" i="3" s="1"/>
  <c r="A2803" i="3"/>
  <c r="C2803" i="3" s="1"/>
  <c r="A2802" i="3"/>
  <c r="C2802" i="3" s="1"/>
  <c r="A2801" i="3"/>
  <c r="C2801" i="3" s="1"/>
  <c r="A2800" i="3"/>
  <c r="C2800" i="3" s="1"/>
  <c r="A2799" i="3"/>
  <c r="C2799" i="3" s="1"/>
  <c r="A2798" i="3"/>
  <c r="C2798" i="3" s="1"/>
  <c r="A2797" i="3"/>
  <c r="C2797" i="3" s="1"/>
  <c r="A2796" i="3"/>
  <c r="C2796" i="3" s="1"/>
  <c r="A2795" i="3"/>
  <c r="C2795" i="3" s="1"/>
  <c r="A2794" i="3"/>
  <c r="C2794" i="3" s="1"/>
  <c r="A2793" i="3"/>
  <c r="C2793" i="3" s="1"/>
  <c r="A2792" i="3"/>
  <c r="C2792" i="3" s="1"/>
  <c r="A2791" i="3"/>
  <c r="C2791" i="3" s="1"/>
  <c r="A2790" i="3"/>
  <c r="C2790" i="3" s="1"/>
  <c r="A2789" i="3"/>
  <c r="C2789" i="3" s="1"/>
  <c r="A2788" i="3"/>
  <c r="C2788" i="3" s="1"/>
  <c r="A2787" i="3"/>
  <c r="C2787" i="3" s="1"/>
  <c r="A2786" i="3"/>
  <c r="C2786" i="3" s="1"/>
  <c r="A2785" i="3"/>
  <c r="C2785" i="3" s="1"/>
  <c r="A2784" i="3"/>
  <c r="C2784" i="3" s="1"/>
  <c r="A2783" i="3"/>
  <c r="C2783" i="3" s="1"/>
  <c r="A2782" i="3"/>
  <c r="C2782" i="3" s="1"/>
  <c r="A2781" i="3"/>
  <c r="C2781" i="3" s="1"/>
  <c r="A2780" i="3"/>
  <c r="C2780" i="3" s="1"/>
  <c r="A2779" i="3"/>
  <c r="C2779" i="3" s="1"/>
  <c r="A2778" i="3"/>
  <c r="C2778" i="3" s="1"/>
  <c r="A2777" i="3"/>
  <c r="C2777" i="3" s="1"/>
  <c r="A2776" i="3"/>
  <c r="C2776" i="3" s="1"/>
  <c r="A2775" i="3"/>
  <c r="C2775" i="3" s="1"/>
  <c r="A2774" i="3"/>
  <c r="C2774" i="3" s="1"/>
  <c r="A2773" i="3"/>
  <c r="C2773" i="3" s="1"/>
  <c r="A2772" i="3"/>
  <c r="C2772" i="3" s="1"/>
  <c r="A2771" i="3"/>
  <c r="C2771" i="3" s="1"/>
  <c r="A2770" i="3"/>
  <c r="C2770" i="3" s="1"/>
  <c r="A2769" i="3"/>
  <c r="C2769" i="3" s="1"/>
  <c r="A2768" i="3"/>
  <c r="C2768" i="3" s="1"/>
  <c r="A2767" i="3"/>
  <c r="C2767" i="3" s="1"/>
  <c r="A2766" i="3"/>
  <c r="C2766" i="3" s="1"/>
  <c r="A2765" i="3"/>
  <c r="C2765" i="3" s="1"/>
  <c r="A2764" i="3"/>
  <c r="C2764" i="3" s="1"/>
  <c r="A2763" i="3"/>
  <c r="C2763" i="3" s="1"/>
  <c r="A2762" i="3"/>
  <c r="C2762" i="3" s="1"/>
  <c r="A2761" i="3"/>
  <c r="C2761" i="3" s="1"/>
  <c r="A2760" i="3"/>
  <c r="C2760" i="3" s="1"/>
  <c r="A2759" i="3"/>
  <c r="C2759" i="3" s="1"/>
  <c r="A2758" i="3"/>
  <c r="C2758" i="3" s="1"/>
  <c r="A2757" i="3"/>
  <c r="C2757" i="3" s="1"/>
  <c r="A2756" i="3"/>
  <c r="C2756" i="3" s="1"/>
  <c r="A2755" i="3"/>
  <c r="C2755" i="3" s="1"/>
  <c r="A2754" i="3"/>
  <c r="C2754" i="3" s="1"/>
  <c r="A2753" i="3"/>
  <c r="C2753" i="3" s="1"/>
  <c r="A2752" i="3"/>
  <c r="C2752" i="3" s="1"/>
  <c r="A2751" i="3"/>
  <c r="C2751" i="3" s="1"/>
  <c r="A2750" i="3"/>
  <c r="C2750" i="3" s="1"/>
  <c r="A2749" i="3"/>
  <c r="C2749" i="3" s="1"/>
  <c r="A2748" i="3"/>
  <c r="C2748" i="3" s="1"/>
  <c r="A2747" i="3"/>
  <c r="C2747" i="3" s="1"/>
  <c r="A2746" i="3"/>
  <c r="C2746" i="3" s="1"/>
  <c r="A2745" i="3"/>
  <c r="C2745" i="3" s="1"/>
  <c r="A2744" i="3"/>
  <c r="C2744" i="3" s="1"/>
  <c r="A2743" i="3"/>
  <c r="C2743" i="3" s="1"/>
  <c r="A2742" i="3"/>
  <c r="C2742" i="3" s="1"/>
  <c r="A2741" i="3"/>
  <c r="C2741" i="3" s="1"/>
  <c r="A2740" i="3"/>
  <c r="C2740" i="3" s="1"/>
  <c r="A2739" i="3"/>
  <c r="C2739" i="3" s="1"/>
  <c r="A2738" i="3"/>
  <c r="C2738" i="3" s="1"/>
  <c r="A2737" i="3"/>
  <c r="C2737" i="3" s="1"/>
  <c r="A2736" i="3"/>
  <c r="C2736" i="3" s="1"/>
  <c r="A2735" i="3"/>
  <c r="C2735" i="3" s="1"/>
  <c r="A2734" i="3"/>
  <c r="C2734" i="3" s="1"/>
  <c r="A2733" i="3"/>
  <c r="C2733" i="3" s="1"/>
  <c r="A2732" i="3"/>
  <c r="C2732" i="3" s="1"/>
  <c r="A2731" i="3"/>
  <c r="C2731" i="3" s="1"/>
  <c r="A2730" i="3"/>
  <c r="C2730" i="3" s="1"/>
  <c r="A2729" i="3"/>
  <c r="C2729" i="3" s="1"/>
  <c r="A2728" i="3"/>
  <c r="C2728" i="3" s="1"/>
  <c r="A2727" i="3"/>
  <c r="C2727" i="3" s="1"/>
  <c r="A2726" i="3"/>
  <c r="C2726" i="3" s="1"/>
  <c r="A2725" i="3"/>
  <c r="C2725" i="3" s="1"/>
  <c r="A2724" i="3"/>
  <c r="C2724" i="3" s="1"/>
  <c r="A2723" i="3"/>
  <c r="C2723" i="3" s="1"/>
  <c r="A2722" i="3"/>
  <c r="C2722" i="3" s="1"/>
  <c r="A2721" i="3"/>
  <c r="C2721" i="3" s="1"/>
  <c r="A2720" i="3"/>
  <c r="C2720" i="3" s="1"/>
  <c r="A2719" i="3"/>
  <c r="C2719" i="3" s="1"/>
  <c r="A2718" i="3"/>
  <c r="C2718" i="3" s="1"/>
  <c r="A2717" i="3"/>
  <c r="C2717" i="3" s="1"/>
  <c r="A2716" i="3"/>
  <c r="C2716" i="3" s="1"/>
  <c r="A2715" i="3"/>
  <c r="C2715" i="3" s="1"/>
  <c r="A2714" i="3"/>
  <c r="C2714" i="3" s="1"/>
  <c r="A2713" i="3"/>
  <c r="C2713" i="3" s="1"/>
  <c r="A2712" i="3"/>
  <c r="C2712" i="3" s="1"/>
  <c r="A2711" i="3"/>
  <c r="C2711" i="3" s="1"/>
  <c r="A2710" i="3"/>
  <c r="C2710" i="3" s="1"/>
  <c r="A2709" i="3"/>
  <c r="C2709" i="3" s="1"/>
  <c r="A2708" i="3"/>
  <c r="C2708" i="3" s="1"/>
  <c r="A2707" i="3"/>
  <c r="C2707" i="3" s="1"/>
  <c r="A2706" i="3"/>
  <c r="C2706" i="3" s="1"/>
  <c r="A2705" i="3"/>
  <c r="C2705" i="3" s="1"/>
  <c r="A2704" i="3"/>
  <c r="C2704" i="3" s="1"/>
  <c r="A2703" i="3"/>
  <c r="C2703" i="3" s="1"/>
  <c r="A2702" i="3"/>
  <c r="C2702" i="3" s="1"/>
  <c r="A2701" i="3"/>
  <c r="C2701" i="3" s="1"/>
  <c r="A2700" i="3"/>
  <c r="C2700" i="3" s="1"/>
  <c r="A2699" i="3"/>
  <c r="C2699" i="3" s="1"/>
  <c r="A2698" i="3"/>
  <c r="C2698" i="3" s="1"/>
  <c r="A2697" i="3"/>
  <c r="C2697" i="3" s="1"/>
  <c r="A2696" i="3"/>
  <c r="C2696" i="3" s="1"/>
  <c r="A2695" i="3"/>
  <c r="C2695" i="3" s="1"/>
  <c r="A2694" i="3"/>
  <c r="C2694" i="3" s="1"/>
  <c r="A2693" i="3"/>
  <c r="C2693" i="3" s="1"/>
  <c r="A2692" i="3"/>
  <c r="C2692" i="3" s="1"/>
  <c r="A2691" i="3"/>
  <c r="C2691" i="3" s="1"/>
  <c r="A2690" i="3"/>
  <c r="C2690" i="3" s="1"/>
  <c r="A2689" i="3"/>
  <c r="C2689" i="3" s="1"/>
  <c r="A2688" i="3"/>
  <c r="C2688" i="3" s="1"/>
  <c r="A2687" i="3"/>
  <c r="C2687" i="3" s="1"/>
  <c r="A2686" i="3"/>
  <c r="C2686" i="3" s="1"/>
  <c r="A2685" i="3"/>
  <c r="C2685" i="3" s="1"/>
  <c r="A2684" i="3"/>
  <c r="C2684" i="3" s="1"/>
  <c r="A2683" i="3"/>
  <c r="C2683" i="3" s="1"/>
  <c r="A2682" i="3"/>
  <c r="C2682" i="3" s="1"/>
  <c r="A2681" i="3"/>
  <c r="C2681" i="3" s="1"/>
  <c r="A2680" i="3"/>
  <c r="C2680" i="3" s="1"/>
  <c r="A2679" i="3"/>
  <c r="C2679" i="3" s="1"/>
  <c r="A2678" i="3"/>
  <c r="C2678" i="3" s="1"/>
  <c r="A2677" i="3"/>
  <c r="C2677" i="3" s="1"/>
  <c r="A2676" i="3"/>
  <c r="C2676" i="3" s="1"/>
  <c r="A2675" i="3"/>
  <c r="C2675" i="3" s="1"/>
  <c r="A2674" i="3"/>
  <c r="C2674" i="3" s="1"/>
  <c r="A2673" i="3"/>
  <c r="C2673" i="3" s="1"/>
  <c r="A2672" i="3"/>
  <c r="C2672" i="3" s="1"/>
  <c r="A2671" i="3"/>
  <c r="C2671" i="3" s="1"/>
  <c r="A2670" i="3"/>
  <c r="C2670" i="3" s="1"/>
  <c r="A2669" i="3"/>
  <c r="C2669" i="3" s="1"/>
  <c r="A2668" i="3"/>
  <c r="C2668" i="3" s="1"/>
  <c r="A2667" i="3"/>
  <c r="C2667" i="3" s="1"/>
  <c r="A2666" i="3"/>
  <c r="C2666" i="3" s="1"/>
  <c r="A2665" i="3"/>
  <c r="C2665" i="3" s="1"/>
  <c r="A2664" i="3"/>
  <c r="C2664" i="3" s="1"/>
  <c r="A2663" i="3"/>
  <c r="C2663" i="3" s="1"/>
  <c r="A2662" i="3"/>
  <c r="C2662" i="3" s="1"/>
  <c r="A2661" i="3"/>
  <c r="C2661" i="3" s="1"/>
  <c r="A2660" i="3"/>
  <c r="C2660" i="3" s="1"/>
  <c r="A2659" i="3"/>
  <c r="C2659" i="3" s="1"/>
  <c r="A2658" i="3"/>
  <c r="C2658" i="3" s="1"/>
  <c r="A2657" i="3"/>
  <c r="C2657" i="3" s="1"/>
  <c r="A2656" i="3"/>
  <c r="C2656" i="3" s="1"/>
  <c r="A2655" i="3"/>
  <c r="C2655" i="3" s="1"/>
  <c r="A2654" i="3"/>
  <c r="C2654" i="3" s="1"/>
  <c r="A2653" i="3"/>
  <c r="C2653" i="3" s="1"/>
  <c r="A2652" i="3"/>
  <c r="C2652" i="3" s="1"/>
  <c r="A2651" i="3"/>
  <c r="C2651" i="3" s="1"/>
  <c r="A2650" i="3"/>
  <c r="C2650" i="3" s="1"/>
  <c r="A2649" i="3"/>
  <c r="C2649" i="3" s="1"/>
  <c r="A2648" i="3"/>
  <c r="C2648" i="3" s="1"/>
  <c r="A2647" i="3"/>
  <c r="C2647" i="3" s="1"/>
  <c r="A2646" i="3"/>
  <c r="C2646" i="3" s="1"/>
  <c r="A2645" i="3"/>
  <c r="C2645" i="3" s="1"/>
  <c r="A2644" i="3"/>
  <c r="C2644" i="3" s="1"/>
  <c r="A2643" i="3"/>
  <c r="C2643" i="3" s="1"/>
  <c r="A2642" i="3"/>
  <c r="C2642" i="3" s="1"/>
  <c r="A2641" i="3"/>
  <c r="C2641" i="3" s="1"/>
  <c r="A2640" i="3"/>
  <c r="C2640" i="3" s="1"/>
  <c r="A2639" i="3"/>
  <c r="C2639" i="3" s="1"/>
  <c r="A2638" i="3"/>
  <c r="C2638" i="3" s="1"/>
  <c r="A2637" i="3"/>
  <c r="C2637" i="3" s="1"/>
  <c r="A2636" i="3"/>
  <c r="C2636" i="3" s="1"/>
  <c r="A2635" i="3"/>
  <c r="C2635" i="3" s="1"/>
  <c r="A2634" i="3"/>
  <c r="C2634" i="3" s="1"/>
  <c r="A2633" i="3"/>
  <c r="C2633" i="3" s="1"/>
  <c r="A2632" i="3"/>
  <c r="C2632" i="3" s="1"/>
  <c r="A2631" i="3"/>
  <c r="C2631" i="3" s="1"/>
  <c r="A2630" i="3"/>
  <c r="C2630" i="3" s="1"/>
  <c r="A2629" i="3"/>
  <c r="C2629" i="3" s="1"/>
  <c r="A2628" i="3"/>
  <c r="C2628" i="3" s="1"/>
  <c r="A2627" i="3"/>
  <c r="C2627" i="3" s="1"/>
  <c r="A2626" i="3"/>
  <c r="C2626" i="3" s="1"/>
  <c r="A2625" i="3"/>
  <c r="C2625" i="3" s="1"/>
  <c r="A2624" i="3"/>
  <c r="C2624" i="3" s="1"/>
  <c r="A2623" i="3"/>
  <c r="C2623" i="3" s="1"/>
  <c r="A2622" i="3"/>
  <c r="C2622" i="3" s="1"/>
  <c r="A2621" i="3"/>
  <c r="C2621" i="3" s="1"/>
  <c r="A2620" i="3"/>
  <c r="C2620" i="3" s="1"/>
  <c r="A2619" i="3"/>
  <c r="C2619" i="3" s="1"/>
  <c r="A2618" i="3"/>
  <c r="C2618" i="3" s="1"/>
  <c r="A2617" i="3"/>
  <c r="C2617" i="3" s="1"/>
  <c r="A2616" i="3"/>
  <c r="C2616" i="3" s="1"/>
  <c r="A2615" i="3"/>
  <c r="C2615" i="3" s="1"/>
  <c r="A2614" i="3"/>
  <c r="C2614" i="3" s="1"/>
  <c r="A2613" i="3"/>
  <c r="C2613" i="3" s="1"/>
  <c r="A2612" i="3"/>
  <c r="C2612" i="3" s="1"/>
  <c r="A2611" i="3"/>
  <c r="C2611" i="3" s="1"/>
  <c r="A2610" i="3"/>
  <c r="C2610" i="3" s="1"/>
  <c r="A2609" i="3"/>
  <c r="C2609" i="3" s="1"/>
  <c r="A2608" i="3"/>
  <c r="C2608" i="3" s="1"/>
  <c r="A2607" i="3"/>
  <c r="C2607" i="3" s="1"/>
  <c r="A2606" i="3"/>
  <c r="C2606" i="3" s="1"/>
  <c r="A2605" i="3"/>
  <c r="C2605" i="3" s="1"/>
  <c r="A2604" i="3"/>
  <c r="C2604" i="3" s="1"/>
  <c r="A2603" i="3"/>
  <c r="C2603" i="3" s="1"/>
  <c r="A2602" i="3"/>
  <c r="C2602" i="3" s="1"/>
  <c r="A2601" i="3"/>
  <c r="C2601" i="3" s="1"/>
  <c r="A2600" i="3"/>
  <c r="C2600" i="3" s="1"/>
  <c r="A2599" i="3"/>
  <c r="C2599" i="3" s="1"/>
  <c r="A2598" i="3"/>
  <c r="C2598" i="3" s="1"/>
  <c r="A2597" i="3"/>
  <c r="C2597" i="3" s="1"/>
  <c r="A2596" i="3"/>
  <c r="C2596" i="3" s="1"/>
  <c r="A2595" i="3"/>
  <c r="C2595" i="3" s="1"/>
  <c r="A2594" i="3"/>
  <c r="C2594" i="3" s="1"/>
  <c r="A2593" i="3"/>
  <c r="C2593" i="3" s="1"/>
  <c r="A2592" i="3"/>
  <c r="C2592" i="3" s="1"/>
  <c r="A2591" i="3"/>
  <c r="C2591" i="3" s="1"/>
  <c r="A2590" i="3"/>
  <c r="C2590" i="3" s="1"/>
  <c r="A2589" i="3"/>
  <c r="C2589" i="3" s="1"/>
  <c r="A2588" i="3"/>
  <c r="C2588" i="3" s="1"/>
  <c r="A2587" i="3"/>
  <c r="C2587" i="3" s="1"/>
  <c r="A2586" i="3"/>
  <c r="C2586" i="3" s="1"/>
  <c r="A2585" i="3"/>
  <c r="C2585" i="3" s="1"/>
  <c r="A2584" i="3"/>
  <c r="C2584" i="3" s="1"/>
  <c r="A2583" i="3"/>
  <c r="C2583" i="3" s="1"/>
  <c r="A2582" i="3"/>
  <c r="C2582" i="3" s="1"/>
  <c r="A2581" i="3"/>
  <c r="C2581" i="3" s="1"/>
  <c r="A2580" i="3"/>
  <c r="C2580" i="3" s="1"/>
  <c r="A2579" i="3"/>
  <c r="C2579" i="3" s="1"/>
  <c r="A2578" i="3"/>
  <c r="C2578" i="3" s="1"/>
  <c r="A2577" i="3"/>
  <c r="C2577" i="3" s="1"/>
  <c r="A2576" i="3"/>
  <c r="C2576" i="3" s="1"/>
  <c r="A2575" i="3"/>
  <c r="C2575" i="3" s="1"/>
  <c r="A2574" i="3"/>
  <c r="C2574" i="3" s="1"/>
  <c r="A2573" i="3"/>
  <c r="C2573" i="3" s="1"/>
  <c r="A2572" i="3"/>
  <c r="C2572" i="3" s="1"/>
  <c r="A2571" i="3"/>
  <c r="C2571" i="3" s="1"/>
  <c r="A2570" i="3"/>
  <c r="C2570" i="3" s="1"/>
  <c r="A2569" i="3"/>
  <c r="C2569" i="3" s="1"/>
  <c r="A2568" i="3"/>
  <c r="C2568" i="3" s="1"/>
  <c r="A2567" i="3"/>
  <c r="C2567" i="3" s="1"/>
  <c r="A2566" i="3"/>
  <c r="C2566" i="3" s="1"/>
  <c r="A2565" i="3"/>
  <c r="C2565" i="3" s="1"/>
  <c r="A2564" i="3"/>
  <c r="C2564" i="3" s="1"/>
  <c r="A2563" i="3"/>
  <c r="C2563" i="3" s="1"/>
  <c r="A2562" i="3"/>
  <c r="C2562" i="3" s="1"/>
  <c r="A2561" i="3"/>
  <c r="C2561" i="3" s="1"/>
  <c r="A2560" i="3"/>
  <c r="C2560" i="3" s="1"/>
  <c r="A2559" i="3"/>
  <c r="C2559" i="3" s="1"/>
  <c r="A2558" i="3"/>
  <c r="C2558" i="3" s="1"/>
  <c r="A2557" i="3"/>
  <c r="C2557" i="3" s="1"/>
  <c r="A2556" i="3"/>
  <c r="C2556" i="3" s="1"/>
  <c r="A2555" i="3"/>
  <c r="C2555" i="3" s="1"/>
  <c r="A2554" i="3"/>
  <c r="C2554" i="3" s="1"/>
  <c r="A2553" i="3"/>
  <c r="C2553" i="3" s="1"/>
  <c r="A2552" i="3"/>
  <c r="C2552" i="3" s="1"/>
  <c r="A2551" i="3"/>
  <c r="C2551" i="3" s="1"/>
  <c r="A2550" i="3"/>
  <c r="C2550" i="3" s="1"/>
  <c r="A2549" i="3"/>
  <c r="C2549" i="3" s="1"/>
  <c r="A2548" i="3"/>
  <c r="C2548" i="3" s="1"/>
  <c r="A2547" i="3"/>
  <c r="C2547" i="3" s="1"/>
  <c r="A2546" i="3"/>
  <c r="C2546" i="3" s="1"/>
  <c r="A2545" i="3"/>
  <c r="C2545" i="3" s="1"/>
  <c r="A2544" i="3"/>
  <c r="C2544" i="3" s="1"/>
  <c r="A2543" i="3"/>
  <c r="C2543" i="3" s="1"/>
  <c r="A2542" i="3"/>
  <c r="C2542" i="3" s="1"/>
  <c r="A2541" i="3"/>
  <c r="C2541" i="3" s="1"/>
  <c r="A2540" i="3"/>
  <c r="C2540" i="3" s="1"/>
  <c r="A2539" i="3"/>
  <c r="C2539" i="3" s="1"/>
  <c r="A2538" i="3"/>
  <c r="C2538" i="3" s="1"/>
  <c r="A2537" i="3"/>
  <c r="C2537" i="3" s="1"/>
  <c r="A2536" i="3"/>
  <c r="C2536" i="3" s="1"/>
  <c r="A2535" i="3"/>
  <c r="C2535" i="3" s="1"/>
  <c r="A2534" i="3"/>
  <c r="C2534" i="3" s="1"/>
  <c r="A2533" i="3"/>
  <c r="C2533" i="3" s="1"/>
  <c r="A2532" i="3"/>
  <c r="C2532" i="3" s="1"/>
  <c r="A2531" i="3"/>
  <c r="C2531" i="3" s="1"/>
  <c r="A2530" i="3"/>
  <c r="C2530" i="3" s="1"/>
  <c r="A2529" i="3"/>
  <c r="C2529" i="3" s="1"/>
  <c r="A2528" i="3"/>
  <c r="C2528" i="3" s="1"/>
  <c r="A2527" i="3"/>
  <c r="C2527" i="3" s="1"/>
  <c r="A2526" i="3"/>
  <c r="C2526" i="3" s="1"/>
  <c r="A2525" i="3"/>
  <c r="C2525" i="3" s="1"/>
  <c r="A2524" i="3"/>
  <c r="C2524" i="3" s="1"/>
  <c r="A2523" i="3"/>
  <c r="C2523" i="3" s="1"/>
  <c r="A2522" i="3"/>
  <c r="C2522" i="3" s="1"/>
  <c r="A2521" i="3"/>
  <c r="C2521" i="3" s="1"/>
  <c r="A2520" i="3"/>
  <c r="C2520" i="3" s="1"/>
  <c r="A2519" i="3"/>
  <c r="C2519" i="3" s="1"/>
  <c r="A2518" i="3"/>
  <c r="C2518" i="3" s="1"/>
  <c r="A2517" i="3"/>
  <c r="C2517" i="3" s="1"/>
  <c r="A2516" i="3"/>
  <c r="C2516" i="3" s="1"/>
  <c r="A2515" i="3"/>
  <c r="C2515" i="3" s="1"/>
  <c r="A2514" i="3"/>
  <c r="C2514" i="3" s="1"/>
  <c r="A2513" i="3"/>
  <c r="C2513" i="3" s="1"/>
  <c r="A2512" i="3"/>
  <c r="C2512" i="3" s="1"/>
  <c r="A2511" i="3"/>
  <c r="C2511" i="3" s="1"/>
  <c r="A2510" i="3"/>
  <c r="C2510" i="3" s="1"/>
  <c r="A2509" i="3"/>
  <c r="C2509" i="3" s="1"/>
  <c r="A2508" i="3"/>
  <c r="C2508" i="3" s="1"/>
  <c r="A2507" i="3"/>
  <c r="C2507" i="3" s="1"/>
  <c r="A2506" i="3"/>
  <c r="C2506" i="3" s="1"/>
  <c r="A2505" i="3"/>
  <c r="C2505" i="3" s="1"/>
  <c r="A2504" i="3"/>
  <c r="C2504" i="3" s="1"/>
  <c r="A2503" i="3"/>
  <c r="C2503" i="3" s="1"/>
  <c r="A2502" i="3"/>
  <c r="C2502" i="3" s="1"/>
  <c r="A2501" i="3"/>
  <c r="C2501" i="3" s="1"/>
  <c r="A2500" i="3"/>
  <c r="C2500" i="3" s="1"/>
  <c r="A2499" i="3"/>
  <c r="C2499" i="3" s="1"/>
  <c r="A2498" i="3"/>
  <c r="C2498" i="3" s="1"/>
  <c r="A2497" i="3"/>
  <c r="C2497" i="3" s="1"/>
  <c r="A2496" i="3"/>
  <c r="C2496" i="3" s="1"/>
  <c r="A2495" i="3"/>
  <c r="C2495" i="3" s="1"/>
  <c r="A2494" i="3"/>
  <c r="C2494" i="3" s="1"/>
  <c r="A2493" i="3"/>
  <c r="C2493" i="3" s="1"/>
  <c r="A2492" i="3"/>
  <c r="C2492" i="3" s="1"/>
  <c r="A2491" i="3"/>
  <c r="C2491" i="3" s="1"/>
  <c r="A2490" i="3"/>
  <c r="C2490" i="3" s="1"/>
  <c r="A2489" i="3"/>
  <c r="C2489" i="3" s="1"/>
  <c r="A2488" i="3"/>
  <c r="C2488" i="3" s="1"/>
  <c r="A2487" i="3"/>
  <c r="C2487" i="3" s="1"/>
  <c r="A2486" i="3"/>
  <c r="C2486" i="3" s="1"/>
  <c r="A2485" i="3"/>
  <c r="C2485" i="3" s="1"/>
  <c r="A2484" i="3"/>
  <c r="C2484" i="3" s="1"/>
  <c r="A2483" i="3"/>
  <c r="C2483" i="3" s="1"/>
  <c r="A2482" i="3"/>
  <c r="C2482" i="3" s="1"/>
  <c r="A2481" i="3"/>
  <c r="C2481" i="3" s="1"/>
  <c r="A2480" i="3"/>
  <c r="C2480" i="3" s="1"/>
  <c r="A2479" i="3"/>
  <c r="C2479" i="3" s="1"/>
  <c r="A2478" i="3"/>
  <c r="C2478" i="3" s="1"/>
  <c r="A2477" i="3"/>
  <c r="C2477" i="3" s="1"/>
  <c r="A2476" i="3"/>
  <c r="C2476" i="3" s="1"/>
  <c r="A2475" i="3"/>
  <c r="C2475" i="3" s="1"/>
  <c r="A2474" i="3"/>
  <c r="C2474" i="3" s="1"/>
  <c r="A2473" i="3"/>
  <c r="C2473" i="3" s="1"/>
  <c r="A2472" i="3"/>
  <c r="C2472" i="3" s="1"/>
  <c r="A2471" i="3"/>
  <c r="C2471" i="3" s="1"/>
  <c r="A2470" i="3"/>
  <c r="C2470" i="3" s="1"/>
  <c r="A2469" i="3"/>
  <c r="C2469" i="3" s="1"/>
  <c r="A2468" i="3"/>
  <c r="C2468" i="3" s="1"/>
  <c r="A2467" i="3"/>
  <c r="C2467" i="3" s="1"/>
  <c r="A2466" i="3"/>
  <c r="C2466" i="3" s="1"/>
  <c r="A2465" i="3"/>
  <c r="C2465" i="3" s="1"/>
  <c r="A2464" i="3"/>
  <c r="C2464" i="3" s="1"/>
  <c r="A2463" i="3"/>
  <c r="C2463" i="3" s="1"/>
  <c r="A2462" i="3"/>
  <c r="C2462" i="3" s="1"/>
  <c r="A2461" i="3"/>
  <c r="C2461" i="3" s="1"/>
  <c r="A2460" i="3"/>
  <c r="C2460" i="3" s="1"/>
  <c r="A2459" i="3"/>
  <c r="C2459" i="3" s="1"/>
  <c r="A2458" i="3"/>
  <c r="C2458" i="3" s="1"/>
  <c r="A2457" i="3"/>
  <c r="C2457" i="3" s="1"/>
  <c r="A2456" i="3"/>
  <c r="C2456" i="3" s="1"/>
  <c r="A2455" i="3"/>
  <c r="C2455" i="3" s="1"/>
  <c r="A2454" i="3"/>
  <c r="C2454" i="3" s="1"/>
  <c r="A2453" i="3"/>
  <c r="C2453" i="3" s="1"/>
  <c r="A2452" i="3"/>
  <c r="C2452" i="3" s="1"/>
  <c r="A2451" i="3"/>
  <c r="C2451" i="3" s="1"/>
  <c r="A2450" i="3"/>
  <c r="C2450" i="3" s="1"/>
  <c r="A2449" i="3"/>
  <c r="C2449" i="3" s="1"/>
  <c r="A2448" i="3"/>
  <c r="C2448" i="3" s="1"/>
  <c r="A2447" i="3"/>
  <c r="C2447" i="3" s="1"/>
  <c r="A2446" i="3"/>
  <c r="C2446" i="3" s="1"/>
  <c r="A2445" i="3"/>
  <c r="C2445" i="3" s="1"/>
  <c r="A2444" i="3"/>
  <c r="C2444" i="3" s="1"/>
  <c r="A2443" i="3"/>
  <c r="C2443" i="3" s="1"/>
  <c r="A2442" i="3"/>
  <c r="C2442" i="3" s="1"/>
  <c r="A2441" i="3"/>
  <c r="C2441" i="3" s="1"/>
  <c r="A2440" i="3"/>
  <c r="C2440" i="3" s="1"/>
  <c r="A2439" i="3"/>
  <c r="C2439" i="3" s="1"/>
  <c r="A2438" i="3"/>
  <c r="C2438" i="3" s="1"/>
  <c r="A2437" i="3"/>
  <c r="C2437" i="3" s="1"/>
  <c r="A2436" i="3"/>
  <c r="C2436" i="3" s="1"/>
  <c r="A2435" i="3"/>
  <c r="C2435" i="3" s="1"/>
  <c r="A2434" i="3"/>
  <c r="C2434" i="3" s="1"/>
  <c r="A2433" i="3"/>
  <c r="C2433" i="3" s="1"/>
  <c r="A2432" i="3"/>
  <c r="C2432" i="3" s="1"/>
  <c r="A2431" i="3"/>
  <c r="C2431" i="3" s="1"/>
  <c r="A2430" i="3"/>
  <c r="C2430" i="3" s="1"/>
  <c r="A2429" i="3"/>
  <c r="C2429" i="3" s="1"/>
  <c r="A2428" i="3"/>
  <c r="C2428" i="3" s="1"/>
  <c r="A2427" i="3"/>
  <c r="C2427" i="3" s="1"/>
  <c r="A2426" i="3"/>
  <c r="C2426" i="3" s="1"/>
  <c r="A2425" i="3"/>
  <c r="C2425" i="3" s="1"/>
  <c r="A2424" i="3"/>
  <c r="C2424" i="3" s="1"/>
  <c r="A2423" i="3"/>
  <c r="C2423" i="3" s="1"/>
  <c r="A2422" i="3"/>
  <c r="C2422" i="3" s="1"/>
  <c r="A2421" i="3"/>
  <c r="C2421" i="3" s="1"/>
  <c r="A2420" i="3"/>
  <c r="C2420" i="3" s="1"/>
  <c r="A2419" i="3"/>
  <c r="C2419" i="3" s="1"/>
  <c r="A2418" i="3"/>
  <c r="C2418" i="3" s="1"/>
  <c r="A2417" i="3"/>
  <c r="C2417" i="3" s="1"/>
  <c r="A2416" i="3"/>
  <c r="C2416" i="3" s="1"/>
  <c r="A2415" i="3"/>
  <c r="C2415" i="3" s="1"/>
  <c r="A2414" i="3"/>
  <c r="C2414" i="3" s="1"/>
  <c r="A2413" i="3"/>
  <c r="C2413" i="3" s="1"/>
  <c r="A2412" i="3"/>
  <c r="C2412" i="3" s="1"/>
  <c r="A2411" i="3"/>
  <c r="C2411" i="3" s="1"/>
  <c r="A2410" i="3"/>
  <c r="C2410" i="3" s="1"/>
  <c r="A2409" i="3"/>
  <c r="C2409" i="3" s="1"/>
  <c r="A2408" i="3"/>
  <c r="C2408" i="3" s="1"/>
  <c r="A2407" i="3"/>
  <c r="C2407" i="3" s="1"/>
  <c r="A2406" i="3"/>
  <c r="C2406" i="3" s="1"/>
  <c r="A2405" i="3"/>
  <c r="C2405" i="3" s="1"/>
  <c r="A2404" i="3"/>
  <c r="C2404" i="3" s="1"/>
  <c r="A2403" i="3"/>
  <c r="C2403" i="3" s="1"/>
  <c r="A2402" i="3"/>
  <c r="C2402" i="3" s="1"/>
  <c r="A2401" i="3"/>
  <c r="C2401" i="3" s="1"/>
  <c r="A2400" i="3"/>
  <c r="C2400" i="3" s="1"/>
  <c r="A2399" i="3"/>
  <c r="C2399" i="3" s="1"/>
  <c r="A2398" i="3"/>
  <c r="C2398" i="3" s="1"/>
  <c r="A2397" i="3"/>
  <c r="C2397" i="3" s="1"/>
  <c r="A2396" i="3"/>
  <c r="C2396" i="3" s="1"/>
  <c r="A2395" i="3"/>
  <c r="C2395" i="3" s="1"/>
  <c r="A2394" i="3"/>
  <c r="C2394" i="3" s="1"/>
  <c r="A2393" i="3"/>
  <c r="C2393" i="3" s="1"/>
  <c r="A2392" i="3"/>
  <c r="C2392" i="3" s="1"/>
  <c r="A2391" i="3"/>
  <c r="C2391" i="3" s="1"/>
  <c r="A2390" i="3"/>
  <c r="C2390" i="3" s="1"/>
  <c r="A2389" i="3"/>
  <c r="C2389" i="3" s="1"/>
  <c r="A2388" i="3"/>
  <c r="C2388" i="3" s="1"/>
  <c r="A2387" i="3"/>
  <c r="C2387" i="3" s="1"/>
  <c r="A2386" i="3"/>
  <c r="C2386" i="3" s="1"/>
  <c r="A2385" i="3"/>
  <c r="C2385" i="3" s="1"/>
  <c r="A2384" i="3"/>
  <c r="C2384" i="3" s="1"/>
  <c r="A2383" i="3"/>
  <c r="C2383" i="3" s="1"/>
  <c r="A2382" i="3"/>
  <c r="C2382" i="3" s="1"/>
  <c r="A2381" i="3"/>
  <c r="C2381" i="3" s="1"/>
  <c r="A2380" i="3"/>
  <c r="C2380" i="3" s="1"/>
  <c r="A2379" i="3"/>
  <c r="C2379" i="3" s="1"/>
  <c r="A2378" i="3"/>
  <c r="C2378" i="3" s="1"/>
  <c r="A2377" i="3"/>
  <c r="C2377" i="3" s="1"/>
  <c r="A2376" i="3"/>
  <c r="C2376" i="3" s="1"/>
  <c r="A2375" i="3"/>
  <c r="C2375" i="3" s="1"/>
  <c r="A2374" i="3"/>
  <c r="C2374" i="3" s="1"/>
  <c r="A2373" i="3"/>
  <c r="C2373" i="3" s="1"/>
  <c r="A2372" i="3"/>
  <c r="C2372" i="3" s="1"/>
  <c r="A2371" i="3"/>
  <c r="C2371" i="3" s="1"/>
  <c r="A2370" i="3"/>
  <c r="C2370" i="3" s="1"/>
  <c r="A2369" i="3"/>
  <c r="C2369" i="3" s="1"/>
  <c r="A2368" i="3"/>
  <c r="C2368" i="3" s="1"/>
  <c r="A2367" i="3"/>
  <c r="C2367" i="3" s="1"/>
  <c r="A2366" i="3"/>
  <c r="C2366" i="3" s="1"/>
  <c r="A2365" i="3"/>
  <c r="C2365" i="3" s="1"/>
  <c r="A2364" i="3"/>
  <c r="C2364" i="3" s="1"/>
  <c r="A2363" i="3"/>
  <c r="C2363" i="3" s="1"/>
  <c r="A2362" i="3"/>
  <c r="C2362" i="3" s="1"/>
  <c r="A2361" i="3"/>
  <c r="C2361" i="3" s="1"/>
  <c r="A2360" i="3"/>
  <c r="C2360" i="3" s="1"/>
  <c r="A2359" i="3"/>
  <c r="C2359" i="3" s="1"/>
  <c r="A2358" i="3"/>
  <c r="C2358" i="3" s="1"/>
  <c r="A2357" i="3"/>
  <c r="C2357" i="3" s="1"/>
  <c r="A2356" i="3"/>
  <c r="C2356" i="3" s="1"/>
  <c r="A2355" i="3"/>
  <c r="C2355" i="3" s="1"/>
  <c r="A2354" i="3"/>
  <c r="C2354" i="3" s="1"/>
  <c r="A2353" i="3"/>
  <c r="C2353" i="3" s="1"/>
  <c r="A2352" i="3"/>
  <c r="C2352" i="3" s="1"/>
  <c r="A2351" i="3"/>
  <c r="C2351" i="3" s="1"/>
  <c r="A2350" i="3"/>
  <c r="C2350" i="3" s="1"/>
  <c r="A2349" i="3"/>
  <c r="C2349" i="3" s="1"/>
  <c r="A2348" i="3"/>
  <c r="C2348" i="3" s="1"/>
  <c r="A2347" i="3"/>
  <c r="C2347" i="3" s="1"/>
  <c r="A2346" i="3"/>
  <c r="C2346" i="3" s="1"/>
  <c r="A2345" i="3"/>
  <c r="C2345" i="3" s="1"/>
  <c r="A2344" i="3"/>
  <c r="C2344" i="3" s="1"/>
  <c r="A2343" i="3"/>
  <c r="C2343" i="3" s="1"/>
  <c r="A2342" i="3"/>
  <c r="C2342" i="3" s="1"/>
  <c r="A2341" i="3"/>
  <c r="C2341" i="3" s="1"/>
  <c r="A2340" i="3"/>
  <c r="C2340" i="3" s="1"/>
  <c r="A2339" i="3"/>
  <c r="C2339" i="3" s="1"/>
  <c r="A2338" i="3"/>
  <c r="C2338" i="3" s="1"/>
  <c r="A2337" i="3"/>
  <c r="C2337" i="3" s="1"/>
  <c r="A2336" i="3"/>
  <c r="C2336" i="3" s="1"/>
  <c r="A2335" i="3"/>
  <c r="C2335" i="3" s="1"/>
  <c r="A2334" i="3"/>
  <c r="C2334" i="3" s="1"/>
  <c r="A2333" i="3"/>
  <c r="C2333" i="3" s="1"/>
  <c r="A2332" i="3"/>
  <c r="C2332" i="3" s="1"/>
  <c r="A2331" i="3"/>
  <c r="C2331" i="3" s="1"/>
  <c r="A2330" i="3"/>
  <c r="C2330" i="3" s="1"/>
  <c r="A2329" i="3"/>
  <c r="C2329" i="3" s="1"/>
  <c r="A2328" i="3"/>
  <c r="C2328" i="3" s="1"/>
  <c r="A2327" i="3"/>
  <c r="C2327" i="3" s="1"/>
  <c r="A2326" i="3"/>
  <c r="C2326" i="3" s="1"/>
  <c r="A2325" i="3"/>
  <c r="C2325" i="3" s="1"/>
  <c r="A2324" i="3"/>
  <c r="C2324" i="3" s="1"/>
  <c r="A2323" i="3"/>
  <c r="C2323" i="3" s="1"/>
  <c r="A2322" i="3"/>
  <c r="C2322" i="3" s="1"/>
  <c r="A2321" i="3"/>
  <c r="C2321" i="3" s="1"/>
  <c r="A2320" i="3"/>
  <c r="C2320" i="3" s="1"/>
  <c r="A2319" i="3"/>
  <c r="C2319" i="3" s="1"/>
  <c r="A2318" i="3"/>
  <c r="C2318" i="3" s="1"/>
  <c r="A2317" i="3"/>
  <c r="C2317" i="3" s="1"/>
  <c r="A2316" i="3"/>
  <c r="C2316" i="3" s="1"/>
  <c r="A2315" i="3"/>
  <c r="C2315" i="3" s="1"/>
  <c r="A2314" i="3"/>
  <c r="C2314" i="3" s="1"/>
  <c r="A2313" i="3"/>
  <c r="C2313" i="3" s="1"/>
  <c r="A2312" i="3"/>
  <c r="C2312" i="3" s="1"/>
  <c r="A2311" i="3"/>
  <c r="C2311" i="3" s="1"/>
  <c r="A2310" i="3"/>
  <c r="C2310" i="3" s="1"/>
  <c r="A2309" i="3"/>
  <c r="C2309" i="3" s="1"/>
  <c r="A2308" i="3"/>
  <c r="C2308" i="3" s="1"/>
  <c r="A2307" i="3"/>
  <c r="C2307" i="3" s="1"/>
  <c r="A2306" i="3"/>
  <c r="C2306" i="3" s="1"/>
  <c r="A2305" i="3"/>
  <c r="C2305" i="3" s="1"/>
  <c r="A2304" i="3"/>
  <c r="C2304" i="3" s="1"/>
  <c r="A2303" i="3"/>
  <c r="C2303" i="3" s="1"/>
  <c r="A2302" i="3"/>
  <c r="C2302" i="3" s="1"/>
  <c r="A2301" i="3"/>
  <c r="C2301" i="3" s="1"/>
  <c r="A2300" i="3"/>
  <c r="C2300" i="3" s="1"/>
  <c r="A2299" i="3"/>
  <c r="C2299" i="3" s="1"/>
  <c r="A2298" i="3"/>
  <c r="C2298" i="3" s="1"/>
  <c r="A2297" i="3"/>
  <c r="C2297" i="3" s="1"/>
  <c r="A2296" i="3"/>
  <c r="C2296" i="3" s="1"/>
  <c r="A2295" i="3"/>
  <c r="C2295" i="3" s="1"/>
  <c r="A2294" i="3"/>
  <c r="C2294" i="3" s="1"/>
  <c r="A2293" i="3"/>
  <c r="C2293" i="3" s="1"/>
  <c r="A2292" i="3"/>
  <c r="C2292" i="3" s="1"/>
  <c r="A2291" i="3"/>
  <c r="C2291" i="3" s="1"/>
  <c r="A2290" i="3"/>
  <c r="C2290" i="3" s="1"/>
  <c r="A2289" i="3"/>
  <c r="C2289" i="3" s="1"/>
  <c r="A2288" i="3"/>
  <c r="C2288" i="3" s="1"/>
  <c r="A2287" i="3"/>
  <c r="C2287" i="3" s="1"/>
  <c r="A2286" i="3"/>
  <c r="C2286" i="3" s="1"/>
  <c r="A2285" i="3"/>
  <c r="C2285" i="3" s="1"/>
  <c r="A2284" i="3"/>
  <c r="C2284" i="3" s="1"/>
  <c r="A2283" i="3"/>
  <c r="C2283" i="3" s="1"/>
  <c r="A2282" i="3"/>
  <c r="C2282" i="3" s="1"/>
  <c r="A2281" i="3"/>
  <c r="C2281" i="3" s="1"/>
  <c r="A2280" i="3"/>
  <c r="C2280" i="3" s="1"/>
  <c r="A2279" i="3"/>
  <c r="C2279" i="3" s="1"/>
  <c r="A2278" i="3"/>
  <c r="C2278" i="3" s="1"/>
  <c r="A2277" i="3"/>
  <c r="C2277" i="3" s="1"/>
  <c r="A2276" i="3"/>
  <c r="C2276" i="3" s="1"/>
  <c r="A2275" i="3"/>
  <c r="C2275" i="3" s="1"/>
  <c r="A2274" i="3"/>
  <c r="C2274" i="3" s="1"/>
  <c r="A2273" i="3"/>
  <c r="C2273" i="3" s="1"/>
  <c r="A2272" i="3"/>
  <c r="C2272" i="3" s="1"/>
  <c r="A2271" i="3"/>
  <c r="C2271" i="3" s="1"/>
  <c r="A2270" i="3"/>
  <c r="C2270" i="3" s="1"/>
  <c r="A2269" i="3"/>
  <c r="C2269" i="3" s="1"/>
  <c r="A2268" i="3"/>
  <c r="C2268" i="3" s="1"/>
  <c r="A2267" i="3"/>
  <c r="C2267" i="3" s="1"/>
  <c r="A2266" i="3"/>
  <c r="C2266" i="3" s="1"/>
  <c r="A2265" i="3"/>
  <c r="C2265" i="3" s="1"/>
  <c r="A2264" i="3"/>
  <c r="C2264" i="3" s="1"/>
  <c r="A2263" i="3"/>
  <c r="C2263" i="3" s="1"/>
  <c r="A2262" i="3"/>
  <c r="C2262" i="3" s="1"/>
  <c r="A2261" i="3"/>
  <c r="C2261" i="3" s="1"/>
  <c r="A2260" i="3"/>
  <c r="C2260" i="3" s="1"/>
  <c r="A2259" i="3"/>
  <c r="C2259" i="3" s="1"/>
  <c r="A2258" i="3"/>
  <c r="C2258" i="3" s="1"/>
  <c r="A2257" i="3"/>
  <c r="C2257" i="3" s="1"/>
  <c r="A2256" i="3"/>
  <c r="C2256" i="3" s="1"/>
  <c r="A2255" i="3"/>
  <c r="C2255" i="3" s="1"/>
  <c r="A2254" i="3"/>
  <c r="C2254" i="3" s="1"/>
  <c r="A2253" i="3"/>
  <c r="C2253" i="3" s="1"/>
  <c r="A2252" i="3"/>
  <c r="C2252" i="3" s="1"/>
  <c r="A2251" i="3"/>
  <c r="C2251" i="3" s="1"/>
  <c r="A2250" i="3"/>
  <c r="C2250" i="3" s="1"/>
  <c r="A2249" i="3"/>
  <c r="C2249" i="3" s="1"/>
  <c r="A2248" i="3"/>
  <c r="C2248" i="3" s="1"/>
  <c r="A2247" i="3"/>
  <c r="C2247" i="3" s="1"/>
  <c r="A2246" i="3"/>
  <c r="C2246" i="3" s="1"/>
  <c r="A2245" i="3"/>
  <c r="C2245" i="3" s="1"/>
  <c r="A2244" i="3"/>
  <c r="C2244" i="3" s="1"/>
  <c r="A2243" i="3"/>
  <c r="C2243" i="3" s="1"/>
  <c r="A2242" i="3"/>
  <c r="C2242" i="3" s="1"/>
  <c r="A2241" i="3"/>
  <c r="C2241" i="3" s="1"/>
  <c r="A2240" i="3"/>
  <c r="C2240" i="3" s="1"/>
  <c r="A2239" i="3"/>
  <c r="C2239" i="3" s="1"/>
  <c r="A2238" i="3"/>
  <c r="C2238" i="3" s="1"/>
  <c r="A2237" i="3"/>
  <c r="C2237" i="3" s="1"/>
  <c r="A2236" i="3"/>
  <c r="C2236" i="3" s="1"/>
  <c r="A2235" i="3"/>
  <c r="C2235" i="3" s="1"/>
  <c r="A2234" i="3"/>
  <c r="C2234" i="3" s="1"/>
  <c r="A2233" i="3"/>
  <c r="C2233" i="3" s="1"/>
  <c r="A2232" i="3"/>
  <c r="C2232" i="3" s="1"/>
  <c r="A2231" i="3"/>
  <c r="C2231" i="3" s="1"/>
  <c r="A2230" i="3"/>
  <c r="C2230" i="3" s="1"/>
  <c r="A2229" i="3"/>
  <c r="C2229" i="3" s="1"/>
  <c r="A2228" i="3"/>
  <c r="C2228" i="3" s="1"/>
  <c r="A2227" i="3"/>
  <c r="C2227" i="3" s="1"/>
  <c r="A2226" i="3"/>
  <c r="C2226" i="3" s="1"/>
  <c r="A2225" i="3"/>
  <c r="C2225" i="3" s="1"/>
  <c r="A2224" i="3"/>
  <c r="C2224" i="3" s="1"/>
  <c r="A2223" i="3"/>
  <c r="C2223" i="3" s="1"/>
  <c r="A2222" i="3"/>
  <c r="C2222" i="3" s="1"/>
  <c r="A2221" i="3"/>
  <c r="C2221" i="3" s="1"/>
  <c r="A2220" i="3"/>
  <c r="C2220" i="3" s="1"/>
  <c r="A2219" i="3"/>
  <c r="C2219" i="3" s="1"/>
  <c r="A2218" i="3"/>
  <c r="C2218" i="3" s="1"/>
  <c r="A2217" i="3"/>
  <c r="C2217" i="3" s="1"/>
  <c r="A2216" i="3"/>
  <c r="C2216" i="3" s="1"/>
  <c r="A2215" i="3"/>
  <c r="C2215" i="3" s="1"/>
  <c r="A2214" i="3"/>
  <c r="C2214" i="3" s="1"/>
  <c r="A2213" i="3"/>
  <c r="C2213" i="3" s="1"/>
  <c r="A2212" i="3"/>
  <c r="C2212" i="3" s="1"/>
  <c r="A2211" i="3"/>
  <c r="C2211" i="3" s="1"/>
  <c r="A2210" i="3"/>
  <c r="C2210" i="3" s="1"/>
  <c r="A2209" i="3"/>
  <c r="C2209" i="3" s="1"/>
  <c r="A2208" i="3"/>
  <c r="C2208" i="3" s="1"/>
  <c r="A2207" i="3"/>
  <c r="C2207" i="3" s="1"/>
  <c r="A2206" i="3"/>
  <c r="C2206" i="3" s="1"/>
  <c r="A2205" i="3"/>
  <c r="C2205" i="3" s="1"/>
  <c r="A2204" i="3"/>
  <c r="C2204" i="3" s="1"/>
  <c r="A2203" i="3"/>
  <c r="C2203" i="3" s="1"/>
  <c r="A2202" i="3"/>
  <c r="C2202" i="3" s="1"/>
  <c r="A2201" i="3"/>
  <c r="C2201" i="3" s="1"/>
  <c r="A2200" i="3"/>
  <c r="C2200" i="3" s="1"/>
  <c r="A2199" i="3"/>
  <c r="C2199" i="3" s="1"/>
  <c r="A2198" i="3"/>
  <c r="C2198" i="3" s="1"/>
  <c r="A2197" i="3"/>
  <c r="C2197" i="3" s="1"/>
  <c r="A2196" i="3"/>
  <c r="C2196" i="3" s="1"/>
  <c r="A2195" i="3"/>
  <c r="C2195" i="3" s="1"/>
  <c r="A2194" i="3"/>
  <c r="C2194" i="3" s="1"/>
  <c r="A2193" i="3"/>
  <c r="C2193" i="3" s="1"/>
  <c r="A2192" i="3"/>
  <c r="C2192" i="3" s="1"/>
  <c r="A2191" i="3"/>
  <c r="C2191" i="3" s="1"/>
  <c r="A2190" i="3"/>
  <c r="C2190" i="3" s="1"/>
  <c r="A2189" i="3"/>
  <c r="C2189" i="3" s="1"/>
  <c r="A2188" i="3"/>
  <c r="C2188" i="3" s="1"/>
  <c r="A2187" i="3"/>
  <c r="C2187" i="3" s="1"/>
  <c r="A2186" i="3"/>
  <c r="C2186" i="3" s="1"/>
  <c r="A2185" i="3"/>
  <c r="C2185" i="3" s="1"/>
  <c r="A2184" i="3"/>
  <c r="C2184" i="3" s="1"/>
  <c r="A2183" i="3"/>
  <c r="C2183" i="3" s="1"/>
  <c r="A2182" i="3"/>
  <c r="C2182" i="3" s="1"/>
  <c r="A2181" i="3"/>
  <c r="C2181" i="3" s="1"/>
  <c r="A2180" i="3"/>
  <c r="C2180" i="3" s="1"/>
  <c r="A2179" i="3"/>
  <c r="C2179" i="3" s="1"/>
  <c r="A2178" i="3"/>
  <c r="C2178" i="3" s="1"/>
  <c r="A2177" i="3"/>
  <c r="C2177" i="3" s="1"/>
  <c r="A2176" i="3"/>
  <c r="C2176" i="3" s="1"/>
  <c r="A2175" i="3"/>
  <c r="C2175" i="3" s="1"/>
  <c r="A2174" i="3"/>
  <c r="C2174" i="3" s="1"/>
  <c r="A2173" i="3"/>
  <c r="C2173" i="3" s="1"/>
  <c r="A2172" i="3"/>
  <c r="C2172" i="3" s="1"/>
  <c r="A2171" i="3"/>
  <c r="C2171" i="3" s="1"/>
  <c r="A2170" i="3"/>
  <c r="C2170" i="3" s="1"/>
  <c r="A2169" i="3"/>
  <c r="C2169" i="3" s="1"/>
  <c r="A2168" i="3"/>
  <c r="C2168" i="3" s="1"/>
  <c r="A2167" i="3"/>
  <c r="C2167" i="3" s="1"/>
  <c r="A2166" i="3"/>
  <c r="C2166" i="3" s="1"/>
  <c r="A2165" i="3"/>
  <c r="C2165" i="3" s="1"/>
  <c r="A2164" i="3"/>
  <c r="C2164" i="3" s="1"/>
  <c r="A2163" i="3"/>
  <c r="C2163" i="3" s="1"/>
  <c r="A2162" i="3"/>
  <c r="C2162" i="3" s="1"/>
  <c r="A2161" i="3"/>
  <c r="C2161" i="3" s="1"/>
  <c r="A2160" i="3"/>
  <c r="C2160" i="3" s="1"/>
  <c r="A2159" i="3"/>
  <c r="C2159" i="3" s="1"/>
  <c r="A2158" i="3"/>
  <c r="C2158" i="3" s="1"/>
  <c r="A2157" i="3"/>
  <c r="C2157" i="3" s="1"/>
  <c r="A2156" i="3"/>
  <c r="C2156" i="3" s="1"/>
  <c r="A2155" i="3"/>
  <c r="C2155" i="3" s="1"/>
  <c r="A2154" i="3"/>
  <c r="C2154" i="3" s="1"/>
  <c r="A2153" i="3"/>
  <c r="C2153" i="3" s="1"/>
  <c r="A2152" i="3"/>
  <c r="C2152" i="3" s="1"/>
  <c r="A2151" i="3"/>
  <c r="C2151" i="3" s="1"/>
  <c r="A2150" i="3"/>
  <c r="C2150" i="3" s="1"/>
  <c r="A2149" i="3"/>
  <c r="C2149" i="3" s="1"/>
  <c r="A2148" i="3"/>
  <c r="C2148" i="3" s="1"/>
  <c r="A2147" i="3"/>
  <c r="C2147" i="3" s="1"/>
  <c r="A2146" i="3"/>
  <c r="C2146" i="3" s="1"/>
  <c r="A2145" i="3"/>
  <c r="C2145" i="3" s="1"/>
  <c r="A2144" i="3"/>
  <c r="C2144" i="3" s="1"/>
  <c r="A2143" i="3"/>
  <c r="C2143" i="3" s="1"/>
  <c r="A2142" i="3"/>
  <c r="C2142" i="3" s="1"/>
  <c r="A2141" i="3"/>
  <c r="C2141" i="3" s="1"/>
  <c r="A2140" i="3"/>
  <c r="C2140" i="3" s="1"/>
  <c r="A2139" i="3"/>
  <c r="C2139" i="3" s="1"/>
  <c r="A2138" i="3"/>
  <c r="C2138" i="3" s="1"/>
  <c r="A2137" i="3"/>
  <c r="C2137" i="3" s="1"/>
  <c r="A2136" i="3"/>
  <c r="C2136" i="3" s="1"/>
  <c r="A2135" i="3"/>
  <c r="C2135" i="3" s="1"/>
  <c r="A2134" i="3"/>
  <c r="C2134" i="3" s="1"/>
  <c r="A2133" i="3"/>
  <c r="C2133" i="3" s="1"/>
  <c r="A2132" i="3"/>
  <c r="C2132" i="3" s="1"/>
  <c r="A2131" i="3"/>
  <c r="C2131" i="3" s="1"/>
  <c r="A2130" i="3"/>
  <c r="C2130" i="3" s="1"/>
  <c r="A2129" i="3"/>
  <c r="C2129" i="3" s="1"/>
  <c r="A2128" i="3"/>
  <c r="C2128" i="3" s="1"/>
  <c r="A2127" i="3"/>
  <c r="C2127" i="3" s="1"/>
  <c r="A2126" i="3"/>
  <c r="C2126" i="3" s="1"/>
  <c r="A2125" i="3"/>
  <c r="C2125" i="3" s="1"/>
  <c r="A2124" i="3"/>
  <c r="C2124" i="3" s="1"/>
  <c r="A2123" i="3"/>
  <c r="C2123" i="3" s="1"/>
  <c r="A2122" i="3"/>
  <c r="C2122" i="3" s="1"/>
  <c r="A2121" i="3"/>
  <c r="C2121" i="3" s="1"/>
  <c r="A2120" i="3"/>
  <c r="C2120" i="3" s="1"/>
  <c r="A2119" i="3"/>
  <c r="C2119" i="3" s="1"/>
  <c r="A2118" i="3"/>
  <c r="C2118" i="3" s="1"/>
  <c r="A2117" i="3"/>
  <c r="C2117" i="3" s="1"/>
  <c r="A2116" i="3"/>
  <c r="C2116" i="3" s="1"/>
  <c r="A2115" i="3"/>
  <c r="C2115" i="3" s="1"/>
  <c r="A2114" i="3"/>
  <c r="C2114" i="3" s="1"/>
  <c r="A2113" i="3"/>
  <c r="C2113" i="3" s="1"/>
  <c r="A2112" i="3"/>
  <c r="C2112" i="3" s="1"/>
  <c r="A2111" i="3"/>
  <c r="C2111" i="3" s="1"/>
  <c r="A2110" i="3"/>
  <c r="C2110" i="3" s="1"/>
  <c r="A2109" i="3"/>
  <c r="C2109" i="3" s="1"/>
  <c r="A2108" i="3"/>
  <c r="C2108" i="3" s="1"/>
  <c r="A2107" i="3"/>
  <c r="C2107" i="3" s="1"/>
  <c r="A2106" i="3"/>
  <c r="C2106" i="3" s="1"/>
  <c r="A2105" i="3"/>
  <c r="C2105" i="3" s="1"/>
  <c r="A2104" i="3"/>
  <c r="C2104" i="3" s="1"/>
  <c r="A2103" i="3"/>
  <c r="C2103" i="3" s="1"/>
  <c r="A2102" i="3"/>
  <c r="C2102" i="3" s="1"/>
  <c r="A2101" i="3"/>
  <c r="C2101" i="3" s="1"/>
  <c r="A2100" i="3"/>
  <c r="C2100" i="3" s="1"/>
  <c r="A2099" i="3"/>
  <c r="C2099" i="3" s="1"/>
  <c r="A2098" i="3"/>
  <c r="C2098" i="3" s="1"/>
  <c r="A2097" i="3"/>
  <c r="C2097" i="3" s="1"/>
  <c r="A2096" i="3"/>
  <c r="C2096" i="3" s="1"/>
  <c r="A2095" i="3"/>
  <c r="C2095" i="3" s="1"/>
  <c r="A2094" i="3"/>
  <c r="C2094" i="3" s="1"/>
  <c r="A2093" i="3"/>
  <c r="C2093" i="3" s="1"/>
  <c r="A2092" i="3"/>
  <c r="C2092" i="3" s="1"/>
  <c r="A2091" i="3"/>
  <c r="C2091" i="3" s="1"/>
  <c r="A2090" i="3"/>
  <c r="C2090" i="3" s="1"/>
  <c r="A2089" i="3"/>
  <c r="C2089" i="3" s="1"/>
  <c r="A2088" i="3"/>
  <c r="C2088" i="3" s="1"/>
  <c r="A2087" i="3"/>
  <c r="C2087" i="3" s="1"/>
  <c r="A2086" i="3"/>
  <c r="C2086" i="3" s="1"/>
  <c r="A2085" i="3"/>
  <c r="C2085" i="3" s="1"/>
  <c r="A2084" i="3"/>
  <c r="C2084" i="3" s="1"/>
  <c r="A2083" i="3"/>
  <c r="C2083" i="3" s="1"/>
  <c r="A2082" i="3"/>
  <c r="C2082" i="3" s="1"/>
  <c r="A2081" i="3"/>
  <c r="C2081" i="3" s="1"/>
  <c r="A2080" i="3"/>
  <c r="C2080" i="3" s="1"/>
  <c r="A2079" i="3"/>
  <c r="C2079" i="3" s="1"/>
  <c r="A2078" i="3"/>
  <c r="C2078" i="3" s="1"/>
  <c r="A2077" i="3"/>
  <c r="C2077" i="3" s="1"/>
  <c r="A2076" i="3"/>
  <c r="C2076" i="3" s="1"/>
  <c r="A2075" i="3"/>
  <c r="C2075" i="3" s="1"/>
  <c r="A2074" i="3"/>
  <c r="C2074" i="3" s="1"/>
  <c r="A2073" i="3"/>
  <c r="C2073" i="3" s="1"/>
  <c r="A2072" i="3"/>
  <c r="C2072" i="3" s="1"/>
  <c r="A2071" i="3"/>
  <c r="C2071" i="3" s="1"/>
  <c r="A2070" i="3"/>
  <c r="C2070" i="3" s="1"/>
  <c r="A2069" i="3"/>
  <c r="C2069" i="3" s="1"/>
  <c r="A2068" i="3"/>
  <c r="C2068" i="3" s="1"/>
  <c r="A2067" i="3"/>
  <c r="C2067" i="3" s="1"/>
  <c r="A2066" i="3"/>
  <c r="C2066" i="3" s="1"/>
  <c r="A2065" i="3"/>
  <c r="C2065" i="3" s="1"/>
  <c r="A2064" i="3"/>
  <c r="C2064" i="3" s="1"/>
  <c r="A2063" i="3"/>
  <c r="C2063" i="3" s="1"/>
  <c r="A2062" i="3"/>
  <c r="C2062" i="3" s="1"/>
  <c r="A2061" i="3"/>
  <c r="C2061" i="3" s="1"/>
  <c r="A2060" i="3"/>
  <c r="C2060" i="3" s="1"/>
  <c r="A2059" i="3"/>
  <c r="C2059" i="3" s="1"/>
  <c r="A2058" i="3"/>
  <c r="C2058" i="3" s="1"/>
  <c r="A2057" i="3"/>
  <c r="C2057" i="3" s="1"/>
  <c r="A2056" i="3"/>
  <c r="C2056" i="3" s="1"/>
  <c r="A2055" i="3"/>
  <c r="C2055" i="3" s="1"/>
  <c r="A2054" i="3"/>
  <c r="C2054" i="3" s="1"/>
  <c r="A2053" i="3"/>
  <c r="C2053" i="3" s="1"/>
  <c r="A2052" i="3"/>
  <c r="C2052" i="3" s="1"/>
  <c r="A2051" i="3"/>
  <c r="C2051" i="3" s="1"/>
  <c r="A2050" i="3"/>
  <c r="C2050" i="3" s="1"/>
  <c r="A2049" i="3"/>
  <c r="C2049" i="3" s="1"/>
  <c r="A2048" i="3"/>
  <c r="C2048" i="3" s="1"/>
  <c r="A2047" i="3"/>
  <c r="C2047" i="3" s="1"/>
  <c r="A2046" i="3"/>
  <c r="C2046" i="3" s="1"/>
  <c r="A2045" i="3"/>
  <c r="C2045" i="3" s="1"/>
  <c r="A2044" i="3"/>
  <c r="C2044" i="3" s="1"/>
  <c r="A2043" i="3"/>
  <c r="C2043" i="3" s="1"/>
  <c r="A2042" i="3"/>
  <c r="C2042" i="3" s="1"/>
  <c r="A2041" i="3"/>
  <c r="C2041" i="3" s="1"/>
  <c r="A2040" i="3"/>
  <c r="C2040" i="3" s="1"/>
  <c r="A2039" i="3"/>
  <c r="C2039" i="3" s="1"/>
  <c r="A2038" i="3"/>
  <c r="C2038" i="3" s="1"/>
  <c r="A2037" i="3"/>
  <c r="C2037" i="3" s="1"/>
  <c r="A2036" i="3"/>
  <c r="C2036" i="3" s="1"/>
  <c r="A2035" i="3"/>
  <c r="C2035" i="3" s="1"/>
  <c r="A2034" i="3"/>
  <c r="C2034" i="3" s="1"/>
  <c r="A2033" i="3"/>
  <c r="C2033" i="3" s="1"/>
  <c r="A2032" i="3"/>
  <c r="C2032" i="3" s="1"/>
  <c r="A2031" i="3"/>
  <c r="C2031" i="3" s="1"/>
  <c r="A2030" i="3"/>
  <c r="C2030" i="3" s="1"/>
  <c r="A2029" i="3"/>
  <c r="C2029" i="3" s="1"/>
  <c r="A2028" i="3"/>
  <c r="C2028" i="3" s="1"/>
  <c r="A2027" i="3"/>
  <c r="C2027" i="3" s="1"/>
  <c r="A2026" i="3"/>
  <c r="C2026" i="3" s="1"/>
  <c r="A2025" i="3"/>
  <c r="C2025" i="3" s="1"/>
  <c r="A2024" i="3"/>
  <c r="C2024" i="3" s="1"/>
  <c r="A2023" i="3"/>
  <c r="C2023" i="3" s="1"/>
  <c r="A2022" i="3"/>
  <c r="C2022" i="3" s="1"/>
  <c r="A2021" i="3"/>
  <c r="C2021" i="3" s="1"/>
  <c r="A2020" i="3"/>
  <c r="C2020" i="3" s="1"/>
  <c r="A2019" i="3"/>
  <c r="C2019" i="3" s="1"/>
  <c r="A2018" i="3"/>
  <c r="C2018" i="3" s="1"/>
  <c r="A2017" i="3"/>
  <c r="C2017" i="3" s="1"/>
  <c r="A2016" i="3"/>
  <c r="C2016" i="3" s="1"/>
  <c r="A2015" i="3"/>
  <c r="C2015" i="3" s="1"/>
  <c r="A2014" i="3"/>
  <c r="C2014" i="3" s="1"/>
  <c r="A2013" i="3"/>
  <c r="C2013" i="3" s="1"/>
  <c r="A2012" i="3"/>
  <c r="C2012" i="3" s="1"/>
  <c r="A2011" i="3"/>
  <c r="C2011" i="3" s="1"/>
  <c r="A2010" i="3"/>
  <c r="C2010" i="3" s="1"/>
  <c r="A2009" i="3"/>
  <c r="C2009" i="3" s="1"/>
  <c r="A2008" i="3"/>
  <c r="C2008" i="3" s="1"/>
  <c r="A2007" i="3"/>
  <c r="C2007" i="3" s="1"/>
  <c r="A2006" i="3"/>
  <c r="C2006" i="3" s="1"/>
  <c r="A2005" i="3"/>
  <c r="C2005" i="3" s="1"/>
  <c r="A2004" i="3"/>
  <c r="C2004" i="3" s="1"/>
  <c r="A2003" i="3"/>
  <c r="C2003" i="3" s="1"/>
  <c r="A2002" i="3"/>
  <c r="C2002" i="3" s="1"/>
  <c r="A2001" i="3"/>
  <c r="C2001" i="3" s="1"/>
  <c r="A2000" i="3"/>
  <c r="C2000" i="3" s="1"/>
  <c r="A1999" i="3"/>
  <c r="C1999" i="3" s="1"/>
  <c r="A1998" i="3"/>
  <c r="C1998" i="3" s="1"/>
  <c r="A1997" i="3"/>
  <c r="C1997" i="3" s="1"/>
  <c r="A1996" i="3"/>
  <c r="C1996" i="3" s="1"/>
  <c r="A1995" i="3"/>
  <c r="C1995" i="3" s="1"/>
  <c r="A1994" i="3"/>
  <c r="C1994" i="3" s="1"/>
  <c r="A1993" i="3"/>
  <c r="C1993" i="3" s="1"/>
  <c r="A1992" i="3"/>
  <c r="C1992" i="3" s="1"/>
  <c r="A1991" i="3"/>
  <c r="C1991" i="3" s="1"/>
  <c r="A1990" i="3"/>
  <c r="C1990" i="3" s="1"/>
  <c r="A1989" i="3"/>
  <c r="C1989" i="3" s="1"/>
  <c r="A1988" i="3"/>
  <c r="C1988" i="3" s="1"/>
  <c r="A1987" i="3"/>
  <c r="C1987" i="3" s="1"/>
  <c r="A1986" i="3"/>
  <c r="C1986" i="3" s="1"/>
  <c r="A1985" i="3"/>
  <c r="C1985" i="3" s="1"/>
  <c r="A1984" i="3"/>
  <c r="C1984" i="3" s="1"/>
  <c r="A1983" i="3"/>
  <c r="C1983" i="3" s="1"/>
  <c r="A1982" i="3"/>
  <c r="C1982" i="3" s="1"/>
  <c r="A1981" i="3"/>
  <c r="C1981" i="3" s="1"/>
  <c r="A1980" i="3"/>
  <c r="C1980" i="3" s="1"/>
  <c r="A1979" i="3"/>
  <c r="C1979" i="3" s="1"/>
  <c r="A1978" i="3"/>
  <c r="C1978" i="3" s="1"/>
  <c r="A1977" i="3"/>
  <c r="C1977" i="3" s="1"/>
  <c r="A1976" i="3"/>
  <c r="C1976" i="3" s="1"/>
  <c r="A1975" i="3"/>
  <c r="C1975" i="3" s="1"/>
  <c r="A1974" i="3"/>
  <c r="C1974" i="3" s="1"/>
  <c r="A1973" i="3"/>
  <c r="C1973" i="3" s="1"/>
  <c r="A1972" i="3"/>
  <c r="C1972" i="3" s="1"/>
  <c r="A1971" i="3"/>
  <c r="C1971" i="3" s="1"/>
  <c r="A1970" i="3"/>
  <c r="C1970" i="3" s="1"/>
  <c r="A1969" i="3"/>
  <c r="C1969" i="3" s="1"/>
  <c r="A1968" i="3"/>
  <c r="C1968" i="3" s="1"/>
  <c r="A1967" i="3"/>
  <c r="C1967" i="3" s="1"/>
  <c r="A1966" i="3"/>
  <c r="C1966" i="3" s="1"/>
  <c r="A1965" i="3"/>
  <c r="C1965" i="3" s="1"/>
  <c r="A1964" i="3"/>
  <c r="C1964" i="3" s="1"/>
  <c r="A1963" i="3"/>
  <c r="C1963" i="3" s="1"/>
  <c r="A1962" i="3"/>
  <c r="C1962" i="3" s="1"/>
  <c r="A1961" i="3"/>
  <c r="C1961" i="3" s="1"/>
  <c r="A1960" i="3"/>
  <c r="C1960" i="3" s="1"/>
  <c r="A1959" i="3"/>
  <c r="C1959" i="3" s="1"/>
  <c r="A1958" i="3"/>
  <c r="C1958" i="3" s="1"/>
  <c r="A1957" i="3"/>
  <c r="C1957" i="3" s="1"/>
  <c r="A1956" i="3"/>
  <c r="C1956" i="3" s="1"/>
  <c r="A1955" i="3"/>
  <c r="C1955" i="3" s="1"/>
  <c r="A1954" i="3"/>
  <c r="C1954" i="3" s="1"/>
  <c r="A1953" i="3"/>
  <c r="C1953" i="3" s="1"/>
  <c r="A1952" i="3"/>
  <c r="C1952" i="3" s="1"/>
  <c r="A1951" i="3"/>
  <c r="C1951" i="3" s="1"/>
  <c r="A1950" i="3"/>
  <c r="C1950" i="3" s="1"/>
  <c r="A1949" i="3"/>
  <c r="C1949" i="3" s="1"/>
  <c r="A1948" i="3"/>
  <c r="C1948" i="3" s="1"/>
  <c r="A1947" i="3"/>
  <c r="C1947" i="3" s="1"/>
  <c r="A1946" i="3"/>
  <c r="C1946" i="3" s="1"/>
  <c r="A1945" i="3"/>
  <c r="C1945" i="3" s="1"/>
  <c r="A1944" i="3"/>
  <c r="C1944" i="3" s="1"/>
  <c r="A1943" i="3"/>
  <c r="C1943" i="3" s="1"/>
  <c r="A1942" i="3"/>
  <c r="C1942" i="3" s="1"/>
  <c r="A1941" i="3"/>
  <c r="C1941" i="3" s="1"/>
  <c r="A1940" i="3"/>
  <c r="C1940" i="3" s="1"/>
  <c r="A1939" i="3"/>
  <c r="C1939" i="3" s="1"/>
  <c r="A1938" i="3"/>
  <c r="C1938" i="3" s="1"/>
  <c r="A1937" i="3"/>
  <c r="C1937" i="3" s="1"/>
  <c r="A1936" i="3"/>
  <c r="C1936" i="3" s="1"/>
  <c r="A1935" i="3"/>
  <c r="C1935" i="3" s="1"/>
  <c r="A1934" i="3"/>
  <c r="C1934" i="3" s="1"/>
  <c r="A1933" i="3"/>
  <c r="C1933" i="3" s="1"/>
  <c r="A1932" i="3"/>
  <c r="C1932" i="3" s="1"/>
  <c r="A1931" i="3"/>
  <c r="C1931" i="3" s="1"/>
  <c r="A1930" i="3"/>
  <c r="C1930" i="3" s="1"/>
  <c r="A1929" i="3"/>
  <c r="C1929" i="3" s="1"/>
  <c r="A1928" i="3"/>
  <c r="C1928" i="3" s="1"/>
  <c r="A1927" i="3"/>
  <c r="C1927" i="3" s="1"/>
  <c r="A1926" i="3"/>
  <c r="C1926" i="3" s="1"/>
  <c r="A1925" i="3"/>
  <c r="C1925" i="3" s="1"/>
  <c r="A1924" i="3"/>
  <c r="C1924" i="3" s="1"/>
  <c r="A1923" i="3"/>
  <c r="C1923" i="3" s="1"/>
  <c r="A1922" i="3"/>
  <c r="C1922" i="3" s="1"/>
  <c r="A1921" i="3"/>
  <c r="C1921" i="3" s="1"/>
  <c r="A1920" i="3"/>
  <c r="C1920" i="3" s="1"/>
  <c r="A1919" i="3"/>
  <c r="C1919" i="3" s="1"/>
  <c r="A1918" i="3"/>
  <c r="C1918" i="3" s="1"/>
  <c r="A1917" i="3"/>
  <c r="C1917" i="3" s="1"/>
  <c r="A1916" i="3"/>
  <c r="C1916" i="3" s="1"/>
  <c r="A1915" i="3"/>
  <c r="C1915" i="3" s="1"/>
  <c r="A1914" i="3"/>
  <c r="C1914" i="3" s="1"/>
  <c r="A1913" i="3"/>
  <c r="C1913" i="3" s="1"/>
  <c r="A1912" i="3"/>
  <c r="C1912" i="3" s="1"/>
  <c r="A1911" i="3"/>
  <c r="C1911" i="3" s="1"/>
  <c r="A1910" i="3"/>
  <c r="C1910" i="3" s="1"/>
  <c r="A1909" i="3"/>
  <c r="C1909" i="3" s="1"/>
  <c r="A1908" i="3"/>
  <c r="C1908" i="3" s="1"/>
  <c r="A1907" i="3"/>
  <c r="C1907" i="3" s="1"/>
  <c r="A1906" i="3"/>
  <c r="C1906" i="3" s="1"/>
  <c r="A1905" i="3"/>
  <c r="C1905" i="3" s="1"/>
  <c r="A1904" i="3"/>
  <c r="C1904" i="3" s="1"/>
  <c r="A1903" i="3"/>
  <c r="C1903" i="3" s="1"/>
  <c r="A1902" i="3"/>
  <c r="C1902" i="3" s="1"/>
  <c r="A1901" i="3"/>
  <c r="C1901" i="3" s="1"/>
  <c r="A1900" i="3"/>
  <c r="C1900" i="3" s="1"/>
  <c r="A1899" i="3"/>
  <c r="C1899" i="3" s="1"/>
  <c r="A1898" i="3"/>
  <c r="C1898" i="3" s="1"/>
  <c r="A1897" i="3"/>
  <c r="C1897" i="3" s="1"/>
  <c r="A1896" i="3"/>
  <c r="C1896" i="3" s="1"/>
  <c r="A1895" i="3"/>
  <c r="C1895" i="3" s="1"/>
  <c r="A1894" i="3"/>
  <c r="C1894" i="3" s="1"/>
  <c r="A1893" i="3"/>
  <c r="C1893" i="3" s="1"/>
  <c r="A1892" i="3"/>
  <c r="C1892" i="3" s="1"/>
  <c r="A1891" i="3"/>
  <c r="C1891" i="3" s="1"/>
  <c r="A1890" i="3"/>
  <c r="C1890" i="3" s="1"/>
  <c r="A1889" i="3"/>
  <c r="C1889" i="3" s="1"/>
  <c r="A1888" i="3"/>
  <c r="C1888" i="3" s="1"/>
  <c r="A1887" i="3"/>
  <c r="C1887" i="3" s="1"/>
  <c r="A1886" i="3"/>
  <c r="C1886" i="3" s="1"/>
  <c r="A1885" i="3"/>
  <c r="C1885" i="3" s="1"/>
  <c r="A1884" i="3"/>
  <c r="C1884" i="3" s="1"/>
  <c r="A1883" i="3"/>
  <c r="C1883" i="3" s="1"/>
  <c r="A1882" i="3"/>
  <c r="C1882" i="3" s="1"/>
  <c r="A1881" i="3"/>
  <c r="C1881" i="3" s="1"/>
  <c r="A1880" i="3"/>
  <c r="C1880" i="3" s="1"/>
  <c r="A1879" i="3"/>
  <c r="C1879" i="3" s="1"/>
  <c r="A1878" i="3"/>
  <c r="C1878" i="3" s="1"/>
  <c r="A1877" i="3"/>
  <c r="C1877" i="3" s="1"/>
  <c r="A1876" i="3"/>
  <c r="C1876" i="3" s="1"/>
  <c r="A1875" i="3"/>
  <c r="C1875" i="3" s="1"/>
  <c r="A1874" i="3"/>
  <c r="C1874" i="3" s="1"/>
  <c r="A1873" i="3"/>
  <c r="C1873" i="3" s="1"/>
  <c r="A1872" i="3"/>
  <c r="C1872" i="3" s="1"/>
  <c r="A1871" i="3"/>
  <c r="C1871" i="3" s="1"/>
  <c r="A1870" i="3"/>
  <c r="C1870" i="3" s="1"/>
  <c r="A1869" i="3"/>
  <c r="C1869" i="3" s="1"/>
  <c r="A1868" i="3"/>
  <c r="C1868" i="3" s="1"/>
  <c r="A1867" i="3"/>
  <c r="C1867" i="3" s="1"/>
  <c r="A1866" i="3"/>
  <c r="C1866" i="3" s="1"/>
  <c r="A1865" i="3"/>
  <c r="C1865" i="3" s="1"/>
  <c r="A1864" i="3"/>
  <c r="C1864" i="3" s="1"/>
  <c r="A1863" i="3"/>
  <c r="C1863" i="3" s="1"/>
  <c r="A1862" i="3"/>
  <c r="C1862" i="3" s="1"/>
  <c r="A1861" i="3"/>
  <c r="C1861" i="3" s="1"/>
  <c r="A1860" i="3"/>
  <c r="C1860" i="3" s="1"/>
  <c r="A1859" i="3"/>
  <c r="C1859" i="3" s="1"/>
  <c r="A1858" i="3"/>
  <c r="C1858" i="3" s="1"/>
  <c r="A1857" i="3"/>
  <c r="C1857" i="3" s="1"/>
  <c r="A1856" i="3"/>
  <c r="C1856" i="3" s="1"/>
  <c r="A1855" i="3"/>
  <c r="C1855" i="3" s="1"/>
  <c r="A1854" i="3"/>
  <c r="C1854" i="3" s="1"/>
  <c r="A1853" i="3"/>
  <c r="C1853" i="3" s="1"/>
  <c r="A1852" i="3"/>
  <c r="C1852" i="3" s="1"/>
  <c r="A1851" i="3"/>
  <c r="C1851" i="3" s="1"/>
  <c r="A1850" i="3"/>
  <c r="C1850" i="3" s="1"/>
  <c r="A1849" i="3"/>
  <c r="C1849" i="3" s="1"/>
  <c r="A1848" i="3"/>
  <c r="C1848" i="3" s="1"/>
  <c r="A1847" i="3"/>
  <c r="C1847" i="3" s="1"/>
  <c r="A1846" i="3"/>
  <c r="C1846" i="3" s="1"/>
  <c r="A1845" i="3"/>
  <c r="C1845" i="3" s="1"/>
  <c r="A1844" i="3"/>
  <c r="C1844" i="3" s="1"/>
  <c r="A1843" i="3"/>
  <c r="C1843" i="3" s="1"/>
  <c r="A1842" i="3"/>
  <c r="C1842" i="3" s="1"/>
  <c r="A1841" i="3"/>
  <c r="C1841" i="3" s="1"/>
  <c r="A1840" i="3"/>
  <c r="C1840" i="3" s="1"/>
  <c r="A1839" i="3"/>
  <c r="C1839" i="3" s="1"/>
  <c r="A1838" i="3"/>
  <c r="C1838" i="3" s="1"/>
  <c r="A1837" i="3"/>
  <c r="C1837" i="3" s="1"/>
  <c r="A1836" i="3"/>
  <c r="C1836" i="3" s="1"/>
  <c r="A1835" i="3"/>
  <c r="C1835" i="3" s="1"/>
  <c r="A1834" i="3"/>
  <c r="C1834" i="3" s="1"/>
  <c r="A1833" i="3"/>
  <c r="C1833" i="3" s="1"/>
  <c r="A1832" i="3"/>
  <c r="C1832" i="3" s="1"/>
  <c r="A1831" i="3"/>
  <c r="C1831" i="3" s="1"/>
  <c r="A1830" i="3"/>
  <c r="C1830" i="3" s="1"/>
  <c r="A1829" i="3"/>
  <c r="C1829" i="3" s="1"/>
  <c r="A1828" i="3"/>
  <c r="C1828" i="3" s="1"/>
  <c r="A1827" i="3"/>
  <c r="C1827" i="3" s="1"/>
  <c r="A1826" i="3"/>
  <c r="C1826" i="3" s="1"/>
  <c r="A1825" i="3"/>
  <c r="C1825" i="3" s="1"/>
  <c r="A1824" i="3"/>
  <c r="C1824" i="3" s="1"/>
  <c r="A1823" i="3"/>
  <c r="C1823" i="3" s="1"/>
  <c r="A1822" i="3"/>
  <c r="C1822" i="3" s="1"/>
  <c r="A1821" i="3"/>
  <c r="C1821" i="3" s="1"/>
  <c r="A1820" i="3"/>
  <c r="C1820" i="3" s="1"/>
  <c r="A1819" i="3"/>
  <c r="C1819" i="3" s="1"/>
  <c r="A1818" i="3"/>
  <c r="C1818" i="3" s="1"/>
  <c r="A1817" i="3"/>
  <c r="C1817" i="3" s="1"/>
  <c r="A1816" i="3"/>
  <c r="C1816" i="3" s="1"/>
  <c r="A1815" i="3"/>
  <c r="C1815" i="3" s="1"/>
  <c r="A1814" i="3"/>
  <c r="C1814" i="3" s="1"/>
  <c r="A1813" i="3"/>
  <c r="C1813" i="3" s="1"/>
  <c r="A1812" i="3"/>
  <c r="C1812" i="3" s="1"/>
  <c r="A1811" i="3"/>
  <c r="C1811" i="3" s="1"/>
  <c r="A1810" i="3"/>
  <c r="C1810" i="3" s="1"/>
  <c r="A1809" i="3"/>
  <c r="C1809" i="3" s="1"/>
  <c r="A1808" i="3"/>
  <c r="C1808" i="3" s="1"/>
  <c r="A1807" i="3"/>
  <c r="C1807" i="3" s="1"/>
  <c r="A1806" i="3"/>
  <c r="C1806" i="3" s="1"/>
  <c r="A1805" i="3"/>
  <c r="C1805" i="3" s="1"/>
  <c r="A1804" i="3"/>
  <c r="C1804" i="3" s="1"/>
  <c r="A1803" i="3"/>
  <c r="C1803" i="3" s="1"/>
  <c r="A1802" i="3"/>
  <c r="C1802" i="3" s="1"/>
  <c r="A1801" i="3"/>
  <c r="C1801" i="3" s="1"/>
  <c r="A1800" i="3"/>
  <c r="C1800" i="3" s="1"/>
  <c r="A1799" i="3"/>
  <c r="C1799" i="3" s="1"/>
  <c r="A1798" i="3"/>
  <c r="C1798" i="3" s="1"/>
  <c r="A1797" i="3"/>
  <c r="C1797" i="3" s="1"/>
  <c r="A1796" i="3"/>
  <c r="C1796" i="3" s="1"/>
  <c r="A1795" i="3"/>
  <c r="C1795" i="3" s="1"/>
  <c r="A1794" i="3"/>
  <c r="C1794" i="3" s="1"/>
  <c r="A1793" i="3"/>
  <c r="C1793" i="3" s="1"/>
  <c r="A1792" i="3"/>
  <c r="C1792" i="3" s="1"/>
  <c r="A1791" i="3"/>
  <c r="C1791" i="3" s="1"/>
  <c r="A1790" i="3"/>
  <c r="C1790" i="3" s="1"/>
  <c r="A1789" i="3"/>
  <c r="C1789" i="3" s="1"/>
  <c r="A1788" i="3"/>
  <c r="C1788" i="3" s="1"/>
  <c r="A1787" i="3"/>
  <c r="C1787" i="3" s="1"/>
  <c r="A1786" i="3"/>
  <c r="C1786" i="3" s="1"/>
  <c r="A1785" i="3"/>
  <c r="C1785" i="3" s="1"/>
  <c r="A1784" i="3"/>
  <c r="C1784" i="3" s="1"/>
  <c r="A1783" i="3"/>
  <c r="C1783" i="3" s="1"/>
  <c r="A1782" i="3"/>
  <c r="C1782" i="3" s="1"/>
  <c r="A1781" i="3"/>
  <c r="C1781" i="3" s="1"/>
  <c r="A1780" i="3"/>
  <c r="C1780" i="3" s="1"/>
  <c r="A1779" i="3"/>
  <c r="C1779" i="3" s="1"/>
  <c r="A1778" i="3"/>
  <c r="C1778" i="3" s="1"/>
  <c r="A1777" i="3"/>
  <c r="C1777" i="3" s="1"/>
  <c r="A1776" i="3"/>
  <c r="C1776" i="3" s="1"/>
  <c r="A1775" i="3"/>
  <c r="C1775" i="3" s="1"/>
  <c r="A1774" i="3"/>
  <c r="C1774" i="3" s="1"/>
  <c r="A1773" i="3"/>
  <c r="C1773" i="3" s="1"/>
  <c r="A1772" i="3"/>
  <c r="C1772" i="3" s="1"/>
  <c r="A1771" i="3"/>
  <c r="C1771" i="3" s="1"/>
  <c r="A1770" i="3"/>
  <c r="C1770" i="3" s="1"/>
  <c r="A1769" i="3"/>
  <c r="C1769" i="3" s="1"/>
  <c r="A1768" i="3"/>
  <c r="C1768" i="3" s="1"/>
  <c r="A1767" i="3"/>
  <c r="C1767" i="3" s="1"/>
  <c r="A1766" i="3"/>
  <c r="C1766" i="3" s="1"/>
  <c r="A1765" i="3"/>
  <c r="C1765" i="3" s="1"/>
  <c r="A1764" i="3"/>
  <c r="C1764" i="3" s="1"/>
  <c r="A1763" i="3"/>
  <c r="C1763" i="3" s="1"/>
  <c r="A1762" i="3"/>
  <c r="C1762" i="3" s="1"/>
  <c r="A1761" i="3"/>
  <c r="C1761" i="3" s="1"/>
  <c r="A1760" i="3"/>
  <c r="C1760" i="3" s="1"/>
  <c r="A1759" i="3"/>
  <c r="C1759" i="3" s="1"/>
  <c r="A1758" i="3"/>
  <c r="C1758" i="3" s="1"/>
  <c r="A1757" i="3"/>
  <c r="C1757" i="3" s="1"/>
  <c r="A1756" i="3"/>
  <c r="C1756" i="3" s="1"/>
  <c r="A1755" i="3"/>
  <c r="C1755" i="3" s="1"/>
  <c r="A1754" i="3"/>
  <c r="C1754" i="3" s="1"/>
  <c r="A1753" i="3"/>
  <c r="C1753" i="3" s="1"/>
  <c r="A1752" i="3"/>
  <c r="C1752" i="3" s="1"/>
  <c r="A1751" i="3"/>
  <c r="C1751" i="3" s="1"/>
  <c r="A1750" i="3"/>
  <c r="C1750" i="3" s="1"/>
  <c r="A1749" i="3"/>
  <c r="C1749" i="3" s="1"/>
  <c r="A1748" i="3"/>
  <c r="C1748" i="3" s="1"/>
  <c r="A1747" i="3"/>
  <c r="C1747" i="3" s="1"/>
  <c r="A1746" i="3"/>
  <c r="C1746" i="3" s="1"/>
  <c r="A1745" i="3"/>
  <c r="C1745" i="3" s="1"/>
  <c r="A1744" i="3"/>
  <c r="C1744" i="3" s="1"/>
  <c r="A1743" i="3"/>
  <c r="C1743" i="3" s="1"/>
  <c r="A1742" i="3"/>
  <c r="C1742" i="3" s="1"/>
  <c r="A1741" i="3"/>
  <c r="C1741" i="3" s="1"/>
  <c r="A1740" i="3"/>
  <c r="C1740" i="3" s="1"/>
  <c r="A1739" i="3"/>
  <c r="C1739" i="3" s="1"/>
  <c r="A1738" i="3"/>
  <c r="C1738" i="3" s="1"/>
  <c r="A1737" i="3"/>
  <c r="C1737" i="3" s="1"/>
  <c r="A1736" i="3"/>
  <c r="C1736" i="3" s="1"/>
  <c r="A1735" i="3"/>
  <c r="C1735" i="3" s="1"/>
  <c r="A1734" i="3"/>
  <c r="C1734" i="3" s="1"/>
  <c r="A1733" i="3"/>
  <c r="C1733" i="3" s="1"/>
  <c r="A1732" i="3"/>
  <c r="C1732" i="3" s="1"/>
  <c r="A1731" i="3"/>
  <c r="C1731" i="3" s="1"/>
  <c r="A1730" i="3"/>
  <c r="C1730" i="3" s="1"/>
  <c r="A1729" i="3"/>
  <c r="C1729" i="3" s="1"/>
  <c r="A1728" i="3"/>
  <c r="C1728" i="3" s="1"/>
  <c r="A1727" i="3"/>
  <c r="C1727" i="3" s="1"/>
  <c r="A1726" i="3"/>
  <c r="C1726" i="3" s="1"/>
  <c r="A1725" i="3"/>
  <c r="C1725" i="3" s="1"/>
  <c r="A1724" i="3"/>
  <c r="C1724" i="3" s="1"/>
  <c r="A1723" i="3"/>
  <c r="C1723" i="3" s="1"/>
  <c r="A1722" i="3"/>
  <c r="C1722" i="3" s="1"/>
  <c r="A1721" i="3"/>
  <c r="C1721" i="3" s="1"/>
  <c r="A1720" i="3"/>
  <c r="C1720" i="3" s="1"/>
  <c r="A1719" i="3"/>
  <c r="C1719" i="3" s="1"/>
  <c r="A1718" i="3"/>
  <c r="C1718" i="3" s="1"/>
  <c r="A1717" i="3"/>
  <c r="C1717" i="3" s="1"/>
  <c r="A1716" i="3"/>
  <c r="C1716" i="3" s="1"/>
  <c r="A1715" i="3"/>
  <c r="C1715" i="3" s="1"/>
  <c r="A1714" i="3"/>
  <c r="C1714" i="3" s="1"/>
  <c r="A1713" i="3"/>
  <c r="C1713" i="3" s="1"/>
  <c r="A1712" i="3"/>
  <c r="C1712" i="3" s="1"/>
  <c r="A1711" i="3"/>
  <c r="C1711" i="3" s="1"/>
  <c r="A1710" i="3"/>
  <c r="C1710" i="3" s="1"/>
  <c r="A1709" i="3"/>
  <c r="C1709" i="3" s="1"/>
  <c r="A1708" i="3"/>
  <c r="C1708" i="3" s="1"/>
  <c r="A1707" i="3"/>
  <c r="C1707" i="3" s="1"/>
  <c r="A1706" i="3"/>
  <c r="C1706" i="3" s="1"/>
  <c r="A1705" i="3"/>
  <c r="C1705" i="3" s="1"/>
  <c r="A1704" i="3"/>
  <c r="C1704" i="3" s="1"/>
  <c r="A1703" i="3"/>
  <c r="C1703" i="3" s="1"/>
  <c r="A1702" i="3"/>
  <c r="C1702" i="3" s="1"/>
  <c r="A1701" i="3"/>
  <c r="C1701" i="3" s="1"/>
  <c r="A1700" i="3"/>
  <c r="C1700" i="3" s="1"/>
  <c r="A1699" i="3"/>
  <c r="C1699" i="3" s="1"/>
  <c r="A1698" i="3"/>
  <c r="C1698" i="3" s="1"/>
  <c r="A1697" i="3"/>
  <c r="C1697" i="3" s="1"/>
  <c r="A1696" i="3"/>
  <c r="C1696" i="3" s="1"/>
  <c r="A1695" i="3"/>
  <c r="C1695" i="3" s="1"/>
  <c r="A1694" i="3"/>
  <c r="C1694" i="3" s="1"/>
  <c r="A1693" i="3"/>
  <c r="C1693" i="3" s="1"/>
  <c r="A1692" i="3"/>
  <c r="C1692" i="3" s="1"/>
  <c r="A1691" i="3"/>
  <c r="C1691" i="3" s="1"/>
  <c r="A1690" i="3"/>
  <c r="C1690" i="3" s="1"/>
  <c r="A1689" i="3"/>
  <c r="C1689" i="3" s="1"/>
  <c r="A1688" i="3"/>
  <c r="C1688" i="3" s="1"/>
  <c r="A1687" i="3"/>
  <c r="C1687" i="3" s="1"/>
  <c r="A1686" i="3"/>
  <c r="C1686" i="3" s="1"/>
  <c r="A1685" i="3"/>
  <c r="C1685" i="3" s="1"/>
  <c r="A1684" i="3"/>
  <c r="C1684" i="3" s="1"/>
  <c r="A1683" i="3"/>
  <c r="C1683" i="3" s="1"/>
  <c r="A1682" i="3"/>
  <c r="C1682" i="3" s="1"/>
  <c r="A1681" i="3"/>
  <c r="C1681" i="3" s="1"/>
  <c r="A1680" i="3"/>
  <c r="C1680" i="3" s="1"/>
  <c r="A1679" i="3"/>
  <c r="C1679" i="3" s="1"/>
  <c r="A1678" i="3"/>
  <c r="C1678" i="3" s="1"/>
  <c r="A1677" i="3"/>
  <c r="C1677" i="3" s="1"/>
  <c r="A1676" i="3"/>
  <c r="C1676" i="3" s="1"/>
  <c r="A1675" i="3"/>
  <c r="C1675" i="3" s="1"/>
  <c r="A1674" i="3"/>
  <c r="C1674" i="3" s="1"/>
  <c r="A1673" i="3"/>
  <c r="C1673" i="3" s="1"/>
  <c r="A1672" i="3"/>
  <c r="C1672" i="3" s="1"/>
  <c r="A1671" i="3"/>
  <c r="C1671" i="3" s="1"/>
  <c r="A1670" i="3"/>
  <c r="C1670" i="3" s="1"/>
  <c r="A1669" i="3"/>
  <c r="C1669" i="3" s="1"/>
  <c r="A1668" i="3"/>
  <c r="C1668" i="3" s="1"/>
  <c r="A1667" i="3"/>
  <c r="C1667" i="3" s="1"/>
  <c r="A1666" i="3"/>
  <c r="C1666" i="3" s="1"/>
  <c r="A1665" i="3"/>
  <c r="C1665" i="3" s="1"/>
  <c r="A1664" i="3"/>
  <c r="C1664" i="3" s="1"/>
  <c r="A1663" i="3"/>
  <c r="C1663" i="3" s="1"/>
  <c r="A1662" i="3"/>
  <c r="C1662" i="3" s="1"/>
  <c r="A1661" i="3"/>
  <c r="C1661" i="3" s="1"/>
  <c r="A1660" i="3"/>
  <c r="C1660" i="3" s="1"/>
  <c r="A1659" i="3"/>
  <c r="C1659" i="3" s="1"/>
  <c r="A1658" i="3"/>
  <c r="C1658" i="3" s="1"/>
  <c r="A1657" i="3"/>
  <c r="C1657" i="3" s="1"/>
  <c r="A1656" i="3"/>
  <c r="C1656" i="3" s="1"/>
  <c r="A1655" i="3"/>
  <c r="C1655" i="3" s="1"/>
  <c r="A1654" i="3"/>
  <c r="C1654" i="3" s="1"/>
  <c r="A1653" i="3"/>
  <c r="C1653" i="3" s="1"/>
  <c r="A1652" i="3"/>
  <c r="C1652" i="3" s="1"/>
  <c r="A1651" i="3"/>
  <c r="C1651" i="3" s="1"/>
  <c r="A1650" i="3"/>
  <c r="C1650" i="3" s="1"/>
  <c r="A1649" i="3"/>
  <c r="C1649" i="3" s="1"/>
  <c r="A1648" i="3"/>
  <c r="C1648" i="3" s="1"/>
  <c r="A1647" i="3"/>
  <c r="C1647" i="3" s="1"/>
  <c r="A1646" i="3"/>
  <c r="C1646" i="3" s="1"/>
  <c r="A1645" i="3"/>
  <c r="C1645" i="3" s="1"/>
  <c r="A1644" i="3"/>
  <c r="C1644" i="3" s="1"/>
  <c r="A1643" i="3"/>
  <c r="C1643" i="3" s="1"/>
  <c r="A1642" i="3"/>
  <c r="C1642" i="3" s="1"/>
  <c r="A1641" i="3"/>
  <c r="C1641" i="3" s="1"/>
  <c r="A1640" i="3"/>
  <c r="C1640" i="3" s="1"/>
  <c r="A1639" i="3"/>
  <c r="C1639" i="3" s="1"/>
  <c r="A1638" i="3"/>
  <c r="C1638" i="3" s="1"/>
  <c r="A1637" i="3"/>
  <c r="C1637" i="3" s="1"/>
  <c r="A1636" i="3"/>
  <c r="C1636" i="3" s="1"/>
  <c r="A1635" i="3"/>
  <c r="C1635" i="3" s="1"/>
  <c r="A1634" i="3"/>
  <c r="C1634" i="3" s="1"/>
  <c r="A1633" i="3"/>
  <c r="C1633" i="3" s="1"/>
  <c r="A1632" i="3"/>
  <c r="C1632" i="3" s="1"/>
  <c r="A1631" i="3"/>
  <c r="C1631" i="3" s="1"/>
  <c r="A1630" i="3"/>
  <c r="C1630" i="3" s="1"/>
  <c r="A1629" i="3"/>
  <c r="C1629" i="3" s="1"/>
  <c r="A1628" i="3"/>
  <c r="C1628" i="3" s="1"/>
  <c r="A1627" i="3"/>
  <c r="C1627" i="3" s="1"/>
  <c r="A1626" i="3"/>
  <c r="C1626" i="3" s="1"/>
  <c r="A1625" i="3"/>
  <c r="C1625" i="3" s="1"/>
  <c r="A1624" i="3"/>
  <c r="C1624" i="3" s="1"/>
  <c r="A1623" i="3"/>
  <c r="C1623" i="3" s="1"/>
  <c r="A1622" i="3"/>
  <c r="C1622" i="3" s="1"/>
  <c r="A1621" i="3"/>
  <c r="C1621" i="3" s="1"/>
  <c r="A1620" i="3"/>
  <c r="C1620" i="3" s="1"/>
  <c r="A1619" i="3"/>
  <c r="C1619" i="3" s="1"/>
  <c r="A1618" i="3"/>
  <c r="C1618" i="3" s="1"/>
  <c r="A1617" i="3"/>
  <c r="C1617" i="3" s="1"/>
  <c r="A1616" i="3"/>
  <c r="C1616" i="3" s="1"/>
  <c r="A1615" i="3"/>
  <c r="C1615" i="3" s="1"/>
  <c r="A1614" i="3"/>
  <c r="C1614" i="3" s="1"/>
  <c r="A1613" i="3"/>
  <c r="C1613" i="3" s="1"/>
  <c r="A1612" i="3"/>
  <c r="C1612" i="3" s="1"/>
  <c r="A1611" i="3"/>
  <c r="C1611" i="3" s="1"/>
  <c r="A1610" i="3"/>
  <c r="C1610" i="3" s="1"/>
  <c r="A1609" i="3"/>
  <c r="C1609" i="3" s="1"/>
  <c r="A1608" i="3"/>
  <c r="C1608" i="3" s="1"/>
  <c r="A1607" i="3"/>
  <c r="C1607" i="3" s="1"/>
  <c r="A1606" i="3"/>
  <c r="C1606" i="3" s="1"/>
  <c r="A1605" i="3"/>
  <c r="C1605" i="3" s="1"/>
  <c r="A1604" i="3"/>
  <c r="C1604" i="3" s="1"/>
  <c r="A1603" i="3"/>
  <c r="C1603" i="3" s="1"/>
  <c r="A1602" i="3"/>
  <c r="C1602" i="3" s="1"/>
  <c r="A1601" i="3"/>
  <c r="C1601" i="3" s="1"/>
  <c r="A1600" i="3"/>
  <c r="C1600" i="3" s="1"/>
  <c r="A1599" i="3"/>
  <c r="C1599" i="3" s="1"/>
  <c r="A1598" i="3"/>
  <c r="C1598" i="3" s="1"/>
  <c r="A1597" i="3"/>
  <c r="C1597" i="3" s="1"/>
  <c r="A1596" i="3"/>
  <c r="C1596" i="3" s="1"/>
  <c r="A1595" i="3"/>
  <c r="C1595" i="3" s="1"/>
  <c r="A1594" i="3"/>
  <c r="C1594" i="3" s="1"/>
  <c r="A1593" i="3"/>
  <c r="C1593" i="3" s="1"/>
  <c r="A1592" i="3"/>
  <c r="C1592" i="3" s="1"/>
  <c r="A1591" i="3"/>
  <c r="C1591" i="3" s="1"/>
  <c r="A1590" i="3"/>
  <c r="C1590" i="3" s="1"/>
  <c r="A1589" i="3"/>
  <c r="C1589" i="3" s="1"/>
  <c r="A1588" i="3"/>
  <c r="C1588" i="3" s="1"/>
  <c r="A1587" i="3"/>
  <c r="C1587" i="3" s="1"/>
  <c r="A1586" i="3"/>
  <c r="C1586" i="3" s="1"/>
  <c r="A1585" i="3"/>
  <c r="C1585" i="3" s="1"/>
  <c r="A1584" i="3"/>
  <c r="C1584" i="3" s="1"/>
  <c r="A1583" i="3"/>
  <c r="C1583" i="3" s="1"/>
  <c r="A1582" i="3"/>
  <c r="C1582" i="3" s="1"/>
  <c r="A1581" i="3"/>
  <c r="C1581" i="3" s="1"/>
  <c r="A1580" i="3"/>
  <c r="C1580" i="3" s="1"/>
  <c r="A1579" i="3"/>
  <c r="C1579" i="3" s="1"/>
  <c r="A1578" i="3"/>
  <c r="C1578" i="3" s="1"/>
  <c r="A1577" i="3"/>
  <c r="C1577" i="3" s="1"/>
  <c r="A1576" i="3"/>
  <c r="C1576" i="3" s="1"/>
  <c r="A1575" i="3"/>
  <c r="C1575" i="3" s="1"/>
  <c r="A1574" i="3"/>
  <c r="C1574" i="3" s="1"/>
  <c r="A1573" i="3"/>
  <c r="C1573" i="3" s="1"/>
  <c r="A1572" i="3"/>
  <c r="C1572" i="3" s="1"/>
  <c r="A1571" i="3"/>
  <c r="C1571" i="3" s="1"/>
  <c r="A1570" i="3"/>
  <c r="C1570" i="3" s="1"/>
  <c r="A1569" i="3"/>
  <c r="C1569" i="3" s="1"/>
  <c r="A1568" i="3"/>
  <c r="C1568" i="3" s="1"/>
  <c r="A1567" i="3"/>
  <c r="C1567" i="3" s="1"/>
  <c r="A1566" i="3"/>
  <c r="C1566" i="3" s="1"/>
  <c r="A1565" i="3"/>
  <c r="C1565" i="3" s="1"/>
  <c r="A1564" i="3"/>
  <c r="C1564" i="3" s="1"/>
  <c r="A1563" i="3"/>
  <c r="C1563" i="3" s="1"/>
  <c r="A1562" i="3"/>
  <c r="C1562" i="3" s="1"/>
  <c r="A1561" i="3"/>
  <c r="C1561" i="3" s="1"/>
  <c r="A1560" i="3"/>
  <c r="C1560" i="3" s="1"/>
  <c r="A1559" i="3"/>
  <c r="C1559" i="3" s="1"/>
  <c r="A1558" i="3"/>
  <c r="C1558" i="3" s="1"/>
  <c r="A1557" i="3"/>
  <c r="C1557" i="3" s="1"/>
  <c r="A1556" i="3"/>
  <c r="C1556" i="3" s="1"/>
  <c r="A1555" i="3"/>
  <c r="C1555" i="3" s="1"/>
  <c r="A1554" i="3"/>
  <c r="C1554" i="3" s="1"/>
  <c r="A1553" i="3"/>
  <c r="C1553" i="3" s="1"/>
  <c r="A1552" i="3"/>
  <c r="C1552" i="3" s="1"/>
  <c r="A1551" i="3"/>
  <c r="C1551" i="3" s="1"/>
  <c r="A1550" i="3"/>
  <c r="C1550" i="3" s="1"/>
  <c r="A1549" i="3"/>
  <c r="C1549" i="3" s="1"/>
  <c r="A1548" i="3"/>
  <c r="C1548" i="3" s="1"/>
  <c r="A1547" i="3"/>
  <c r="C1547" i="3" s="1"/>
  <c r="A1546" i="3"/>
  <c r="C1546" i="3" s="1"/>
  <c r="A1545" i="3"/>
  <c r="C1545" i="3" s="1"/>
  <c r="A1544" i="3"/>
  <c r="C1544" i="3" s="1"/>
  <c r="A1543" i="3"/>
  <c r="C1543" i="3" s="1"/>
  <c r="A1542" i="3"/>
  <c r="C1542" i="3" s="1"/>
  <c r="A1541" i="3"/>
  <c r="C1541" i="3" s="1"/>
  <c r="A1540" i="3"/>
  <c r="C1540" i="3" s="1"/>
  <c r="A1539" i="3"/>
  <c r="C1539" i="3" s="1"/>
  <c r="A1538" i="3"/>
  <c r="C1538" i="3" s="1"/>
  <c r="A1537" i="3"/>
  <c r="C1537" i="3" s="1"/>
  <c r="A1536" i="3"/>
  <c r="C1536" i="3" s="1"/>
  <c r="A1535" i="3"/>
  <c r="C1535" i="3" s="1"/>
  <c r="A1534" i="3"/>
  <c r="C1534" i="3" s="1"/>
  <c r="A1533" i="3"/>
  <c r="C1533" i="3" s="1"/>
  <c r="A1532" i="3"/>
  <c r="C1532" i="3" s="1"/>
  <c r="A1531" i="3"/>
  <c r="C1531" i="3" s="1"/>
  <c r="A1530" i="3"/>
  <c r="C1530" i="3" s="1"/>
  <c r="A1529" i="3"/>
  <c r="C1529" i="3" s="1"/>
  <c r="A1528" i="3"/>
  <c r="C1528" i="3" s="1"/>
  <c r="A1527" i="3"/>
  <c r="C1527" i="3" s="1"/>
  <c r="A1526" i="3"/>
  <c r="C1526" i="3" s="1"/>
  <c r="A1525" i="3"/>
  <c r="C1525" i="3" s="1"/>
  <c r="A1524" i="3"/>
  <c r="C1524" i="3" s="1"/>
  <c r="A1523" i="3"/>
  <c r="C1523" i="3" s="1"/>
  <c r="A1522" i="3"/>
  <c r="C1522" i="3" s="1"/>
  <c r="A1521" i="3"/>
  <c r="C1521" i="3" s="1"/>
  <c r="A1520" i="3"/>
  <c r="C1520" i="3" s="1"/>
  <c r="A1519" i="3"/>
  <c r="C1519" i="3" s="1"/>
  <c r="A1518" i="3"/>
  <c r="C1518" i="3" s="1"/>
  <c r="A1517" i="3"/>
  <c r="C1517" i="3" s="1"/>
  <c r="A1516" i="3"/>
  <c r="C1516" i="3" s="1"/>
  <c r="A1515" i="3"/>
  <c r="C1515" i="3" s="1"/>
  <c r="A1514" i="3"/>
  <c r="C1514" i="3" s="1"/>
  <c r="A1513" i="3"/>
  <c r="C1513" i="3" s="1"/>
  <c r="A1512" i="3"/>
  <c r="C1512" i="3" s="1"/>
  <c r="A1511" i="3"/>
  <c r="C1511" i="3" s="1"/>
  <c r="A1510" i="3"/>
  <c r="C1510" i="3" s="1"/>
  <c r="A1509" i="3"/>
  <c r="C1509" i="3" s="1"/>
  <c r="A1508" i="3"/>
  <c r="C1508" i="3" s="1"/>
  <c r="A1507" i="3"/>
  <c r="C1507" i="3" s="1"/>
  <c r="A1506" i="3"/>
  <c r="C1506" i="3" s="1"/>
  <c r="A1505" i="3"/>
  <c r="C1505" i="3" s="1"/>
  <c r="A1504" i="3"/>
  <c r="C1504" i="3" s="1"/>
  <c r="A1503" i="3"/>
  <c r="C1503" i="3" s="1"/>
  <c r="A1502" i="3"/>
  <c r="C1502" i="3" s="1"/>
  <c r="A1501" i="3"/>
  <c r="C1501" i="3" s="1"/>
  <c r="A1500" i="3"/>
  <c r="C1500" i="3" s="1"/>
  <c r="A1499" i="3"/>
  <c r="C1499" i="3" s="1"/>
  <c r="A1498" i="3"/>
  <c r="C1498" i="3" s="1"/>
  <c r="A1497" i="3"/>
  <c r="C1497" i="3" s="1"/>
  <c r="A1496" i="3"/>
  <c r="C1496" i="3" s="1"/>
  <c r="A1495" i="3"/>
  <c r="C1495" i="3" s="1"/>
  <c r="A1494" i="3"/>
  <c r="C1494" i="3" s="1"/>
  <c r="A1493" i="3"/>
  <c r="C1493" i="3" s="1"/>
  <c r="A1492" i="3"/>
  <c r="C1492" i="3" s="1"/>
  <c r="A1491" i="3"/>
  <c r="C1491" i="3" s="1"/>
  <c r="A1490" i="3"/>
  <c r="C1490" i="3" s="1"/>
  <c r="A1489" i="3"/>
  <c r="C1489" i="3" s="1"/>
  <c r="A1488" i="3"/>
  <c r="C1488" i="3" s="1"/>
  <c r="A1487" i="3"/>
  <c r="C1487" i="3" s="1"/>
  <c r="A1486" i="3"/>
  <c r="C1486" i="3" s="1"/>
  <c r="A1485" i="3"/>
  <c r="C1485" i="3" s="1"/>
  <c r="A1484" i="3"/>
  <c r="C1484" i="3" s="1"/>
  <c r="A1483" i="3"/>
  <c r="C1483" i="3" s="1"/>
  <c r="A1482" i="3"/>
  <c r="C1482" i="3" s="1"/>
  <c r="A1481" i="3"/>
  <c r="C1481" i="3" s="1"/>
  <c r="A1480" i="3"/>
  <c r="C1480" i="3" s="1"/>
  <c r="A1479" i="3"/>
  <c r="C1479" i="3" s="1"/>
  <c r="A1478" i="3"/>
  <c r="C1478" i="3" s="1"/>
  <c r="A1477" i="3"/>
  <c r="C1477" i="3" s="1"/>
  <c r="A1476" i="3"/>
  <c r="C1476" i="3" s="1"/>
  <c r="A1475" i="3"/>
  <c r="C1475" i="3" s="1"/>
  <c r="A1474" i="3"/>
  <c r="C1474" i="3" s="1"/>
  <c r="A1473" i="3"/>
  <c r="C1473" i="3" s="1"/>
  <c r="A1472" i="3"/>
  <c r="C1472" i="3" s="1"/>
  <c r="A1471" i="3"/>
  <c r="C1471" i="3" s="1"/>
  <c r="A1470" i="3"/>
  <c r="C1470" i="3" s="1"/>
  <c r="A1469" i="3"/>
  <c r="C1469" i="3" s="1"/>
  <c r="A1468" i="3"/>
  <c r="C1468" i="3" s="1"/>
  <c r="A1467" i="3"/>
  <c r="C1467" i="3" s="1"/>
  <c r="A1466" i="3"/>
  <c r="C1466" i="3" s="1"/>
  <c r="A1465" i="3"/>
  <c r="C1465" i="3" s="1"/>
  <c r="A1464" i="3"/>
  <c r="C1464" i="3" s="1"/>
  <c r="A1463" i="3"/>
  <c r="C1463" i="3" s="1"/>
  <c r="A1462" i="3"/>
  <c r="C1462" i="3" s="1"/>
  <c r="A1461" i="3"/>
  <c r="C1461" i="3" s="1"/>
  <c r="A1460" i="3"/>
  <c r="C1460" i="3" s="1"/>
  <c r="A1459" i="3"/>
  <c r="C1459" i="3" s="1"/>
  <c r="A1458" i="3"/>
  <c r="C1458" i="3" s="1"/>
  <c r="A1457" i="3"/>
  <c r="C1457" i="3" s="1"/>
  <c r="A1456" i="3"/>
  <c r="C1456" i="3" s="1"/>
  <c r="A1455" i="3"/>
  <c r="C1455" i="3" s="1"/>
  <c r="A1454" i="3"/>
  <c r="C1454" i="3" s="1"/>
  <c r="A1453" i="3"/>
  <c r="C1453" i="3" s="1"/>
  <c r="A1452" i="3"/>
  <c r="C1452" i="3" s="1"/>
  <c r="A1451" i="3"/>
  <c r="C1451" i="3" s="1"/>
  <c r="A1450" i="3"/>
  <c r="C1450" i="3" s="1"/>
  <c r="A1449" i="3"/>
  <c r="C1449" i="3" s="1"/>
  <c r="A1448" i="3"/>
  <c r="C1448" i="3" s="1"/>
  <c r="A1447" i="3"/>
  <c r="C1447" i="3" s="1"/>
  <c r="A1446" i="3"/>
  <c r="C1446" i="3" s="1"/>
  <c r="A1445" i="3"/>
  <c r="C1445" i="3" s="1"/>
  <c r="A1444" i="3"/>
  <c r="C1444" i="3" s="1"/>
  <c r="A1443" i="3"/>
  <c r="C1443" i="3" s="1"/>
  <c r="A1442" i="3"/>
  <c r="C1442" i="3" s="1"/>
  <c r="A1441" i="3"/>
  <c r="C1441" i="3" s="1"/>
  <c r="A1440" i="3"/>
  <c r="C1440" i="3" s="1"/>
  <c r="A1439" i="3"/>
  <c r="C1439" i="3" s="1"/>
  <c r="A1438" i="3"/>
  <c r="C1438" i="3" s="1"/>
  <c r="A1437" i="3"/>
  <c r="C1437" i="3" s="1"/>
  <c r="A1436" i="3"/>
  <c r="C1436" i="3" s="1"/>
  <c r="A1435" i="3"/>
  <c r="C1435" i="3" s="1"/>
  <c r="A1434" i="3"/>
  <c r="C1434" i="3" s="1"/>
  <c r="A1433" i="3"/>
  <c r="C1433" i="3" s="1"/>
  <c r="A1432" i="3"/>
  <c r="C1432" i="3" s="1"/>
  <c r="A1431" i="3"/>
  <c r="C1431" i="3" s="1"/>
  <c r="A1430" i="3"/>
  <c r="C1430" i="3" s="1"/>
  <c r="A1429" i="3"/>
  <c r="C1429" i="3" s="1"/>
  <c r="A1428" i="3"/>
  <c r="C1428" i="3" s="1"/>
  <c r="A1427" i="3"/>
  <c r="C1427" i="3" s="1"/>
  <c r="A1426" i="3"/>
  <c r="C1426" i="3" s="1"/>
  <c r="A1425" i="3"/>
  <c r="C1425" i="3" s="1"/>
  <c r="A1424" i="3"/>
  <c r="C1424" i="3" s="1"/>
  <c r="A1423" i="3"/>
  <c r="C1423" i="3" s="1"/>
  <c r="A1422" i="3"/>
  <c r="C1422" i="3" s="1"/>
  <c r="A1421" i="3"/>
  <c r="C1421" i="3" s="1"/>
  <c r="A1420" i="3"/>
  <c r="C1420" i="3" s="1"/>
  <c r="A1419" i="3"/>
  <c r="C1419" i="3" s="1"/>
  <c r="A1418" i="3"/>
  <c r="C1418" i="3" s="1"/>
  <c r="A1417" i="3"/>
  <c r="C1417" i="3" s="1"/>
  <c r="A1416" i="3"/>
  <c r="C1416" i="3" s="1"/>
  <c r="A1415" i="3"/>
  <c r="C1415" i="3" s="1"/>
  <c r="A1414" i="3"/>
  <c r="C1414" i="3" s="1"/>
  <c r="A1413" i="3"/>
  <c r="C1413" i="3" s="1"/>
  <c r="A1412" i="3"/>
  <c r="C1412" i="3" s="1"/>
  <c r="A1411" i="3"/>
  <c r="C1411" i="3" s="1"/>
  <c r="A1410" i="3"/>
  <c r="C1410" i="3" s="1"/>
  <c r="A1409" i="3"/>
  <c r="C1409" i="3" s="1"/>
  <c r="A1408" i="3"/>
  <c r="C1408" i="3" s="1"/>
  <c r="A1407" i="3"/>
  <c r="C1407" i="3" s="1"/>
  <c r="A1406" i="3"/>
  <c r="C1406" i="3" s="1"/>
  <c r="A1405" i="3"/>
  <c r="C1405" i="3" s="1"/>
  <c r="A1404" i="3"/>
  <c r="C1404" i="3" s="1"/>
  <c r="A1403" i="3"/>
  <c r="C1403" i="3" s="1"/>
  <c r="A1402" i="3"/>
  <c r="C1402" i="3" s="1"/>
  <c r="A1401" i="3"/>
  <c r="C1401" i="3" s="1"/>
  <c r="A1400" i="3"/>
  <c r="C1400" i="3" s="1"/>
  <c r="A1399" i="3"/>
  <c r="C1399" i="3" s="1"/>
  <c r="A1398" i="3"/>
  <c r="C1398" i="3" s="1"/>
  <c r="A1397" i="3"/>
  <c r="C1397" i="3" s="1"/>
  <c r="A1396" i="3"/>
  <c r="C1396" i="3" s="1"/>
  <c r="A1395" i="3"/>
  <c r="C1395" i="3" s="1"/>
  <c r="A1394" i="3"/>
  <c r="C1394" i="3" s="1"/>
  <c r="A1393" i="3"/>
  <c r="C1393" i="3" s="1"/>
  <c r="A1392" i="3"/>
  <c r="C1392" i="3" s="1"/>
  <c r="A1391" i="3"/>
  <c r="C1391" i="3" s="1"/>
  <c r="A1390" i="3"/>
  <c r="C1390" i="3" s="1"/>
  <c r="A1389" i="3"/>
  <c r="C1389" i="3" s="1"/>
  <c r="A1388" i="3"/>
  <c r="C1388" i="3" s="1"/>
  <c r="A1387" i="3"/>
  <c r="C1387" i="3" s="1"/>
  <c r="A1386" i="3"/>
  <c r="C1386" i="3" s="1"/>
  <c r="A1385" i="3"/>
  <c r="C1385" i="3" s="1"/>
  <c r="A1384" i="3"/>
  <c r="C1384" i="3" s="1"/>
  <c r="A1383" i="3"/>
  <c r="C1383" i="3" s="1"/>
  <c r="A1382" i="3"/>
  <c r="C1382" i="3" s="1"/>
  <c r="A1381" i="3"/>
  <c r="C1381" i="3" s="1"/>
  <c r="A1380" i="3"/>
  <c r="C1380" i="3" s="1"/>
  <c r="A1379" i="3"/>
  <c r="C1379" i="3" s="1"/>
  <c r="A1378" i="3"/>
  <c r="C1378" i="3" s="1"/>
  <c r="A1377" i="3"/>
  <c r="C1377" i="3" s="1"/>
  <c r="A1376" i="3"/>
  <c r="C1376" i="3" s="1"/>
  <c r="A1375" i="3"/>
  <c r="C1375" i="3" s="1"/>
  <c r="A1374" i="3"/>
  <c r="C1374" i="3" s="1"/>
  <c r="A1373" i="3"/>
  <c r="C1373" i="3" s="1"/>
  <c r="A1372" i="3"/>
  <c r="C1372" i="3" s="1"/>
  <c r="A1371" i="3"/>
  <c r="C1371" i="3" s="1"/>
  <c r="A1370" i="3"/>
  <c r="C1370" i="3" s="1"/>
  <c r="A1369" i="3"/>
  <c r="C1369" i="3" s="1"/>
  <c r="A1368" i="3"/>
  <c r="C1368" i="3" s="1"/>
  <c r="A1367" i="3"/>
  <c r="C1367" i="3" s="1"/>
  <c r="A1366" i="3"/>
  <c r="C1366" i="3" s="1"/>
  <c r="A1365" i="3"/>
  <c r="C1365" i="3" s="1"/>
  <c r="A1364" i="3"/>
  <c r="C1364" i="3" s="1"/>
  <c r="A1363" i="3"/>
  <c r="C1363" i="3" s="1"/>
  <c r="A1362" i="3"/>
  <c r="C1362" i="3" s="1"/>
  <c r="A1361" i="3"/>
  <c r="C1361" i="3" s="1"/>
  <c r="A1360" i="3"/>
  <c r="C1360" i="3" s="1"/>
  <c r="A1359" i="3"/>
  <c r="C1359" i="3" s="1"/>
  <c r="A1358" i="3"/>
  <c r="C1358" i="3" s="1"/>
  <c r="A1357" i="3"/>
  <c r="C1357" i="3" s="1"/>
  <c r="A1356" i="3"/>
  <c r="C1356" i="3" s="1"/>
  <c r="A1355" i="3"/>
  <c r="C1355" i="3" s="1"/>
  <c r="A1354" i="3"/>
  <c r="C1354" i="3" s="1"/>
  <c r="A1353" i="3"/>
  <c r="C1353" i="3" s="1"/>
  <c r="A1352" i="3"/>
  <c r="C1352" i="3" s="1"/>
  <c r="A1351" i="3"/>
  <c r="C1351" i="3" s="1"/>
  <c r="A1350" i="3"/>
  <c r="C1350" i="3" s="1"/>
  <c r="A1349" i="3"/>
  <c r="C1349" i="3" s="1"/>
  <c r="A1348" i="3"/>
  <c r="C1348" i="3" s="1"/>
  <c r="A1347" i="3"/>
  <c r="C1347" i="3" s="1"/>
  <c r="A1346" i="3"/>
  <c r="C1346" i="3" s="1"/>
  <c r="A1345" i="3"/>
  <c r="C1345" i="3" s="1"/>
  <c r="A1344" i="3"/>
  <c r="C1344" i="3" s="1"/>
  <c r="A1343" i="3"/>
  <c r="C1343" i="3" s="1"/>
  <c r="A1342" i="3"/>
  <c r="C1342" i="3" s="1"/>
  <c r="A1341" i="3"/>
  <c r="C1341" i="3" s="1"/>
  <c r="A1340" i="3"/>
  <c r="C1340" i="3" s="1"/>
  <c r="A1339" i="3"/>
  <c r="C1339" i="3" s="1"/>
  <c r="A1338" i="3"/>
  <c r="C1338" i="3" s="1"/>
  <c r="A1337" i="3"/>
  <c r="C1337" i="3" s="1"/>
  <c r="A1336" i="3"/>
  <c r="C1336" i="3" s="1"/>
  <c r="A1335" i="3"/>
  <c r="C1335" i="3" s="1"/>
  <c r="A1334" i="3"/>
  <c r="C1334" i="3" s="1"/>
  <c r="A1333" i="3"/>
  <c r="C1333" i="3" s="1"/>
  <c r="A1332" i="3"/>
  <c r="C1332" i="3" s="1"/>
  <c r="A1331" i="3"/>
  <c r="C1331" i="3" s="1"/>
  <c r="A1330" i="3"/>
  <c r="C1330" i="3" s="1"/>
  <c r="A1329" i="3"/>
  <c r="C1329" i="3" s="1"/>
  <c r="A1328" i="3"/>
  <c r="C1328" i="3" s="1"/>
  <c r="A1327" i="3"/>
  <c r="C1327" i="3" s="1"/>
  <c r="A1326" i="3"/>
  <c r="C1326" i="3" s="1"/>
  <c r="A1325" i="3"/>
  <c r="C1325" i="3" s="1"/>
  <c r="A1324" i="3"/>
  <c r="C1324" i="3" s="1"/>
  <c r="A1323" i="3"/>
  <c r="C1323" i="3" s="1"/>
  <c r="A1322" i="3"/>
  <c r="C1322" i="3" s="1"/>
  <c r="A1321" i="3"/>
  <c r="C1321" i="3" s="1"/>
  <c r="A1320" i="3"/>
  <c r="C1320" i="3" s="1"/>
  <c r="A1319" i="3"/>
  <c r="C1319" i="3" s="1"/>
  <c r="A1318" i="3"/>
  <c r="C1318" i="3" s="1"/>
  <c r="A1317" i="3"/>
  <c r="C1317" i="3" s="1"/>
  <c r="A1316" i="3"/>
  <c r="C1316" i="3" s="1"/>
  <c r="A1315" i="3"/>
  <c r="C1315" i="3" s="1"/>
  <c r="A1314" i="3"/>
  <c r="C1314" i="3" s="1"/>
  <c r="A1313" i="3"/>
  <c r="C1313" i="3" s="1"/>
  <c r="A1312" i="3"/>
  <c r="C1312" i="3" s="1"/>
  <c r="A1311" i="3"/>
  <c r="C1311" i="3" s="1"/>
  <c r="A1310" i="3"/>
  <c r="C1310" i="3" s="1"/>
  <c r="A1309" i="3"/>
  <c r="C1309" i="3" s="1"/>
  <c r="A1308" i="3"/>
  <c r="C1308" i="3" s="1"/>
  <c r="A1307" i="3"/>
  <c r="C1307" i="3" s="1"/>
  <c r="A1306" i="3"/>
  <c r="C1306" i="3" s="1"/>
  <c r="A1305" i="3"/>
  <c r="C1305" i="3" s="1"/>
  <c r="A1304" i="3"/>
  <c r="C1304" i="3" s="1"/>
  <c r="A1303" i="3"/>
  <c r="C1303" i="3" s="1"/>
  <c r="A1302" i="3"/>
  <c r="C1302" i="3" s="1"/>
  <c r="A1301" i="3"/>
  <c r="C1301" i="3" s="1"/>
  <c r="A1300" i="3"/>
  <c r="C1300" i="3" s="1"/>
  <c r="A1299" i="3"/>
  <c r="C1299" i="3" s="1"/>
  <c r="A1298" i="3"/>
  <c r="C1298" i="3" s="1"/>
  <c r="A1297" i="3"/>
  <c r="C1297" i="3" s="1"/>
  <c r="A1296" i="3"/>
  <c r="C1296" i="3" s="1"/>
  <c r="A1295" i="3"/>
  <c r="C1295" i="3" s="1"/>
  <c r="A1294" i="3"/>
  <c r="C1294" i="3" s="1"/>
  <c r="A1293" i="3"/>
  <c r="C1293" i="3" s="1"/>
  <c r="A1292" i="3"/>
  <c r="C1292" i="3" s="1"/>
  <c r="A1291" i="3"/>
  <c r="C1291" i="3" s="1"/>
  <c r="A1290" i="3"/>
  <c r="C1290" i="3" s="1"/>
  <c r="A1289" i="3"/>
  <c r="C1289" i="3" s="1"/>
  <c r="A1288" i="3"/>
  <c r="C1288" i="3" s="1"/>
  <c r="A1287" i="3"/>
  <c r="C1287" i="3" s="1"/>
  <c r="A1286" i="3"/>
  <c r="C1286" i="3" s="1"/>
  <c r="A1285" i="3"/>
  <c r="C1285" i="3" s="1"/>
  <c r="A1284" i="3"/>
  <c r="C1284" i="3" s="1"/>
  <c r="A1283" i="3"/>
  <c r="C1283" i="3" s="1"/>
  <c r="A1282" i="3"/>
  <c r="C1282" i="3" s="1"/>
  <c r="A1281" i="3"/>
  <c r="C1281" i="3" s="1"/>
  <c r="A1280" i="3"/>
  <c r="C1280" i="3" s="1"/>
  <c r="A1279" i="3"/>
  <c r="C1279" i="3" s="1"/>
  <c r="A1278" i="3"/>
  <c r="C1278" i="3" s="1"/>
  <c r="A1277" i="3"/>
  <c r="C1277" i="3" s="1"/>
  <c r="A1276" i="3"/>
  <c r="C1276" i="3" s="1"/>
  <c r="A1275" i="3"/>
  <c r="C1275" i="3" s="1"/>
  <c r="A1274" i="3"/>
  <c r="C1274" i="3" s="1"/>
  <c r="A1273" i="3"/>
  <c r="C1273" i="3" s="1"/>
  <c r="A1272" i="3"/>
  <c r="C1272" i="3" s="1"/>
  <c r="A1271" i="3"/>
  <c r="C1271" i="3" s="1"/>
  <c r="A1270" i="3"/>
  <c r="C1270" i="3" s="1"/>
  <c r="A1269" i="3"/>
  <c r="C1269" i="3" s="1"/>
  <c r="A1268" i="3"/>
  <c r="C1268" i="3" s="1"/>
  <c r="A1267" i="3"/>
  <c r="C1267" i="3" s="1"/>
  <c r="A1266" i="3"/>
  <c r="C1266" i="3" s="1"/>
  <c r="A1265" i="3"/>
  <c r="C1265" i="3" s="1"/>
  <c r="A1264" i="3"/>
  <c r="C1264" i="3" s="1"/>
  <c r="A1263" i="3"/>
  <c r="C1263" i="3" s="1"/>
  <c r="A1262" i="3"/>
  <c r="C1262" i="3" s="1"/>
  <c r="A1261" i="3"/>
  <c r="C1261" i="3" s="1"/>
  <c r="A1260" i="3"/>
  <c r="C1260" i="3" s="1"/>
  <c r="A1259" i="3"/>
  <c r="C1259" i="3" s="1"/>
  <c r="A1258" i="3"/>
  <c r="C1258" i="3" s="1"/>
  <c r="A1257" i="3"/>
  <c r="C1257" i="3" s="1"/>
  <c r="A1256" i="3"/>
  <c r="C1256" i="3" s="1"/>
  <c r="A1255" i="3"/>
  <c r="C1255" i="3" s="1"/>
  <c r="A1254" i="3"/>
  <c r="C1254" i="3" s="1"/>
  <c r="A1253" i="3"/>
  <c r="C1253" i="3" s="1"/>
  <c r="A1252" i="3"/>
  <c r="C1252" i="3" s="1"/>
  <c r="A1251" i="3"/>
  <c r="C1251" i="3" s="1"/>
  <c r="A1250" i="3"/>
  <c r="C1250" i="3" s="1"/>
  <c r="A1249" i="3"/>
  <c r="C1249" i="3" s="1"/>
  <c r="A1248" i="3"/>
  <c r="C1248" i="3" s="1"/>
  <c r="A1247" i="3"/>
  <c r="C1247" i="3" s="1"/>
  <c r="A1246" i="3"/>
  <c r="C1246" i="3" s="1"/>
  <c r="A1245" i="3"/>
  <c r="C1245" i="3" s="1"/>
  <c r="A1244" i="3"/>
  <c r="C1244" i="3" s="1"/>
  <c r="A1243" i="3"/>
  <c r="C1243" i="3" s="1"/>
  <c r="A1242" i="3"/>
  <c r="C1242" i="3" s="1"/>
  <c r="A1241" i="3"/>
  <c r="C1241" i="3" s="1"/>
  <c r="A1240" i="3"/>
  <c r="C1240" i="3" s="1"/>
  <c r="A1239" i="3"/>
  <c r="C1239" i="3" s="1"/>
  <c r="A1238" i="3"/>
  <c r="C1238" i="3" s="1"/>
  <c r="A1237" i="3"/>
  <c r="C1237" i="3" s="1"/>
  <c r="A1236" i="3"/>
  <c r="C1236" i="3" s="1"/>
  <c r="A1235" i="3"/>
  <c r="C1235" i="3" s="1"/>
  <c r="A1234" i="3"/>
  <c r="C1234" i="3" s="1"/>
  <c r="A1233" i="3"/>
  <c r="C1233" i="3" s="1"/>
  <c r="A1232" i="3"/>
  <c r="C1232" i="3" s="1"/>
  <c r="A1231" i="3"/>
  <c r="C1231" i="3" s="1"/>
  <c r="A1230" i="3"/>
  <c r="C1230" i="3" s="1"/>
  <c r="A1229" i="3"/>
  <c r="C1229" i="3" s="1"/>
  <c r="A1228" i="3"/>
  <c r="C1228" i="3" s="1"/>
  <c r="A1227" i="3"/>
  <c r="C1227" i="3" s="1"/>
  <c r="A1226" i="3"/>
  <c r="C1226" i="3" s="1"/>
  <c r="A1225" i="3"/>
  <c r="C1225" i="3" s="1"/>
  <c r="A1224" i="3"/>
  <c r="C1224" i="3" s="1"/>
  <c r="A1223" i="3"/>
  <c r="C1223" i="3" s="1"/>
  <c r="A1222" i="3"/>
  <c r="C1222" i="3" s="1"/>
  <c r="A1221" i="3"/>
  <c r="C1221" i="3" s="1"/>
  <c r="A1220" i="3"/>
  <c r="C1220" i="3" s="1"/>
  <c r="A1219" i="3"/>
  <c r="C1219" i="3" s="1"/>
  <c r="A1218" i="3"/>
  <c r="C1218" i="3" s="1"/>
  <c r="A1217" i="3"/>
  <c r="C1217" i="3" s="1"/>
  <c r="A1216" i="3"/>
  <c r="C1216" i="3" s="1"/>
  <c r="A1215" i="3"/>
  <c r="C1215" i="3" s="1"/>
  <c r="A1214" i="3"/>
  <c r="C1214" i="3" s="1"/>
  <c r="A1213" i="3"/>
  <c r="C1213" i="3" s="1"/>
  <c r="A1212" i="3"/>
  <c r="C1212" i="3" s="1"/>
  <c r="A1211" i="3"/>
  <c r="C1211" i="3" s="1"/>
  <c r="A1210" i="3"/>
  <c r="C1210" i="3" s="1"/>
  <c r="A1209" i="3"/>
  <c r="C1209" i="3" s="1"/>
  <c r="A1208" i="3"/>
  <c r="C1208" i="3" s="1"/>
  <c r="A1207" i="3"/>
  <c r="C1207" i="3" s="1"/>
  <c r="A1206" i="3"/>
  <c r="C1206" i="3" s="1"/>
  <c r="A1205" i="3"/>
  <c r="C1205" i="3" s="1"/>
  <c r="A1204" i="3"/>
  <c r="C1204" i="3" s="1"/>
  <c r="A1203" i="3"/>
  <c r="C1203" i="3" s="1"/>
  <c r="A1202" i="3"/>
  <c r="C1202" i="3" s="1"/>
  <c r="A1201" i="3"/>
  <c r="C1201" i="3" s="1"/>
  <c r="A1200" i="3"/>
  <c r="C1200" i="3" s="1"/>
  <c r="A1199" i="3"/>
  <c r="C1199" i="3" s="1"/>
  <c r="A1198" i="3"/>
  <c r="C1198" i="3" s="1"/>
  <c r="A1197" i="3"/>
  <c r="C1197" i="3" s="1"/>
  <c r="A1196" i="3"/>
  <c r="C1196" i="3" s="1"/>
  <c r="A1195" i="3"/>
  <c r="C1195" i="3" s="1"/>
  <c r="A1194" i="3"/>
  <c r="C1194" i="3" s="1"/>
  <c r="A1193" i="3"/>
  <c r="C1193" i="3" s="1"/>
  <c r="A1192" i="3"/>
  <c r="C1192" i="3" s="1"/>
  <c r="A1191" i="3"/>
  <c r="C1191" i="3" s="1"/>
  <c r="A1190" i="3"/>
  <c r="C1190" i="3" s="1"/>
  <c r="A1189" i="3"/>
  <c r="C1189" i="3" s="1"/>
  <c r="A1188" i="3"/>
  <c r="C1188" i="3" s="1"/>
  <c r="A1187" i="3"/>
  <c r="C1187" i="3" s="1"/>
  <c r="A1186" i="3"/>
  <c r="C1186" i="3" s="1"/>
  <c r="A1185" i="3"/>
  <c r="C1185" i="3" s="1"/>
  <c r="A1184" i="3"/>
  <c r="C1184" i="3" s="1"/>
  <c r="A1183" i="3"/>
  <c r="C1183" i="3" s="1"/>
  <c r="A1182" i="3"/>
  <c r="C1182" i="3" s="1"/>
  <c r="A1181" i="3"/>
  <c r="C1181" i="3" s="1"/>
  <c r="A1180" i="3"/>
  <c r="C1180" i="3" s="1"/>
  <c r="A1179" i="3"/>
  <c r="C1179" i="3" s="1"/>
  <c r="A1178" i="3"/>
  <c r="C1178" i="3" s="1"/>
  <c r="A1177" i="3"/>
  <c r="C1177" i="3" s="1"/>
  <c r="A1176" i="3"/>
  <c r="C1176" i="3" s="1"/>
  <c r="A1175" i="3"/>
  <c r="C1175" i="3" s="1"/>
  <c r="A1174" i="3"/>
  <c r="C1174" i="3" s="1"/>
  <c r="A1173" i="3"/>
  <c r="C1173" i="3" s="1"/>
  <c r="A1172" i="3"/>
  <c r="C1172" i="3" s="1"/>
  <c r="A1171" i="3"/>
  <c r="C1171" i="3" s="1"/>
  <c r="A1170" i="3"/>
  <c r="C1170" i="3" s="1"/>
  <c r="A1169" i="3"/>
  <c r="C1169" i="3" s="1"/>
  <c r="A1168" i="3"/>
  <c r="C1168" i="3" s="1"/>
  <c r="A1167" i="3"/>
  <c r="C1167" i="3" s="1"/>
  <c r="A1166" i="3"/>
  <c r="C1166" i="3" s="1"/>
  <c r="A1165" i="3"/>
  <c r="C1165" i="3" s="1"/>
  <c r="A1164" i="3"/>
  <c r="C1164" i="3" s="1"/>
  <c r="A1163" i="3"/>
  <c r="C1163" i="3" s="1"/>
  <c r="A1162" i="3"/>
  <c r="C1162" i="3" s="1"/>
  <c r="A1161" i="3"/>
  <c r="C1161" i="3" s="1"/>
  <c r="A1160" i="3"/>
  <c r="C1160" i="3" s="1"/>
  <c r="A1159" i="3"/>
  <c r="C1159" i="3" s="1"/>
  <c r="A1158" i="3"/>
  <c r="C1158" i="3" s="1"/>
  <c r="A1157" i="3"/>
  <c r="C1157" i="3" s="1"/>
  <c r="A1156" i="3"/>
  <c r="C1156" i="3" s="1"/>
  <c r="A1155" i="3"/>
  <c r="C1155" i="3" s="1"/>
  <c r="A1154" i="3"/>
  <c r="C1154" i="3" s="1"/>
  <c r="A1153" i="3"/>
  <c r="C1153" i="3" s="1"/>
  <c r="A1152" i="3"/>
  <c r="C1152" i="3" s="1"/>
  <c r="A1151" i="3"/>
  <c r="C1151" i="3" s="1"/>
  <c r="A1150" i="3"/>
  <c r="C1150" i="3" s="1"/>
  <c r="A1149" i="3"/>
  <c r="C1149" i="3" s="1"/>
  <c r="A1148" i="3"/>
  <c r="C1148" i="3" s="1"/>
  <c r="A1147" i="3"/>
  <c r="C1147" i="3" s="1"/>
  <c r="A1146" i="3"/>
  <c r="C1146" i="3" s="1"/>
  <c r="A1145" i="3"/>
  <c r="C1145" i="3" s="1"/>
  <c r="A1144" i="3"/>
  <c r="C1144" i="3" s="1"/>
  <c r="A1143" i="3"/>
  <c r="C1143" i="3" s="1"/>
  <c r="A1142" i="3"/>
  <c r="C1142" i="3" s="1"/>
  <c r="A1141" i="3"/>
  <c r="C1141" i="3" s="1"/>
  <c r="A1140" i="3"/>
  <c r="C1140" i="3" s="1"/>
  <c r="A1139" i="3"/>
  <c r="C1139" i="3" s="1"/>
  <c r="A1138" i="3"/>
  <c r="C1138" i="3" s="1"/>
  <c r="A1137" i="3"/>
  <c r="C1137" i="3" s="1"/>
  <c r="A1136" i="3"/>
  <c r="C1136" i="3" s="1"/>
  <c r="A1135" i="3"/>
  <c r="C1135" i="3" s="1"/>
  <c r="A1134" i="3"/>
  <c r="C1134" i="3" s="1"/>
  <c r="A1133" i="3"/>
  <c r="C1133" i="3" s="1"/>
  <c r="A1132" i="3"/>
  <c r="C1132" i="3" s="1"/>
  <c r="A1131" i="3"/>
  <c r="C1131" i="3" s="1"/>
  <c r="A1130" i="3"/>
  <c r="C1130" i="3" s="1"/>
  <c r="A1129" i="3"/>
  <c r="C1129" i="3" s="1"/>
  <c r="A1128" i="3"/>
  <c r="C1128" i="3" s="1"/>
  <c r="A1127" i="3"/>
  <c r="C1127" i="3" s="1"/>
  <c r="A1126" i="3"/>
  <c r="C1126" i="3" s="1"/>
  <c r="A1125" i="3"/>
  <c r="C1125" i="3" s="1"/>
  <c r="A1124" i="3"/>
  <c r="C1124" i="3" s="1"/>
  <c r="A1123" i="3"/>
  <c r="C1123" i="3" s="1"/>
  <c r="A1122" i="3"/>
  <c r="C1122" i="3" s="1"/>
  <c r="A1121" i="3"/>
  <c r="C1121" i="3" s="1"/>
  <c r="A1120" i="3"/>
  <c r="C1120" i="3" s="1"/>
  <c r="A1119" i="3"/>
  <c r="C1119" i="3" s="1"/>
  <c r="A1118" i="3"/>
  <c r="C1118" i="3" s="1"/>
  <c r="A1117" i="3"/>
  <c r="C1117" i="3" s="1"/>
  <c r="A1116" i="3"/>
  <c r="C1116" i="3" s="1"/>
  <c r="A1115" i="3"/>
  <c r="C1115" i="3" s="1"/>
  <c r="A1114" i="3"/>
  <c r="C1114" i="3" s="1"/>
  <c r="A1113" i="3"/>
  <c r="C1113" i="3" s="1"/>
  <c r="A1112" i="3"/>
  <c r="C1112" i="3" s="1"/>
  <c r="A1111" i="3"/>
  <c r="C1111" i="3" s="1"/>
  <c r="A1110" i="3"/>
  <c r="C1110" i="3" s="1"/>
  <c r="A1109" i="3"/>
  <c r="C1109" i="3" s="1"/>
  <c r="A1108" i="3"/>
  <c r="C1108" i="3" s="1"/>
  <c r="A1107" i="3"/>
  <c r="C1107" i="3" s="1"/>
  <c r="A1106" i="3"/>
  <c r="C1106" i="3" s="1"/>
  <c r="A1105" i="3"/>
  <c r="C1105" i="3" s="1"/>
  <c r="A1104" i="3"/>
  <c r="C1104" i="3" s="1"/>
  <c r="A1103" i="3"/>
  <c r="C1103" i="3" s="1"/>
  <c r="A1102" i="3"/>
  <c r="C1102" i="3" s="1"/>
  <c r="A1101" i="3"/>
  <c r="C1101" i="3" s="1"/>
  <c r="A1100" i="3"/>
  <c r="C1100" i="3" s="1"/>
  <c r="A1099" i="3"/>
  <c r="C1099" i="3" s="1"/>
  <c r="A1098" i="3"/>
  <c r="C1098" i="3" s="1"/>
  <c r="A1097" i="3"/>
  <c r="C1097" i="3" s="1"/>
  <c r="A1096" i="3"/>
  <c r="C1096" i="3" s="1"/>
  <c r="A1095" i="3"/>
  <c r="C1095" i="3" s="1"/>
  <c r="A1094" i="3"/>
  <c r="C1094" i="3" s="1"/>
  <c r="A1093" i="3"/>
  <c r="C1093" i="3" s="1"/>
  <c r="A1092" i="3"/>
  <c r="C1092" i="3" s="1"/>
  <c r="A1091" i="3"/>
  <c r="C1091" i="3" s="1"/>
  <c r="A1090" i="3"/>
  <c r="C1090" i="3" s="1"/>
  <c r="A1089" i="3"/>
  <c r="C1089" i="3" s="1"/>
  <c r="A1088" i="3"/>
  <c r="C1088" i="3" s="1"/>
  <c r="A1087" i="3"/>
  <c r="C1087" i="3" s="1"/>
  <c r="A1086" i="3"/>
  <c r="C1086" i="3" s="1"/>
  <c r="A1085" i="3"/>
  <c r="C1085" i="3" s="1"/>
  <c r="A1084" i="3"/>
  <c r="C1084" i="3" s="1"/>
  <c r="A1083" i="3"/>
  <c r="C1083" i="3" s="1"/>
  <c r="A1082" i="3"/>
  <c r="C1082" i="3" s="1"/>
  <c r="A1081" i="3"/>
  <c r="C1081" i="3" s="1"/>
  <c r="A1080" i="3"/>
  <c r="C1080" i="3" s="1"/>
  <c r="A1079" i="3"/>
  <c r="C1079" i="3" s="1"/>
  <c r="A1078" i="3"/>
  <c r="C1078" i="3" s="1"/>
  <c r="A1077" i="3"/>
  <c r="C1077" i="3" s="1"/>
  <c r="A1076" i="3"/>
  <c r="C1076" i="3" s="1"/>
  <c r="A1075" i="3"/>
  <c r="C1075" i="3" s="1"/>
  <c r="A1074" i="3"/>
  <c r="C1074" i="3" s="1"/>
  <c r="A1073" i="3"/>
  <c r="C1073" i="3" s="1"/>
  <c r="A1072" i="3"/>
  <c r="C1072" i="3" s="1"/>
  <c r="A1071" i="3"/>
  <c r="C1071" i="3" s="1"/>
  <c r="A1070" i="3"/>
  <c r="C1070" i="3" s="1"/>
  <c r="A1069" i="3"/>
  <c r="C1069" i="3" s="1"/>
  <c r="A1068" i="3"/>
  <c r="C1068" i="3" s="1"/>
  <c r="A1067" i="3"/>
  <c r="C1067" i="3" s="1"/>
  <c r="A1066" i="3"/>
  <c r="C1066" i="3" s="1"/>
  <c r="A1065" i="3"/>
  <c r="C1065" i="3" s="1"/>
  <c r="A1064" i="3"/>
  <c r="C1064" i="3" s="1"/>
  <c r="A1063" i="3"/>
  <c r="C1063" i="3" s="1"/>
  <c r="A1062" i="3"/>
  <c r="C1062" i="3" s="1"/>
  <c r="A1061" i="3"/>
  <c r="C1061" i="3" s="1"/>
  <c r="A1060" i="3"/>
  <c r="C1060" i="3" s="1"/>
  <c r="A1059" i="3"/>
  <c r="C1059" i="3" s="1"/>
  <c r="A1058" i="3"/>
  <c r="C1058" i="3" s="1"/>
  <c r="A1057" i="3"/>
  <c r="C1057" i="3" s="1"/>
  <c r="A1056" i="3"/>
  <c r="C1056" i="3" s="1"/>
  <c r="A1055" i="3"/>
  <c r="C1055" i="3" s="1"/>
  <c r="A1054" i="3"/>
  <c r="C1054" i="3" s="1"/>
  <c r="A1053" i="3"/>
  <c r="C1053" i="3" s="1"/>
  <c r="A1052" i="3"/>
  <c r="C1052" i="3" s="1"/>
  <c r="A1051" i="3"/>
  <c r="C1051" i="3" s="1"/>
  <c r="A1050" i="3"/>
  <c r="C1050" i="3" s="1"/>
  <c r="A1049" i="3"/>
  <c r="C1049" i="3" s="1"/>
  <c r="A1048" i="3"/>
  <c r="C1048" i="3" s="1"/>
  <c r="A1047" i="3"/>
  <c r="C1047" i="3" s="1"/>
  <c r="A1046" i="3"/>
  <c r="C1046" i="3" s="1"/>
  <c r="A1045" i="3"/>
  <c r="C1045" i="3" s="1"/>
  <c r="A1044" i="3"/>
  <c r="C1044" i="3" s="1"/>
  <c r="A1043" i="3"/>
  <c r="C1043" i="3" s="1"/>
  <c r="A1042" i="3"/>
  <c r="C1042" i="3" s="1"/>
  <c r="A1041" i="3"/>
  <c r="C1041" i="3" s="1"/>
  <c r="A1040" i="3"/>
  <c r="C1040" i="3" s="1"/>
  <c r="A1039" i="3"/>
  <c r="C1039" i="3" s="1"/>
  <c r="A1038" i="3"/>
  <c r="C1038" i="3" s="1"/>
  <c r="A1037" i="3"/>
  <c r="C1037" i="3" s="1"/>
  <c r="A1036" i="3"/>
  <c r="C1036" i="3" s="1"/>
  <c r="A1035" i="3"/>
  <c r="C1035" i="3" s="1"/>
  <c r="A1034" i="3"/>
  <c r="C1034" i="3" s="1"/>
  <c r="A1033" i="3"/>
  <c r="C1033" i="3" s="1"/>
  <c r="A1032" i="3"/>
  <c r="C1032" i="3" s="1"/>
  <c r="A1031" i="3"/>
  <c r="C1031" i="3" s="1"/>
  <c r="A1030" i="3"/>
  <c r="C1030" i="3" s="1"/>
  <c r="A1029" i="3"/>
  <c r="C1029" i="3" s="1"/>
  <c r="A1028" i="3"/>
  <c r="C1028" i="3" s="1"/>
  <c r="A1027" i="3"/>
  <c r="C1027" i="3" s="1"/>
  <c r="A1026" i="3"/>
  <c r="C1026" i="3" s="1"/>
  <c r="A1025" i="3"/>
  <c r="C1025" i="3" s="1"/>
  <c r="A1024" i="3"/>
  <c r="C1024" i="3" s="1"/>
  <c r="A1023" i="3"/>
  <c r="C1023" i="3" s="1"/>
  <c r="A1022" i="3"/>
  <c r="C1022" i="3" s="1"/>
  <c r="A1021" i="3"/>
  <c r="C1021" i="3" s="1"/>
  <c r="A1020" i="3"/>
  <c r="C1020" i="3" s="1"/>
  <c r="A1019" i="3"/>
  <c r="C1019" i="3" s="1"/>
  <c r="A1018" i="3"/>
  <c r="C1018" i="3" s="1"/>
  <c r="A1017" i="3"/>
  <c r="C1017" i="3" s="1"/>
  <c r="A1016" i="3"/>
  <c r="C1016" i="3" s="1"/>
  <c r="A1015" i="3"/>
  <c r="C1015" i="3" s="1"/>
  <c r="A1014" i="3"/>
  <c r="C1014" i="3" s="1"/>
  <c r="A1013" i="3"/>
  <c r="C1013" i="3" s="1"/>
  <c r="A1012" i="3"/>
  <c r="C1012" i="3" s="1"/>
  <c r="A1011" i="3"/>
  <c r="C1011" i="3" s="1"/>
  <c r="A1010" i="3"/>
  <c r="C1010" i="3" s="1"/>
  <c r="A1009" i="3"/>
  <c r="C1009" i="3" s="1"/>
  <c r="A1008" i="3"/>
  <c r="C1008" i="3" s="1"/>
  <c r="A1007" i="3"/>
  <c r="C1007" i="3" s="1"/>
  <c r="A1006" i="3"/>
  <c r="C1006" i="3" s="1"/>
  <c r="A1005" i="3"/>
  <c r="C1005" i="3" s="1"/>
  <c r="A1004" i="3"/>
  <c r="C1004" i="3" s="1"/>
  <c r="A1003" i="3"/>
  <c r="C1003" i="3" s="1"/>
  <c r="A1002" i="3"/>
  <c r="C1002" i="3" s="1"/>
  <c r="A1001" i="3"/>
  <c r="C1001" i="3" s="1"/>
  <c r="A1000" i="3"/>
  <c r="C1000" i="3" s="1"/>
  <c r="A999" i="3"/>
  <c r="C999" i="3" s="1"/>
  <c r="A998" i="3"/>
  <c r="C998" i="3" s="1"/>
  <c r="A997" i="3"/>
  <c r="C997" i="3" s="1"/>
  <c r="A996" i="3"/>
  <c r="C996" i="3" s="1"/>
  <c r="A995" i="3"/>
  <c r="C995" i="3" s="1"/>
  <c r="A994" i="3"/>
  <c r="C994" i="3" s="1"/>
  <c r="A993" i="3"/>
  <c r="C993" i="3" s="1"/>
  <c r="A992" i="3"/>
  <c r="C992" i="3" s="1"/>
  <c r="A991" i="3"/>
  <c r="C991" i="3" s="1"/>
  <c r="A990" i="3"/>
  <c r="C990" i="3" s="1"/>
  <c r="A989" i="3"/>
  <c r="C989" i="3" s="1"/>
  <c r="A988" i="3"/>
  <c r="C988" i="3" s="1"/>
  <c r="A987" i="3"/>
  <c r="C987" i="3" s="1"/>
  <c r="A986" i="3"/>
  <c r="C986" i="3" s="1"/>
  <c r="A985" i="3"/>
  <c r="C985" i="3" s="1"/>
  <c r="A984" i="3"/>
  <c r="C984" i="3" s="1"/>
  <c r="A983" i="3"/>
  <c r="C983" i="3" s="1"/>
  <c r="A982" i="3"/>
  <c r="C982" i="3" s="1"/>
  <c r="A981" i="3"/>
  <c r="C981" i="3" s="1"/>
  <c r="A980" i="3"/>
  <c r="C980" i="3" s="1"/>
  <c r="A979" i="3"/>
  <c r="C979" i="3" s="1"/>
  <c r="A978" i="3"/>
  <c r="C978" i="3" s="1"/>
  <c r="A977" i="3"/>
  <c r="C977" i="3" s="1"/>
  <c r="A976" i="3"/>
  <c r="C976" i="3" s="1"/>
  <c r="A975" i="3"/>
  <c r="C975" i="3" s="1"/>
  <c r="A974" i="3"/>
  <c r="C974" i="3" s="1"/>
  <c r="A973" i="3"/>
  <c r="C973" i="3" s="1"/>
  <c r="A972" i="3"/>
  <c r="C972" i="3" s="1"/>
  <c r="A971" i="3"/>
  <c r="C971" i="3" s="1"/>
  <c r="A970" i="3"/>
  <c r="C970" i="3" s="1"/>
  <c r="A969" i="3"/>
  <c r="C969" i="3" s="1"/>
  <c r="A968" i="3"/>
  <c r="C968" i="3" s="1"/>
  <c r="A967" i="3"/>
  <c r="C967" i="3" s="1"/>
  <c r="A966" i="3"/>
  <c r="C966" i="3" s="1"/>
  <c r="A965" i="3"/>
  <c r="C965" i="3" s="1"/>
  <c r="A964" i="3"/>
  <c r="C964" i="3" s="1"/>
  <c r="A963" i="3"/>
  <c r="C963" i="3" s="1"/>
  <c r="A962" i="3"/>
  <c r="C962" i="3" s="1"/>
  <c r="A961" i="3"/>
  <c r="C961" i="3" s="1"/>
  <c r="A960" i="3"/>
  <c r="C960" i="3" s="1"/>
  <c r="A959" i="3"/>
  <c r="C959" i="3" s="1"/>
  <c r="A958" i="3"/>
  <c r="C958" i="3" s="1"/>
  <c r="A957" i="3"/>
  <c r="C957" i="3" s="1"/>
  <c r="A956" i="3"/>
  <c r="C956" i="3" s="1"/>
  <c r="A955" i="3"/>
  <c r="C955" i="3" s="1"/>
  <c r="A954" i="3"/>
  <c r="C954" i="3" s="1"/>
  <c r="A953" i="3"/>
  <c r="C953" i="3" s="1"/>
  <c r="A952" i="3"/>
  <c r="C952" i="3" s="1"/>
  <c r="A951" i="3"/>
  <c r="C951" i="3" s="1"/>
  <c r="A950" i="3"/>
  <c r="C950" i="3" s="1"/>
  <c r="A949" i="3"/>
  <c r="C949" i="3" s="1"/>
  <c r="A948" i="3"/>
  <c r="C948" i="3" s="1"/>
  <c r="A947" i="3"/>
  <c r="C947" i="3" s="1"/>
  <c r="A946" i="3"/>
  <c r="C946" i="3" s="1"/>
  <c r="A945" i="3"/>
  <c r="C945" i="3" s="1"/>
  <c r="A944" i="3"/>
  <c r="C944" i="3" s="1"/>
  <c r="A943" i="3"/>
  <c r="C943" i="3" s="1"/>
  <c r="A942" i="3"/>
  <c r="C942" i="3" s="1"/>
  <c r="A941" i="3"/>
  <c r="C941" i="3" s="1"/>
  <c r="A940" i="3"/>
  <c r="C940" i="3" s="1"/>
  <c r="A939" i="3"/>
  <c r="C939" i="3" s="1"/>
  <c r="A938" i="3"/>
  <c r="C938" i="3" s="1"/>
  <c r="A937" i="3"/>
  <c r="C937" i="3" s="1"/>
  <c r="A936" i="3"/>
  <c r="C936" i="3" s="1"/>
  <c r="A935" i="3"/>
  <c r="C935" i="3" s="1"/>
  <c r="A934" i="3"/>
  <c r="C934" i="3" s="1"/>
  <c r="A933" i="3"/>
  <c r="C933" i="3" s="1"/>
  <c r="A932" i="3"/>
  <c r="C932" i="3" s="1"/>
  <c r="A931" i="3"/>
  <c r="C931" i="3" s="1"/>
  <c r="A930" i="3"/>
  <c r="C930" i="3" s="1"/>
  <c r="A929" i="3"/>
  <c r="C929" i="3" s="1"/>
  <c r="A928" i="3"/>
  <c r="C928" i="3" s="1"/>
  <c r="A927" i="3"/>
  <c r="C927" i="3" s="1"/>
  <c r="A926" i="3"/>
  <c r="C926" i="3" s="1"/>
  <c r="A925" i="3"/>
  <c r="C925" i="3" s="1"/>
  <c r="A924" i="3"/>
  <c r="C924" i="3" s="1"/>
  <c r="A923" i="3"/>
  <c r="C923" i="3" s="1"/>
  <c r="A922" i="3"/>
  <c r="C922" i="3" s="1"/>
  <c r="A921" i="3"/>
  <c r="C921" i="3" s="1"/>
  <c r="A920" i="3"/>
  <c r="C920" i="3" s="1"/>
  <c r="A919" i="3"/>
  <c r="C919" i="3" s="1"/>
  <c r="A918" i="3"/>
  <c r="C918" i="3" s="1"/>
  <c r="A917" i="3"/>
  <c r="C917" i="3" s="1"/>
  <c r="A916" i="3"/>
  <c r="C916" i="3" s="1"/>
  <c r="A915" i="3"/>
  <c r="C915" i="3" s="1"/>
  <c r="A914" i="3"/>
  <c r="C914" i="3" s="1"/>
  <c r="A913" i="3"/>
  <c r="C913" i="3" s="1"/>
  <c r="A912" i="3"/>
  <c r="C912" i="3" s="1"/>
  <c r="A911" i="3"/>
  <c r="C911" i="3" s="1"/>
  <c r="A910" i="3"/>
  <c r="C910" i="3" s="1"/>
  <c r="A909" i="3"/>
  <c r="C909" i="3" s="1"/>
  <c r="A908" i="3"/>
  <c r="C908" i="3" s="1"/>
  <c r="A907" i="3"/>
  <c r="C907" i="3" s="1"/>
  <c r="A906" i="3"/>
  <c r="C906" i="3" s="1"/>
  <c r="A905" i="3"/>
  <c r="C905" i="3" s="1"/>
  <c r="A904" i="3"/>
  <c r="C904" i="3" s="1"/>
  <c r="A903" i="3"/>
  <c r="C903" i="3" s="1"/>
  <c r="A902" i="3"/>
  <c r="C902" i="3" s="1"/>
  <c r="A901" i="3"/>
  <c r="C901" i="3" s="1"/>
  <c r="A900" i="3"/>
  <c r="C900" i="3" s="1"/>
  <c r="A899" i="3"/>
  <c r="C899" i="3" s="1"/>
  <c r="A898" i="3"/>
  <c r="C898" i="3" s="1"/>
  <c r="A897" i="3"/>
  <c r="C897" i="3" s="1"/>
  <c r="A896" i="3"/>
  <c r="C896" i="3" s="1"/>
  <c r="A895" i="3"/>
  <c r="C895" i="3" s="1"/>
  <c r="A894" i="3"/>
  <c r="C894" i="3" s="1"/>
  <c r="A893" i="3"/>
  <c r="C893" i="3" s="1"/>
  <c r="A892" i="3"/>
  <c r="C892" i="3" s="1"/>
  <c r="A891" i="3"/>
  <c r="C891" i="3" s="1"/>
  <c r="A890" i="3"/>
  <c r="C890" i="3" s="1"/>
  <c r="A889" i="3"/>
  <c r="C889" i="3" s="1"/>
  <c r="A888" i="3"/>
  <c r="C888" i="3" s="1"/>
  <c r="A887" i="3"/>
  <c r="C887" i="3" s="1"/>
  <c r="A886" i="3"/>
  <c r="C886" i="3" s="1"/>
  <c r="A885" i="3"/>
  <c r="C885" i="3" s="1"/>
  <c r="A884" i="3"/>
  <c r="C884" i="3" s="1"/>
  <c r="A883" i="3"/>
  <c r="C883" i="3" s="1"/>
  <c r="A882" i="3"/>
  <c r="C882" i="3" s="1"/>
  <c r="A881" i="3"/>
  <c r="C881" i="3" s="1"/>
  <c r="A880" i="3"/>
  <c r="C880" i="3" s="1"/>
  <c r="A879" i="3"/>
  <c r="C879" i="3" s="1"/>
  <c r="A878" i="3"/>
  <c r="C878" i="3" s="1"/>
  <c r="A877" i="3"/>
  <c r="C877" i="3" s="1"/>
  <c r="A876" i="3"/>
  <c r="C876" i="3" s="1"/>
  <c r="A875" i="3"/>
  <c r="C875" i="3" s="1"/>
  <c r="A874" i="3"/>
  <c r="C874" i="3" s="1"/>
  <c r="A873" i="3"/>
  <c r="C873" i="3" s="1"/>
  <c r="A872" i="3"/>
  <c r="C872" i="3" s="1"/>
  <c r="A871" i="3"/>
  <c r="C871" i="3" s="1"/>
  <c r="A870" i="3"/>
  <c r="C870" i="3" s="1"/>
  <c r="A869" i="3"/>
  <c r="C869" i="3" s="1"/>
  <c r="A868" i="3"/>
  <c r="C868" i="3" s="1"/>
  <c r="A867" i="3"/>
  <c r="C867" i="3" s="1"/>
  <c r="A866" i="3"/>
  <c r="C866" i="3" s="1"/>
  <c r="A865" i="3"/>
  <c r="C865" i="3" s="1"/>
  <c r="A864" i="3"/>
  <c r="C864" i="3" s="1"/>
  <c r="A863" i="3"/>
  <c r="C863" i="3" s="1"/>
  <c r="A862" i="3"/>
  <c r="C862" i="3" s="1"/>
  <c r="A861" i="3"/>
  <c r="C861" i="3" s="1"/>
  <c r="A860" i="3"/>
  <c r="C860" i="3" s="1"/>
  <c r="A859" i="3"/>
  <c r="C859" i="3" s="1"/>
  <c r="A858" i="3"/>
  <c r="C858" i="3" s="1"/>
  <c r="A857" i="3"/>
  <c r="C857" i="3" s="1"/>
  <c r="A856" i="3"/>
  <c r="C856" i="3" s="1"/>
  <c r="A855" i="3"/>
  <c r="C855" i="3" s="1"/>
  <c r="A854" i="3"/>
  <c r="C854" i="3" s="1"/>
  <c r="A853" i="3"/>
  <c r="C853" i="3" s="1"/>
  <c r="A852" i="3"/>
  <c r="C852" i="3" s="1"/>
  <c r="A851" i="3"/>
  <c r="C851" i="3" s="1"/>
  <c r="A850" i="3"/>
  <c r="C850" i="3" s="1"/>
  <c r="A849" i="3"/>
  <c r="C849" i="3" s="1"/>
  <c r="A848" i="3"/>
  <c r="C848" i="3" s="1"/>
  <c r="A847" i="3"/>
  <c r="C847" i="3" s="1"/>
  <c r="A846" i="3"/>
  <c r="C846" i="3" s="1"/>
  <c r="A845" i="3"/>
  <c r="C845" i="3" s="1"/>
  <c r="A844" i="3"/>
  <c r="C844" i="3" s="1"/>
  <c r="A843" i="3"/>
  <c r="C843" i="3" s="1"/>
  <c r="A842" i="3"/>
  <c r="C842" i="3" s="1"/>
  <c r="A841" i="3"/>
  <c r="C841" i="3" s="1"/>
  <c r="A840" i="3"/>
  <c r="C840" i="3" s="1"/>
  <c r="A839" i="3"/>
  <c r="C839" i="3" s="1"/>
  <c r="A838" i="3"/>
  <c r="C838" i="3" s="1"/>
  <c r="A837" i="3"/>
  <c r="C837" i="3" s="1"/>
  <c r="A836" i="3"/>
  <c r="C836" i="3" s="1"/>
  <c r="A835" i="3"/>
  <c r="C835" i="3" s="1"/>
  <c r="A834" i="3"/>
  <c r="C834" i="3" s="1"/>
  <c r="A833" i="3"/>
  <c r="C833" i="3" s="1"/>
  <c r="A832" i="3"/>
  <c r="C832" i="3" s="1"/>
  <c r="A831" i="3"/>
  <c r="C831" i="3" s="1"/>
  <c r="A830" i="3"/>
  <c r="C830" i="3" s="1"/>
  <c r="A829" i="3"/>
  <c r="C829" i="3" s="1"/>
  <c r="A828" i="3"/>
  <c r="C828" i="3" s="1"/>
  <c r="A827" i="3"/>
  <c r="C827" i="3" s="1"/>
  <c r="A826" i="3"/>
  <c r="C826" i="3" s="1"/>
  <c r="A825" i="3"/>
  <c r="C825" i="3" s="1"/>
  <c r="A824" i="3"/>
  <c r="C824" i="3" s="1"/>
  <c r="A823" i="3"/>
  <c r="C823" i="3" s="1"/>
  <c r="A822" i="3"/>
  <c r="C822" i="3" s="1"/>
  <c r="A821" i="3"/>
  <c r="C821" i="3" s="1"/>
  <c r="A820" i="3"/>
  <c r="C820" i="3" s="1"/>
  <c r="A819" i="3"/>
  <c r="C819" i="3" s="1"/>
  <c r="A818" i="3"/>
  <c r="C818" i="3" s="1"/>
  <c r="A817" i="3"/>
  <c r="C817" i="3" s="1"/>
  <c r="A816" i="3"/>
  <c r="C816" i="3" s="1"/>
  <c r="A815" i="3"/>
  <c r="C815" i="3" s="1"/>
  <c r="A814" i="3"/>
  <c r="C814" i="3" s="1"/>
  <c r="A813" i="3"/>
  <c r="C813" i="3" s="1"/>
  <c r="A812" i="3"/>
  <c r="C812" i="3" s="1"/>
  <c r="A811" i="3"/>
  <c r="C811" i="3" s="1"/>
  <c r="A810" i="3"/>
  <c r="C810" i="3" s="1"/>
  <c r="A809" i="3"/>
  <c r="C809" i="3" s="1"/>
  <c r="A808" i="3"/>
  <c r="C808" i="3" s="1"/>
  <c r="A807" i="3"/>
  <c r="C807" i="3" s="1"/>
  <c r="A806" i="3"/>
  <c r="C806" i="3" s="1"/>
  <c r="A805" i="3"/>
  <c r="C805" i="3" s="1"/>
  <c r="A804" i="3"/>
  <c r="C804" i="3" s="1"/>
  <c r="A803" i="3"/>
  <c r="C803" i="3" s="1"/>
  <c r="A802" i="3"/>
  <c r="C802" i="3" s="1"/>
  <c r="A801" i="3"/>
  <c r="C801" i="3" s="1"/>
  <c r="A800" i="3"/>
  <c r="C800" i="3" s="1"/>
  <c r="A799" i="3"/>
  <c r="C799" i="3" s="1"/>
  <c r="A798" i="3"/>
  <c r="C798" i="3" s="1"/>
  <c r="A797" i="3"/>
  <c r="C797" i="3" s="1"/>
  <c r="A796" i="3"/>
  <c r="C796" i="3" s="1"/>
  <c r="A795" i="3"/>
  <c r="C795" i="3" s="1"/>
  <c r="A794" i="3"/>
  <c r="C794" i="3" s="1"/>
  <c r="A793" i="3"/>
  <c r="C793" i="3" s="1"/>
  <c r="A792" i="3"/>
  <c r="C792" i="3" s="1"/>
  <c r="A791" i="3"/>
  <c r="C791" i="3" s="1"/>
  <c r="A790" i="3"/>
  <c r="C790" i="3" s="1"/>
  <c r="A789" i="3"/>
  <c r="C789" i="3" s="1"/>
  <c r="A788" i="3"/>
  <c r="C788" i="3" s="1"/>
  <c r="A787" i="3"/>
  <c r="C787" i="3" s="1"/>
  <c r="A786" i="3"/>
  <c r="C786" i="3" s="1"/>
  <c r="A785" i="3"/>
  <c r="C785" i="3" s="1"/>
  <c r="A784" i="3"/>
  <c r="C784" i="3" s="1"/>
  <c r="A783" i="3"/>
  <c r="C783" i="3" s="1"/>
  <c r="A782" i="3"/>
  <c r="C782" i="3" s="1"/>
  <c r="A781" i="3"/>
  <c r="C781" i="3" s="1"/>
  <c r="A780" i="3"/>
  <c r="C780" i="3" s="1"/>
  <c r="A779" i="3"/>
  <c r="C779" i="3" s="1"/>
  <c r="A778" i="3"/>
  <c r="C778" i="3" s="1"/>
  <c r="A777" i="3"/>
  <c r="C777" i="3" s="1"/>
  <c r="A776" i="3"/>
  <c r="C776" i="3" s="1"/>
  <c r="A775" i="3"/>
  <c r="C775" i="3" s="1"/>
  <c r="A774" i="3"/>
  <c r="C774" i="3" s="1"/>
  <c r="A773" i="3"/>
  <c r="C773" i="3" s="1"/>
  <c r="A772" i="3"/>
  <c r="C772" i="3" s="1"/>
  <c r="A771" i="3"/>
  <c r="C771" i="3" s="1"/>
  <c r="A770" i="3"/>
  <c r="C770" i="3" s="1"/>
  <c r="A769" i="3"/>
  <c r="C769" i="3" s="1"/>
  <c r="A768" i="3"/>
  <c r="C768" i="3" s="1"/>
  <c r="A767" i="3"/>
  <c r="C767" i="3" s="1"/>
  <c r="A766" i="3"/>
  <c r="C766" i="3" s="1"/>
  <c r="A765" i="3"/>
  <c r="C765" i="3" s="1"/>
  <c r="A764" i="3"/>
  <c r="C764" i="3" s="1"/>
  <c r="A763" i="3"/>
  <c r="C763" i="3" s="1"/>
  <c r="A762" i="3"/>
  <c r="C762" i="3" s="1"/>
  <c r="A761" i="3"/>
  <c r="C761" i="3" s="1"/>
  <c r="A760" i="3"/>
  <c r="C760" i="3" s="1"/>
  <c r="A759" i="3"/>
  <c r="C759" i="3" s="1"/>
  <c r="A758" i="3"/>
  <c r="C758" i="3" s="1"/>
  <c r="A757" i="3"/>
  <c r="C757" i="3" s="1"/>
  <c r="A756" i="3"/>
  <c r="C756" i="3" s="1"/>
  <c r="A755" i="3"/>
  <c r="C755" i="3" s="1"/>
  <c r="A754" i="3"/>
  <c r="C754" i="3" s="1"/>
  <c r="A753" i="3"/>
  <c r="C753" i="3" s="1"/>
  <c r="A752" i="3"/>
  <c r="C752" i="3" s="1"/>
  <c r="A751" i="3"/>
  <c r="C751" i="3" s="1"/>
  <c r="A750" i="3"/>
  <c r="C750" i="3" s="1"/>
  <c r="A749" i="3"/>
  <c r="C749" i="3" s="1"/>
  <c r="A748" i="3"/>
  <c r="C748" i="3" s="1"/>
  <c r="A747" i="3"/>
  <c r="C747" i="3" s="1"/>
  <c r="A746" i="3"/>
  <c r="C746" i="3" s="1"/>
  <c r="A745" i="3"/>
  <c r="C745" i="3" s="1"/>
  <c r="A744" i="3"/>
  <c r="C744" i="3" s="1"/>
  <c r="A743" i="3"/>
  <c r="C743" i="3" s="1"/>
  <c r="A742" i="3"/>
  <c r="C742" i="3" s="1"/>
  <c r="A741" i="3"/>
  <c r="C741" i="3" s="1"/>
  <c r="A740" i="3"/>
  <c r="C740" i="3" s="1"/>
  <c r="A739" i="3"/>
  <c r="C739" i="3" s="1"/>
  <c r="A738" i="3"/>
  <c r="C738" i="3" s="1"/>
  <c r="A737" i="3"/>
  <c r="C737" i="3" s="1"/>
  <c r="A736" i="3"/>
  <c r="C736" i="3" s="1"/>
  <c r="A735" i="3"/>
  <c r="C735" i="3" s="1"/>
  <c r="A734" i="3"/>
  <c r="C734" i="3" s="1"/>
  <c r="A733" i="3"/>
  <c r="C733" i="3" s="1"/>
  <c r="A732" i="3"/>
  <c r="C732" i="3" s="1"/>
  <c r="A731" i="3"/>
  <c r="C731" i="3" s="1"/>
  <c r="A730" i="3"/>
  <c r="C730" i="3" s="1"/>
  <c r="A729" i="3"/>
  <c r="C729" i="3" s="1"/>
  <c r="A728" i="3"/>
  <c r="C728" i="3" s="1"/>
  <c r="A727" i="3"/>
  <c r="C727" i="3" s="1"/>
  <c r="A726" i="3"/>
  <c r="C726" i="3" s="1"/>
  <c r="A725" i="3"/>
  <c r="C725" i="3" s="1"/>
  <c r="A724" i="3"/>
  <c r="C724" i="3" s="1"/>
  <c r="A723" i="3"/>
  <c r="C723" i="3" s="1"/>
  <c r="A722" i="3"/>
  <c r="C722" i="3" s="1"/>
  <c r="A721" i="3"/>
  <c r="C721" i="3" s="1"/>
  <c r="A720" i="3"/>
  <c r="C720" i="3" s="1"/>
  <c r="A719" i="3"/>
  <c r="C719" i="3" s="1"/>
  <c r="A718" i="3"/>
  <c r="C718" i="3" s="1"/>
  <c r="A717" i="3"/>
  <c r="C717" i="3" s="1"/>
  <c r="A716" i="3"/>
  <c r="C716" i="3" s="1"/>
  <c r="A715" i="3"/>
  <c r="C715" i="3" s="1"/>
  <c r="A714" i="3"/>
  <c r="C714" i="3" s="1"/>
  <c r="A713" i="3"/>
  <c r="C713" i="3" s="1"/>
  <c r="A712" i="3"/>
  <c r="C712" i="3" s="1"/>
  <c r="A711" i="3"/>
  <c r="C711" i="3" s="1"/>
  <c r="A710" i="3"/>
  <c r="C710" i="3" s="1"/>
  <c r="A709" i="3"/>
  <c r="C709" i="3" s="1"/>
  <c r="A708" i="3"/>
  <c r="C708" i="3" s="1"/>
  <c r="A707" i="3"/>
  <c r="C707" i="3" s="1"/>
  <c r="A706" i="3"/>
  <c r="C706" i="3" s="1"/>
  <c r="A705" i="3"/>
  <c r="C705" i="3" s="1"/>
  <c r="A704" i="3"/>
  <c r="C704" i="3" s="1"/>
  <c r="A703" i="3"/>
  <c r="C703" i="3" s="1"/>
  <c r="A702" i="3"/>
  <c r="C702" i="3" s="1"/>
  <c r="A701" i="3"/>
  <c r="C701" i="3" s="1"/>
  <c r="A700" i="3"/>
  <c r="C700" i="3" s="1"/>
  <c r="A699" i="3"/>
  <c r="C699" i="3" s="1"/>
  <c r="A698" i="3"/>
  <c r="C698" i="3" s="1"/>
  <c r="A697" i="3"/>
  <c r="C697" i="3" s="1"/>
  <c r="A696" i="3"/>
  <c r="C696" i="3" s="1"/>
  <c r="A695" i="3"/>
  <c r="C695" i="3" s="1"/>
  <c r="A694" i="3"/>
  <c r="C694" i="3" s="1"/>
  <c r="A693" i="3"/>
  <c r="C693" i="3" s="1"/>
  <c r="A692" i="3"/>
  <c r="C692" i="3" s="1"/>
  <c r="A691" i="3"/>
  <c r="C691" i="3" s="1"/>
  <c r="A690" i="3"/>
  <c r="C690" i="3" s="1"/>
  <c r="A689" i="3"/>
  <c r="C689" i="3" s="1"/>
  <c r="A688" i="3"/>
  <c r="C688" i="3" s="1"/>
  <c r="A687" i="3"/>
  <c r="C687" i="3" s="1"/>
  <c r="A686" i="3"/>
  <c r="C686" i="3" s="1"/>
  <c r="A685" i="3"/>
  <c r="C685" i="3" s="1"/>
  <c r="A684" i="3"/>
  <c r="C684" i="3" s="1"/>
  <c r="A683" i="3"/>
  <c r="C683" i="3" s="1"/>
  <c r="A682" i="3"/>
  <c r="C682" i="3" s="1"/>
  <c r="A681" i="3"/>
  <c r="C681" i="3" s="1"/>
  <c r="A680" i="3"/>
  <c r="C680" i="3" s="1"/>
  <c r="A679" i="3"/>
  <c r="C679" i="3" s="1"/>
  <c r="A678" i="3"/>
  <c r="C678" i="3" s="1"/>
  <c r="A677" i="3"/>
  <c r="C677" i="3" s="1"/>
  <c r="A676" i="3"/>
  <c r="C676" i="3" s="1"/>
  <c r="A675" i="3"/>
  <c r="C675" i="3" s="1"/>
  <c r="A674" i="3"/>
  <c r="C674" i="3" s="1"/>
  <c r="A673" i="3"/>
  <c r="C673" i="3" s="1"/>
  <c r="A672" i="3"/>
  <c r="C672" i="3" s="1"/>
  <c r="A671" i="3"/>
  <c r="C671" i="3" s="1"/>
  <c r="A670" i="3"/>
  <c r="C670" i="3" s="1"/>
  <c r="A669" i="3"/>
  <c r="C669" i="3" s="1"/>
  <c r="A668" i="3"/>
  <c r="C668" i="3" s="1"/>
  <c r="A667" i="3"/>
  <c r="C667" i="3" s="1"/>
  <c r="A666" i="3"/>
  <c r="C666" i="3" s="1"/>
  <c r="A665" i="3"/>
  <c r="C665" i="3" s="1"/>
  <c r="A664" i="3"/>
  <c r="C664" i="3" s="1"/>
  <c r="A663" i="3"/>
  <c r="C663" i="3" s="1"/>
  <c r="A662" i="3"/>
  <c r="C662" i="3" s="1"/>
  <c r="A661" i="3"/>
  <c r="C661" i="3" s="1"/>
  <c r="A660" i="3"/>
  <c r="C660" i="3" s="1"/>
  <c r="A659" i="3"/>
  <c r="C659" i="3" s="1"/>
  <c r="A658" i="3"/>
  <c r="C658" i="3" s="1"/>
  <c r="A657" i="3"/>
  <c r="C657" i="3" s="1"/>
  <c r="A656" i="3"/>
  <c r="C656" i="3" s="1"/>
  <c r="A655" i="3"/>
  <c r="C655" i="3" s="1"/>
  <c r="A654" i="3"/>
  <c r="C654" i="3" s="1"/>
  <c r="A653" i="3"/>
  <c r="C653" i="3" s="1"/>
  <c r="A652" i="3"/>
  <c r="C652" i="3" s="1"/>
  <c r="A651" i="3"/>
  <c r="C651" i="3" s="1"/>
  <c r="A650" i="3"/>
  <c r="C650" i="3" s="1"/>
  <c r="A649" i="3"/>
  <c r="C649" i="3" s="1"/>
  <c r="A648" i="3"/>
  <c r="C648" i="3" s="1"/>
  <c r="A647" i="3"/>
  <c r="C647" i="3" s="1"/>
  <c r="A646" i="3"/>
  <c r="C646" i="3" s="1"/>
  <c r="A645" i="3"/>
  <c r="C645" i="3" s="1"/>
  <c r="A644" i="3"/>
  <c r="C644" i="3" s="1"/>
  <c r="A643" i="3"/>
  <c r="C643" i="3" s="1"/>
  <c r="A642" i="3"/>
  <c r="C642" i="3" s="1"/>
  <c r="A641" i="3"/>
  <c r="C641" i="3" s="1"/>
  <c r="A640" i="3"/>
  <c r="C640" i="3" s="1"/>
  <c r="A639" i="3"/>
  <c r="C639" i="3" s="1"/>
  <c r="A638" i="3"/>
  <c r="C638" i="3" s="1"/>
  <c r="A637" i="3"/>
  <c r="C637" i="3" s="1"/>
  <c r="A636" i="3"/>
  <c r="C636" i="3" s="1"/>
  <c r="A635" i="3"/>
  <c r="C635" i="3" s="1"/>
  <c r="A634" i="3"/>
  <c r="C634" i="3" s="1"/>
  <c r="A633" i="3"/>
  <c r="C633" i="3" s="1"/>
  <c r="A632" i="3"/>
  <c r="C632" i="3" s="1"/>
  <c r="A631" i="3"/>
  <c r="C631" i="3" s="1"/>
  <c r="A630" i="3"/>
  <c r="C630" i="3" s="1"/>
  <c r="A629" i="3"/>
  <c r="C629" i="3" s="1"/>
  <c r="A628" i="3"/>
  <c r="C628" i="3" s="1"/>
  <c r="A627" i="3"/>
  <c r="C627" i="3" s="1"/>
  <c r="A626" i="3"/>
  <c r="C626" i="3" s="1"/>
  <c r="A625" i="3"/>
  <c r="C625" i="3" s="1"/>
  <c r="A624" i="3"/>
  <c r="C624" i="3" s="1"/>
  <c r="A623" i="3"/>
  <c r="C623" i="3" s="1"/>
  <c r="A622" i="3"/>
  <c r="C622" i="3" s="1"/>
  <c r="A621" i="3"/>
  <c r="C621" i="3" s="1"/>
  <c r="A620" i="3"/>
  <c r="C620" i="3" s="1"/>
  <c r="A619" i="3"/>
  <c r="C619" i="3" s="1"/>
  <c r="A618" i="3"/>
  <c r="C618" i="3" s="1"/>
  <c r="A617" i="3"/>
  <c r="C617" i="3" s="1"/>
  <c r="A616" i="3"/>
  <c r="C616" i="3" s="1"/>
  <c r="A615" i="3"/>
  <c r="C615" i="3" s="1"/>
  <c r="A614" i="3"/>
  <c r="C614" i="3" s="1"/>
  <c r="A613" i="3"/>
  <c r="C613" i="3" s="1"/>
  <c r="A612" i="3"/>
  <c r="C612" i="3" s="1"/>
  <c r="A611" i="3"/>
  <c r="C611" i="3" s="1"/>
  <c r="A610" i="3"/>
  <c r="C610" i="3" s="1"/>
  <c r="A609" i="3"/>
  <c r="C609" i="3" s="1"/>
  <c r="A608" i="3"/>
  <c r="C608" i="3" s="1"/>
  <c r="A607" i="3"/>
  <c r="C607" i="3" s="1"/>
  <c r="A606" i="3"/>
  <c r="C606" i="3" s="1"/>
  <c r="A605" i="3"/>
  <c r="C605" i="3" s="1"/>
  <c r="A604" i="3"/>
  <c r="C604" i="3" s="1"/>
  <c r="A603" i="3"/>
  <c r="C603" i="3" s="1"/>
  <c r="A602" i="3"/>
  <c r="C602" i="3" s="1"/>
  <c r="A601" i="3"/>
  <c r="C601" i="3" s="1"/>
  <c r="A600" i="3"/>
  <c r="C600" i="3" s="1"/>
  <c r="A599" i="3"/>
  <c r="C599" i="3" s="1"/>
  <c r="A598" i="3"/>
  <c r="C598" i="3" s="1"/>
  <c r="A597" i="3"/>
  <c r="C597" i="3" s="1"/>
  <c r="A596" i="3"/>
  <c r="C596" i="3" s="1"/>
  <c r="A595" i="3"/>
  <c r="C595" i="3" s="1"/>
  <c r="A594" i="3"/>
  <c r="C594" i="3" s="1"/>
  <c r="A593" i="3"/>
  <c r="C593" i="3" s="1"/>
  <c r="A592" i="3"/>
  <c r="C592" i="3" s="1"/>
  <c r="A591" i="3"/>
  <c r="C591" i="3" s="1"/>
  <c r="A590" i="3"/>
  <c r="C590" i="3" s="1"/>
  <c r="A589" i="3"/>
  <c r="C589" i="3" s="1"/>
  <c r="A588" i="3"/>
  <c r="C588" i="3" s="1"/>
  <c r="A587" i="3"/>
  <c r="C587" i="3" s="1"/>
  <c r="A586" i="3"/>
  <c r="C586" i="3" s="1"/>
  <c r="A585" i="3"/>
  <c r="C585" i="3" s="1"/>
  <c r="A584" i="3"/>
  <c r="C584" i="3" s="1"/>
  <c r="A583" i="3"/>
  <c r="C583" i="3" s="1"/>
  <c r="A582" i="3"/>
  <c r="C582" i="3" s="1"/>
  <c r="A581" i="3"/>
  <c r="C581" i="3" s="1"/>
  <c r="A580" i="3"/>
  <c r="C580" i="3" s="1"/>
  <c r="A579" i="3"/>
  <c r="C579" i="3" s="1"/>
  <c r="A578" i="3"/>
  <c r="C578" i="3" s="1"/>
  <c r="A577" i="3"/>
  <c r="C577" i="3" s="1"/>
  <c r="A576" i="3"/>
  <c r="C576" i="3" s="1"/>
  <c r="A575" i="3"/>
  <c r="C575" i="3" s="1"/>
  <c r="A574" i="3"/>
  <c r="C574" i="3" s="1"/>
  <c r="A573" i="3"/>
  <c r="C573" i="3" s="1"/>
  <c r="A572" i="3"/>
  <c r="C572" i="3" s="1"/>
  <c r="A571" i="3"/>
  <c r="C571" i="3" s="1"/>
  <c r="A570" i="3"/>
  <c r="C570" i="3" s="1"/>
  <c r="A569" i="3"/>
  <c r="C569" i="3" s="1"/>
  <c r="A568" i="3"/>
  <c r="C568" i="3" s="1"/>
  <c r="A567" i="3"/>
  <c r="C567" i="3" s="1"/>
  <c r="A566" i="3"/>
  <c r="C566" i="3" s="1"/>
  <c r="A565" i="3"/>
  <c r="C565" i="3" s="1"/>
  <c r="A564" i="3"/>
  <c r="C564" i="3" s="1"/>
  <c r="A563" i="3"/>
  <c r="C563" i="3" s="1"/>
  <c r="A562" i="3"/>
  <c r="C562" i="3" s="1"/>
  <c r="A561" i="3"/>
  <c r="C561" i="3" s="1"/>
  <c r="A560" i="3"/>
  <c r="C560" i="3" s="1"/>
  <c r="A559" i="3"/>
  <c r="C559" i="3" s="1"/>
  <c r="A558" i="3"/>
  <c r="C558" i="3" s="1"/>
  <c r="A557" i="3"/>
  <c r="C557" i="3" s="1"/>
  <c r="A556" i="3"/>
  <c r="C556" i="3" s="1"/>
  <c r="A555" i="3"/>
  <c r="C555" i="3" s="1"/>
  <c r="A554" i="3"/>
  <c r="C554" i="3" s="1"/>
  <c r="A553" i="3"/>
  <c r="C553" i="3" s="1"/>
  <c r="A552" i="3"/>
  <c r="C552" i="3" s="1"/>
  <c r="A551" i="3"/>
  <c r="C551" i="3" s="1"/>
  <c r="A550" i="3"/>
  <c r="C550" i="3" s="1"/>
  <c r="A549" i="3"/>
  <c r="C549" i="3" s="1"/>
  <c r="A548" i="3"/>
  <c r="C548" i="3" s="1"/>
  <c r="A547" i="3"/>
  <c r="C547" i="3" s="1"/>
  <c r="A546" i="3"/>
  <c r="C546" i="3" s="1"/>
  <c r="A545" i="3"/>
  <c r="C545" i="3" s="1"/>
  <c r="A544" i="3"/>
  <c r="C544" i="3" s="1"/>
  <c r="A543" i="3"/>
  <c r="C543" i="3" s="1"/>
  <c r="A542" i="3"/>
  <c r="C542" i="3" s="1"/>
  <c r="A541" i="3"/>
  <c r="C541" i="3" s="1"/>
  <c r="A540" i="3"/>
  <c r="C540" i="3" s="1"/>
  <c r="A539" i="3"/>
  <c r="C539" i="3" s="1"/>
  <c r="A538" i="3"/>
  <c r="C538" i="3" s="1"/>
  <c r="A537" i="3"/>
  <c r="C537" i="3" s="1"/>
  <c r="A536" i="3"/>
  <c r="C536" i="3" s="1"/>
  <c r="A535" i="3"/>
  <c r="C535" i="3" s="1"/>
  <c r="A534" i="3"/>
  <c r="C534" i="3" s="1"/>
  <c r="A533" i="3"/>
  <c r="C533" i="3" s="1"/>
  <c r="A532" i="3"/>
  <c r="C532" i="3" s="1"/>
  <c r="A531" i="3"/>
  <c r="C531" i="3" s="1"/>
  <c r="A530" i="3"/>
  <c r="C530" i="3" s="1"/>
  <c r="A529" i="3"/>
  <c r="C529" i="3" s="1"/>
  <c r="A528" i="3"/>
  <c r="C528" i="3" s="1"/>
  <c r="A527" i="3"/>
  <c r="C527" i="3" s="1"/>
  <c r="A526" i="3"/>
  <c r="C526" i="3" s="1"/>
  <c r="A525" i="3"/>
  <c r="C525" i="3" s="1"/>
  <c r="A524" i="3"/>
  <c r="C524" i="3" s="1"/>
  <c r="A523" i="3"/>
  <c r="C523" i="3" s="1"/>
  <c r="A522" i="3"/>
  <c r="C522" i="3" s="1"/>
  <c r="A521" i="3"/>
  <c r="C521" i="3" s="1"/>
  <c r="A520" i="3"/>
  <c r="C520" i="3" s="1"/>
  <c r="A519" i="3"/>
  <c r="C519" i="3" s="1"/>
  <c r="A518" i="3"/>
  <c r="C518" i="3" s="1"/>
  <c r="A517" i="3"/>
  <c r="C517" i="3" s="1"/>
  <c r="A516" i="3"/>
  <c r="C516" i="3" s="1"/>
  <c r="A515" i="3"/>
  <c r="C515" i="3" s="1"/>
  <c r="A514" i="3"/>
  <c r="C514" i="3" s="1"/>
  <c r="A513" i="3"/>
  <c r="C513" i="3" s="1"/>
  <c r="A512" i="3"/>
  <c r="C512" i="3" s="1"/>
  <c r="A511" i="3"/>
  <c r="C511" i="3" s="1"/>
  <c r="A510" i="3"/>
  <c r="C510" i="3" s="1"/>
  <c r="A509" i="3"/>
  <c r="C509" i="3" s="1"/>
  <c r="A508" i="3"/>
  <c r="C508" i="3" s="1"/>
  <c r="A507" i="3"/>
  <c r="C507" i="3" s="1"/>
  <c r="A506" i="3"/>
  <c r="C506" i="3" s="1"/>
  <c r="A505" i="3"/>
  <c r="C505" i="3" s="1"/>
  <c r="A504" i="3"/>
  <c r="C504" i="3" s="1"/>
  <c r="A503" i="3"/>
  <c r="C503" i="3" s="1"/>
  <c r="A502" i="3"/>
  <c r="C502" i="3" s="1"/>
  <c r="A501" i="3"/>
  <c r="C501" i="3" s="1"/>
  <c r="A500" i="3"/>
  <c r="C500" i="3" s="1"/>
  <c r="A499" i="3"/>
  <c r="C499" i="3" s="1"/>
  <c r="A498" i="3"/>
  <c r="C498" i="3" s="1"/>
  <c r="A497" i="3"/>
  <c r="C497" i="3" s="1"/>
  <c r="A496" i="3"/>
  <c r="C496" i="3" s="1"/>
  <c r="A495" i="3"/>
  <c r="C495" i="3" s="1"/>
  <c r="A494" i="3"/>
  <c r="C494" i="3" s="1"/>
  <c r="A493" i="3"/>
  <c r="C493" i="3" s="1"/>
  <c r="A492" i="3"/>
  <c r="C492" i="3" s="1"/>
  <c r="A491" i="3"/>
  <c r="C491" i="3" s="1"/>
  <c r="A490" i="3"/>
  <c r="C490" i="3" s="1"/>
  <c r="A489" i="3"/>
  <c r="C489" i="3" s="1"/>
  <c r="A488" i="3"/>
  <c r="C488" i="3" s="1"/>
  <c r="A487" i="3"/>
  <c r="C487" i="3" s="1"/>
  <c r="A486" i="3"/>
  <c r="C486" i="3" s="1"/>
  <c r="A485" i="3"/>
  <c r="C485" i="3" s="1"/>
  <c r="A484" i="3"/>
  <c r="C484" i="3" s="1"/>
  <c r="A483" i="3"/>
  <c r="C483" i="3" s="1"/>
  <c r="A482" i="3"/>
  <c r="C482" i="3" s="1"/>
  <c r="A481" i="3"/>
  <c r="C481" i="3" s="1"/>
  <c r="A480" i="3"/>
  <c r="C480" i="3" s="1"/>
  <c r="A479" i="3"/>
  <c r="C479" i="3" s="1"/>
  <c r="A478" i="3"/>
  <c r="C478" i="3" s="1"/>
  <c r="A477" i="3"/>
  <c r="C477" i="3" s="1"/>
  <c r="A476" i="3"/>
  <c r="C476" i="3" s="1"/>
  <c r="A475" i="3"/>
  <c r="C475" i="3" s="1"/>
  <c r="A474" i="3"/>
  <c r="C474" i="3" s="1"/>
  <c r="A473" i="3"/>
  <c r="C473" i="3" s="1"/>
  <c r="A472" i="3"/>
  <c r="C472" i="3" s="1"/>
  <c r="A471" i="3"/>
  <c r="C471" i="3" s="1"/>
  <c r="A470" i="3"/>
  <c r="C470" i="3" s="1"/>
  <c r="A469" i="3"/>
  <c r="C469" i="3" s="1"/>
  <c r="A468" i="3"/>
  <c r="C468" i="3" s="1"/>
  <c r="A467" i="3"/>
  <c r="C467" i="3" s="1"/>
  <c r="A466" i="3"/>
  <c r="C466" i="3" s="1"/>
  <c r="A465" i="3"/>
  <c r="C465" i="3" s="1"/>
  <c r="A464" i="3"/>
  <c r="C464" i="3" s="1"/>
  <c r="A463" i="3"/>
  <c r="C463" i="3" s="1"/>
  <c r="A462" i="3"/>
  <c r="C462" i="3" s="1"/>
  <c r="A461" i="3"/>
  <c r="C461" i="3" s="1"/>
  <c r="A460" i="3"/>
  <c r="C460" i="3" s="1"/>
  <c r="A459" i="3"/>
  <c r="C459" i="3" s="1"/>
  <c r="A458" i="3"/>
  <c r="C458" i="3" s="1"/>
  <c r="A457" i="3"/>
  <c r="C457" i="3" s="1"/>
  <c r="A456" i="3"/>
  <c r="C456" i="3" s="1"/>
  <c r="A455" i="3"/>
  <c r="C455" i="3" s="1"/>
  <c r="A454" i="3"/>
  <c r="C454" i="3" s="1"/>
  <c r="A453" i="3"/>
  <c r="C453" i="3" s="1"/>
  <c r="A452" i="3"/>
  <c r="C452" i="3" s="1"/>
  <c r="A451" i="3"/>
  <c r="C451" i="3" s="1"/>
  <c r="A450" i="3"/>
  <c r="C450" i="3" s="1"/>
  <c r="A449" i="3"/>
  <c r="C449" i="3" s="1"/>
  <c r="A448" i="3"/>
  <c r="C448" i="3" s="1"/>
  <c r="A447" i="3"/>
  <c r="C447" i="3" s="1"/>
  <c r="A446" i="3"/>
  <c r="C446" i="3" s="1"/>
  <c r="A445" i="3"/>
  <c r="C445" i="3" s="1"/>
  <c r="A444" i="3"/>
  <c r="C444" i="3" s="1"/>
  <c r="A443" i="3"/>
  <c r="C443" i="3" s="1"/>
  <c r="A442" i="3"/>
  <c r="C442" i="3" s="1"/>
  <c r="A441" i="3"/>
  <c r="C441" i="3" s="1"/>
  <c r="A440" i="3"/>
  <c r="C440" i="3" s="1"/>
  <c r="A439" i="3"/>
  <c r="C439" i="3" s="1"/>
  <c r="A438" i="3"/>
  <c r="C438" i="3" s="1"/>
  <c r="A437" i="3"/>
  <c r="C437" i="3" s="1"/>
  <c r="A436" i="3"/>
  <c r="C436" i="3" s="1"/>
  <c r="A435" i="3"/>
  <c r="C435" i="3" s="1"/>
  <c r="A434" i="3"/>
  <c r="C434" i="3" s="1"/>
  <c r="A433" i="3"/>
  <c r="C433" i="3" s="1"/>
  <c r="A432" i="3"/>
  <c r="C432" i="3" s="1"/>
  <c r="A431" i="3"/>
  <c r="C431" i="3" s="1"/>
  <c r="A430" i="3"/>
  <c r="C430" i="3" s="1"/>
  <c r="A429" i="3"/>
  <c r="C429" i="3" s="1"/>
  <c r="A428" i="3"/>
  <c r="C428" i="3" s="1"/>
  <c r="A427" i="3"/>
  <c r="C427" i="3" s="1"/>
  <c r="A426" i="3"/>
  <c r="C426" i="3" s="1"/>
  <c r="A425" i="3"/>
  <c r="C425" i="3" s="1"/>
  <c r="A424" i="3"/>
  <c r="C424" i="3" s="1"/>
  <c r="A423" i="3"/>
  <c r="C423" i="3" s="1"/>
  <c r="A422" i="3"/>
  <c r="C422" i="3" s="1"/>
  <c r="A421" i="3"/>
  <c r="C421" i="3" s="1"/>
  <c r="A420" i="3"/>
  <c r="C420" i="3" s="1"/>
  <c r="A419" i="3"/>
  <c r="C419" i="3" s="1"/>
  <c r="A418" i="3"/>
  <c r="C418" i="3" s="1"/>
  <c r="A417" i="3"/>
  <c r="C417" i="3" s="1"/>
  <c r="A416" i="3"/>
  <c r="C416" i="3" s="1"/>
  <c r="A415" i="3"/>
  <c r="C415" i="3" s="1"/>
  <c r="A414" i="3"/>
  <c r="C414" i="3" s="1"/>
  <c r="A413" i="3"/>
  <c r="C413" i="3" s="1"/>
  <c r="A412" i="3"/>
  <c r="C412" i="3" s="1"/>
  <c r="A411" i="3"/>
  <c r="C411" i="3" s="1"/>
  <c r="A410" i="3"/>
  <c r="C410" i="3" s="1"/>
  <c r="A409" i="3"/>
  <c r="C409" i="3" s="1"/>
  <c r="A408" i="3"/>
  <c r="C408" i="3" s="1"/>
  <c r="A407" i="3"/>
  <c r="C407" i="3" s="1"/>
  <c r="A406" i="3"/>
  <c r="C406" i="3" s="1"/>
  <c r="A405" i="3"/>
  <c r="C405" i="3" s="1"/>
  <c r="A404" i="3"/>
  <c r="C404" i="3" s="1"/>
  <c r="A403" i="3"/>
  <c r="C403" i="3" s="1"/>
  <c r="A402" i="3"/>
  <c r="C402" i="3" s="1"/>
  <c r="A401" i="3"/>
  <c r="C401" i="3" s="1"/>
  <c r="A400" i="3"/>
  <c r="C400" i="3" s="1"/>
  <c r="A399" i="3"/>
  <c r="C399" i="3" s="1"/>
  <c r="A398" i="3"/>
  <c r="C398" i="3" s="1"/>
  <c r="A397" i="3"/>
  <c r="C397" i="3" s="1"/>
  <c r="A396" i="3"/>
  <c r="C396" i="3" s="1"/>
  <c r="A395" i="3"/>
  <c r="C395" i="3" s="1"/>
  <c r="A394" i="3"/>
  <c r="C394" i="3" s="1"/>
  <c r="A393" i="3"/>
  <c r="C393" i="3" s="1"/>
  <c r="A392" i="3"/>
  <c r="C392" i="3" s="1"/>
  <c r="A391" i="3"/>
  <c r="C391" i="3" s="1"/>
  <c r="A390" i="3"/>
  <c r="C390" i="3" s="1"/>
  <c r="A389" i="3"/>
  <c r="C389" i="3" s="1"/>
  <c r="A388" i="3"/>
  <c r="C388" i="3" s="1"/>
  <c r="A387" i="3"/>
  <c r="C387" i="3" s="1"/>
  <c r="A386" i="3"/>
  <c r="C386" i="3" s="1"/>
  <c r="A385" i="3"/>
  <c r="C385" i="3" s="1"/>
  <c r="A384" i="3"/>
  <c r="C384" i="3" s="1"/>
  <c r="A383" i="3"/>
  <c r="C383" i="3" s="1"/>
  <c r="A382" i="3"/>
  <c r="C382" i="3" s="1"/>
  <c r="A381" i="3"/>
  <c r="C381" i="3" s="1"/>
  <c r="A380" i="3"/>
  <c r="C380" i="3" s="1"/>
  <c r="A379" i="3"/>
  <c r="C379" i="3" s="1"/>
  <c r="A378" i="3"/>
  <c r="C378" i="3" s="1"/>
  <c r="A377" i="3"/>
  <c r="C377" i="3" s="1"/>
  <c r="A376" i="3"/>
  <c r="C376" i="3" s="1"/>
  <c r="A375" i="3"/>
  <c r="C375" i="3" s="1"/>
  <c r="A374" i="3"/>
  <c r="C374" i="3" s="1"/>
  <c r="A373" i="3"/>
  <c r="C373" i="3" s="1"/>
  <c r="A372" i="3"/>
  <c r="C372" i="3" s="1"/>
  <c r="A371" i="3"/>
  <c r="C371" i="3" s="1"/>
  <c r="A370" i="3"/>
  <c r="C370" i="3" s="1"/>
  <c r="A369" i="3"/>
  <c r="C369" i="3" s="1"/>
  <c r="A368" i="3"/>
  <c r="C368" i="3" s="1"/>
  <c r="A367" i="3"/>
  <c r="C367" i="3" s="1"/>
  <c r="A366" i="3"/>
  <c r="C366" i="3" s="1"/>
  <c r="A365" i="3"/>
  <c r="C365" i="3" s="1"/>
  <c r="A364" i="3"/>
  <c r="C364" i="3" s="1"/>
  <c r="A363" i="3"/>
  <c r="C363" i="3" s="1"/>
  <c r="A362" i="3"/>
  <c r="C362" i="3" s="1"/>
  <c r="A361" i="3"/>
  <c r="C361" i="3" s="1"/>
  <c r="A360" i="3"/>
  <c r="C360" i="3" s="1"/>
  <c r="A359" i="3"/>
  <c r="C359" i="3" s="1"/>
  <c r="A358" i="3"/>
  <c r="C358" i="3" s="1"/>
  <c r="A357" i="3"/>
  <c r="C357" i="3" s="1"/>
  <c r="A356" i="3"/>
  <c r="C356" i="3" s="1"/>
  <c r="A355" i="3"/>
  <c r="C355" i="3" s="1"/>
  <c r="A354" i="3"/>
  <c r="C354" i="3" s="1"/>
  <c r="A353" i="3"/>
  <c r="C353" i="3" s="1"/>
  <c r="A352" i="3"/>
  <c r="C352" i="3" s="1"/>
  <c r="A351" i="3"/>
  <c r="C351" i="3" s="1"/>
  <c r="A350" i="3"/>
  <c r="C350" i="3" s="1"/>
  <c r="A349" i="3"/>
  <c r="C349" i="3" s="1"/>
  <c r="A348" i="3"/>
  <c r="C348" i="3" s="1"/>
  <c r="A347" i="3"/>
  <c r="C347" i="3" s="1"/>
  <c r="A346" i="3"/>
  <c r="C346" i="3" s="1"/>
  <c r="A345" i="3"/>
  <c r="C345" i="3" s="1"/>
  <c r="A344" i="3"/>
  <c r="C344" i="3" s="1"/>
  <c r="A343" i="3"/>
  <c r="C343" i="3" s="1"/>
  <c r="A342" i="3"/>
  <c r="C342" i="3" s="1"/>
  <c r="A341" i="3"/>
  <c r="C341" i="3" s="1"/>
  <c r="A340" i="3"/>
  <c r="C340" i="3" s="1"/>
  <c r="A339" i="3"/>
  <c r="C339" i="3" s="1"/>
  <c r="A338" i="3"/>
  <c r="C338" i="3" s="1"/>
  <c r="A337" i="3"/>
  <c r="C337" i="3" s="1"/>
  <c r="A336" i="3"/>
  <c r="C336" i="3" s="1"/>
  <c r="A335" i="3"/>
  <c r="C335" i="3" s="1"/>
  <c r="A334" i="3"/>
  <c r="C334" i="3" s="1"/>
  <c r="A333" i="3"/>
  <c r="C333" i="3" s="1"/>
  <c r="A332" i="3"/>
  <c r="C332" i="3" s="1"/>
  <c r="A331" i="3"/>
  <c r="C331" i="3" s="1"/>
  <c r="A330" i="3"/>
  <c r="C330" i="3" s="1"/>
  <c r="A329" i="3"/>
  <c r="C329" i="3" s="1"/>
  <c r="A328" i="3"/>
  <c r="C328" i="3" s="1"/>
  <c r="A327" i="3"/>
  <c r="C327" i="3" s="1"/>
  <c r="A326" i="3"/>
  <c r="C326" i="3" s="1"/>
  <c r="A325" i="3"/>
  <c r="C325" i="3" s="1"/>
  <c r="A324" i="3"/>
  <c r="C324" i="3" s="1"/>
  <c r="A323" i="3"/>
  <c r="C323" i="3" s="1"/>
  <c r="A322" i="3"/>
  <c r="C322" i="3" s="1"/>
  <c r="A321" i="3"/>
  <c r="C321" i="3" s="1"/>
  <c r="A320" i="3"/>
  <c r="C320" i="3" s="1"/>
  <c r="A319" i="3"/>
  <c r="C319" i="3" s="1"/>
  <c r="A318" i="3"/>
  <c r="C318" i="3" s="1"/>
  <c r="A317" i="3"/>
  <c r="C317" i="3" s="1"/>
  <c r="A316" i="3"/>
  <c r="C316" i="3" s="1"/>
  <c r="A315" i="3"/>
  <c r="C315" i="3" s="1"/>
  <c r="A314" i="3"/>
  <c r="C314" i="3" s="1"/>
  <c r="A313" i="3"/>
  <c r="C313" i="3" s="1"/>
  <c r="A312" i="3"/>
  <c r="C312" i="3" s="1"/>
  <c r="A311" i="3"/>
  <c r="C311" i="3" s="1"/>
  <c r="A310" i="3"/>
  <c r="C310" i="3" s="1"/>
  <c r="A309" i="3"/>
  <c r="C309" i="3" s="1"/>
  <c r="A308" i="3"/>
  <c r="C308" i="3" s="1"/>
  <c r="A307" i="3"/>
  <c r="C307" i="3" s="1"/>
  <c r="A306" i="3"/>
  <c r="C306" i="3" s="1"/>
  <c r="A305" i="3"/>
  <c r="C305" i="3" s="1"/>
  <c r="A304" i="3"/>
  <c r="C304" i="3" s="1"/>
  <c r="A303" i="3"/>
  <c r="C303" i="3" s="1"/>
  <c r="A302" i="3"/>
  <c r="C302" i="3" s="1"/>
  <c r="A301" i="3"/>
  <c r="C301" i="3" s="1"/>
  <c r="A300" i="3"/>
  <c r="C300" i="3" s="1"/>
  <c r="A299" i="3"/>
  <c r="C299" i="3" s="1"/>
  <c r="A298" i="3"/>
  <c r="C298" i="3" s="1"/>
  <c r="A297" i="3"/>
  <c r="C297" i="3" s="1"/>
  <c r="A296" i="3"/>
  <c r="C296" i="3" s="1"/>
  <c r="A295" i="3"/>
  <c r="C295" i="3" s="1"/>
  <c r="A294" i="3"/>
  <c r="C294" i="3" s="1"/>
  <c r="A293" i="3"/>
  <c r="C293" i="3" s="1"/>
  <c r="A292" i="3"/>
  <c r="C292" i="3" s="1"/>
  <c r="A291" i="3"/>
  <c r="C291" i="3" s="1"/>
  <c r="A290" i="3"/>
  <c r="C290" i="3" s="1"/>
  <c r="A289" i="3"/>
  <c r="C289" i="3" s="1"/>
  <c r="A288" i="3"/>
  <c r="C288" i="3" s="1"/>
  <c r="A287" i="3"/>
  <c r="C287" i="3" s="1"/>
  <c r="A286" i="3"/>
  <c r="C286" i="3" s="1"/>
  <c r="A285" i="3"/>
  <c r="C285" i="3" s="1"/>
  <c r="A284" i="3"/>
  <c r="C284" i="3" s="1"/>
  <c r="A283" i="3"/>
  <c r="C283" i="3" s="1"/>
  <c r="A282" i="3"/>
  <c r="C282" i="3" s="1"/>
  <c r="A281" i="3"/>
  <c r="C281" i="3" s="1"/>
  <c r="A280" i="3"/>
  <c r="C280" i="3" s="1"/>
  <c r="A279" i="3"/>
  <c r="C279" i="3" s="1"/>
  <c r="A278" i="3"/>
  <c r="C278" i="3" s="1"/>
  <c r="A277" i="3"/>
  <c r="C277" i="3" s="1"/>
  <c r="A276" i="3"/>
  <c r="C276" i="3" s="1"/>
  <c r="A275" i="3"/>
  <c r="C275" i="3" s="1"/>
  <c r="A274" i="3"/>
  <c r="C274" i="3" s="1"/>
  <c r="A273" i="3"/>
  <c r="C273" i="3" s="1"/>
  <c r="A272" i="3"/>
  <c r="C272" i="3" s="1"/>
  <c r="A271" i="3"/>
  <c r="C271" i="3" s="1"/>
  <c r="A270" i="3"/>
  <c r="C270" i="3" s="1"/>
  <c r="A269" i="3"/>
  <c r="C269" i="3" s="1"/>
  <c r="A268" i="3"/>
  <c r="C268" i="3" s="1"/>
  <c r="A267" i="3"/>
  <c r="C267" i="3" s="1"/>
  <c r="A266" i="3"/>
  <c r="C266" i="3" s="1"/>
  <c r="A265" i="3"/>
  <c r="C265" i="3" s="1"/>
  <c r="A264" i="3"/>
  <c r="C264" i="3" s="1"/>
  <c r="A263" i="3"/>
  <c r="C263" i="3" s="1"/>
  <c r="A262" i="3"/>
  <c r="C262" i="3" s="1"/>
  <c r="A261" i="3"/>
  <c r="C261" i="3" s="1"/>
  <c r="A260" i="3"/>
  <c r="C260" i="3" s="1"/>
  <c r="A259" i="3"/>
  <c r="C259" i="3" s="1"/>
  <c r="A258" i="3"/>
  <c r="C258" i="3" s="1"/>
  <c r="A257" i="3"/>
  <c r="C257" i="3" s="1"/>
  <c r="A256" i="3"/>
  <c r="C256" i="3" s="1"/>
  <c r="A255" i="3"/>
  <c r="C255" i="3" s="1"/>
  <c r="A254" i="3"/>
  <c r="C254" i="3" s="1"/>
  <c r="A253" i="3"/>
  <c r="C253" i="3" s="1"/>
  <c r="A252" i="3"/>
  <c r="C252" i="3" s="1"/>
  <c r="A251" i="3"/>
  <c r="C251" i="3" s="1"/>
  <c r="A250" i="3"/>
  <c r="C250" i="3" s="1"/>
  <c r="A249" i="3"/>
  <c r="C249" i="3" s="1"/>
  <c r="A248" i="3"/>
  <c r="C248" i="3" s="1"/>
  <c r="A247" i="3"/>
  <c r="C247" i="3" s="1"/>
  <c r="A246" i="3"/>
  <c r="C246" i="3" s="1"/>
  <c r="A245" i="3"/>
  <c r="C245" i="3" s="1"/>
  <c r="A244" i="3"/>
  <c r="C244" i="3" s="1"/>
  <c r="A243" i="3"/>
  <c r="C243" i="3" s="1"/>
  <c r="A242" i="3"/>
  <c r="C242" i="3" s="1"/>
  <c r="A241" i="3"/>
  <c r="C241" i="3" s="1"/>
  <c r="A240" i="3"/>
  <c r="C240" i="3" s="1"/>
  <c r="A239" i="3"/>
  <c r="C239" i="3" s="1"/>
  <c r="A238" i="3"/>
  <c r="C238" i="3" s="1"/>
  <c r="A237" i="3"/>
  <c r="C237" i="3" s="1"/>
  <c r="A236" i="3"/>
  <c r="C236" i="3" s="1"/>
  <c r="A235" i="3"/>
  <c r="C235" i="3" s="1"/>
  <c r="A234" i="3"/>
  <c r="C234" i="3" s="1"/>
  <c r="A233" i="3"/>
  <c r="C233" i="3" s="1"/>
  <c r="A232" i="3"/>
  <c r="C232" i="3" s="1"/>
  <c r="A231" i="3"/>
  <c r="C231" i="3" s="1"/>
  <c r="A230" i="3"/>
  <c r="C230" i="3" s="1"/>
  <c r="A229" i="3"/>
  <c r="C229" i="3" s="1"/>
  <c r="A228" i="3"/>
  <c r="C228" i="3" s="1"/>
  <c r="A227" i="3"/>
  <c r="C227" i="3" s="1"/>
  <c r="A226" i="3"/>
  <c r="C226" i="3" s="1"/>
  <c r="A225" i="3"/>
  <c r="C225" i="3" s="1"/>
  <c r="A224" i="3"/>
  <c r="C224" i="3" s="1"/>
  <c r="A223" i="3"/>
  <c r="C223" i="3" s="1"/>
  <c r="A222" i="3"/>
  <c r="C222" i="3" s="1"/>
  <c r="A221" i="3"/>
  <c r="C221" i="3" s="1"/>
  <c r="A220" i="3"/>
  <c r="C220" i="3" s="1"/>
  <c r="A219" i="3"/>
  <c r="C219" i="3" s="1"/>
  <c r="A218" i="3"/>
  <c r="C218" i="3" s="1"/>
  <c r="A217" i="3"/>
  <c r="C217" i="3" s="1"/>
  <c r="A216" i="3"/>
  <c r="C216" i="3" s="1"/>
  <c r="A215" i="3"/>
  <c r="C215" i="3" s="1"/>
  <c r="A214" i="3"/>
  <c r="C214" i="3" s="1"/>
  <c r="A213" i="3"/>
  <c r="C213" i="3" s="1"/>
  <c r="A212" i="3"/>
  <c r="C212" i="3" s="1"/>
  <c r="A211" i="3"/>
  <c r="C211" i="3" s="1"/>
  <c r="A210" i="3"/>
  <c r="C210" i="3" s="1"/>
  <c r="A209" i="3"/>
  <c r="C209" i="3" s="1"/>
  <c r="A208" i="3"/>
  <c r="C208" i="3" s="1"/>
  <c r="A207" i="3"/>
  <c r="C207" i="3" s="1"/>
  <c r="A206" i="3"/>
  <c r="C206" i="3" s="1"/>
  <c r="A205" i="3"/>
  <c r="C205" i="3" s="1"/>
  <c r="A204" i="3"/>
  <c r="C204" i="3" s="1"/>
  <c r="A203" i="3"/>
  <c r="C203" i="3" s="1"/>
  <c r="A202" i="3"/>
  <c r="C202" i="3" s="1"/>
  <c r="A201" i="3"/>
  <c r="C201" i="3" s="1"/>
  <c r="A200" i="3"/>
  <c r="C200" i="3" s="1"/>
  <c r="A199" i="3"/>
  <c r="C199" i="3" s="1"/>
  <c r="A198" i="3"/>
  <c r="C198" i="3" s="1"/>
  <c r="A197" i="3"/>
  <c r="C197" i="3" s="1"/>
  <c r="A196" i="3"/>
  <c r="C196" i="3" s="1"/>
  <c r="A195" i="3"/>
  <c r="C195" i="3" s="1"/>
  <c r="A194" i="3"/>
  <c r="C194" i="3" s="1"/>
  <c r="A193" i="3"/>
  <c r="C193" i="3" s="1"/>
  <c r="A192" i="3"/>
  <c r="C192" i="3" s="1"/>
  <c r="A191" i="3"/>
  <c r="C191" i="3" s="1"/>
  <c r="A190" i="3"/>
  <c r="C190" i="3" s="1"/>
  <c r="A189" i="3"/>
  <c r="C189" i="3" s="1"/>
  <c r="A188" i="3"/>
  <c r="C188" i="3" s="1"/>
  <c r="A187" i="3"/>
  <c r="C187" i="3" s="1"/>
  <c r="A186" i="3"/>
  <c r="C186" i="3" s="1"/>
  <c r="A185" i="3"/>
  <c r="C185" i="3" s="1"/>
  <c r="A184" i="3"/>
  <c r="C184" i="3" s="1"/>
  <c r="A183" i="3"/>
  <c r="C183" i="3" s="1"/>
  <c r="A182" i="3"/>
  <c r="C182" i="3" s="1"/>
  <c r="A181" i="3"/>
  <c r="C181" i="3" s="1"/>
  <c r="A180" i="3"/>
  <c r="C180" i="3" s="1"/>
  <c r="A179" i="3"/>
  <c r="C179" i="3" s="1"/>
  <c r="A178" i="3"/>
  <c r="C178" i="3" s="1"/>
  <c r="A177" i="3"/>
  <c r="C177" i="3" s="1"/>
  <c r="A176" i="3"/>
  <c r="C176" i="3" s="1"/>
  <c r="A175" i="3"/>
  <c r="C175" i="3" s="1"/>
  <c r="A174" i="3"/>
  <c r="C174" i="3" s="1"/>
  <c r="A173" i="3"/>
  <c r="C173" i="3" s="1"/>
  <c r="A172" i="3"/>
  <c r="C172" i="3" s="1"/>
  <c r="A171" i="3"/>
  <c r="C171" i="3" s="1"/>
  <c r="A170" i="3"/>
  <c r="C170" i="3" s="1"/>
  <c r="A169" i="3"/>
  <c r="C169" i="3" s="1"/>
  <c r="A168" i="3"/>
  <c r="C168" i="3" s="1"/>
  <c r="A167" i="3"/>
  <c r="C167" i="3" s="1"/>
  <c r="A166" i="3"/>
  <c r="C166" i="3" s="1"/>
  <c r="A165" i="3"/>
  <c r="C165" i="3" s="1"/>
  <c r="A164" i="3"/>
  <c r="C164" i="3" s="1"/>
  <c r="A163" i="3"/>
  <c r="C163" i="3" s="1"/>
  <c r="A162" i="3"/>
  <c r="C162" i="3" s="1"/>
  <c r="A161" i="3"/>
  <c r="C161" i="3" s="1"/>
  <c r="A160" i="3"/>
  <c r="C160" i="3" s="1"/>
  <c r="A159" i="3"/>
  <c r="C159" i="3" s="1"/>
  <c r="A158" i="3"/>
  <c r="C158" i="3" s="1"/>
  <c r="A157" i="3"/>
  <c r="C157" i="3" s="1"/>
  <c r="A156" i="3"/>
  <c r="C156" i="3" s="1"/>
  <c r="A155" i="3"/>
  <c r="C155" i="3" s="1"/>
  <c r="A154" i="3"/>
  <c r="C154" i="3" s="1"/>
  <c r="A153" i="3"/>
  <c r="C153" i="3" s="1"/>
  <c r="A152" i="3"/>
  <c r="C152" i="3" s="1"/>
  <c r="A151" i="3"/>
  <c r="C151" i="3" s="1"/>
  <c r="A150" i="3"/>
  <c r="C150" i="3" s="1"/>
  <c r="A149" i="3"/>
  <c r="C149" i="3" s="1"/>
  <c r="A148" i="3"/>
  <c r="C148" i="3" s="1"/>
  <c r="A147" i="3"/>
  <c r="C147" i="3" s="1"/>
  <c r="A146" i="3"/>
  <c r="C146" i="3" s="1"/>
  <c r="A145" i="3"/>
  <c r="C145" i="3" s="1"/>
  <c r="A144" i="3"/>
  <c r="C144" i="3" s="1"/>
  <c r="A143" i="3"/>
  <c r="C143" i="3" s="1"/>
  <c r="A142" i="3"/>
  <c r="C142" i="3" s="1"/>
  <c r="A141" i="3"/>
  <c r="C141" i="3" s="1"/>
  <c r="A140" i="3"/>
  <c r="C140" i="3" s="1"/>
  <c r="A139" i="3"/>
  <c r="C139" i="3" s="1"/>
  <c r="A138" i="3"/>
  <c r="C138" i="3" s="1"/>
  <c r="A137" i="3"/>
  <c r="C137" i="3" s="1"/>
  <c r="A136" i="3"/>
  <c r="C136" i="3" s="1"/>
  <c r="A135" i="3"/>
  <c r="C135" i="3" s="1"/>
  <c r="A134" i="3"/>
  <c r="C134" i="3" s="1"/>
  <c r="A133" i="3"/>
  <c r="C133" i="3" s="1"/>
  <c r="A132" i="3"/>
  <c r="C132" i="3" s="1"/>
  <c r="A131" i="3"/>
  <c r="C131" i="3" s="1"/>
  <c r="A130" i="3"/>
  <c r="C130" i="3" s="1"/>
  <c r="A129" i="3"/>
  <c r="C129" i="3" s="1"/>
  <c r="A128" i="3"/>
  <c r="C128" i="3" s="1"/>
  <c r="A127" i="3"/>
  <c r="C127" i="3" s="1"/>
  <c r="A126" i="3"/>
  <c r="C126" i="3" s="1"/>
  <c r="A125" i="3"/>
  <c r="C125" i="3" s="1"/>
  <c r="A124" i="3"/>
  <c r="C124" i="3" s="1"/>
  <c r="A123" i="3"/>
  <c r="C123" i="3" s="1"/>
  <c r="A122" i="3"/>
  <c r="C122" i="3" s="1"/>
  <c r="A121" i="3"/>
  <c r="C121" i="3" s="1"/>
  <c r="A120" i="3"/>
  <c r="C120" i="3" s="1"/>
  <c r="A119" i="3"/>
  <c r="C119" i="3" s="1"/>
  <c r="A118" i="3"/>
  <c r="C118" i="3" s="1"/>
  <c r="A117" i="3"/>
  <c r="C117" i="3" s="1"/>
  <c r="A116" i="3"/>
  <c r="C116" i="3" s="1"/>
  <c r="A115" i="3"/>
  <c r="C115" i="3" s="1"/>
  <c r="A114" i="3"/>
  <c r="C114" i="3" s="1"/>
  <c r="A113" i="3"/>
  <c r="C113" i="3" s="1"/>
  <c r="A112" i="3"/>
  <c r="C112" i="3" s="1"/>
  <c r="A111" i="3"/>
  <c r="C111" i="3" s="1"/>
  <c r="A110" i="3"/>
  <c r="C110" i="3" s="1"/>
  <c r="A109" i="3"/>
  <c r="C109" i="3" s="1"/>
  <c r="A108" i="3"/>
  <c r="C108" i="3" s="1"/>
  <c r="A107" i="3"/>
  <c r="C107" i="3" s="1"/>
  <c r="A106" i="3"/>
  <c r="C106" i="3" s="1"/>
  <c r="A105" i="3"/>
  <c r="C105" i="3" s="1"/>
  <c r="A104" i="3"/>
  <c r="C104" i="3" s="1"/>
  <c r="A103" i="3"/>
  <c r="C103" i="3" s="1"/>
  <c r="A102" i="3"/>
  <c r="C102" i="3" s="1"/>
  <c r="A101" i="3"/>
  <c r="C101" i="3" s="1"/>
  <c r="A100" i="3"/>
  <c r="C100" i="3" s="1"/>
  <c r="A99" i="3"/>
  <c r="C99" i="3" s="1"/>
  <c r="A98" i="3"/>
  <c r="C98" i="3" s="1"/>
  <c r="A97" i="3"/>
  <c r="C97" i="3" s="1"/>
  <c r="A96" i="3"/>
  <c r="C96" i="3" s="1"/>
  <c r="A95" i="3"/>
  <c r="C95" i="3" s="1"/>
  <c r="A94" i="3"/>
  <c r="C94" i="3" s="1"/>
  <c r="A93" i="3"/>
  <c r="C93" i="3" s="1"/>
  <c r="A92" i="3"/>
  <c r="C92" i="3" s="1"/>
  <c r="A91" i="3"/>
  <c r="C91" i="3" s="1"/>
  <c r="A90" i="3"/>
  <c r="C90" i="3" s="1"/>
  <c r="A89" i="3"/>
  <c r="C89" i="3" s="1"/>
  <c r="A88" i="3"/>
  <c r="C88" i="3" s="1"/>
  <c r="A87" i="3"/>
  <c r="C87" i="3" s="1"/>
  <c r="A86" i="3"/>
  <c r="C86" i="3" s="1"/>
  <c r="A85" i="3"/>
  <c r="C85" i="3" s="1"/>
  <c r="A84" i="3"/>
  <c r="C84" i="3" s="1"/>
  <c r="A83" i="3"/>
  <c r="C83" i="3" s="1"/>
  <c r="A82" i="3"/>
  <c r="C82" i="3" s="1"/>
  <c r="A81" i="3"/>
  <c r="C81" i="3" s="1"/>
  <c r="A80" i="3"/>
  <c r="C80" i="3" s="1"/>
  <c r="A79" i="3"/>
  <c r="C79" i="3" s="1"/>
  <c r="A78" i="3"/>
  <c r="C78" i="3" s="1"/>
  <c r="A77" i="3"/>
  <c r="C77" i="3" s="1"/>
  <c r="A76" i="3"/>
  <c r="C76" i="3" s="1"/>
  <c r="A75" i="3"/>
  <c r="C75" i="3" s="1"/>
  <c r="A74" i="3"/>
  <c r="C74" i="3" s="1"/>
  <c r="A73" i="3"/>
  <c r="C73" i="3" s="1"/>
  <c r="A72" i="3"/>
  <c r="C72" i="3" s="1"/>
  <c r="A71" i="3"/>
  <c r="C71" i="3" s="1"/>
  <c r="A70" i="3"/>
  <c r="C70" i="3" s="1"/>
  <c r="A69" i="3"/>
  <c r="C69" i="3" s="1"/>
  <c r="A68" i="3"/>
  <c r="C68" i="3" s="1"/>
  <c r="A67" i="3"/>
  <c r="C67" i="3" s="1"/>
  <c r="A66" i="3"/>
  <c r="C66" i="3" s="1"/>
  <c r="A65" i="3"/>
  <c r="C65" i="3" s="1"/>
  <c r="A64" i="3"/>
  <c r="C64" i="3" s="1"/>
  <c r="A63" i="3"/>
  <c r="C63" i="3" s="1"/>
  <c r="A62" i="3"/>
  <c r="C62" i="3" s="1"/>
  <c r="A61" i="3"/>
  <c r="C61" i="3" s="1"/>
  <c r="A60" i="3"/>
  <c r="C60" i="3" s="1"/>
  <c r="A59" i="3"/>
  <c r="C59" i="3" s="1"/>
  <c r="A58" i="3"/>
  <c r="C58" i="3" s="1"/>
  <c r="A57" i="3"/>
  <c r="C57" i="3" s="1"/>
  <c r="A56" i="3"/>
  <c r="C56" i="3" s="1"/>
  <c r="A55" i="3"/>
  <c r="C55" i="3" s="1"/>
  <c r="A54" i="3"/>
  <c r="C54" i="3" s="1"/>
  <c r="A53" i="3"/>
  <c r="C53" i="3" s="1"/>
  <c r="A52" i="3"/>
  <c r="C52" i="3" s="1"/>
  <c r="A51" i="3"/>
  <c r="C51" i="3" s="1"/>
  <c r="A50" i="3"/>
  <c r="C50" i="3" s="1"/>
  <c r="A49" i="3"/>
  <c r="C49" i="3" s="1"/>
  <c r="A48" i="3"/>
  <c r="C48" i="3" s="1"/>
  <c r="A47" i="3"/>
  <c r="C47" i="3" s="1"/>
  <c r="A46" i="3"/>
  <c r="C46" i="3" s="1"/>
  <c r="A45" i="3"/>
  <c r="C45" i="3" s="1"/>
  <c r="A44" i="3"/>
  <c r="C44" i="3" s="1"/>
  <c r="A43" i="3"/>
  <c r="C43" i="3" s="1"/>
  <c r="A42" i="3"/>
  <c r="C42" i="3" s="1"/>
  <c r="A41" i="3"/>
  <c r="C41" i="3" s="1"/>
  <c r="A40" i="3"/>
  <c r="C40" i="3" s="1"/>
  <c r="A39" i="3"/>
  <c r="C39" i="3" s="1"/>
  <c r="A38" i="3"/>
  <c r="C38" i="3" s="1"/>
  <c r="A37" i="3"/>
  <c r="C37" i="3" s="1"/>
  <c r="A36" i="3"/>
  <c r="C36" i="3" s="1"/>
  <c r="A35" i="3"/>
  <c r="C35" i="3" s="1"/>
  <c r="A34" i="3"/>
  <c r="C34" i="3" s="1"/>
  <c r="A33" i="3"/>
  <c r="C33" i="3" s="1"/>
  <c r="A32" i="3"/>
  <c r="C32" i="3" s="1"/>
  <c r="A31" i="3"/>
  <c r="C31" i="3" s="1"/>
  <c r="A30" i="3"/>
  <c r="C30" i="3" s="1"/>
  <c r="A29" i="3"/>
  <c r="C29" i="3" s="1"/>
  <c r="A28" i="3"/>
  <c r="C28" i="3" s="1"/>
  <c r="A27" i="3"/>
  <c r="C27" i="3" s="1"/>
  <c r="A26" i="3"/>
  <c r="C26" i="3" s="1"/>
  <c r="A25" i="3"/>
  <c r="C25" i="3" s="1"/>
  <c r="A24" i="3"/>
  <c r="C24" i="3" s="1"/>
  <c r="A23" i="3"/>
  <c r="C23" i="3" s="1"/>
  <c r="A22" i="3"/>
  <c r="C22" i="3" s="1"/>
  <c r="A21" i="3"/>
  <c r="C21" i="3" s="1"/>
  <c r="A20" i="3"/>
  <c r="C20" i="3" s="1"/>
  <c r="A19" i="3"/>
  <c r="C19" i="3" s="1"/>
  <c r="A18" i="3"/>
  <c r="C18" i="3" s="1"/>
  <c r="A17" i="3"/>
  <c r="C17" i="3" s="1"/>
  <c r="A16" i="3"/>
  <c r="C16" i="3" s="1"/>
  <c r="A15" i="3"/>
  <c r="C15" i="3" s="1"/>
  <c r="A14" i="3"/>
  <c r="C14" i="3" s="1"/>
  <c r="A13" i="3"/>
  <c r="C13" i="3" s="1"/>
  <c r="A12" i="3"/>
  <c r="C12" i="3" s="1"/>
  <c r="A11" i="3"/>
  <c r="C11" i="3" s="1"/>
  <c r="A10" i="3"/>
  <c r="C10" i="3" s="1"/>
  <c r="A9" i="3"/>
  <c r="C9" i="3" s="1"/>
  <c r="A8" i="3"/>
  <c r="C8" i="3" s="1"/>
  <c r="A7" i="3"/>
  <c r="C7" i="3" s="1"/>
  <c r="A6" i="3"/>
  <c r="C6" i="3" s="1"/>
  <c r="A5" i="3"/>
  <c r="C5" i="3" s="1"/>
  <c r="A4" i="3"/>
  <c r="C4" i="3" s="1"/>
  <c r="A3" i="3"/>
  <c r="C3" i="3" s="1"/>
  <c r="A2" i="3"/>
  <c r="C2" i="3" s="1"/>
</calcChain>
</file>

<file path=xl/sharedStrings.xml><?xml version="1.0" encoding="utf-8"?>
<sst xmlns="http://schemas.openxmlformats.org/spreadsheetml/2006/main" count="115012" uniqueCount="44518">
  <si>
    <t>STT</t>
  </si>
  <si>
    <t>Mã xác thực</t>
  </si>
  <si>
    <t>Serial</t>
  </si>
  <si>
    <t>1</t>
  </si>
  <si>
    <t>wzsLZtbGT</t>
  </si>
  <si>
    <t>LT23 000001</t>
  </si>
  <si>
    <t>2</t>
  </si>
  <si>
    <t>xVqbPvTJb</t>
  </si>
  <si>
    <t>LT23 000002</t>
  </si>
  <si>
    <t>3</t>
  </si>
  <si>
    <t>BK6C3kqMD</t>
  </si>
  <si>
    <t>LT23 000003</t>
  </si>
  <si>
    <t>4</t>
  </si>
  <si>
    <t>WEdTFh48b</t>
  </si>
  <si>
    <t>LT23 000004</t>
  </si>
  <si>
    <t>5</t>
  </si>
  <si>
    <t>BJZaATDMP</t>
  </si>
  <si>
    <t>LT23 000005</t>
  </si>
  <si>
    <t>6</t>
  </si>
  <si>
    <t>MXYgpus5m</t>
  </si>
  <si>
    <t>LT23 000006</t>
  </si>
  <si>
    <t>7</t>
  </si>
  <si>
    <t>DcKaQjPEa</t>
  </si>
  <si>
    <t>LT23 000007</t>
  </si>
  <si>
    <t>8</t>
  </si>
  <si>
    <t>XrPHyayQK</t>
  </si>
  <si>
    <t>LT23 000008</t>
  </si>
  <si>
    <t>9</t>
  </si>
  <si>
    <t>W8RScWNY3</t>
  </si>
  <si>
    <t>LT23 000009</t>
  </si>
  <si>
    <t>10</t>
  </si>
  <si>
    <t>kYXGxBVW8</t>
  </si>
  <si>
    <t>LT23 000010</t>
  </si>
  <si>
    <t>11</t>
  </si>
  <si>
    <t>NFQxKq8Hf</t>
  </si>
  <si>
    <t>LT23 000011</t>
  </si>
  <si>
    <t>12</t>
  </si>
  <si>
    <t>3htFzgHVE</t>
  </si>
  <si>
    <t>LT23 000012</t>
  </si>
  <si>
    <t>13</t>
  </si>
  <si>
    <t>8NU6AkHXt</t>
  </si>
  <si>
    <t>LT23 000013</t>
  </si>
  <si>
    <t>14</t>
  </si>
  <si>
    <t>MWE9SQWAP</t>
  </si>
  <si>
    <t>LT23 000014</t>
  </si>
  <si>
    <t>15</t>
  </si>
  <si>
    <t>Geu9kzBQj</t>
  </si>
  <si>
    <t>LT23 000015</t>
  </si>
  <si>
    <t>16</t>
  </si>
  <si>
    <t>mqPb4qSw8</t>
  </si>
  <si>
    <t>LT23 000016</t>
  </si>
  <si>
    <t>17</t>
  </si>
  <si>
    <t>N4bbYs4ES</t>
  </si>
  <si>
    <t>LT23 000017</t>
  </si>
  <si>
    <t>18</t>
  </si>
  <si>
    <t>Af7YJfsCy</t>
  </si>
  <si>
    <t>LT23 000018</t>
  </si>
  <si>
    <t>19</t>
  </si>
  <si>
    <t>8sRAFXYv6</t>
  </si>
  <si>
    <t>LT23 000019</t>
  </si>
  <si>
    <t>20</t>
  </si>
  <si>
    <t>aqmeBnFLN</t>
  </si>
  <si>
    <t>LT23 000020</t>
  </si>
  <si>
    <t>21</t>
  </si>
  <si>
    <t>ZXEC86JvF</t>
  </si>
  <si>
    <t>LT23 000021</t>
  </si>
  <si>
    <t>22</t>
  </si>
  <si>
    <t>JCP59Jen7</t>
  </si>
  <si>
    <t>LT23 000022</t>
  </si>
  <si>
    <t>23</t>
  </si>
  <si>
    <t>jg8QGJh93</t>
  </si>
  <si>
    <t>LT23 000023</t>
  </si>
  <si>
    <t>24</t>
  </si>
  <si>
    <t>5EkV3sjlV</t>
  </si>
  <si>
    <t>LT23 000024</t>
  </si>
  <si>
    <t>25</t>
  </si>
  <si>
    <t>bMUmA8PNR</t>
  </si>
  <si>
    <t>LT23 000025</t>
  </si>
  <si>
    <t>26</t>
  </si>
  <si>
    <t>BNVplPhVg</t>
  </si>
  <si>
    <t>LT23 000026</t>
  </si>
  <si>
    <t>27</t>
  </si>
  <si>
    <t>XphQMsZGT</t>
  </si>
  <si>
    <t>LT23 000027</t>
  </si>
  <si>
    <t>28</t>
  </si>
  <si>
    <t>JSAfMTMBx</t>
  </si>
  <si>
    <t>LT23 000028</t>
  </si>
  <si>
    <t>29</t>
  </si>
  <si>
    <t>U2pbqkAVW</t>
  </si>
  <si>
    <t>LT23 000029</t>
  </si>
  <si>
    <t>30</t>
  </si>
  <si>
    <t>TUrgRSruK</t>
  </si>
  <si>
    <t>LT23 000030</t>
  </si>
  <si>
    <t>31</t>
  </si>
  <si>
    <t>F6Ydfcnyy</t>
  </si>
  <si>
    <t>LT23 000031</t>
  </si>
  <si>
    <t>32</t>
  </si>
  <si>
    <t>FtTn9qP5t</t>
  </si>
  <si>
    <t>LT23 000032</t>
  </si>
  <si>
    <t>33</t>
  </si>
  <si>
    <t>MrTh5amqC</t>
  </si>
  <si>
    <t>LT23 000033</t>
  </si>
  <si>
    <t>34</t>
  </si>
  <si>
    <t>yMjclWFWT</t>
  </si>
  <si>
    <t>LT23 000034</t>
  </si>
  <si>
    <t>35</t>
  </si>
  <si>
    <t>WAsu4VzSg</t>
  </si>
  <si>
    <t>LT23 000035</t>
  </si>
  <si>
    <t>36</t>
  </si>
  <si>
    <t>KLSDqVVdT</t>
  </si>
  <si>
    <t>LT23 000036</t>
  </si>
  <si>
    <t>37</t>
  </si>
  <si>
    <t>sCMWRH7DQ</t>
  </si>
  <si>
    <t>LT23 000037</t>
  </si>
  <si>
    <t>38</t>
  </si>
  <si>
    <t>AlQDuyPnK</t>
  </si>
  <si>
    <t>LT23 000038</t>
  </si>
  <si>
    <t>39</t>
  </si>
  <si>
    <t>3cmuWJRpn</t>
  </si>
  <si>
    <t>LT23 000039</t>
  </si>
  <si>
    <t>40</t>
  </si>
  <si>
    <t>9hnBRTwJS</t>
  </si>
  <si>
    <t>LT23 000040</t>
  </si>
  <si>
    <t>41</t>
  </si>
  <si>
    <t>pZ3E64wVV</t>
  </si>
  <si>
    <t>LT23 000041</t>
  </si>
  <si>
    <t>42</t>
  </si>
  <si>
    <t>GYxma3n7K</t>
  </si>
  <si>
    <t>LT23 000042</t>
  </si>
  <si>
    <t>43</t>
  </si>
  <si>
    <t>L4HNarp3n</t>
  </si>
  <si>
    <t>LT23 000043</t>
  </si>
  <si>
    <t>44</t>
  </si>
  <si>
    <t>aGZHfbM7w</t>
  </si>
  <si>
    <t>LT23 000044</t>
  </si>
  <si>
    <t>45</t>
  </si>
  <si>
    <t>Sc4cr9NVS</t>
  </si>
  <si>
    <t>LT23 000045</t>
  </si>
  <si>
    <t>46</t>
  </si>
  <si>
    <t>KNlTt7H6X</t>
  </si>
  <si>
    <t>LT23 000046</t>
  </si>
  <si>
    <t>47</t>
  </si>
  <si>
    <t>VLVYpQcQq</t>
  </si>
  <si>
    <t>LT23 000047</t>
  </si>
  <si>
    <t>48</t>
  </si>
  <si>
    <t>CWV8YtPLe</t>
  </si>
  <si>
    <t>LT23 000048</t>
  </si>
  <si>
    <t>49</t>
  </si>
  <si>
    <t>UPZVwSCNQ</t>
  </si>
  <si>
    <t>LT23 000049</t>
  </si>
  <si>
    <t>50</t>
  </si>
  <si>
    <t>SL9UUlzZ3</t>
  </si>
  <si>
    <t>LT23 000050</t>
  </si>
  <si>
    <t>51</t>
  </si>
  <si>
    <t>kvUfbBBJS</t>
  </si>
  <si>
    <t>LT23 000051</t>
  </si>
  <si>
    <t>52</t>
  </si>
  <si>
    <t>rwhUdeAce</t>
  </si>
  <si>
    <t>LT23 000052</t>
  </si>
  <si>
    <t>53</t>
  </si>
  <si>
    <t>FHAnjtJCZ</t>
  </si>
  <si>
    <t>LT23 000053</t>
  </si>
  <si>
    <t>54</t>
  </si>
  <si>
    <t>JpKGJcPwv</t>
  </si>
  <si>
    <t>LT23 000054</t>
  </si>
  <si>
    <t>55</t>
  </si>
  <si>
    <t>BX6F6rPVK</t>
  </si>
  <si>
    <t>LT23 000055</t>
  </si>
  <si>
    <t>56</t>
  </si>
  <si>
    <t>VFuDKFzss</t>
  </si>
  <si>
    <t>LT23 000056</t>
  </si>
  <si>
    <t>57</t>
  </si>
  <si>
    <t>DPwrUUG8G</t>
  </si>
  <si>
    <t>LT23 000057</t>
  </si>
  <si>
    <t>58</t>
  </si>
  <si>
    <t>2JKPM2Sk2</t>
  </si>
  <si>
    <t>LT23 000058</t>
  </si>
  <si>
    <t>59</t>
  </si>
  <si>
    <t>NeV2ruFxz</t>
  </si>
  <si>
    <t>LT23 000059</t>
  </si>
  <si>
    <t>60</t>
  </si>
  <si>
    <t>hAbbAP9lr</t>
  </si>
  <si>
    <t>LT23 000060</t>
  </si>
  <si>
    <t>61</t>
  </si>
  <si>
    <t>MLxDVD8WJ</t>
  </si>
  <si>
    <t>LT23 000061</t>
  </si>
  <si>
    <t>62</t>
  </si>
  <si>
    <t>Uk4Gl5Ffh</t>
  </si>
  <si>
    <t>LT23 000062</t>
  </si>
  <si>
    <t>63</t>
  </si>
  <si>
    <t>6cUcACRXt</t>
  </si>
  <si>
    <t>LT23 000063</t>
  </si>
  <si>
    <t>64</t>
  </si>
  <si>
    <t>TaWBgvBkR</t>
  </si>
  <si>
    <t>LT23 000064</t>
  </si>
  <si>
    <t>65</t>
  </si>
  <si>
    <t>GUMReFtfg</t>
  </si>
  <si>
    <t>LT23 000065</t>
  </si>
  <si>
    <t>66</t>
  </si>
  <si>
    <t>jgSVRM9mT</t>
  </si>
  <si>
    <t>LT23 000066</t>
  </si>
  <si>
    <t>67</t>
  </si>
  <si>
    <t>wM9QrntPB</t>
  </si>
  <si>
    <t>LT23 000067</t>
  </si>
  <si>
    <t>68</t>
  </si>
  <si>
    <t>eNLAUuVWj</t>
  </si>
  <si>
    <t>LT23 000068</t>
  </si>
  <si>
    <t>69</t>
  </si>
  <si>
    <t>gvW5azW4V</t>
  </si>
  <si>
    <t>LT23 000069</t>
  </si>
  <si>
    <t>70</t>
  </si>
  <si>
    <t>Rw9xcC4Mz</t>
  </si>
  <si>
    <t>LT23 000070</t>
  </si>
  <si>
    <t>71</t>
  </si>
  <si>
    <t>cgtR7YjJH</t>
  </si>
  <si>
    <t>LT23 000071</t>
  </si>
  <si>
    <t>72</t>
  </si>
  <si>
    <t>Cu8GBmkgb</t>
  </si>
  <si>
    <t>LT23 000072</t>
  </si>
  <si>
    <t>73</t>
  </si>
  <si>
    <t>j5XbmRMRc</t>
  </si>
  <si>
    <t>LT23 000073</t>
  </si>
  <si>
    <t>74</t>
  </si>
  <si>
    <t>Ee5DKwAtg</t>
  </si>
  <si>
    <t>LT23 000074</t>
  </si>
  <si>
    <t>75</t>
  </si>
  <si>
    <t>8F3qWqxAB</t>
  </si>
  <si>
    <t>LT23 000075</t>
  </si>
  <si>
    <t>76</t>
  </si>
  <si>
    <t>YfWbewlSP</t>
  </si>
  <si>
    <t>LT23 000076</t>
  </si>
  <si>
    <t>77</t>
  </si>
  <si>
    <t>ptYG4BshR</t>
  </si>
  <si>
    <t>LT23 000077</t>
  </si>
  <si>
    <t>78</t>
  </si>
  <si>
    <t>frmuWCR73</t>
  </si>
  <si>
    <t>LT23 000078</t>
  </si>
  <si>
    <t>79</t>
  </si>
  <si>
    <t>zSLKdt9Hr</t>
  </si>
  <si>
    <t>LT23 000079</t>
  </si>
  <si>
    <t>80</t>
  </si>
  <si>
    <t>SXzeSngCE</t>
  </si>
  <si>
    <t>LT23 000080</t>
  </si>
  <si>
    <t>81</t>
  </si>
  <si>
    <t>HETMAyLAx</t>
  </si>
  <si>
    <t>LT23 000081</t>
  </si>
  <si>
    <t>82</t>
  </si>
  <si>
    <t>UKTX6uuq2</t>
  </si>
  <si>
    <t>LT23 000082</t>
  </si>
  <si>
    <t>83</t>
  </si>
  <si>
    <t>VUhmvUAmV</t>
  </si>
  <si>
    <t>LT23 000083</t>
  </si>
  <si>
    <t>84</t>
  </si>
  <si>
    <t>LUR6TDVGR</t>
  </si>
  <si>
    <t>LT23 000084</t>
  </si>
  <si>
    <t>85</t>
  </si>
  <si>
    <t>JcBpk3SdX</t>
  </si>
  <si>
    <t>LT23 000085</t>
  </si>
  <si>
    <t>86</t>
  </si>
  <si>
    <t>9NCJKzNzw</t>
  </si>
  <si>
    <t>LT23 000086</t>
  </si>
  <si>
    <t>87</t>
  </si>
  <si>
    <t>8KPzNsWZw</t>
  </si>
  <si>
    <t>LT23 000087</t>
  </si>
  <si>
    <t>88</t>
  </si>
  <si>
    <t>KequyUkwS</t>
  </si>
  <si>
    <t>LT23 000088</t>
  </si>
  <si>
    <t>89</t>
  </si>
  <si>
    <t>xVWT79S9r</t>
  </si>
  <si>
    <t>LT23 000089</t>
  </si>
  <si>
    <t>90</t>
  </si>
  <si>
    <t>ycMlc5XMr</t>
  </si>
  <si>
    <t>LT23 000090</t>
  </si>
  <si>
    <t>91</t>
  </si>
  <si>
    <t>7Pnnx4xxn</t>
  </si>
  <si>
    <t>LT23 000091</t>
  </si>
  <si>
    <t>92</t>
  </si>
  <si>
    <t>n8LmESgD8</t>
  </si>
  <si>
    <t>LT23 000092</t>
  </si>
  <si>
    <t>93</t>
  </si>
  <si>
    <t>EHNNSTr8A</t>
  </si>
  <si>
    <t>LT23 000093</t>
  </si>
  <si>
    <t>94</t>
  </si>
  <si>
    <t>yZl6g6pGk</t>
  </si>
  <si>
    <t>LT23 000094</t>
  </si>
  <si>
    <t>95</t>
  </si>
  <si>
    <t>865jZK8N3</t>
  </si>
  <si>
    <t>LT23 000095</t>
  </si>
  <si>
    <t>96</t>
  </si>
  <si>
    <t>8VDaYaLE9</t>
  </si>
  <si>
    <t>LT23 000096</t>
  </si>
  <si>
    <t>97</t>
  </si>
  <si>
    <t>eXBbzxywX</t>
  </si>
  <si>
    <t>LT23 000097</t>
  </si>
  <si>
    <t>98</t>
  </si>
  <si>
    <t>Z3RMLvZyr</t>
  </si>
  <si>
    <t>LT23 000098</t>
  </si>
  <si>
    <t>99</t>
  </si>
  <si>
    <t>Qlb4V7q6u</t>
  </si>
  <si>
    <t>LT23 000099</t>
  </si>
  <si>
    <t>100</t>
  </si>
  <si>
    <t>RGGUjJ3x9</t>
  </si>
  <si>
    <t>LT23 000100</t>
  </si>
  <si>
    <t>101</t>
  </si>
  <si>
    <t>fU93CAfWd</t>
  </si>
  <si>
    <t>LT23 000101</t>
  </si>
  <si>
    <t>102</t>
  </si>
  <si>
    <t>wacSabqcn</t>
  </si>
  <si>
    <t>LT23 000102</t>
  </si>
  <si>
    <t>103</t>
  </si>
  <si>
    <t>nJ5sD5pjH</t>
  </si>
  <si>
    <t>LT23 000103</t>
  </si>
  <si>
    <t>104</t>
  </si>
  <si>
    <t>BXvLM4JkX</t>
  </si>
  <si>
    <t>LT23 000104</t>
  </si>
  <si>
    <t>105</t>
  </si>
  <si>
    <t>3aXp5LGVV</t>
  </si>
  <si>
    <t>LT23 000105</t>
  </si>
  <si>
    <t>106</t>
  </si>
  <si>
    <t>sQ9CFYHqA</t>
  </si>
  <si>
    <t>LT23 000106</t>
  </si>
  <si>
    <t>107</t>
  </si>
  <si>
    <t>ZdweaT4bS</t>
  </si>
  <si>
    <t>LT23 000107</t>
  </si>
  <si>
    <t>108</t>
  </si>
  <si>
    <t>xN3PAM6rk</t>
  </si>
  <si>
    <t>LT23 000108</t>
  </si>
  <si>
    <t>109</t>
  </si>
  <si>
    <t>W5yzhq6Dl</t>
  </si>
  <si>
    <t>LT23 000109</t>
  </si>
  <si>
    <t>110</t>
  </si>
  <si>
    <t>nfdkYh4QF</t>
  </si>
  <si>
    <t>LT23 000110</t>
  </si>
  <si>
    <t>111</t>
  </si>
  <si>
    <t>MH8Tf2LPb</t>
  </si>
  <si>
    <t>LT23 000111</t>
  </si>
  <si>
    <t>112</t>
  </si>
  <si>
    <t>kKrH2n37s</t>
  </si>
  <si>
    <t>LT23 000112</t>
  </si>
  <si>
    <t>113</t>
  </si>
  <si>
    <t>4dHh5yXPF</t>
  </si>
  <si>
    <t>LT23 000113</t>
  </si>
  <si>
    <t>114</t>
  </si>
  <si>
    <t>dAVRRxJ9Z</t>
  </si>
  <si>
    <t>LT23 000114</t>
  </si>
  <si>
    <t>115</t>
  </si>
  <si>
    <t>AdBEE6VN3</t>
  </si>
  <si>
    <t>LT23 000115</t>
  </si>
  <si>
    <t>116</t>
  </si>
  <si>
    <t>HP6wSFkQ4</t>
  </si>
  <si>
    <t>LT23 000116</t>
  </si>
  <si>
    <t>117</t>
  </si>
  <si>
    <t>U8gHs6v8d</t>
  </si>
  <si>
    <t>LT23 000117</t>
  </si>
  <si>
    <t>118</t>
  </si>
  <si>
    <t>5F4nLruum</t>
  </si>
  <si>
    <t>LT23 000118</t>
  </si>
  <si>
    <t>119</t>
  </si>
  <si>
    <t>znP2Z59Nx</t>
  </si>
  <si>
    <t>LT23 000119</t>
  </si>
  <si>
    <t>120</t>
  </si>
  <si>
    <t>Pme6dnaL7</t>
  </si>
  <si>
    <t>LT23 000120</t>
  </si>
  <si>
    <t>121</t>
  </si>
  <si>
    <t>X5Weu62ET</t>
  </si>
  <si>
    <t>LT23 000121</t>
  </si>
  <si>
    <t>122</t>
  </si>
  <si>
    <t>2Wp7WzcKR</t>
  </si>
  <si>
    <t>LT23 000122</t>
  </si>
  <si>
    <t>123</t>
  </si>
  <si>
    <t>sY82mZGAZ</t>
  </si>
  <si>
    <t>LT23 000123</t>
  </si>
  <si>
    <t>124</t>
  </si>
  <si>
    <t>SXlGPrVaZ</t>
  </si>
  <si>
    <t>LT23 000124</t>
  </si>
  <si>
    <t>125</t>
  </si>
  <si>
    <t>eEpaMpYZp</t>
  </si>
  <si>
    <t>LT23 000125</t>
  </si>
  <si>
    <t>126</t>
  </si>
  <si>
    <t>Rxw7XHWcm</t>
  </si>
  <si>
    <t>LT23 000126</t>
  </si>
  <si>
    <t>127</t>
  </si>
  <si>
    <t>DkKs4PRmZ</t>
  </si>
  <si>
    <t>LT23 000127</t>
  </si>
  <si>
    <t>128</t>
  </si>
  <si>
    <t>5Zr8kWzPh</t>
  </si>
  <si>
    <t>LT23 000128</t>
  </si>
  <si>
    <t>129</t>
  </si>
  <si>
    <t>hnHHn2pBp</t>
  </si>
  <si>
    <t>LT23 000129</t>
  </si>
  <si>
    <t>130</t>
  </si>
  <si>
    <t>RRNTcH8TL</t>
  </si>
  <si>
    <t>LT23 000130</t>
  </si>
  <si>
    <t>131</t>
  </si>
  <si>
    <t>Sn4bH98jq</t>
  </si>
  <si>
    <t>LT23 000131</t>
  </si>
  <si>
    <t>132</t>
  </si>
  <si>
    <t>qHRphMsz7</t>
  </si>
  <si>
    <t>LT23 000132</t>
  </si>
  <si>
    <t>133</t>
  </si>
  <si>
    <t>ukcV4Apzh</t>
  </si>
  <si>
    <t>LT23 000133</t>
  </si>
  <si>
    <t>134</t>
  </si>
  <si>
    <t>VjFPJXHMA</t>
  </si>
  <si>
    <t>LT23 000134</t>
  </si>
  <si>
    <t>135</t>
  </si>
  <si>
    <t>cR4Wy8ud9</t>
  </si>
  <si>
    <t>LT23 000135</t>
  </si>
  <si>
    <t>136</t>
  </si>
  <si>
    <t>ePE9cCEE7</t>
  </si>
  <si>
    <t>LT23 000136</t>
  </si>
  <si>
    <t>137</t>
  </si>
  <si>
    <t>98TAKd89m</t>
  </si>
  <si>
    <t>LT23 000137</t>
  </si>
  <si>
    <t>138</t>
  </si>
  <si>
    <t>QJDJcwnjt</t>
  </si>
  <si>
    <t>LT23 000138</t>
  </si>
  <si>
    <t>139</t>
  </si>
  <si>
    <t>8H35VSNLp</t>
  </si>
  <si>
    <t>LT23 000139</t>
  </si>
  <si>
    <t>140</t>
  </si>
  <si>
    <t>3rljpS4Lm</t>
  </si>
  <si>
    <t>LT23 000140</t>
  </si>
  <si>
    <t>141</t>
  </si>
  <si>
    <t>b5G4lHST9</t>
  </si>
  <si>
    <t>LT23 000141</t>
  </si>
  <si>
    <t>142</t>
  </si>
  <si>
    <t>42ESmYYAd</t>
  </si>
  <si>
    <t>LT23 000142</t>
  </si>
  <si>
    <t>143</t>
  </si>
  <si>
    <t>EgccBBQdD</t>
  </si>
  <si>
    <t>LT23 000143</t>
  </si>
  <si>
    <t>144</t>
  </si>
  <si>
    <t>ytSwGumv3</t>
  </si>
  <si>
    <t>LT23 000144</t>
  </si>
  <si>
    <t>145</t>
  </si>
  <si>
    <t>LDgSHMEuY</t>
  </si>
  <si>
    <t>LT23 000145</t>
  </si>
  <si>
    <t>146</t>
  </si>
  <si>
    <t>GzHDfPMhV</t>
  </si>
  <si>
    <t>LT23 000146</t>
  </si>
  <si>
    <t>147</t>
  </si>
  <si>
    <t>AB4nlW3cS</t>
  </si>
  <si>
    <t>LT23 000147</t>
  </si>
  <si>
    <t>148</t>
  </si>
  <si>
    <t>8SwNcMjeM</t>
  </si>
  <si>
    <t>LT23 000148</t>
  </si>
  <si>
    <t>149</t>
  </si>
  <si>
    <t>QwJkzC8DQ</t>
  </si>
  <si>
    <t>LT23 000149</t>
  </si>
  <si>
    <t>150</t>
  </si>
  <si>
    <t>DUnMejqHZ</t>
  </si>
  <si>
    <t>LT23 000150</t>
  </si>
  <si>
    <t>151</t>
  </si>
  <si>
    <t>YMMMKfKk4</t>
  </si>
  <si>
    <t>LT23 000151</t>
  </si>
  <si>
    <t>152</t>
  </si>
  <si>
    <t>Mq6DfAmyd</t>
  </si>
  <si>
    <t>LT23 000152</t>
  </si>
  <si>
    <t>153</t>
  </si>
  <si>
    <t>as7TyC556</t>
  </si>
  <si>
    <t>LT23 000153</t>
  </si>
  <si>
    <t>154</t>
  </si>
  <si>
    <t>CmrQZ4VTe</t>
  </si>
  <si>
    <t>LT23 000154</t>
  </si>
  <si>
    <t>155</t>
  </si>
  <si>
    <t>bBZrQLLe7</t>
  </si>
  <si>
    <t>LT23 000155</t>
  </si>
  <si>
    <t>156</t>
  </si>
  <si>
    <t>5AtuAjsHX</t>
  </si>
  <si>
    <t>LT23 000156</t>
  </si>
  <si>
    <t>157</t>
  </si>
  <si>
    <t>7zwYpCmBp</t>
  </si>
  <si>
    <t>LT23 000157</t>
  </si>
  <si>
    <t>158</t>
  </si>
  <si>
    <t>w5uWDFecU</t>
  </si>
  <si>
    <t>LT23 000158</t>
  </si>
  <si>
    <t>159</t>
  </si>
  <si>
    <t>S8W6TLwGf</t>
  </si>
  <si>
    <t>LT23 000159</t>
  </si>
  <si>
    <t>160</t>
  </si>
  <si>
    <t>LB6SBBSCN</t>
  </si>
  <si>
    <t>LT23 000160</t>
  </si>
  <si>
    <t>161</t>
  </si>
  <si>
    <t>NgH7PaD5Y</t>
  </si>
  <si>
    <t>LT23 000161</t>
  </si>
  <si>
    <t>162</t>
  </si>
  <si>
    <t>UbQvsKDQu</t>
  </si>
  <si>
    <t>LT23 000162</t>
  </si>
  <si>
    <t>163</t>
  </si>
  <si>
    <t>sbuw4SaEs</t>
  </si>
  <si>
    <t>LT23 000163</t>
  </si>
  <si>
    <t>164</t>
  </si>
  <si>
    <t>xHCvc2eHQ</t>
  </si>
  <si>
    <t>LT23 000164</t>
  </si>
  <si>
    <t>165</t>
  </si>
  <si>
    <t>rYJKKkhZw</t>
  </si>
  <si>
    <t>LT23 000165</t>
  </si>
  <si>
    <t>166</t>
  </si>
  <si>
    <t>NmxUhQPXN</t>
  </si>
  <si>
    <t>LT23 000166</t>
  </si>
  <si>
    <t>167</t>
  </si>
  <si>
    <t>3g2jNz55F</t>
  </si>
  <si>
    <t>LT23 000167</t>
  </si>
  <si>
    <t>168</t>
  </si>
  <si>
    <t>rfTchRPnD</t>
  </si>
  <si>
    <t>LT23 000168</t>
  </si>
  <si>
    <t>169</t>
  </si>
  <si>
    <t>FPyx8TeFj</t>
  </si>
  <si>
    <t>LT23 000169</t>
  </si>
  <si>
    <t>170</t>
  </si>
  <si>
    <t>pv5z9mFpF</t>
  </si>
  <si>
    <t>LT23 000170</t>
  </si>
  <si>
    <t>171</t>
  </si>
  <si>
    <t>w5BTY2LVJ</t>
  </si>
  <si>
    <t>LT23 000171</t>
  </si>
  <si>
    <t>172</t>
  </si>
  <si>
    <t>vEHljAdHq</t>
  </si>
  <si>
    <t>LT23 000172</t>
  </si>
  <si>
    <t>173</t>
  </si>
  <si>
    <t>GMHBt7xe2</t>
  </si>
  <si>
    <t>LT23 000173</t>
  </si>
  <si>
    <t>174</t>
  </si>
  <si>
    <t>CcM48kGAW</t>
  </si>
  <si>
    <t>LT23 000174</t>
  </si>
  <si>
    <t>175</t>
  </si>
  <si>
    <t>R3QsBJ5gg</t>
  </si>
  <si>
    <t>LT23 000175</t>
  </si>
  <si>
    <t>176</t>
  </si>
  <si>
    <t>Y7dXHW8tD</t>
  </si>
  <si>
    <t>LT23 000176</t>
  </si>
  <si>
    <t>177</t>
  </si>
  <si>
    <t>23CDz3mLl</t>
  </si>
  <si>
    <t>LT23 000177</t>
  </si>
  <si>
    <t>178</t>
  </si>
  <si>
    <t>rYCHW4Fa8</t>
  </si>
  <si>
    <t>LT23 000178</t>
  </si>
  <si>
    <t>179</t>
  </si>
  <si>
    <t>FHtzW6sFW</t>
  </si>
  <si>
    <t>LT23 000179</t>
  </si>
  <si>
    <t>180</t>
  </si>
  <si>
    <t>3zgBkMw4S</t>
  </si>
  <si>
    <t>LT23 000180</t>
  </si>
  <si>
    <t>181</t>
  </si>
  <si>
    <t>cDvDp4Ebp</t>
  </si>
  <si>
    <t>LT23 000181</t>
  </si>
  <si>
    <t>182</t>
  </si>
  <si>
    <t>qskFeM9NS</t>
  </si>
  <si>
    <t>LT23 000182</t>
  </si>
  <si>
    <t>183</t>
  </si>
  <si>
    <t>4WpKmqWgV</t>
  </si>
  <si>
    <t>LT23 000183</t>
  </si>
  <si>
    <t>184</t>
  </si>
  <si>
    <t>HuvhmSwc8</t>
  </si>
  <si>
    <t>LT23 000184</t>
  </si>
  <si>
    <t>185</t>
  </si>
  <si>
    <t>Te8tS59r7</t>
  </si>
  <si>
    <t>LT23 000185</t>
  </si>
  <si>
    <t>186</t>
  </si>
  <si>
    <t>vy77l5UZE</t>
  </si>
  <si>
    <t>LT23 000186</t>
  </si>
  <si>
    <t>187</t>
  </si>
  <si>
    <t>urTKvFxBR</t>
  </si>
  <si>
    <t>LT23 000187</t>
  </si>
  <si>
    <t>188</t>
  </si>
  <si>
    <t>8kEhQKJUd</t>
  </si>
  <si>
    <t>LT23 000188</t>
  </si>
  <si>
    <t>189</t>
  </si>
  <si>
    <t>hE57hXfGq</t>
  </si>
  <si>
    <t>LT23 000189</t>
  </si>
  <si>
    <t>190</t>
  </si>
  <si>
    <t>FxyLBe2vU</t>
  </si>
  <si>
    <t>LT23 000190</t>
  </si>
  <si>
    <t>191</t>
  </si>
  <si>
    <t>hJXNELHDg</t>
  </si>
  <si>
    <t>LT23 000191</t>
  </si>
  <si>
    <t>192</t>
  </si>
  <si>
    <t>MPApBnc59</t>
  </si>
  <si>
    <t>LT23 000192</t>
  </si>
  <si>
    <t>193</t>
  </si>
  <si>
    <t>FUsfDCGLM</t>
  </si>
  <si>
    <t>LT23 000193</t>
  </si>
  <si>
    <t>194</t>
  </si>
  <si>
    <t>zehvucrYX</t>
  </si>
  <si>
    <t>LT23 000194</t>
  </si>
  <si>
    <t>195</t>
  </si>
  <si>
    <t>e2sk76kTd</t>
  </si>
  <si>
    <t>LT23 000195</t>
  </si>
  <si>
    <t>196</t>
  </si>
  <si>
    <t>EgxYULamS</t>
  </si>
  <si>
    <t>LT23 000196</t>
  </si>
  <si>
    <t>197</t>
  </si>
  <si>
    <t>PUsn9ff33</t>
  </si>
  <si>
    <t>LT23 000197</t>
  </si>
  <si>
    <t>198</t>
  </si>
  <si>
    <t>VH5yN5sFJ</t>
  </si>
  <si>
    <t>LT23 000198</t>
  </si>
  <si>
    <t>199</t>
  </si>
  <si>
    <t>xQpyUVEFW</t>
  </si>
  <si>
    <t>LT23 000199</t>
  </si>
  <si>
    <t>200</t>
  </si>
  <si>
    <t>wGXcpgXBj</t>
  </si>
  <si>
    <t>LT23 000200</t>
  </si>
  <si>
    <t>201</t>
  </si>
  <si>
    <t>ry4t3LaR2</t>
  </si>
  <si>
    <t>LT23 000201</t>
  </si>
  <si>
    <t>202</t>
  </si>
  <si>
    <t>VzgZe6YU9</t>
  </si>
  <si>
    <t>LT23 000202</t>
  </si>
  <si>
    <t>203</t>
  </si>
  <si>
    <t>HUajCHhtE</t>
  </si>
  <si>
    <t>LT23 000203</t>
  </si>
  <si>
    <t>204</t>
  </si>
  <si>
    <t>5HgDpN8Z4</t>
  </si>
  <si>
    <t>LT23 000204</t>
  </si>
  <si>
    <t>205</t>
  </si>
  <si>
    <t>Z5rYZLnXn</t>
  </si>
  <si>
    <t>LT23 000205</t>
  </si>
  <si>
    <t>206</t>
  </si>
  <si>
    <t>MyP57uvuP</t>
  </si>
  <si>
    <t>LT23 000206</t>
  </si>
  <si>
    <t>207</t>
  </si>
  <si>
    <t>AXABVADRq</t>
  </si>
  <si>
    <t>LT23 000207</t>
  </si>
  <si>
    <t>208</t>
  </si>
  <si>
    <t>uCN2QeP45</t>
  </si>
  <si>
    <t>LT23 000208</t>
  </si>
  <si>
    <t>209</t>
  </si>
  <si>
    <t>LJ6QGcdFt</t>
  </si>
  <si>
    <t>LT23 000209</t>
  </si>
  <si>
    <t>210</t>
  </si>
  <si>
    <t>vYeDTS6Ar</t>
  </si>
  <si>
    <t>LT23 000210</t>
  </si>
  <si>
    <t>211</t>
  </si>
  <si>
    <t>YMn6SlKRT</t>
  </si>
  <si>
    <t>LT23 000211</t>
  </si>
  <si>
    <t>212</t>
  </si>
  <si>
    <t>DKh6anVfy</t>
  </si>
  <si>
    <t>LT23 000212</t>
  </si>
  <si>
    <t>213</t>
  </si>
  <si>
    <t>2ArXCvlC5</t>
  </si>
  <si>
    <t>LT23 000213</t>
  </si>
  <si>
    <t>214</t>
  </si>
  <si>
    <t>FU9z5z9N6</t>
  </si>
  <si>
    <t>LT23 000214</t>
  </si>
  <si>
    <t>215</t>
  </si>
  <si>
    <t>t27lXnQVM</t>
  </si>
  <si>
    <t>LT23 000215</t>
  </si>
  <si>
    <t>216</t>
  </si>
  <si>
    <t>QJMRETFaV</t>
  </si>
  <si>
    <t>LT23 000216</t>
  </si>
  <si>
    <t>217</t>
  </si>
  <si>
    <t>zzpvPh7J2</t>
  </si>
  <si>
    <t>LT23 000217</t>
  </si>
  <si>
    <t>218</t>
  </si>
  <si>
    <t>9U69QqnBc</t>
  </si>
  <si>
    <t>LT23 000218</t>
  </si>
  <si>
    <t>219</t>
  </si>
  <si>
    <t>KFaxbyQxl</t>
  </si>
  <si>
    <t>LT23 000219</t>
  </si>
  <si>
    <t>220</t>
  </si>
  <si>
    <t>RhFVgdqAY</t>
  </si>
  <si>
    <t>LT23 000220</t>
  </si>
  <si>
    <t>221</t>
  </si>
  <si>
    <t>AEGT84ttS</t>
  </si>
  <si>
    <t>LT23 000221</t>
  </si>
  <si>
    <t>222</t>
  </si>
  <si>
    <t>ybMKKd7kG</t>
  </si>
  <si>
    <t>LT23 000222</t>
  </si>
  <si>
    <t>223</t>
  </si>
  <si>
    <t>phAVWV4N9</t>
  </si>
  <si>
    <t>LT23 000223</t>
  </si>
  <si>
    <t>224</t>
  </si>
  <si>
    <t>7pQPjCKNC</t>
  </si>
  <si>
    <t>LT23 000224</t>
  </si>
  <si>
    <t>225</t>
  </si>
  <si>
    <t>EDp5VatWA</t>
  </si>
  <si>
    <t>LT23 000225</t>
  </si>
  <si>
    <t>226</t>
  </si>
  <si>
    <t>pbFEdjhA6</t>
  </si>
  <si>
    <t>LT23 000226</t>
  </si>
  <si>
    <t>227</t>
  </si>
  <si>
    <t>FP9M8NBMm</t>
  </si>
  <si>
    <t>LT23 000227</t>
  </si>
  <si>
    <t>228</t>
  </si>
  <si>
    <t>eC6mcSlkz</t>
  </si>
  <si>
    <t>LT23 000228</t>
  </si>
  <si>
    <t>229</t>
  </si>
  <si>
    <t>QALRHCTU5</t>
  </si>
  <si>
    <t>LT23 000229</t>
  </si>
  <si>
    <t>230</t>
  </si>
  <si>
    <t>AdQvkZlm3</t>
  </si>
  <si>
    <t>LT23 000230</t>
  </si>
  <si>
    <t>231</t>
  </si>
  <si>
    <t>57RtJJesF</t>
  </si>
  <si>
    <t>LT23 000231</t>
  </si>
  <si>
    <t>232</t>
  </si>
  <si>
    <t>UqM8xDMnS</t>
  </si>
  <si>
    <t>LT23 000232</t>
  </si>
  <si>
    <t>233</t>
  </si>
  <si>
    <t>ljhjjwydW</t>
  </si>
  <si>
    <t>LT23 000233</t>
  </si>
  <si>
    <t>234</t>
  </si>
  <si>
    <t>g4xrZGENv</t>
  </si>
  <si>
    <t>LT23 000234</t>
  </si>
  <si>
    <t>235</t>
  </si>
  <si>
    <t>PQHz4Lytz</t>
  </si>
  <si>
    <t>LT23 000235</t>
  </si>
  <si>
    <t>236</t>
  </si>
  <si>
    <t>6Qgb3xRV5</t>
  </si>
  <si>
    <t>LT23 000236</t>
  </si>
  <si>
    <t>237</t>
  </si>
  <si>
    <t>9TxGjMJak</t>
  </si>
  <si>
    <t>LT23 000237</t>
  </si>
  <si>
    <t>238</t>
  </si>
  <si>
    <t>KRJPdMmwm</t>
  </si>
  <si>
    <t>LT23 000238</t>
  </si>
  <si>
    <t>239</t>
  </si>
  <si>
    <t>nCC98k2Fh</t>
  </si>
  <si>
    <t>LT23 000239</t>
  </si>
  <si>
    <t>240</t>
  </si>
  <si>
    <t>WRBPUDVlH</t>
  </si>
  <si>
    <t>LT23 000240</t>
  </si>
  <si>
    <t>241</t>
  </si>
  <si>
    <t>8q5BHtSqe</t>
  </si>
  <si>
    <t>LT23 000241</t>
  </si>
  <si>
    <t>242</t>
  </si>
  <si>
    <t>rjPX2ACH8</t>
  </si>
  <si>
    <t>LT23 000242</t>
  </si>
  <si>
    <t>243</t>
  </si>
  <si>
    <t>W5qWNvNvH</t>
  </si>
  <si>
    <t>LT23 000243</t>
  </si>
  <si>
    <t>244</t>
  </si>
  <si>
    <t>DgwE4CJkV</t>
  </si>
  <si>
    <t>LT23 000244</t>
  </si>
  <si>
    <t>245</t>
  </si>
  <si>
    <t>buYNyWVeH</t>
  </si>
  <si>
    <t>LT23 000245</t>
  </si>
  <si>
    <t>246</t>
  </si>
  <si>
    <t>GFNHkKNyp</t>
  </si>
  <si>
    <t>LT23 000246</t>
  </si>
  <si>
    <t>247</t>
  </si>
  <si>
    <t>rVfJ7Vf4X</t>
  </si>
  <si>
    <t>LT23 000247</t>
  </si>
  <si>
    <t>248</t>
  </si>
  <si>
    <t>hUSEMY8Zx</t>
  </si>
  <si>
    <t>LT23 000248</t>
  </si>
  <si>
    <t>249</t>
  </si>
  <si>
    <t>GlSbHQ3Ax</t>
  </si>
  <si>
    <t>LT23 000249</t>
  </si>
  <si>
    <t>250</t>
  </si>
  <si>
    <t>TV44GS6kW</t>
  </si>
  <si>
    <t>LT23 000250</t>
  </si>
  <si>
    <t>251</t>
  </si>
  <si>
    <t>6ADyXRJTd</t>
  </si>
  <si>
    <t>LT23 000251</t>
  </si>
  <si>
    <t>252</t>
  </si>
  <si>
    <t>atF5GbSVS</t>
  </si>
  <si>
    <t>LT23 000252</t>
  </si>
  <si>
    <t>253</t>
  </si>
  <si>
    <t>T8p64mQ5V</t>
  </si>
  <si>
    <t>LT23 000253</t>
  </si>
  <si>
    <t>254</t>
  </si>
  <si>
    <t>5fUPENn7P</t>
  </si>
  <si>
    <t>LT23 000254</t>
  </si>
  <si>
    <t>255</t>
  </si>
  <si>
    <t>xm2uLKZEG</t>
  </si>
  <si>
    <t>LT23 000255</t>
  </si>
  <si>
    <t>256</t>
  </si>
  <si>
    <t>VJRgPC4va</t>
  </si>
  <si>
    <t>LT23 000256</t>
  </si>
  <si>
    <t>257</t>
  </si>
  <si>
    <t>GMTXSSrSu</t>
  </si>
  <si>
    <t>LT23 000257</t>
  </si>
  <si>
    <t>258</t>
  </si>
  <si>
    <t>etzKwsBJe</t>
  </si>
  <si>
    <t>LT23 000258</t>
  </si>
  <si>
    <t>259</t>
  </si>
  <si>
    <t>mfQ4SQXFF</t>
  </si>
  <si>
    <t>LT23 000259</t>
  </si>
  <si>
    <t>260</t>
  </si>
  <si>
    <t>usV8P4ffM</t>
  </si>
  <si>
    <t>LT23 000260</t>
  </si>
  <si>
    <t>261</t>
  </si>
  <si>
    <t>x4EHfYEHy</t>
  </si>
  <si>
    <t>LT23 000261</t>
  </si>
  <si>
    <t>262</t>
  </si>
  <si>
    <t>dnf3DhPDF</t>
  </si>
  <si>
    <t>LT23 000262</t>
  </si>
  <si>
    <t>263</t>
  </si>
  <si>
    <t>XwLhBE6Q6</t>
  </si>
  <si>
    <t>LT23 000263</t>
  </si>
  <si>
    <t>264</t>
  </si>
  <si>
    <t>CrNY5LjnV</t>
  </si>
  <si>
    <t>LT23 000264</t>
  </si>
  <si>
    <t>265</t>
  </si>
  <si>
    <t>BP4AagBaL</t>
  </si>
  <si>
    <t>LT23 000265</t>
  </si>
  <si>
    <t>266</t>
  </si>
  <si>
    <t>mF8aQgPMr</t>
  </si>
  <si>
    <t>LT23 000266</t>
  </si>
  <si>
    <t>267</t>
  </si>
  <si>
    <t>YgthBKTLc</t>
  </si>
  <si>
    <t>LT23 000267</t>
  </si>
  <si>
    <t>268</t>
  </si>
  <si>
    <t>Q5NdUzT6s</t>
  </si>
  <si>
    <t>LT23 000268</t>
  </si>
  <si>
    <t>269</t>
  </si>
  <si>
    <t>UXQ7NTQjz</t>
  </si>
  <si>
    <t>LT23 000269</t>
  </si>
  <si>
    <t>270</t>
  </si>
  <si>
    <t>AVRqnlk65</t>
  </si>
  <si>
    <t>LT23 000270</t>
  </si>
  <si>
    <t>271</t>
  </si>
  <si>
    <t>jaTz2kN9X</t>
  </si>
  <si>
    <t>LT23 000271</t>
  </si>
  <si>
    <t>272</t>
  </si>
  <si>
    <t>NBdC7WUS9</t>
  </si>
  <si>
    <t>LT23 000272</t>
  </si>
  <si>
    <t>273</t>
  </si>
  <si>
    <t>Lfbc2Z9cj</t>
  </si>
  <si>
    <t>LT23 000273</t>
  </si>
  <si>
    <t>274</t>
  </si>
  <si>
    <t>rUa8Pr66A</t>
  </si>
  <si>
    <t>LT23 000274</t>
  </si>
  <si>
    <t>275</t>
  </si>
  <si>
    <t>r3XGDDF8H</t>
  </si>
  <si>
    <t>LT23 000275</t>
  </si>
  <si>
    <t>276</t>
  </si>
  <si>
    <t>MLXVTDV6v</t>
  </si>
  <si>
    <t>LT23 000276</t>
  </si>
  <si>
    <t>277</t>
  </si>
  <si>
    <t>UyPBNCYSr</t>
  </si>
  <si>
    <t>LT23 000277</t>
  </si>
  <si>
    <t>278</t>
  </si>
  <si>
    <t>K3WlwMvvG</t>
  </si>
  <si>
    <t>LT23 000278</t>
  </si>
  <si>
    <t>279</t>
  </si>
  <si>
    <t>8Xy5EMJ28</t>
  </si>
  <si>
    <t>LT23 000279</t>
  </si>
  <si>
    <t>280</t>
  </si>
  <si>
    <t>KDaQfsFz7</t>
  </si>
  <si>
    <t>LT23 000280</t>
  </si>
  <si>
    <t>281</t>
  </si>
  <si>
    <t>Y3KuzmHVx</t>
  </si>
  <si>
    <t>LT23 000281</t>
  </si>
  <si>
    <t>282</t>
  </si>
  <si>
    <t>g3jshnaBU</t>
  </si>
  <si>
    <t>LT23 000282</t>
  </si>
  <si>
    <t>283</t>
  </si>
  <si>
    <t>Nmz2KwAPA</t>
  </si>
  <si>
    <t>LT23 000283</t>
  </si>
  <si>
    <t>284</t>
  </si>
  <si>
    <t>rvl2BPQBX</t>
  </si>
  <si>
    <t>LT23 000284</t>
  </si>
  <si>
    <t>285</t>
  </si>
  <si>
    <t>z3M39FekF</t>
  </si>
  <si>
    <t>LT23 000285</t>
  </si>
  <si>
    <t>286</t>
  </si>
  <si>
    <t>mAah2AeVM</t>
  </si>
  <si>
    <t>LT23 000286</t>
  </si>
  <si>
    <t>287</t>
  </si>
  <si>
    <t>NWSNVWHeW</t>
  </si>
  <si>
    <t>LT23 000287</t>
  </si>
  <si>
    <t>288</t>
  </si>
  <si>
    <t>dhPnPFJHP</t>
  </si>
  <si>
    <t>LT23 000288</t>
  </si>
  <si>
    <t>289</t>
  </si>
  <si>
    <t>ZwGSMD3t7</t>
  </si>
  <si>
    <t>LT23 000289</t>
  </si>
  <si>
    <t>290</t>
  </si>
  <si>
    <t>T3acKWrH7</t>
  </si>
  <si>
    <t>LT23 000290</t>
  </si>
  <si>
    <t>291</t>
  </si>
  <si>
    <t>3JSSfp36k</t>
  </si>
  <si>
    <t>LT23 000291</t>
  </si>
  <si>
    <t>292</t>
  </si>
  <si>
    <t>upSYskeLL</t>
  </si>
  <si>
    <t>LT23 000292</t>
  </si>
  <si>
    <t>293</t>
  </si>
  <si>
    <t>JdSg8DFg7</t>
  </si>
  <si>
    <t>LT23 000293</t>
  </si>
  <si>
    <t>294</t>
  </si>
  <si>
    <t>KtDLBcfJ9</t>
  </si>
  <si>
    <t>LT23 000294</t>
  </si>
  <si>
    <t>295</t>
  </si>
  <si>
    <t>L2PQ4b72m</t>
  </si>
  <si>
    <t>LT23 000295</t>
  </si>
  <si>
    <t>296</t>
  </si>
  <si>
    <t>NXJKHQUmd</t>
  </si>
  <si>
    <t>LT23 000296</t>
  </si>
  <si>
    <t>297</t>
  </si>
  <si>
    <t>qUgZuX76E</t>
  </si>
  <si>
    <t>LT23 000297</t>
  </si>
  <si>
    <t>298</t>
  </si>
  <si>
    <t>9CMU3pQNU</t>
  </si>
  <si>
    <t>LT23 000298</t>
  </si>
  <si>
    <t>299</t>
  </si>
  <si>
    <t>vFuCw89xq</t>
  </si>
  <si>
    <t>LT23 000299</t>
  </si>
  <si>
    <t>300</t>
  </si>
  <si>
    <t>qmW4uYUDj</t>
  </si>
  <si>
    <t>LT23 000300</t>
  </si>
  <si>
    <t>301</t>
  </si>
  <si>
    <t>NX6pfWfSv</t>
  </si>
  <si>
    <t>LT23 000301</t>
  </si>
  <si>
    <t>302</t>
  </si>
  <si>
    <t>xP5DyhP3j</t>
  </si>
  <si>
    <t>LT23 000302</t>
  </si>
  <si>
    <t>303</t>
  </si>
  <si>
    <t>L6TQS7Jcx</t>
  </si>
  <si>
    <t>LT23 000303</t>
  </si>
  <si>
    <t>304</t>
  </si>
  <si>
    <t>uyhG4pHjP</t>
  </si>
  <si>
    <t>LT23 000304</t>
  </si>
  <si>
    <t>305</t>
  </si>
  <si>
    <t>AHJDTEqp5</t>
  </si>
  <si>
    <t>LT23 000305</t>
  </si>
  <si>
    <t>306</t>
  </si>
  <si>
    <t>F6zdFxzZ6</t>
  </si>
  <si>
    <t>LT23 000306</t>
  </si>
  <si>
    <t>307</t>
  </si>
  <si>
    <t>pbRd9j5X4</t>
  </si>
  <si>
    <t>LT23 000307</t>
  </si>
  <si>
    <t>308</t>
  </si>
  <si>
    <t>CSXDJNbLv</t>
  </si>
  <si>
    <t>LT23 000308</t>
  </si>
  <si>
    <t>309</t>
  </si>
  <si>
    <t>rT3xYUEEp</t>
  </si>
  <si>
    <t>LT23 000309</t>
  </si>
  <si>
    <t>310</t>
  </si>
  <si>
    <t>yNvLLww2k</t>
  </si>
  <si>
    <t>LT23 000310</t>
  </si>
  <si>
    <t>311</t>
  </si>
  <si>
    <t>WTAbrs8AK</t>
  </si>
  <si>
    <t>LT23 000311</t>
  </si>
  <si>
    <t>312</t>
  </si>
  <si>
    <t>MDnLvcV5p</t>
  </si>
  <si>
    <t>LT23 000312</t>
  </si>
  <si>
    <t>313</t>
  </si>
  <si>
    <t>yjp7DVf6U</t>
  </si>
  <si>
    <t>LT23 000313</t>
  </si>
  <si>
    <t>314</t>
  </si>
  <si>
    <t>v7N4nS8WD</t>
  </si>
  <si>
    <t>LT23 000314</t>
  </si>
  <si>
    <t>315</t>
  </si>
  <si>
    <t>AQv35pgEw</t>
  </si>
  <si>
    <t>LT23 000315</t>
  </si>
  <si>
    <t>316</t>
  </si>
  <si>
    <t>tPgLz7Scu</t>
  </si>
  <si>
    <t>LT23 000316</t>
  </si>
  <si>
    <t>317</t>
  </si>
  <si>
    <t>EHzGd6c9b</t>
  </si>
  <si>
    <t>LT23 000317</t>
  </si>
  <si>
    <t>318</t>
  </si>
  <si>
    <t>bcRBlLczC</t>
  </si>
  <si>
    <t>LT23 000318</t>
  </si>
  <si>
    <t>319</t>
  </si>
  <si>
    <t>UmcfCgU8z</t>
  </si>
  <si>
    <t>LT23 000319</t>
  </si>
  <si>
    <t>320</t>
  </si>
  <si>
    <t>HQn2yfevr</t>
  </si>
  <si>
    <t>LT23 000320</t>
  </si>
  <si>
    <t>321</t>
  </si>
  <si>
    <t>jLL79gMPE</t>
  </si>
  <si>
    <t>LT23 000321</t>
  </si>
  <si>
    <t>322</t>
  </si>
  <si>
    <t>jtXTrXdp3</t>
  </si>
  <si>
    <t>LT23 000322</t>
  </si>
  <si>
    <t>323</t>
  </si>
  <si>
    <t>4Z3U4YGBr</t>
  </si>
  <si>
    <t>LT23 000323</t>
  </si>
  <si>
    <t>324</t>
  </si>
  <si>
    <t>bCbMRzwbT</t>
  </si>
  <si>
    <t>LT23 000324</t>
  </si>
  <si>
    <t>325</t>
  </si>
  <si>
    <t>HmyL7kMnM</t>
  </si>
  <si>
    <t>LT23 000325</t>
  </si>
  <si>
    <t>326</t>
  </si>
  <si>
    <t>tW7CfyxKx</t>
  </si>
  <si>
    <t>LT23 000326</t>
  </si>
  <si>
    <t>327</t>
  </si>
  <si>
    <t>NPFZAb998</t>
  </si>
  <si>
    <t>LT23 000327</t>
  </si>
  <si>
    <t>328</t>
  </si>
  <si>
    <t>Q6R5MCm4S</t>
  </si>
  <si>
    <t>LT23 000328</t>
  </si>
  <si>
    <t>329</t>
  </si>
  <si>
    <t>aFrqRk9uV</t>
  </si>
  <si>
    <t>LT23 000329</t>
  </si>
  <si>
    <t>330</t>
  </si>
  <si>
    <t>ung3MLl9Q</t>
  </si>
  <si>
    <t>LT23 000330</t>
  </si>
  <si>
    <t>331</t>
  </si>
  <si>
    <t>lTY389GVM</t>
  </si>
  <si>
    <t>LT23 000331</t>
  </si>
  <si>
    <t>332</t>
  </si>
  <si>
    <t>lSrUwdyCg</t>
  </si>
  <si>
    <t>LT23 000332</t>
  </si>
  <si>
    <t>333</t>
  </si>
  <si>
    <t>fMm58J4Ac</t>
  </si>
  <si>
    <t>LT23 000333</t>
  </si>
  <si>
    <t>334</t>
  </si>
  <si>
    <t>G9sBe3EYu</t>
  </si>
  <si>
    <t>LT23 000334</t>
  </si>
  <si>
    <t>335</t>
  </si>
  <si>
    <t>QNCz6NGUf</t>
  </si>
  <si>
    <t>LT23 000335</t>
  </si>
  <si>
    <t>336</t>
  </si>
  <si>
    <t>LhqfabfKF</t>
  </si>
  <si>
    <t>LT23 000336</t>
  </si>
  <si>
    <t>337</t>
  </si>
  <si>
    <t>5tGkMUmVw</t>
  </si>
  <si>
    <t>LT23 000337</t>
  </si>
  <si>
    <t>338</t>
  </si>
  <si>
    <t>slsCM75wy</t>
  </si>
  <si>
    <t>LT23 000338</t>
  </si>
  <si>
    <t>339</t>
  </si>
  <si>
    <t>4KdyQlTey</t>
  </si>
  <si>
    <t>LT23 000339</t>
  </si>
  <si>
    <t>340</t>
  </si>
  <si>
    <t>KQz85nQET</t>
  </si>
  <si>
    <t>LT23 000340</t>
  </si>
  <si>
    <t>341</t>
  </si>
  <si>
    <t>CayGCTrTW</t>
  </si>
  <si>
    <t>LT23 000341</t>
  </si>
  <si>
    <t>342</t>
  </si>
  <si>
    <t>TZtc2HyCE</t>
  </si>
  <si>
    <t>LT23 000342</t>
  </si>
  <si>
    <t>343</t>
  </si>
  <si>
    <t>9jNpTGYg5</t>
  </si>
  <si>
    <t>LT23 000343</t>
  </si>
  <si>
    <t>344</t>
  </si>
  <si>
    <t>zm3CnFw27</t>
  </si>
  <si>
    <t>LT23 000344</t>
  </si>
  <si>
    <t>345</t>
  </si>
  <si>
    <t>ECtAMlSTm</t>
  </si>
  <si>
    <t>LT23 000345</t>
  </si>
  <si>
    <t>346</t>
  </si>
  <si>
    <t>GSSF9p4Nq</t>
  </si>
  <si>
    <t>LT23 000346</t>
  </si>
  <si>
    <t>347</t>
  </si>
  <si>
    <t>PP2qZrdJU</t>
  </si>
  <si>
    <t>LT23 000347</t>
  </si>
  <si>
    <t>348</t>
  </si>
  <si>
    <t>EUbxnU9Rm</t>
  </si>
  <si>
    <t>LT23 000348</t>
  </si>
  <si>
    <t>349</t>
  </si>
  <si>
    <t>7EGkVMn8e</t>
  </si>
  <si>
    <t>LT23 000349</t>
  </si>
  <si>
    <t>350</t>
  </si>
  <si>
    <t>Swbu2MwKL</t>
  </si>
  <si>
    <t>LT23 000350</t>
  </si>
  <si>
    <t>351</t>
  </si>
  <si>
    <t>WFcecpNv6</t>
  </si>
  <si>
    <t>LT23 000351</t>
  </si>
  <si>
    <t>352</t>
  </si>
  <si>
    <t>FhPgUr8qH</t>
  </si>
  <si>
    <t>LT23 000352</t>
  </si>
  <si>
    <t>353</t>
  </si>
  <si>
    <t>GBJ5cYUDX</t>
  </si>
  <si>
    <t>LT23 000353</t>
  </si>
  <si>
    <t>354</t>
  </si>
  <si>
    <t>Mmbq9UFVf</t>
  </si>
  <si>
    <t>LT23 000354</t>
  </si>
  <si>
    <t>355</t>
  </si>
  <si>
    <t>5P7CnhdK3</t>
  </si>
  <si>
    <t>LT23 000355</t>
  </si>
  <si>
    <t>356</t>
  </si>
  <si>
    <t>b66eqVCPQ</t>
  </si>
  <si>
    <t>LT23 000356</t>
  </si>
  <si>
    <t>357</t>
  </si>
  <si>
    <t>9f2Yq4K2A</t>
  </si>
  <si>
    <t>LT23 000357</t>
  </si>
  <si>
    <t>358</t>
  </si>
  <si>
    <t>th2R8QEuK</t>
  </si>
  <si>
    <t>LT23 000358</t>
  </si>
  <si>
    <t>359</t>
  </si>
  <si>
    <t>JFfcLzQ6V</t>
  </si>
  <si>
    <t>LT23 000359</t>
  </si>
  <si>
    <t>360</t>
  </si>
  <si>
    <t>LzcW8jaBq</t>
  </si>
  <si>
    <t>LT23 000360</t>
  </si>
  <si>
    <t>361</t>
  </si>
  <si>
    <t>EGefYFsrB</t>
  </si>
  <si>
    <t>LT23 000361</t>
  </si>
  <si>
    <t>362</t>
  </si>
  <si>
    <t>vqxgUQ7Ac</t>
  </si>
  <si>
    <t>LT23 000362</t>
  </si>
  <si>
    <t>363</t>
  </si>
  <si>
    <t>pFlwkNrUW</t>
  </si>
  <si>
    <t>LT23 000363</t>
  </si>
  <si>
    <t>364</t>
  </si>
  <si>
    <t>wCKgWfg5h</t>
  </si>
  <si>
    <t>LT23 000364</t>
  </si>
  <si>
    <t>365</t>
  </si>
  <si>
    <t>bzcKlsxtT</t>
  </si>
  <si>
    <t>LT23 000365</t>
  </si>
  <si>
    <t>366</t>
  </si>
  <si>
    <t>p9YCUN8hM</t>
  </si>
  <si>
    <t>LT23 000366</t>
  </si>
  <si>
    <t>367</t>
  </si>
  <si>
    <t>fGdb6V98L</t>
  </si>
  <si>
    <t>LT23 000367</t>
  </si>
  <si>
    <t>368</t>
  </si>
  <si>
    <t>V9USDUqAL</t>
  </si>
  <si>
    <t>LT23 000368</t>
  </si>
  <si>
    <t>369</t>
  </si>
  <si>
    <t>WHK3ZCjlF</t>
  </si>
  <si>
    <t>LT23 000369</t>
  </si>
  <si>
    <t>370</t>
  </si>
  <si>
    <t>HeDfapQ4H</t>
  </si>
  <si>
    <t>LT23 000370</t>
  </si>
  <si>
    <t>371</t>
  </si>
  <si>
    <t>W6wFPtzrV</t>
  </si>
  <si>
    <t>LT23 000371</t>
  </si>
  <si>
    <t>372</t>
  </si>
  <si>
    <t>Q6GQnEcRB</t>
  </si>
  <si>
    <t>LT23 000372</t>
  </si>
  <si>
    <t>373</t>
  </si>
  <si>
    <t>LRCgjN7vM</t>
  </si>
  <si>
    <t>LT23 000373</t>
  </si>
  <si>
    <t>374</t>
  </si>
  <si>
    <t>rUnGgNQGM</t>
  </si>
  <si>
    <t>LT23 000374</t>
  </si>
  <si>
    <t>375</t>
  </si>
  <si>
    <t>sduH7d2Ar</t>
  </si>
  <si>
    <t>LT23 000375</t>
  </si>
  <si>
    <t>376</t>
  </si>
  <si>
    <t>b273UwKXK</t>
  </si>
  <si>
    <t>LT23 000376</t>
  </si>
  <si>
    <t>377</t>
  </si>
  <si>
    <t>RPzeytlnW</t>
  </si>
  <si>
    <t>LT23 000377</t>
  </si>
  <si>
    <t>378</t>
  </si>
  <si>
    <t>379tx4vHe</t>
  </si>
  <si>
    <t>LT23 000378</t>
  </si>
  <si>
    <t>379</t>
  </si>
  <si>
    <t>v5PndSBRT</t>
  </si>
  <si>
    <t>LT23 000379</t>
  </si>
  <si>
    <t>380</t>
  </si>
  <si>
    <t>TKMbdNZHQ</t>
  </si>
  <si>
    <t>LT23 000380</t>
  </si>
  <si>
    <t>381</t>
  </si>
  <si>
    <t>9ePktrDRk</t>
  </si>
  <si>
    <t>LT23 000381</t>
  </si>
  <si>
    <t>382</t>
  </si>
  <si>
    <t>CFeDVmNzJ</t>
  </si>
  <si>
    <t>LT23 000382</t>
  </si>
  <si>
    <t>383</t>
  </si>
  <si>
    <t>ZuKV7M8ST</t>
  </si>
  <si>
    <t>LT23 000383</t>
  </si>
  <si>
    <t>384</t>
  </si>
  <si>
    <t>bJu8dFR6F</t>
  </si>
  <si>
    <t>LT23 000384</t>
  </si>
  <si>
    <t>385</t>
  </si>
  <si>
    <t>fGLzwlQA6</t>
  </si>
  <si>
    <t>LT23 000385</t>
  </si>
  <si>
    <t>386</t>
  </si>
  <si>
    <t>aETK6mscQ</t>
  </si>
  <si>
    <t>LT23 000386</t>
  </si>
  <si>
    <t>387</t>
  </si>
  <si>
    <t>a8QRVcm7S</t>
  </si>
  <si>
    <t>LT23 000387</t>
  </si>
  <si>
    <t>388</t>
  </si>
  <si>
    <t>3YyHc4PCM</t>
  </si>
  <si>
    <t>LT23 000388</t>
  </si>
  <si>
    <t>389</t>
  </si>
  <si>
    <t>hlD8A8ABR</t>
  </si>
  <si>
    <t>LT23 000389</t>
  </si>
  <si>
    <t>390</t>
  </si>
  <si>
    <t>WlZMgfpLP</t>
  </si>
  <si>
    <t>LT23 000390</t>
  </si>
  <si>
    <t>391</t>
  </si>
  <si>
    <t>yfwCPT5GD</t>
  </si>
  <si>
    <t>LT23 000391</t>
  </si>
  <si>
    <t>392</t>
  </si>
  <si>
    <t>c9AuqKwtw</t>
  </si>
  <si>
    <t>LT23 000392</t>
  </si>
  <si>
    <t>393</t>
  </si>
  <si>
    <t>X8VwMXjT8</t>
  </si>
  <si>
    <t>LT23 000393</t>
  </si>
  <si>
    <t>394</t>
  </si>
  <si>
    <t>6GS38zS34</t>
  </si>
  <si>
    <t>LT23 000394</t>
  </si>
  <si>
    <t>395</t>
  </si>
  <si>
    <t>4Y8PVjASH</t>
  </si>
  <si>
    <t>LT23 000395</t>
  </si>
  <si>
    <t>396</t>
  </si>
  <si>
    <t>MrSdbPg5C</t>
  </si>
  <si>
    <t>LT23 000396</t>
  </si>
  <si>
    <t>397</t>
  </si>
  <si>
    <t>3JpspXxYd</t>
  </si>
  <si>
    <t>LT23 000397</t>
  </si>
  <si>
    <t>398</t>
  </si>
  <si>
    <t>VVKWUM59B</t>
  </si>
  <si>
    <t>LT23 000398</t>
  </si>
  <si>
    <t>399</t>
  </si>
  <si>
    <t>gNNx8wGE2</t>
  </si>
  <si>
    <t>LT23 000399</t>
  </si>
  <si>
    <t>400</t>
  </si>
  <si>
    <t>dPSxxdCLb</t>
  </si>
  <si>
    <t>LT23 000400</t>
  </si>
  <si>
    <t>401</t>
  </si>
  <si>
    <t>54vYBrzae</t>
  </si>
  <si>
    <t>LT23 000401</t>
  </si>
  <si>
    <t>402</t>
  </si>
  <si>
    <t>3mCDfluCk</t>
  </si>
  <si>
    <t>LT23 000402</t>
  </si>
  <si>
    <t>403</t>
  </si>
  <si>
    <t>kEn3wutTP</t>
  </si>
  <si>
    <t>LT23 000403</t>
  </si>
  <si>
    <t>404</t>
  </si>
  <si>
    <t>tLq2BYVZn</t>
  </si>
  <si>
    <t>LT23 000404</t>
  </si>
  <si>
    <t>405</t>
  </si>
  <si>
    <t>RbkcqYhPV</t>
  </si>
  <si>
    <t>LT23 000405</t>
  </si>
  <si>
    <t>406</t>
  </si>
  <si>
    <t>jLkDpPdy9</t>
  </si>
  <si>
    <t>LT23 000406</t>
  </si>
  <si>
    <t>407</t>
  </si>
  <si>
    <t>Sjh745VlZ</t>
  </si>
  <si>
    <t>LT23 000407</t>
  </si>
  <si>
    <t>408</t>
  </si>
  <si>
    <t>p3SB8cX8s</t>
  </si>
  <si>
    <t>LT23 000408</t>
  </si>
  <si>
    <t>409</t>
  </si>
  <si>
    <t>ZdBFfZgA6</t>
  </si>
  <si>
    <t>LT23 000409</t>
  </si>
  <si>
    <t>410</t>
  </si>
  <si>
    <t>bZZM7ZJPP</t>
  </si>
  <si>
    <t>LT23 000410</t>
  </si>
  <si>
    <t>411</t>
  </si>
  <si>
    <t>R7GVRfTKZ</t>
  </si>
  <si>
    <t>LT23 000411</t>
  </si>
  <si>
    <t>412</t>
  </si>
  <si>
    <t>mLSgMDXYR</t>
  </si>
  <si>
    <t>LT23 000412</t>
  </si>
  <si>
    <t>413</t>
  </si>
  <si>
    <t>7znmttRvy</t>
  </si>
  <si>
    <t>LT23 000413</t>
  </si>
  <si>
    <t>414</t>
  </si>
  <si>
    <t>22VAWKHYl</t>
  </si>
  <si>
    <t>LT23 000414</t>
  </si>
  <si>
    <t>415</t>
  </si>
  <si>
    <t>Xy3TtVRxE</t>
  </si>
  <si>
    <t>LT23 000415</t>
  </si>
  <si>
    <t>416</t>
  </si>
  <si>
    <t>rRCK7bJhe</t>
  </si>
  <si>
    <t>LT23 000416</t>
  </si>
  <si>
    <t>417</t>
  </si>
  <si>
    <t>tLyHUD9xP</t>
  </si>
  <si>
    <t>LT23 000417</t>
  </si>
  <si>
    <t>418</t>
  </si>
  <si>
    <t>Gx9cM6N2X</t>
  </si>
  <si>
    <t>LT23 000418</t>
  </si>
  <si>
    <t>419</t>
  </si>
  <si>
    <t>f3rCmjRmL</t>
  </si>
  <si>
    <t>LT23 000419</t>
  </si>
  <si>
    <t>420</t>
  </si>
  <si>
    <t>BJH2jX4Vv</t>
  </si>
  <si>
    <t>LT23 000420</t>
  </si>
  <si>
    <t>421</t>
  </si>
  <si>
    <t>wVqH76Q3a</t>
  </si>
  <si>
    <t>LT23 000421</t>
  </si>
  <si>
    <t>422</t>
  </si>
  <si>
    <t>JWL3PFdqB</t>
  </si>
  <si>
    <t>LT23 000422</t>
  </si>
  <si>
    <t>423</t>
  </si>
  <si>
    <t>Z7Jn3vRET</t>
  </si>
  <si>
    <t>LT23 000423</t>
  </si>
  <si>
    <t>424</t>
  </si>
  <si>
    <t>ebqqjEXmh</t>
  </si>
  <si>
    <t>LT23 000424</t>
  </si>
  <si>
    <t>425</t>
  </si>
  <si>
    <t>MWNH5bk83</t>
  </si>
  <si>
    <t>LT23 000425</t>
  </si>
  <si>
    <t>426</t>
  </si>
  <si>
    <t>Nr593phAp</t>
  </si>
  <si>
    <t>LT23 000426</t>
  </si>
  <si>
    <t>427</t>
  </si>
  <si>
    <t>VJ8YREHcR</t>
  </si>
  <si>
    <t>LT23 000427</t>
  </si>
  <si>
    <t>428</t>
  </si>
  <si>
    <t>z6A35ZUKn</t>
  </si>
  <si>
    <t>LT23 000428</t>
  </si>
  <si>
    <t>429</t>
  </si>
  <si>
    <t>FXKFaT2ck</t>
  </si>
  <si>
    <t>LT23 000429</t>
  </si>
  <si>
    <t>430</t>
  </si>
  <si>
    <t>JKTzSapQh</t>
  </si>
  <si>
    <t>LT23 000430</t>
  </si>
  <si>
    <t>431</t>
  </si>
  <si>
    <t>dJ4CUxe9J</t>
  </si>
  <si>
    <t>LT23 000431</t>
  </si>
  <si>
    <t>432</t>
  </si>
  <si>
    <t>x2lVGWRKl</t>
  </si>
  <si>
    <t>LT23 000432</t>
  </si>
  <si>
    <t>433</t>
  </si>
  <si>
    <t>8BxcBnyHP</t>
  </si>
  <si>
    <t>LT23 000433</t>
  </si>
  <si>
    <t>434</t>
  </si>
  <si>
    <t>tsS8fCDFS</t>
  </si>
  <si>
    <t>LT23 000434</t>
  </si>
  <si>
    <t>435</t>
  </si>
  <si>
    <t>sY8yh5UQJ</t>
  </si>
  <si>
    <t>LT23 000435</t>
  </si>
  <si>
    <t>436</t>
  </si>
  <si>
    <t>Y6eT6svjp</t>
  </si>
  <si>
    <t>LT23 000436</t>
  </si>
  <si>
    <t>437</t>
  </si>
  <si>
    <t>TvZEVjP4T</t>
  </si>
  <si>
    <t>LT23 000437</t>
  </si>
  <si>
    <t>438</t>
  </si>
  <si>
    <t>wZM3UTXTN</t>
  </si>
  <si>
    <t>LT23 000438</t>
  </si>
  <si>
    <t>439</t>
  </si>
  <si>
    <t>dyjFeh2ys</t>
  </si>
  <si>
    <t>LT23 000439</t>
  </si>
  <si>
    <t>440</t>
  </si>
  <si>
    <t>RvmFJvK2y</t>
  </si>
  <si>
    <t>LT23 000440</t>
  </si>
  <si>
    <t>441</t>
  </si>
  <si>
    <t>zVlz6Rtg5</t>
  </si>
  <si>
    <t>LT23 000441</t>
  </si>
  <si>
    <t>442</t>
  </si>
  <si>
    <t>CA6muD7Bw</t>
  </si>
  <si>
    <t>LT23 000442</t>
  </si>
  <si>
    <t>443</t>
  </si>
  <si>
    <t>J4RVqdPrM</t>
  </si>
  <si>
    <t>LT23 000443</t>
  </si>
  <si>
    <t>444</t>
  </si>
  <si>
    <t>rKXXaRdlD</t>
  </si>
  <si>
    <t>LT23 000444</t>
  </si>
  <si>
    <t>445</t>
  </si>
  <si>
    <t>UWGPVfr9Z</t>
  </si>
  <si>
    <t>LT23 000445</t>
  </si>
  <si>
    <t>446</t>
  </si>
  <si>
    <t>ZpwTVFbAy</t>
  </si>
  <si>
    <t>LT23 000446</t>
  </si>
  <si>
    <t>447</t>
  </si>
  <si>
    <t>Duh756s8V</t>
  </si>
  <si>
    <t>LT23 000447</t>
  </si>
  <si>
    <t>448</t>
  </si>
  <si>
    <t>4RhZ6KsdG</t>
  </si>
  <si>
    <t>LT23 000448</t>
  </si>
  <si>
    <t>449</t>
  </si>
  <si>
    <t>ncRlSfS7X</t>
  </si>
  <si>
    <t>LT23 000449</t>
  </si>
  <si>
    <t>450</t>
  </si>
  <si>
    <t>DVYayZG6v</t>
  </si>
  <si>
    <t>LT23 000450</t>
  </si>
  <si>
    <t>451</t>
  </si>
  <si>
    <t>bHJHkRfUd</t>
  </si>
  <si>
    <t>LT23 000451</t>
  </si>
  <si>
    <t>452</t>
  </si>
  <si>
    <t>fy9AUKuwD</t>
  </si>
  <si>
    <t>LT23 000452</t>
  </si>
  <si>
    <t>453</t>
  </si>
  <si>
    <t>6fpMFre7R</t>
  </si>
  <si>
    <t>LT23 000453</t>
  </si>
  <si>
    <t>454</t>
  </si>
  <si>
    <t>ZDrvkBsZm</t>
  </si>
  <si>
    <t>LT23 000454</t>
  </si>
  <si>
    <t>455</t>
  </si>
  <si>
    <t>mBJxDVUUk</t>
  </si>
  <si>
    <t>LT23 000455</t>
  </si>
  <si>
    <t>456</t>
  </si>
  <si>
    <t>6eJFqPMak</t>
  </si>
  <si>
    <t>LT23 000456</t>
  </si>
  <si>
    <t>457</t>
  </si>
  <si>
    <t>76HpmAnY6</t>
  </si>
  <si>
    <t>LT23 000457</t>
  </si>
  <si>
    <t>458</t>
  </si>
  <si>
    <t>J9wHZlRdF</t>
  </si>
  <si>
    <t>LT23 000458</t>
  </si>
  <si>
    <t>459</t>
  </si>
  <si>
    <t>9hLAPKd2M</t>
  </si>
  <si>
    <t>LT23 000459</t>
  </si>
  <si>
    <t>460</t>
  </si>
  <si>
    <t>Qw8krBy4P</t>
  </si>
  <si>
    <t>LT23 000460</t>
  </si>
  <si>
    <t>461</t>
  </si>
  <si>
    <t>JneDUDgHT</t>
  </si>
  <si>
    <t>LT23 000461</t>
  </si>
  <si>
    <t>462</t>
  </si>
  <si>
    <t>rCcWZQGPz</t>
  </si>
  <si>
    <t>LT23 000462</t>
  </si>
  <si>
    <t>463</t>
  </si>
  <si>
    <t>KNJBpKeGc</t>
  </si>
  <si>
    <t>LT23 000463</t>
  </si>
  <si>
    <t>464</t>
  </si>
  <si>
    <t>88qh8MBQj</t>
  </si>
  <si>
    <t>LT23 000464</t>
  </si>
  <si>
    <t>465</t>
  </si>
  <si>
    <t>S5GUjHQXe</t>
  </si>
  <si>
    <t>LT23 000465</t>
  </si>
  <si>
    <t>466</t>
  </si>
  <si>
    <t>RDlxEqFTa</t>
  </si>
  <si>
    <t>LT23 000466</t>
  </si>
  <si>
    <t>467</t>
  </si>
  <si>
    <t>MG9CPVJVz</t>
  </si>
  <si>
    <t>LT23 000467</t>
  </si>
  <si>
    <t>468</t>
  </si>
  <si>
    <t>ZQd8vmkzB</t>
  </si>
  <si>
    <t>LT23 000468</t>
  </si>
  <si>
    <t>469</t>
  </si>
  <si>
    <t>Bwqr4tvvS</t>
  </si>
  <si>
    <t>LT23 000469</t>
  </si>
  <si>
    <t>470</t>
  </si>
  <si>
    <t>2QnrcUmhL</t>
  </si>
  <si>
    <t>LT23 000470</t>
  </si>
  <si>
    <t>471</t>
  </si>
  <si>
    <t>ZYpa88fXB</t>
  </si>
  <si>
    <t>LT23 000471</t>
  </si>
  <si>
    <t>472</t>
  </si>
  <si>
    <t>n9KWmJ5FD</t>
  </si>
  <si>
    <t>LT23 000472</t>
  </si>
  <si>
    <t>473</t>
  </si>
  <si>
    <t>XkDLpPx6J</t>
  </si>
  <si>
    <t>LT23 000473</t>
  </si>
  <si>
    <t>474</t>
  </si>
  <si>
    <t>qzRYr6Wps</t>
  </si>
  <si>
    <t>LT23 000474</t>
  </si>
  <si>
    <t>475</t>
  </si>
  <si>
    <t>mvKr7wM6X</t>
  </si>
  <si>
    <t>LT23 000475</t>
  </si>
  <si>
    <t>476</t>
  </si>
  <si>
    <t>fweep99Mv</t>
  </si>
  <si>
    <t>LT23 000476</t>
  </si>
  <si>
    <t>477</t>
  </si>
  <si>
    <t>5lZHsrCL5</t>
  </si>
  <si>
    <t>LT23 000477</t>
  </si>
  <si>
    <t>478</t>
  </si>
  <si>
    <t>WDaHWpepk</t>
  </si>
  <si>
    <t>LT23 000478</t>
  </si>
  <si>
    <t>479</t>
  </si>
  <si>
    <t>eEyU5uTTF</t>
  </si>
  <si>
    <t>LT23 000479</t>
  </si>
  <si>
    <t>480</t>
  </si>
  <si>
    <t>F75J4sYB5</t>
  </si>
  <si>
    <t>LT23 000480</t>
  </si>
  <si>
    <t>481</t>
  </si>
  <si>
    <t>lTsKZccSw</t>
  </si>
  <si>
    <t>LT23 000481</t>
  </si>
  <si>
    <t>482</t>
  </si>
  <si>
    <t>arAV5B6tX</t>
  </si>
  <si>
    <t>LT23 000482</t>
  </si>
  <si>
    <t>483</t>
  </si>
  <si>
    <t>tXq76X3Zh</t>
  </si>
  <si>
    <t>LT23 000483</t>
  </si>
  <si>
    <t>484</t>
  </si>
  <si>
    <t>SLLuNBAXb</t>
  </si>
  <si>
    <t>LT23 000484</t>
  </si>
  <si>
    <t>485</t>
  </si>
  <si>
    <t>WCf62eRHp</t>
  </si>
  <si>
    <t>LT23 000485</t>
  </si>
  <si>
    <t>486</t>
  </si>
  <si>
    <t>dVARP867v</t>
  </si>
  <si>
    <t>LT23 000486</t>
  </si>
  <si>
    <t>487</t>
  </si>
  <si>
    <t>LCmAhudVC</t>
  </si>
  <si>
    <t>LT23 000487</t>
  </si>
  <si>
    <t>488</t>
  </si>
  <si>
    <t>baXvry862</t>
  </si>
  <si>
    <t>LT23 000488</t>
  </si>
  <si>
    <t>489</t>
  </si>
  <si>
    <t>JQJudNmZU</t>
  </si>
  <si>
    <t>LT23 000489</t>
  </si>
  <si>
    <t>490</t>
  </si>
  <si>
    <t>phacHwMJx</t>
  </si>
  <si>
    <t>LT23 000490</t>
  </si>
  <si>
    <t>491</t>
  </si>
  <si>
    <t>rChqs4Mqw</t>
  </si>
  <si>
    <t>LT23 000491</t>
  </si>
  <si>
    <t>492</t>
  </si>
  <si>
    <t>8HgmSU4LG</t>
  </si>
  <si>
    <t>LT23 000492</t>
  </si>
  <si>
    <t>493</t>
  </si>
  <si>
    <t>7gEblHGlY</t>
  </si>
  <si>
    <t>LT23 000493</t>
  </si>
  <si>
    <t>494</t>
  </si>
  <si>
    <t>PSRPrsJym</t>
  </si>
  <si>
    <t>LT23 000494</t>
  </si>
  <si>
    <t>495</t>
  </si>
  <si>
    <t>WrnaNPAQR</t>
  </si>
  <si>
    <t>LT23 000495</t>
  </si>
  <si>
    <t>496</t>
  </si>
  <si>
    <t>4RXV4ZhQM</t>
  </si>
  <si>
    <t>LT23 000496</t>
  </si>
  <si>
    <t>497</t>
  </si>
  <si>
    <t>LRDP3RZUh</t>
  </si>
  <si>
    <t>LT23 000497</t>
  </si>
  <si>
    <t>498</t>
  </si>
  <si>
    <t>KrBpxkQ7n</t>
  </si>
  <si>
    <t>LT23 000498</t>
  </si>
  <si>
    <t>499</t>
  </si>
  <si>
    <t>YqXxsvyKY</t>
  </si>
  <si>
    <t>LT23 000499</t>
  </si>
  <si>
    <t>500</t>
  </si>
  <si>
    <t>6WQJXJxfv</t>
  </si>
  <si>
    <t>LT23 000500</t>
  </si>
  <si>
    <t>501</t>
  </si>
  <si>
    <t>sbZ9VCQUQ</t>
  </si>
  <si>
    <t>LT23 000501</t>
  </si>
  <si>
    <t>502</t>
  </si>
  <si>
    <t>6kaUFSbCs</t>
  </si>
  <si>
    <t>LT23 000502</t>
  </si>
  <si>
    <t>503</t>
  </si>
  <si>
    <t>thUYHyvCW</t>
  </si>
  <si>
    <t>LT23 000503</t>
  </si>
  <si>
    <t>504</t>
  </si>
  <si>
    <t>LxXkdwSc2</t>
  </si>
  <si>
    <t>LT23 000504</t>
  </si>
  <si>
    <t>505</t>
  </si>
  <si>
    <t>dClyFLMNS</t>
  </si>
  <si>
    <t>LT23 000505</t>
  </si>
  <si>
    <t>506</t>
  </si>
  <si>
    <t>nuJ4LpmUx</t>
  </si>
  <si>
    <t>LT23 000506</t>
  </si>
  <si>
    <t>507</t>
  </si>
  <si>
    <t>DSkJTYK4J</t>
  </si>
  <si>
    <t>LT23 000507</t>
  </si>
  <si>
    <t>508</t>
  </si>
  <si>
    <t>evjYp3Bqs</t>
  </si>
  <si>
    <t>LT23 000508</t>
  </si>
  <si>
    <t>509</t>
  </si>
  <si>
    <t>mA25venjz</t>
  </si>
  <si>
    <t>LT23 000509</t>
  </si>
  <si>
    <t>510</t>
  </si>
  <si>
    <t>SYUarQfEy</t>
  </si>
  <si>
    <t>LT23 000510</t>
  </si>
  <si>
    <t>511</t>
  </si>
  <si>
    <t>SgZ58f3PJ</t>
  </si>
  <si>
    <t>LT23 000511</t>
  </si>
  <si>
    <t>512</t>
  </si>
  <si>
    <t>3mLbwBHpU</t>
  </si>
  <si>
    <t>LT23 000512</t>
  </si>
  <si>
    <t>513</t>
  </si>
  <si>
    <t>PSjdGVP3R</t>
  </si>
  <si>
    <t>LT23 000513</t>
  </si>
  <si>
    <t>514</t>
  </si>
  <si>
    <t>52UrWBVsc</t>
  </si>
  <si>
    <t>LT23 000514</t>
  </si>
  <si>
    <t>515</t>
  </si>
  <si>
    <t>8QRYr4LaM</t>
  </si>
  <si>
    <t>LT23 000515</t>
  </si>
  <si>
    <t>516</t>
  </si>
  <si>
    <t>e7C7wfceb</t>
  </si>
  <si>
    <t>LT23 000516</t>
  </si>
  <si>
    <t>517</t>
  </si>
  <si>
    <t>7ACHVlKmv</t>
  </si>
  <si>
    <t>LT23 000517</t>
  </si>
  <si>
    <t>518</t>
  </si>
  <si>
    <t>TjAC7sDKS</t>
  </si>
  <si>
    <t>LT23 000518</t>
  </si>
  <si>
    <t>519</t>
  </si>
  <si>
    <t>4ScRkNJb5</t>
  </si>
  <si>
    <t>LT23 000519</t>
  </si>
  <si>
    <t>520</t>
  </si>
  <si>
    <t>NGsd5gDPt</t>
  </si>
  <si>
    <t>LT23 000520</t>
  </si>
  <si>
    <t>521</t>
  </si>
  <si>
    <t>2Bad7mB9V</t>
  </si>
  <si>
    <t>LT23 000521</t>
  </si>
  <si>
    <t>522</t>
  </si>
  <si>
    <t>dYWJuw5T7</t>
  </si>
  <si>
    <t>LT23 000522</t>
  </si>
  <si>
    <t>523</t>
  </si>
  <si>
    <t>GUUfjNt5t</t>
  </si>
  <si>
    <t>LT23 000523</t>
  </si>
  <si>
    <t>524</t>
  </si>
  <si>
    <t>pZmVfR7pW</t>
  </si>
  <si>
    <t>LT23 000524</t>
  </si>
  <si>
    <t>525</t>
  </si>
  <si>
    <t>9mZC32nes</t>
  </si>
  <si>
    <t>LT23 000525</t>
  </si>
  <si>
    <t>526</t>
  </si>
  <si>
    <t>bvH35Df6q</t>
  </si>
  <si>
    <t>LT23 000526</t>
  </si>
  <si>
    <t>527</t>
  </si>
  <si>
    <t>GV8CgSC5V</t>
  </si>
  <si>
    <t>LT23 000527</t>
  </si>
  <si>
    <t>528</t>
  </si>
  <si>
    <t>G2y92dj6v</t>
  </si>
  <si>
    <t>LT23 000528</t>
  </si>
  <si>
    <t>529</t>
  </si>
  <si>
    <t>ahjmwGa8t</t>
  </si>
  <si>
    <t>LT23 000529</t>
  </si>
  <si>
    <t>530</t>
  </si>
  <si>
    <t>fdfHznNwa</t>
  </si>
  <si>
    <t>LT23 000530</t>
  </si>
  <si>
    <t>531</t>
  </si>
  <si>
    <t>FAhf5JWhs</t>
  </si>
  <si>
    <t>LT23 000531</t>
  </si>
  <si>
    <t>532</t>
  </si>
  <si>
    <t>C9Nd7gqD2</t>
  </si>
  <si>
    <t>LT23 000532</t>
  </si>
  <si>
    <t>533</t>
  </si>
  <si>
    <t>hXkb62CS2</t>
  </si>
  <si>
    <t>LT23 000533</t>
  </si>
  <si>
    <t>534</t>
  </si>
  <si>
    <t>JXpUuF8AS</t>
  </si>
  <si>
    <t>LT23 000534</t>
  </si>
  <si>
    <t>535</t>
  </si>
  <si>
    <t>kPSDt8wdy</t>
  </si>
  <si>
    <t>LT23 000535</t>
  </si>
  <si>
    <t>536</t>
  </si>
  <si>
    <t>9f3AdpcP4</t>
  </si>
  <si>
    <t>LT23 000536</t>
  </si>
  <si>
    <t>537</t>
  </si>
  <si>
    <t>6BUy543wq</t>
  </si>
  <si>
    <t>LT23 000537</t>
  </si>
  <si>
    <t>538</t>
  </si>
  <si>
    <t>WBhvNK8tj</t>
  </si>
  <si>
    <t>LT23 000538</t>
  </si>
  <si>
    <t>539</t>
  </si>
  <si>
    <t>qu6clEJw8</t>
  </si>
  <si>
    <t>LT23 000539</t>
  </si>
  <si>
    <t>540</t>
  </si>
  <si>
    <t>xHh8Y8qee</t>
  </si>
  <si>
    <t>LT23 000540</t>
  </si>
  <si>
    <t>541</t>
  </si>
  <si>
    <t>J9NERYxX3</t>
  </si>
  <si>
    <t>LT23 000541</t>
  </si>
  <si>
    <t>542</t>
  </si>
  <si>
    <t>jHKEUjb53</t>
  </si>
  <si>
    <t>LT23 000542</t>
  </si>
  <si>
    <t>543</t>
  </si>
  <si>
    <t>MXptaxLcF</t>
  </si>
  <si>
    <t>LT23 000543</t>
  </si>
  <si>
    <t>544</t>
  </si>
  <si>
    <t>Dl7Lf7BH6</t>
  </si>
  <si>
    <t>LT23 000544</t>
  </si>
  <si>
    <t>545</t>
  </si>
  <si>
    <t>kqU6jCuue</t>
  </si>
  <si>
    <t>LT23 000545</t>
  </si>
  <si>
    <t>546</t>
  </si>
  <si>
    <t>PDGN3WPeB</t>
  </si>
  <si>
    <t>LT23 000546</t>
  </si>
  <si>
    <t>547</t>
  </si>
  <si>
    <t>ZtLVkwV8n</t>
  </si>
  <si>
    <t>LT23 000547</t>
  </si>
  <si>
    <t>548</t>
  </si>
  <si>
    <t>xxUyZp9AV</t>
  </si>
  <si>
    <t>LT23 000548</t>
  </si>
  <si>
    <t>549</t>
  </si>
  <si>
    <t>cyYHng7Tv</t>
  </si>
  <si>
    <t>LT23 000549</t>
  </si>
  <si>
    <t>550</t>
  </si>
  <si>
    <t>rnq5V3QzN</t>
  </si>
  <si>
    <t>LT23 000550</t>
  </si>
  <si>
    <t>551</t>
  </si>
  <si>
    <t>rmv4RJ3lH</t>
  </si>
  <si>
    <t>LT23 000551</t>
  </si>
  <si>
    <t>552</t>
  </si>
  <si>
    <t>rT8vqYm37</t>
  </si>
  <si>
    <t>LT23 000552</t>
  </si>
  <si>
    <t>553</t>
  </si>
  <si>
    <t>u2Vj3Gccn</t>
  </si>
  <si>
    <t>LT23 000553</t>
  </si>
  <si>
    <t>554</t>
  </si>
  <si>
    <t>8NeUBzNZ9</t>
  </si>
  <si>
    <t>LT23 000554</t>
  </si>
  <si>
    <t>555</t>
  </si>
  <si>
    <t>TsEUTP4r5</t>
  </si>
  <si>
    <t>LT23 000555</t>
  </si>
  <si>
    <t>556</t>
  </si>
  <si>
    <t>pCuJZZhMf</t>
  </si>
  <si>
    <t>LT23 000556</t>
  </si>
  <si>
    <t>557</t>
  </si>
  <si>
    <t>TU7Cn32ZF</t>
  </si>
  <si>
    <t>LT23 000557</t>
  </si>
  <si>
    <t>558</t>
  </si>
  <si>
    <t>SsAFTpLnY</t>
  </si>
  <si>
    <t>LT23 000558</t>
  </si>
  <si>
    <t>559</t>
  </si>
  <si>
    <t>kpgVbp76f</t>
  </si>
  <si>
    <t>LT23 000559</t>
  </si>
  <si>
    <t>560</t>
  </si>
  <si>
    <t>gP4Zhg82m</t>
  </si>
  <si>
    <t>LT23 000560</t>
  </si>
  <si>
    <t>561</t>
  </si>
  <si>
    <t>rass2NDRF</t>
  </si>
  <si>
    <t>LT23 000561</t>
  </si>
  <si>
    <t>562</t>
  </si>
  <si>
    <t>mCLtQPrxZ</t>
  </si>
  <si>
    <t>LT23 000562</t>
  </si>
  <si>
    <t>563</t>
  </si>
  <si>
    <t>438a3cMeF</t>
  </si>
  <si>
    <t>LT23 000563</t>
  </si>
  <si>
    <t>564</t>
  </si>
  <si>
    <t>6lCrpSeEv</t>
  </si>
  <si>
    <t>LT23 000564</t>
  </si>
  <si>
    <t>565</t>
  </si>
  <si>
    <t>Jw6H6cBrR</t>
  </si>
  <si>
    <t>LT23 000565</t>
  </si>
  <si>
    <t>566</t>
  </si>
  <si>
    <t>wAkSZ5A4B</t>
  </si>
  <si>
    <t>LT23 000566</t>
  </si>
  <si>
    <t>567</t>
  </si>
  <si>
    <t>WkT5ZS4e7</t>
  </si>
  <si>
    <t>LT23 000567</t>
  </si>
  <si>
    <t>568</t>
  </si>
  <si>
    <t>VJwHQlBU2</t>
  </si>
  <si>
    <t>LT23 000568</t>
  </si>
  <si>
    <t>569</t>
  </si>
  <si>
    <t>mm7agVbUD</t>
  </si>
  <si>
    <t>LT23 000569</t>
  </si>
  <si>
    <t>570</t>
  </si>
  <si>
    <t>QCmQp5zbM</t>
  </si>
  <si>
    <t>LT23 000570</t>
  </si>
  <si>
    <t>571</t>
  </si>
  <si>
    <t>62M9YS7SV</t>
  </si>
  <si>
    <t>LT23 000571</t>
  </si>
  <si>
    <t>572</t>
  </si>
  <si>
    <t>zfMbSQL3T</t>
  </si>
  <si>
    <t>LT23 000572</t>
  </si>
  <si>
    <t>573</t>
  </si>
  <si>
    <t>zyCshymH8</t>
  </si>
  <si>
    <t>LT23 000573</t>
  </si>
  <si>
    <t>574</t>
  </si>
  <si>
    <t>2WCKtPGRJ</t>
  </si>
  <si>
    <t>LT23 000574</t>
  </si>
  <si>
    <t>575</t>
  </si>
  <si>
    <t>nSlbDZZtC</t>
  </si>
  <si>
    <t>LT23 000575</t>
  </si>
  <si>
    <t>576</t>
  </si>
  <si>
    <t>MBGammAjR</t>
  </si>
  <si>
    <t>LT23 000576</t>
  </si>
  <si>
    <t>577</t>
  </si>
  <si>
    <t>he4PqxC3X</t>
  </si>
  <si>
    <t>LT23 000577</t>
  </si>
  <si>
    <t>578</t>
  </si>
  <si>
    <t>EgAxkBAaE</t>
  </si>
  <si>
    <t>LT23 000578</t>
  </si>
  <si>
    <t>579</t>
  </si>
  <si>
    <t>vch7AA2EJ</t>
  </si>
  <si>
    <t>LT23 000579</t>
  </si>
  <si>
    <t>580</t>
  </si>
  <si>
    <t>ybDYKTCcJ</t>
  </si>
  <si>
    <t>LT23 000580</t>
  </si>
  <si>
    <t>581</t>
  </si>
  <si>
    <t>RJtvcvzwd</t>
  </si>
  <si>
    <t>LT23 000581</t>
  </si>
  <si>
    <t>582</t>
  </si>
  <si>
    <t>aZkFllhE8</t>
  </si>
  <si>
    <t>LT23 000582</t>
  </si>
  <si>
    <t>583</t>
  </si>
  <si>
    <t>HzG8tWh4r</t>
  </si>
  <si>
    <t>LT23 000583</t>
  </si>
  <si>
    <t>584</t>
  </si>
  <si>
    <t>xH2pvXVRs</t>
  </si>
  <si>
    <t>LT23 000584</t>
  </si>
  <si>
    <t>585</t>
  </si>
  <si>
    <t>qKAqPjNQw</t>
  </si>
  <si>
    <t>LT23 000585</t>
  </si>
  <si>
    <t>586</t>
  </si>
  <si>
    <t>wgLHrTtcZ</t>
  </si>
  <si>
    <t>LT23 000586</t>
  </si>
  <si>
    <t>587</t>
  </si>
  <si>
    <t>ra4Ldcvn9</t>
  </si>
  <si>
    <t>LT23 000587</t>
  </si>
  <si>
    <t>588</t>
  </si>
  <si>
    <t>GPvjD8Nk8</t>
  </si>
  <si>
    <t>LT23 000588</t>
  </si>
  <si>
    <t>589</t>
  </si>
  <si>
    <t>w6rhd5ZAE</t>
  </si>
  <si>
    <t>LT23 000589</t>
  </si>
  <si>
    <t>590</t>
  </si>
  <si>
    <t>uBhgQkc2W</t>
  </si>
  <si>
    <t>LT23 000590</t>
  </si>
  <si>
    <t>591</t>
  </si>
  <si>
    <t>wgN7zcb2p</t>
  </si>
  <si>
    <t>LT23 000591</t>
  </si>
  <si>
    <t>592</t>
  </si>
  <si>
    <t>6slPqvRxU</t>
  </si>
  <si>
    <t>LT23 000592</t>
  </si>
  <si>
    <t>593</t>
  </si>
  <si>
    <t>ea67L8frf</t>
  </si>
  <si>
    <t>LT23 000593</t>
  </si>
  <si>
    <t>594</t>
  </si>
  <si>
    <t>WUQ56YB2Q</t>
  </si>
  <si>
    <t>LT23 000594</t>
  </si>
  <si>
    <t>595</t>
  </si>
  <si>
    <t>wxm32cwFr</t>
  </si>
  <si>
    <t>LT23 000595</t>
  </si>
  <si>
    <t>596</t>
  </si>
  <si>
    <t>Ds8aq5CkZ</t>
  </si>
  <si>
    <t>LT23 000596</t>
  </si>
  <si>
    <t>597</t>
  </si>
  <si>
    <t>JAZhfRMkZ</t>
  </si>
  <si>
    <t>LT23 000597</t>
  </si>
  <si>
    <t>598</t>
  </si>
  <si>
    <t>aplPhD2Xy</t>
  </si>
  <si>
    <t>LT23 000598</t>
  </si>
  <si>
    <t>599</t>
  </si>
  <si>
    <t>4e6K2ajDA</t>
  </si>
  <si>
    <t>LT23 000599</t>
  </si>
  <si>
    <t>600</t>
  </si>
  <si>
    <t>UMvpVZ3MB</t>
  </si>
  <si>
    <t>LT23 000600</t>
  </si>
  <si>
    <t>601</t>
  </si>
  <si>
    <t>wDuhZyprG</t>
  </si>
  <si>
    <t>LT23 000601</t>
  </si>
  <si>
    <t>602</t>
  </si>
  <si>
    <t>6nMBns7m4</t>
  </si>
  <si>
    <t>LT23 000602</t>
  </si>
  <si>
    <t>603</t>
  </si>
  <si>
    <t>PEY5Q69UK</t>
  </si>
  <si>
    <t>LT23 000603</t>
  </si>
  <si>
    <t>604</t>
  </si>
  <si>
    <t>j5AlXqFRR</t>
  </si>
  <si>
    <t>LT23 000604</t>
  </si>
  <si>
    <t>605</t>
  </si>
  <si>
    <t>J5FK7TDQp</t>
  </si>
  <si>
    <t>LT23 000605</t>
  </si>
  <si>
    <t>606</t>
  </si>
  <si>
    <t>N3lNl4zBM</t>
  </si>
  <si>
    <t>LT23 000606</t>
  </si>
  <si>
    <t>607</t>
  </si>
  <si>
    <t>AlBz7m2YG</t>
  </si>
  <si>
    <t>LT23 000607</t>
  </si>
  <si>
    <t>608</t>
  </si>
  <si>
    <t>ZgU8dsEtd</t>
  </si>
  <si>
    <t>LT23 000608</t>
  </si>
  <si>
    <t>609</t>
  </si>
  <si>
    <t>zE5gUV4Kk</t>
  </si>
  <si>
    <t>LT23 000609</t>
  </si>
  <si>
    <t>610</t>
  </si>
  <si>
    <t>lwYsVCBxM</t>
  </si>
  <si>
    <t>LT23 000610</t>
  </si>
  <si>
    <t>611</t>
  </si>
  <si>
    <t>tZVJBJwJx</t>
  </si>
  <si>
    <t>LT23 000611</t>
  </si>
  <si>
    <t>612</t>
  </si>
  <si>
    <t>McUFhAzYl</t>
  </si>
  <si>
    <t>LT23 000612</t>
  </si>
  <si>
    <t>613</t>
  </si>
  <si>
    <t>C9NANHnaG</t>
  </si>
  <si>
    <t>LT23 000613</t>
  </si>
  <si>
    <t>614</t>
  </si>
  <si>
    <t>FJ8RfTEtz</t>
  </si>
  <si>
    <t>LT23 000614</t>
  </si>
  <si>
    <t>615</t>
  </si>
  <si>
    <t>nBUsLjjQF</t>
  </si>
  <si>
    <t>LT23 000615</t>
  </si>
  <si>
    <t>616</t>
  </si>
  <si>
    <t>B84PRxKxt</t>
  </si>
  <si>
    <t>LT23 000616</t>
  </si>
  <si>
    <t>617</t>
  </si>
  <si>
    <t>eKkCeLRsf</t>
  </si>
  <si>
    <t>LT23 000617</t>
  </si>
  <si>
    <t>618</t>
  </si>
  <si>
    <t>yD98DP8xL</t>
  </si>
  <si>
    <t>LT23 000618</t>
  </si>
  <si>
    <t>619</t>
  </si>
  <si>
    <t>YhYn6WnHS</t>
  </si>
  <si>
    <t>LT23 000619</t>
  </si>
  <si>
    <t>620</t>
  </si>
  <si>
    <t>Ebp2H525K</t>
  </si>
  <si>
    <t>LT23 000620</t>
  </si>
  <si>
    <t>621</t>
  </si>
  <si>
    <t>9rEjt5cYC</t>
  </si>
  <si>
    <t>LT23 000621</t>
  </si>
  <si>
    <t>622</t>
  </si>
  <si>
    <t>NzjlChRRe</t>
  </si>
  <si>
    <t>LT23 000622</t>
  </si>
  <si>
    <t>623</t>
  </si>
  <si>
    <t>txLXMD8PD</t>
  </si>
  <si>
    <t>LT23 000623</t>
  </si>
  <si>
    <t>624</t>
  </si>
  <si>
    <t>medMJArZD</t>
  </si>
  <si>
    <t>LT23 000624</t>
  </si>
  <si>
    <t>625</t>
  </si>
  <si>
    <t>zBLtfYXtz</t>
  </si>
  <si>
    <t>LT23 000625</t>
  </si>
  <si>
    <t>626</t>
  </si>
  <si>
    <t>l9QmQNtJx</t>
  </si>
  <si>
    <t>LT23 000626</t>
  </si>
  <si>
    <t>627</t>
  </si>
  <si>
    <t>fvd7hCQ82</t>
  </si>
  <si>
    <t>LT23 000627</t>
  </si>
  <si>
    <t>628</t>
  </si>
  <si>
    <t>WGWmc8Hc8</t>
  </si>
  <si>
    <t>LT23 000628</t>
  </si>
  <si>
    <t>629</t>
  </si>
  <si>
    <t>ebwh5ycvb</t>
  </si>
  <si>
    <t>LT23 000629</t>
  </si>
  <si>
    <t>630</t>
  </si>
  <si>
    <t>B4lwL532w</t>
  </si>
  <si>
    <t>LT23 000630</t>
  </si>
  <si>
    <t>631</t>
  </si>
  <si>
    <t>UnbXXmnq8</t>
  </si>
  <si>
    <t>LT23 000631</t>
  </si>
  <si>
    <t>632</t>
  </si>
  <si>
    <t>e2dllU7Ht</t>
  </si>
  <si>
    <t>LT23 000632</t>
  </si>
  <si>
    <t>633</t>
  </si>
  <si>
    <t>KrZLdC98A</t>
  </si>
  <si>
    <t>LT23 000633</t>
  </si>
  <si>
    <t>634</t>
  </si>
  <si>
    <t>ZcNtrhElX</t>
  </si>
  <si>
    <t>LT23 000634</t>
  </si>
  <si>
    <t>635</t>
  </si>
  <si>
    <t>a5j3jLXP7</t>
  </si>
  <si>
    <t>LT23 000635</t>
  </si>
  <si>
    <t>636</t>
  </si>
  <si>
    <t>hbAmfx7G2</t>
  </si>
  <si>
    <t>LT23 000636</t>
  </si>
  <si>
    <t>637</t>
  </si>
  <si>
    <t>kzUQKVSJq</t>
  </si>
  <si>
    <t>LT23 000637</t>
  </si>
  <si>
    <t>638</t>
  </si>
  <si>
    <t>zCwYSzD6C</t>
  </si>
  <si>
    <t>LT23 000638</t>
  </si>
  <si>
    <t>639</t>
  </si>
  <si>
    <t>3bwGchGdB</t>
  </si>
  <si>
    <t>LT23 000639</t>
  </si>
  <si>
    <t>640</t>
  </si>
  <si>
    <t>AhNvDZNAT</t>
  </si>
  <si>
    <t>LT23 000640</t>
  </si>
  <si>
    <t>641</t>
  </si>
  <si>
    <t>Ve8VgaRHG</t>
  </si>
  <si>
    <t>LT23 000641</t>
  </si>
  <si>
    <t>642</t>
  </si>
  <si>
    <t>xpyyUrMTS</t>
  </si>
  <si>
    <t>LT23 000642</t>
  </si>
  <si>
    <t>643</t>
  </si>
  <si>
    <t>nQJUFGuuh</t>
  </si>
  <si>
    <t>LT23 000643</t>
  </si>
  <si>
    <t>644</t>
  </si>
  <si>
    <t>2FstVY4pl</t>
  </si>
  <si>
    <t>LT23 000644</t>
  </si>
  <si>
    <t>645</t>
  </si>
  <si>
    <t>vxfG4kNFQ</t>
  </si>
  <si>
    <t>LT23 000645</t>
  </si>
  <si>
    <t>646</t>
  </si>
  <si>
    <t>pM889MRfK</t>
  </si>
  <si>
    <t>LT23 000646</t>
  </si>
  <si>
    <t>647</t>
  </si>
  <si>
    <t>Tx4A3wlGH</t>
  </si>
  <si>
    <t>LT23 000647</t>
  </si>
  <si>
    <t>648</t>
  </si>
  <si>
    <t>QM6NCWJYB</t>
  </si>
  <si>
    <t>LT23 000648</t>
  </si>
  <si>
    <t>649</t>
  </si>
  <si>
    <t>V6NR7vbgx</t>
  </si>
  <si>
    <t>LT23 000649</t>
  </si>
  <si>
    <t>650</t>
  </si>
  <si>
    <t>FLvsXUW68</t>
  </si>
  <si>
    <t>LT23 000650</t>
  </si>
  <si>
    <t>651</t>
  </si>
  <si>
    <t>jeql2lYfm</t>
  </si>
  <si>
    <t>LT23 000651</t>
  </si>
  <si>
    <t>652</t>
  </si>
  <si>
    <t>KAKvldWtm</t>
  </si>
  <si>
    <t>LT23 000652</t>
  </si>
  <si>
    <t>653</t>
  </si>
  <si>
    <t>AvGArakTB</t>
  </si>
  <si>
    <t>LT23 000653</t>
  </si>
  <si>
    <t>654</t>
  </si>
  <si>
    <t>N372ZaycF</t>
  </si>
  <si>
    <t>LT23 000654</t>
  </si>
  <si>
    <t>655</t>
  </si>
  <si>
    <t>kPB4mTE6l</t>
  </si>
  <si>
    <t>LT23 000655</t>
  </si>
  <si>
    <t>656</t>
  </si>
  <si>
    <t>8TbA95RgQ</t>
  </si>
  <si>
    <t>LT23 000656</t>
  </si>
  <si>
    <t>657</t>
  </si>
  <si>
    <t>CAwuEbWvA</t>
  </si>
  <si>
    <t>LT23 000657</t>
  </si>
  <si>
    <t>658</t>
  </si>
  <si>
    <t>x7JJRNzlj</t>
  </si>
  <si>
    <t>LT23 000658</t>
  </si>
  <si>
    <t>659</t>
  </si>
  <si>
    <t>DzbcasyRr</t>
  </si>
  <si>
    <t>LT23 000659</t>
  </si>
  <si>
    <t>660</t>
  </si>
  <si>
    <t>U79fAjVyW</t>
  </si>
  <si>
    <t>LT23 000660</t>
  </si>
  <si>
    <t>661</t>
  </si>
  <si>
    <t>ZrNpBxtU7</t>
  </si>
  <si>
    <t>LT23 000661</t>
  </si>
  <si>
    <t>662</t>
  </si>
  <si>
    <t>rLLXUcyY6</t>
  </si>
  <si>
    <t>LT23 000662</t>
  </si>
  <si>
    <t>663</t>
  </si>
  <si>
    <t>5KP7Pdp5T</t>
  </si>
  <si>
    <t>LT23 000663</t>
  </si>
  <si>
    <t>664</t>
  </si>
  <si>
    <t>pl3ePNQMf</t>
  </si>
  <si>
    <t>LT23 000664</t>
  </si>
  <si>
    <t>665</t>
  </si>
  <si>
    <t>dWFRVeAgf</t>
  </si>
  <si>
    <t>LT23 000665</t>
  </si>
  <si>
    <t>666</t>
  </si>
  <si>
    <t>BlplZaGMB</t>
  </si>
  <si>
    <t>LT23 000666</t>
  </si>
  <si>
    <t>667</t>
  </si>
  <si>
    <t>7hrUuJ3pp</t>
  </si>
  <si>
    <t>LT23 000667</t>
  </si>
  <si>
    <t>668</t>
  </si>
  <si>
    <t>2zWva6j7e</t>
  </si>
  <si>
    <t>LT23 000668</t>
  </si>
  <si>
    <t>669</t>
  </si>
  <si>
    <t>yJF2pAMHw</t>
  </si>
  <si>
    <t>LT23 000669</t>
  </si>
  <si>
    <t>670</t>
  </si>
  <si>
    <t>59hDJmwhG</t>
  </si>
  <si>
    <t>LT23 000670</t>
  </si>
  <si>
    <t>671</t>
  </si>
  <si>
    <t>sckAYCbEw</t>
  </si>
  <si>
    <t>LT23 000671</t>
  </si>
  <si>
    <t>672</t>
  </si>
  <si>
    <t>Th4xUEuPE</t>
  </si>
  <si>
    <t>LT23 000672</t>
  </si>
  <si>
    <t>673</t>
  </si>
  <si>
    <t>DFyAqZyY2</t>
  </si>
  <si>
    <t>LT23 000673</t>
  </si>
  <si>
    <t>674</t>
  </si>
  <si>
    <t>VLudRReZB</t>
  </si>
  <si>
    <t>LT23 000674</t>
  </si>
  <si>
    <t>675</t>
  </si>
  <si>
    <t>fQRJlV3PT</t>
  </si>
  <si>
    <t>LT23 000675</t>
  </si>
  <si>
    <t>676</t>
  </si>
  <si>
    <t>nXxA2NsFt</t>
  </si>
  <si>
    <t>LT23 000676</t>
  </si>
  <si>
    <t>677</t>
  </si>
  <si>
    <t>bpWxxGEU3</t>
  </si>
  <si>
    <t>LT23 000677</t>
  </si>
  <si>
    <t>678</t>
  </si>
  <si>
    <t>wyHQgn5HG</t>
  </si>
  <si>
    <t>LT23 000678</t>
  </si>
  <si>
    <t>679</t>
  </si>
  <si>
    <t>wdXMGlmm3</t>
  </si>
  <si>
    <t>LT23 000679</t>
  </si>
  <si>
    <t>680</t>
  </si>
  <si>
    <t>GZ8LMLqPq</t>
  </si>
  <si>
    <t>LT23 000680</t>
  </si>
  <si>
    <t>681</t>
  </si>
  <si>
    <t>jEda6Xrle</t>
  </si>
  <si>
    <t>LT23 000681</t>
  </si>
  <si>
    <t>682</t>
  </si>
  <si>
    <t>qVUkZPB7R</t>
  </si>
  <si>
    <t>LT23 000682</t>
  </si>
  <si>
    <t>683</t>
  </si>
  <si>
    <t>BwQXuejQY</t>
  </si>
  <si>
    <t>LT23 000683</t>
  </si>
  <si>
    <t>684</t>
  </si>
  <si>
    <t>LVSF6zMTv</t>
  </si>
  <si>
    <t>LT23 000684</t>
  </si>
  <si>
    <t>685</t>
  </si>
  <si>
    <t>MThYP4eWW</t>
  </si>
  <si>
    <t>LT23 000685</t>
  </si>
  <si>
    <t>686</t>
  </si>
  <si>
    <t>vcfRymUPH</t>
  </si>
  <si>
    <t>LT23 000686</t>
  </si>
  <si>
    <t>687</t>
  </si>
  <si>
    <t>VFc86pbq3</t>
  </si>
  <si>
    <t>LT23 000687</t>
  </si>
  <si>
    <t>688</t>
  </si>
  <si>
    <t>Y3CJCf8GT</t>
  </si>
  <si>
    <t>LT23 000688</t>
  </si>
  <si>
    <t>689</t>
  </si>
  <si>
    <t>QlSNwpaXc</t>
  </si>
  <si>
    <t>LT23 000689</t>
  </si>
  <si>
    <t>690</t>
  </si>
  <si>
    <t>74lGZRL6C</t>
  </si>
  <si>
    <t>LT23 000690</t>
  </si>
  <si>
    <t>691</t>
  </si>
  <si>
    <t>pfzsKnXFM</t>
  </si>
  <si>
    <t>LT23 000691</t>
  </si>
  <si>
    <t>692</t>
  </si>
  <si>
    <t>VKtgBd6g4</t>
  </si>
  <si>
    <t>LT23 000692</t>
  </si>
  <si>
    <t>693</t>
  </si>
  <si>
    <t>87m4cTDVE</t>
  </si>
  <si>
    <t>LT23 000693</t>
  </si>
  <si>
    <t>694</t>
  </si>
  <si>
    <t>KjJRHeys5</t>
  </si>
  <si>
    <t>LT23 000694</t>
  </si>
  <si>
    <t>695</t>
  </si>
  <si>
    <t>SbPvkgNfY</t>
  </si>
  <si>
    <t>LT23 000695</t>
  </si>
  <si>
    <t>696</t>
  </si>
  <si>
    <t>wUl9nnvL3</t>
  </si>
  <si>
    <t>LT23 000696</t>
  </si>
  <si>
    <t>697</t>
  </si>
  <si>
    <t>K6WkPCBCq</t>
  </si>
  <si>
    <t>LT23 000697</t>
  </si>
  <si>
    <t>698</t>
  </si>
  <si>
    <t>VMfNaYfM5</t>
  </si>
  <si>
    <t>LT23 000698</t>
  </si>
  <si>
    <t>699</t>
  </si>
  <si>
    <t>vWVrkhUe5</t>
  </si>
  <si>
    <t>LT23 000699</t>
  </si>
  <si>
    <t>700</t>
  </si>
  <si>
    <t>rUDBTaXPG</t>
  </si>
  <si>
    <t>LT23 000700</t>
  </si>
  <si>
    <t>701</t>
  </si>
  <si>
    <t>yeXCQJncf</t>
  </si>
  <si>
    <t>LT23 000701</t>
  </si>
  <si>
    <t>702</t>
  </si>
  <si>
    <t>5T4MPcSqx</t>
  </si>
  <si>
    <t>LT23 000702</t>
  </si>
  <si>
    <t>703</t>
  </si>
  <si>
    <t>n87yHGJuW</t>
  </si>
  <si>
    <t>LT23 000703</t>
  </si>
  <si>
    <t>704</t>
  </si>
  <si>
    <t>Px36Pht7b</t>
  </si>
  <si>
    <t>LT23 000704</t>
  </si>
  <si>
    <t>705</t>
  </si>
  <si>
    <t>YL8suLzwP</t>
  </si>
  <si>
    <t>LT23 000705</t>
  </si>
  <si>
    <t>706</t>
  </si>
  <si>
    <t>aMJfxUhL8</t>
  </si>
  <si>
    <t>LT23 000706</t>
  </si>
  <si>
    <t>707</t>
  </si>
  <si>
    <t>zPgnLHGxV</t>
  </si>
  <si>
    <t>LT23 000707</t>
  </si>
  <si>
    <t>708</t>
  </si>
  <si>
    <t>HlaUNNk7T</t>
  </si>
  <si>
    <t>LT23 000708</t>
  </si>
  <si>
    <t>709</t>
  </si>
  <si>
    <t>UMntDYZLS</t>
  </si>
  <si>
    <t>LT23 000709</t>
  </si>
  <si>
    <t>710</t>
  </si>
  <si>
    <t>Zdt7JyDjv</t>
  </si>
  <si>
    <t>LT23 000710</t>
  </si>
  <si>
    <t>711</t>
  </si>
  <si>
    <t>FUwQETW64</t>
  </si>
  <si>
    <t>LT23 000711</t>
  </si>
  <si>
    <t>712</t>
  </si>
  <si>
    <t>DEcLlxBs9</t>
  </si>
  <si>
    <t>LT23 000712</t>
  </si>
  <si>
    <t>713</t>
  </si>
  <si>
    <t>8xs38wCM6</t>
  </si>
  <si>
    <t>LT23 000713</t>
  </si>
  <si>
    <t>714</t>
  </si>
  <si>
    <t>gprgxMUWA</t>
  </si>
  <si>
    <t>LT23 000714</t>
  </si>
  <si>
    <t>715</t>
  </si>
  <si>
    <t>Jp2UBQwDJ</t>
  </si>
  <si>
    <t>LT23 000715</t>
  </si>
  <si>
    <t>716</t>
  </si>
  <si>
    <t>pBAG9Ksqx</t>
  </si>
  <si>
    <t>LT23 000716</t>
  </si>
  <si>
    <t>717</t>
  </si>
  <si>
    <t>h39qDmgab</t>
  </si>
  <si>
    <t>LT23 000717</t>
  </si>
  <si>
    <t>718</t>
  </si>
  <si>
    <t>mh6tm5RY7</t>
  </si>
  <si>
    <t>LT23 000718</t>
  </si>
  <si>
    <t>719</t>
  </si>
  <si>
    <t>4cRGWp3Kb</t>
  </si>
  <si>
    <t>LT23 000719</t>
  </si>
  <si>
    <t>720</t>
  </si>
  <si>
    <t>T9VRa2dLk</t>
  </si>
  <si>
    <t>LT23 000720</t>
  </si>
  <si>
    <t>721</t>
  </si>
  <si>
    <t>az2gTVJLP</t>
  </si>
  <si>
    <t>LT23 000721</t>
  </si>
  <si>
    <t>722</t>
  </si>
  <si>
    <t>85Eeu9R58</t>
  </si>
  <si>
    <t>LT23 000722</t>
  </si>
  <si>
    <t>723</t>
  </si>
  <si>
    <t>Uwc8GUz3j</t>
  </si>
  <si>
    <t>LT23 000723</t>
  </si>
  <si>
    <t>724</t>
  </si>
  <si>
    <t>EFEevu6Sz</t>
  </si>
  <si>
    <t>LT23 000724</t>
  </si>
  <si>
    <t>725</t>
  </si>
  <si>
    <t>xb7hbHVUL</t>
  </si>
  <si>
    <t>LT23 000725</t>
  </si>
  <si>
    <t>726</t>
  </si>
  <si>
    <t>jDhs3s5JC</t>
  </si>
  <si>
    <t>LT23 000726</t>
  </si>
  <si>
    <t>727</t>
  </si>
  <si>
    <t>qAtC6P74B</t>
  </si>
  <si>
    <t>LT23 000727</t>
  </si>
  <si>
    <t>728</t>
  </si>
  <si>
    <t>6Kt43v8c7</t>
  </si>
  <si>
    <t>LT23 000728</t>
  </si>
  <si>
    <t>729</t>
  </si>
  <si>
    <t>qCfWyARaf</t>
  </si>
  <si>
    <t>LT23 000729</t>
  </si>
  <si>
    <t>730</t>
  </si>
  <si>
    <t>vE589ZBKP</t>
  </si>
  <si>
    <t>LT23 000730</t>
  </si>
  <si>
    <t>731</t>
  </si>
  <si>
    <t>xPYlU4E2C</t>
  </si>
  <si>
    <t>LT23 000731</t>
  </si>
  <si>
    <t>732</t>
  </si>
  <si>
    <t>Z4BHus7DY</t>
  </si>
  <si>
    <t>LT23 000732</t>
  </si>
  <si>
    <t>733</t>
  </si>
  <si>
    <t>sX5YwREGx</t>
  </si>
  <si>
    <t>LT23 000733</t>
  </si>
  <si>
    <t>734</t>
  </si>
  <si>
    <t>U9vAedcKM</t>
  </si>
  <si>
    <t>LT23 000734</t>
  </si>
  <si>
    <t>735</t>
  </si>
  <si>
    <t>ZN4YlS7UR</t>
  </si>
  <si>
    <t>LT23 000735</t>
  </si>
  <si>
    <t>736</t>
  </si>
  <si>
    <t>4spXh2X52</t>
  </si>
  <si>
    <t>LT23 000736</t>
  </si>
  <si>
    <t>737</t>
  </si>
  <si>
    <t>3McwN7XlY</t>
  </si>
  <si>
    <t>LT23 000737</t>
  </si>
  <si>
    <t>738</t>
  </si>
  <si>
    <t>Z38Kb5Pa9</t>
  </si>
  <si>
    <t>LT23 000738</t>
  </si>
  <si>
    <t>739</t>
  </si>
  <si>
    <t>alZxRXJnu</t>
  </si>
  <si>
    <t>LT23 000739</t>
  </si>
  <si>
    <t>740</t>
  </si>
  <si>
    <t>92NwAT3g4</t>
  </si>
  <si>
    <t>LT23 000740</t>
  </si>
  <si>
    <t>741</t>
  </si>
  <si>
    <t>H4tU8fDe2</t>
  </si>
  <si>
    <t>LT23 000741</t>
  </si>
  <si>
    <t>742</t>
  </si>
  <si>
    <t>ExWfRLSBm</t>
  </si>
  <si>
    <t>LT23 000742</t>
  </si>
  <si>
    <t>743</t>
  </si>
  <si>
    <t>4EVDk6DmF</t>
  </si>
  <si>
    <t>LT23 000743</t>
  </si>
  <si>
    <t>744</t>
  </si>
  <si>
    <t>629b9VrCM</t>
  </si>
  <si>
    <t>LT23 000744</t>
  </si>
  <si>
    <t>745</t>
  </si>
  <si>
    <t>b24P7QJyj</t>
  </si>
  <si>
    <t>LT23 000745</t>
  </si>
  <si>
    <t>746</t>
  </si>
  <si>
    <t>5EPyhSad3</t>
  </si>
  <si>
    <t>LT23 000746</t>
  </si>
  <si>
    <t>747</t>
  </si>
  <si>
    <t>YSXnFbqYS</t>
  </si>
  <si>
    <t>LT23 000747</t>
  </si>
  <si>
    <t>748</t>
  </si>
  <si>
    <t>Gwa4axkkp</t>
  </si>
  <si>
    <t>LT23 000748</t>
  </si>
  <si>
    <t>749</t>
  </si>
  <si>
    <t>qMXUdzUCg</t>
  </si>
  <si>
    <t>LT23 000749</t>
  </si>
  <si>
    <t>750</t>
  </si>
  <si>
    <t>gRJbwwDBE</t>
  </si>
  <si>
    <t>LT23 000750</t>
  </si>
  <si>
    <t>751</t>
  </si>
  <si>
    <t>usRhGMhsM</t>
  </si>
  <si>
    <t>LT23 000751</t>
  </si>
  <si>
    <t>752</t>
  </si>
  <si>
    <t>h6YeyMVvt</t>
  </si>
  <si>
    <t>LT23 000752</t>
  </si>
  <si>
    <t>753</t>
  </si>
  <si>
    <t>nuRLauwjv</t>
  </si>
  <si>
    <t>LT23 000753</t>
  </si>
  <si>
    <t>754</t>
  </si>
  <si>
    <t>kGVNSGMd5</t>
  </si>
  <si>
    <t>LT23 000754</t>
  </si>
  <si>
    <t>755</t>
  </si>
  <si>
    <t>hyADbqatr</t>
  </si>
  <si>
    <t>LT23 000755</t>
  </si>
  <si>
    <t>756</t>
  </si>
  <si>
    <t>KyvtPn8Gm</t>
  </si>
  <si>
    <t>LT23 000756</t>
  </si>
  <si>
    <t>757</t>
  </si>
  <si>
    <t>6uUQuRBCp</t>
  </si>
  <si>
    <t>LT23 000757</t>
  </si>
  <si>
    <t>758</t>
  </si>
  <si>
    <t>vln22pYq9</t>
  </si>
  <si>
    <t>LT23 000758</t>
  </si>
  <si>
    <t>759</t>
  </si>
  <si>
    <t>AAyjS5tc8</t>
  </si>
  <si>
    <t>LT23 000759</t>
  </si>
  <si>
    <t>760</t>
  </si>
  <si>
    <t>5jSZ4EVUs</t>
  </si>
  <si>
    <t>LT23 000760</t>
  </si>
  <si>
    <t>761</t>
  </si>
  <si>
    <t>NSchMQFGn</t>
  </si>
  <si>
    <t>LT23 000761</t>
  </si>
  <si>
    <t>762</t>
  </si>
  <si>
    <t>WG6ruNJDZ</t>
  </si>
  <si>
    <t>LT23 000762</t>
  </si>
  <si>
    <t>763</t>
  </si>
  <si>
    <t>yqzPydgWJ</t>
  </si>
  <si>
    <t>LT23 000763</t>
  </si>
  <si>
    <t>764</t>
  </si>
  <si>
    <t>2yAhpRG8H</t>
  </si>
  <si>
    <t>LT23 000764</t>
  </si>
  <si>
    <t>765</t>
  </si>
  <si>
    <t>ZbJRmMLUg</t>
  </si>
  <si>
    <t>LT23 000765</t>
  </si>
  <si>
    <t>766</t>
  </si>
  <si>
    <t>DrsBd9H4V</t>
  </si>
  <si>
    <t>LT23 000766</t>
  </si>
  <si>
    <t>767</t>
  </si>
  <si>
    <t>uu3sMmtwF</t>
  </si>
  <si>
    <t>LT23 000767</t>
  </si>
  <si>
    <t>768</t>
  </si>
  <si>
    <t>2w9wSFh23</t>
  </si>
  <si>
    <t>LT23 000768</t>
  </si>
  <si>
    <t>769</t>
  </si>
  <si>
    <t>SkMVKTlFe</t>
  </si>
  <si>
    <t>LT23 000769</t>
  </si>
  <si>
    <t>770</t>
  </si>
  <si>
    <t>qm6LykJBF</t>
  </si>
  <si>
    <t>LT23 000770</t>
  </si>
  <si>
    <t>771</t>
  </si>
  <si>
    <t>D6Lj72Lkh</t>
  </si>
  <si>
    <t>LT23 000771</t>
  </si>
  <si>
    <t>772</t>
  </si>
  <si>
    <t>Ev5MtSkt8</t>
  </si>
  <si>
    <t>LT23 000772</t>
  </si>
  <si>
    <t>773</t>
  </si>
  <si>
    <t>q6Wr24v9S</t>
  </si>
  <si>
    <t>LT23 000773</t>
  </si>
  <si>
    <t>774</t>
  </si>
  <si>
    <t>vXSHa2z8K</t>
  </si>
  <si>
    <t>LT23 000774</t>
  </si>
  <si>
    <t>775</t>
  </si>
  <si>
    <t>Fl2CQC2XG</t>
  </si>
  <si>
    <t>LT23 000775</t>
  </si>
  <si>
    <t>776</t>
  </si>
  <si>
    <t>h9ZKtgScf</t>
  </si>
  <si>
    <t>LT23 000776</t>
  </si>
  <si>
    <t>777</t>
  </si>
  <si>
    <t>ZWEPVrtGR</t>
  </si>
  <si>
    <t>LT23 000777</t>
  </si>
  <si>
    <t>778</t>
  </si>
  <si>
    <t>DjDeYYhYJ</t>
  </si>
  <si>
    <t>LT23 000778</t>
  </si>
  <si>
    <t>779</t>
  </si>
  <si>
    <t>UJd6KT5Bl</t>
  </si>
  <si>
    <t>LT23 000779</t>
  </si>
  <si>
    <t>780</t>
  </si>
  <si>
    <t>AtP2HHrGY</t>
  </si>
  <si>
    <t>LT23 000780</t>
  </si>
  <si>
    <t>781</t>
  </si>
  <si>
    <t>HfPBUrwBz</t>
  </si>
  <si>
    <t>LT23 000781</t>
  </si>
  <si>
    <t>782</t>
  </si>
  <si>
    <t>dSlN4b3cw</t>
  </si>
  <si>
    <t>LT23 000782</t>
  </si>
  <si>
    <t>783</t>
  </si>
  <si>
    <t>9ndCJuTfG</t>
  </si>
  <si>
    <t>LT23 000783</t>
  </si>
  <si>
    <t>784</t>
  </si>
  <si>
    <t>7EpjyNb66</t>
  </si>
  <si>
    <t>LT23 000784</t>
  </si>
  <si>
    <t>785</t>
  </si>
  <si>
    <t>eVBvfVPAC</t>
  </si>
  <si>
    <t>LT23 000785</t>
  </si>
  <si>
    <t>786</t>
  </si>
  <si>
    <t>RZPG33Z6U</t>
  </si>
  <si>
    <t>LT23 000786</t>
  </si>
  <si>
    <t>787</t>
  </si>
  <si>
    <t>LNL8CbEvN</t>
  </si>
  <si>
    <t>LT23 000787</t>
  </si>
  <si>
    <t>788</t>
  </si>
  <si>
    <t>WL5AuC83V</t>
  </si>
  <si>
    <t>LT23 000788</t>
  </si>
  <si>
    <t>789</t>
  </si>
  <si>
    <t>7TgYTDLqM</t>
  </si>
  <si>
    <t>LT23 000789</t>
  </si>
  <si>
    <t>790</t>
  </si>
  <si>
    <t>lBP9hGC8L</t>
  </si>
  <si>
    <t>LT23 000790</t>
  </si>
  <si>
    <t>791</t>
  </si>
  <si>
    <t>8JJQ2VAdd</t>
  </si>
  <si>
    <t>LT23 000791</t>
  </si>
  <si>
    <t>792</t>
  </si>
  <si>
    <t>m5zEj3aQ5</t>
  </si>
  <si>
    <t>LT23 000792</t>
  </si>
  <si>
    <t>793</t>
  </si>
  <si>
    <t>xJsRBKyS5</t>
  </si>
  <si>
    <t>LT23 000793</t>
  </si>
  <si>
    <t>794</t>
  </si>
  <si>
    <t>BJru8qUHh</t>
  </si>
  <si>
    <t>LT23 000794</t>
  </si>
  <si>
    <t>795</t>
  </si>
  <si>
    <t>AAkPghJdk</t>
  </si>
  <si>
    <t>LT23 000795</t>
  </si>
  <si>
    <t>796</t>
  </si>
  <si>
    <t>u86JqCvaY</t>
  </si>
  <si>
    <t>LT23 000796</t>
  </si>
  <si>
    <t>797</t>
  </si>
  <si>
    <t>7FCQvCHER</t>
  </si>
  <si>
    <t>LT23 000797</t>
  </si>
  <si>
    <t>798</t>
  </si>
  <si>
    <t>45J383sAQ</t>
  </si>
  <si>
    <t>LT23 000798</t>
  </si>
  <si>
    <t>799</t>
  </si>
  <si>
    <t>R9nlta9cm</t>
  </si>
  <si>
    <t>LT23 000799</t>
  </si>
  <si>
    <t>800</t>
  </si>
  <si>
    <t>8QhpDRbaF</t>
  </si>
  <si>
    <t>LT23 000800</t>
  </si>
  <si>
    <t>801</t>
  </si>
  <si>
    <t>Axa5ZshKb</t>
  </si>
  <si>
    <t>LT23 000801</t>
  </si>
  <si>
    <t>802</t>
  </si>
  <si>
    <t>gBLSCQsBM</t>
  </si>
  <si>
    <t>LT23 000802</t>
  </si>
  <si>
    <t>803</t>
  </si>
  <si>
    <t>fcz7qM7Qz</t>
  </si>
  <si>
    <t>LT23 000803</t>
  </si>
  <si>
    <t>804</t>
  </si>
  <si>
    <t>4pvdnmm5m</t>
  </si>
  <si>
    <t>LT23 000804</t>
  </si>
  <si>
    <t>805</t>
  </si>
  <si>
    <t>dB44R9zPU</t>
  </si>
  <si>
    <t>LT23 000805</t>
  </si>
  <si>
    <t>806</t>
  </si>
  <si>
    <t>qUyMkVksa</t>
  </si>
  <si>
    <t>LT23 000806</t>
  </si>
  <si>
    <t>807</t>
  </si>
  <si>
    <t>HyCK5SSCh</t>
  </si>
  <si>
    <t>LT23 000807</t>
  </si>
  <si>
    <t>808</t>
  </si>
  <si>
    <t>SKKN6jsUG</t>
  </si>
  <si>
    <t>LT23 000808</t>
  </si>
  <si>
    <t>809</t>
  </si>
  <si>
    <t>dz8v8sKal</t>
  </si>
  <si>
    <t>LT23 000809</t>
  </si>
  <si>
    <t>810</t>
  </si>
  <si>
    <t>LcA9xPSTh</t>
  </si>
  <si>
    <t>LT23 000810</t>
  </si>
  <si>
    <t>811</t>
  </si>
  <si>
    <t>u6gVmQ3Ns</t>
  </si>
  <si>
    <t>LT23 000811</t>
  </si>
  <si>
    <t>812</t>
  </si>
  <si>
    <t>WB2ZtlMUv</t>
  </si>
  <si>
    <t>LT23 000812</t>
  </si>
  <si>
    <t>813</t>
  </si>
  <si>
    <t>t7tmkMtgh</t>
  </si>
  <si>
    <t>LT23 000813</t>
  </si>
  <si>
    <t>814</t>
  </si>
  <si>
    <t>EAf5FpZRR</t>
  </si>
  <si>
    <t>LT23 000814</t>
  </si>
  <si>
    <t>815</t>
  </si>
  <si>
    <t>GMtQRKX2x</t>
  </si>
  <si>
    <t>LT23 000815</t>
  </si>
  <si>
    <t>816</t>
  </si>
  <si>
    <t>zhNnnPBUE</t>
  </si>
  <si>
    <t>LT23 000816</t>
  </si>
  <si>
    <t>817</t>
  </si>
  <si>
    <t>UgTaWQG4g</t>
  </si>
  <si>
    <t>LT23 000817</t>
  </si>
  <si>
    <t>818</t>
  </si>
  <si>
    <t>LhFrm7QRE</t>
  </si>
  <si>
    <t>LT23 000818</t>
  </si>
  <si>
    <t>819</t>
  </si>
  <si>
    <t>xUKRCZYgB</t>
  </si>
  <si>
    <t>LT23 000819</t>
  </si>
  <si>
    <t>820</t>
  </si>
  <si>
    <t>VPPV5Un9Q</t>
  </si>
  <si>
    <t>LT23 000820</t>
  </si>
  <si>
    <t>821</t>
  </si>
  <si>
    <t>zQNHp7udD</t>
  </si>
  <si>
    <t>LT23 000821</t>
  </si>
  <si>
    <t>822</t>
  </si>
  <si>
    <t>2nAJwEc9F</t>
  </si>
  <si>
    <t>LT23 000822</t>
  </si>
  <si>
    <t>823</t>
  </si>
  <si>
    <t>vHDXeGFZZ</t>
  </si>
  <si>
    <t>LT23 000823</t>
  </si>
  <si>
    <t>824</t>
  </si>
  <si>
    <t>QTA8AQwBf</t>
  </si>
  <si>
    <t>LT23 000824</t>
  </si>
  <si>
    <t>825</t>
  </si>
  <si>
    <t>xVMNLB9YH</t>
  </si>
  <si>
    <t>LT23 000825</t>
  </si>
  <si>
    <t>826</t>
  </si>
  <si>
    <t>cyyE9vAv9</t>
  </si>
  <si>
    <t>LT23 000826</t>
  </si>
  <si>
    <t>827</t>
  </si>
  <si>
    <t>qD2y6W37V</t>
  </si>
  <si>
    <t>LT23 000827</t>
  </si>
  <si>
    <t>828</t>
  </si>
  <si>
    <t>53JJ9cCW5</t>
  </si>
  <si>
    <t>LT23 000828</t>
  </si>
  <si>
    <t>829</t>
  </si>
  <si>
    <t>C2VfDHz5t</t>
  </si>
  <si>
    <t>LT23 000829</t>
  </si>
  <si>
    <t>830</t>
  </si>
  <si>
    <t>29njX9LVJ</t>
  </si>
  <si>
    <t>LT23 000830</t>
  </si>
  <si>
    <t>831</t>
  </si>
  <si>
    <t>t7RR2A2MT</t>
  </si>
  <si>
    <t>LT23 000831</t>
  </si>
  <si>
    <t>832</t>
  </si>
  <si>
    <t>l4Anpwb9Y</t>
  </si>
  <si>
    <t>LT23 000832</t>
  </si>
  <si>
    <t>833</t>
  </si>
  <si>
    <t>FXhS9TvaM</t>
  </si>
  <si>
    <t>LT23 000833</t>
  </si>
  <si>
    <t>834</t>
  </si>
  <si>
    <t>XAgfkdY4v</t>
  </si>
  <si>
    <t>LT23 000834</t>
  </si>
  <si>
    <t>835</t>
  </si>
  <si>
    <t>z4SV2rLGy</t>
  </si>
  <si>
    <t>LT23 000835</t>
  </si>
  <si>
    <t>836</t>
  </si>
  <si>
    <t>l4bjap3FB</t>
  </si>
  <si>
    <t>LT23 000836</t>
  </si>
  <si>
    <t>837</t>
  </si>
  <si>
    <t>GNAm3w3Nm</t>
  </si>
  <si>
    <t>LT23 000837</t>
  </si>
  <si>
    <t>838</t>
  </si>
  <si>
    <t>RaZ7Q46T7</t>
  </si>
  <si>
    <t>LT23 000838</t>
  </si>
  <si>
    <t>839</t>
  </si>
  <si>
    <t>EWLQqDjMJ</t>
  </si>
  <si>
    <t>LT23 000839</t>
  </si>
  <si>
    <t>840</t>
  </si>
  <si>
    <t>2WYSeEKux</t>
  </si>
  <si>
    <t>LT23 000840</t>
  </si>
  <si>
    <t>841</t>
  </si>
  <si>
    <t>laSBYQFBl</t>
  </si>
  <si>
    <t>LT23 000841</t>
  </si>
  <si>
    <t>842</t>
  </si>
  <si>
    <t>ZHDlES8PS</t>
  </si>
  <si>
    <t>LT23 000842</t>
  </si>
  <si>
    <t>843</t>
  </si>
  <si>
    <t>5pCmnZACd</t>
  </si>
  <si>
    <t>LT23 000843</t>
  </si>
  <si>
    <t>844</t>
  </si>
  <si>
    <t>FmRT68cHR</t>
  </si>
  <si>
    <t>LT23 000844</t>
  </si>
  <si>
    <t>845</t>
  </si>
  <si>
    <t>PMzFVhUGu</t>
  </si>
  <si>
    <t>LT23 000845</t>
  </si>
  <si>
    <t>846</t>
  </si>
  <si>
    <t>DhJcXNZxQ</t>
  </si>
  <si>
    <t>LT23 000846</t>
  </si>
  <si>
    <t>847</t>
  </si>
  <si>
    <t>wT6a9zGd5</t>
  </si>
  <si>
    <t>LT23 000847</t>
  </si>
  <si>
    <t>848</t>
  </si>
  <si>
    <t>cQleFRAzW</t>
  </si>
  <si>
    <t>LT23 000848</t>
  </si>
  <si>
    <t>849</t>
  </si>
  <si>
    <t>BLEWqZhAD</t>
  </si>
  <si>
    <t>LT23 000849</t>
  </si>
  <si>
    <t>850</t>
  </si>
  <si>
    <t>dEeHRmjlT</t>
  </si>
  <si>
    <t>LT23 000850</t>
  </si>
  <si>
    <t>851</t>
  </si>
  <si>
    <t>LyxPVMUKP</t>
  </si>
  <si>
    <t>LT23 000851</t>
  </si>
  <si>
    <t>852</t>
  </si>
  <si>
    <t>gYq7B688l</t>
  </si>
  <si>
    <t>LT23 000852</t>
  </si>
  <si>
    <t>853</t>
  </si>
  <si>
    <t>4gNbErxzE</t>
  </si>
  <si>
    <t>LT23 000853</t>
  </si>
  <si>
    <t>854</t>
  </si>
  <si>
    <t>AEDn3PCAU</t>
  </si>
  <si>
    <t>LT23 000854</t>
  </si>
  <si>
    <t>855</t>
  </si>
  <si>
    <t>9RbCMjs2Y</t>
  </si>
  <si>
    <t>LT23 000855</t>
  </si>
  <si>
    <t>856</t>
  </si>
  <si>
    <t>LBe5TwmbW</t>
  </si>
  <si>
    <t>LT23 000856</t>
  </si>
  <si>
    <t>857</t>
  </si>
  <si>
    <t>k6cXS26C4</t>
  </si>
  <si>
    <t>LT23 000857</t>
  </si>
  <si>
    <t>858</t>
  </si>
  <si>
    <t>F6pEzhhJm</t>
  </si>
  <si>
    <t>LT23 000858</t>
  </si>
  <si>
    <t>859</t>
  </si>
  <si>
    <t>ZkxTtZVCs</t>
  </si>
  <si>
    <t>LT23 000859</t>
  </si>
  <si>
    <t>860</t>
  </si>
  <si>
    <t>WT59ZBt2X</t>
  </si>
  <si>
    <t>LT23 000860</t>
  </si>
  <si>
    <t>861</t>
  </si>
  <si>
    <t>4hvVPltaS</t>
  </si>
  <si>
    <t>LT23 000861</t>
  </si>
  <si>
    <t>862</t>
  </si>
  <si>
    <t>tn7ZZJGRv</t>
  </si>
  <si>
    <t>LT23 000862</t>
  </si>
  <si>
    <t>863</t>
  </si>
  <si>
    <t>kZTVwPxNL</t>
  </si>
  <si>
    <t>LT23 000863</t>
  </si>
  <si>
    <t>864</t>
  </si>
  <si>
    <t>vWpNQW7JF</t>
  </si>
  <si>
    <t>LT23 000864</t>
  </si>
  <si>
    <t>865</t>
  </si>
  <si>
    <t>DUJpjBH9A</t>
  </si>
  <si>
    <t>LT23 000865</t>
  </si>
  <si>
    <t>866</t>
  </si>
  <si>
    <t>XRYXJc7YH</t>
  </si>
  <si>
    <t>LT23 000866</t>
  </si>
  <si>
    <t>867</t>
  </si>
  <si>
    <t>Lz2Qu7J6p</t>
  </si>
  <si>
    <t>LT23 000867</t>
  </si>
  <si>
    <t>868</t>
  </si>
  <si>
    <t>7VsUnjzwy</t>
  </si>
  <si>
    <t>LT23 000868</t>
  </si>
  <si>
    <t>869</t>
  </si>
  <si>
    <t>7cYcFUy7T</t>
  </si>
  <si>
    <t>LT23 000869</t>
  </si>
  <si>
    <t>870</t>
  </si>
  <si>
    <t>ZNz3xCzmH</t>
  </si>
  <si>
    <t>LT23 000870</t>
  </si>
  <si>
    <t>871</t>
  </si>
  <si>
    <t>PBUqmvbw9</t>
  </si>
  <si>
    <t>LT23 000871</t>
  </si>
  <si>
    <t>872</t>
  </si>
  <si>
    <t>7quuPDXVP</t>
  </si>
  <si>
    <t>LT23 000872</t>
  </si>
  <si>
    <t>873</t>
  </si>
  <si>
    <t>263FUvTB3</t>
  </si>
  <si>
    <t>LT23 000873</t>
  </si>
  <si>
    <t>874</t>
  </si>
  <si>
    <t>AsHPhWc6n</t>
  </si>
  <si>
    <t>LT23 000874</t>
  </si>
  <si>
    <t>875</t>
  </si>
  <si>
    <t>AEWrrpd4C</t>
  </si>
  <si>
    <t>LT23 000875</t>
  </si>
  <si>
    <t>876</t>
  </si>
  <si>
    <t>Me22PM2Gc</t>
  </si>
  <si>
    <t>LT23 000876</t>
  </si>
  <si>
    <t>877</t>
  </si>
  <si>
    <t>ER8b6DFpt</t>
  </si>
  <si>
    <t>LT23 000877</t>
  </si>
  <si>
    <t>878</t>
  </si>
  <si>
    <t>qCTJZZ4XH</t>
  </si>
  <si>
    <t>LT23 000878</t>
  </si>
  <si>
    <t>879</t>
  </si>
  <si>
    <t>lCd9ZPztK</t>
  </si>
  <si>
    <t>LT23 000879</t>
  </si>
  <si>
    <t>880</t>
  </si>
  <si>
    <t>9QsjzeJBP</t>
  </si>
  <si>
    <t>LT23 000880</t>
  </si>
  <si>
    <t>881</t>
  </si>
  <si>
    <t>KPSY9lHzj</t>
  </si>
  <si>
    <t>LT23 000881</t>
  </si>
  <si>
    <t>882</t>
  </si>
  <si>
    <t>ujgJGmTl3</t>
  </si>
  <si>
    <t>LT23 000882</t>
  </si>
  <si>
    <t>883</t>
  </si>
  <si>
    <t>FaCAX98zW</t>
  </si>
  <si>
    <t>LT23 000883</t>
  </si>
  <si>
    <t>884</t>
  </si>
  <si>
    <t>StP6YSW4K</t>
  </si>
  <si>
    <t>LT23 000884</t>
  </si>
  <si>
    <t>885</t>
  </si>
  <si>
    <t>HD8R8chB6</t>
  </si>
  <si>
    <t>LT23 000885</t>
  </si>
  <si>
    <t>886</t>
  </si>
  <si>
    <t>RsKMPSQD9</t>
  </si>
  <si>
    <t>LT23 000886</t>
  </si>
  <si>
    <t>887</t>
  </si>
  <si>
    <t>4RXc5LAdu</t>
  </si>
  <si>
    <t>LT23 000887</t>
  </si>
  <si>
    <t>888</t>
  </si>
  <si>
    <t>MwtHGQQJX</t>
  </si>
  <si>
    <t>LT23 000888</t>
  </si>
  <si>
    <t>889</t>
  </si>
  <si>
    <t>ADyTwREzP</t>
  </si>
  <si>
    <t>LT23 000889</t>
  </si>
  <si>
    <t>890</t>
  </si>
  <si>
    <t>LuZcjTSRS</t>
  </si>
  <si>
    <t>LT23 000890</t>
  </si>
  <si>
    <t>891</t>
  </si>
  <si>
    <t>L9RzkZRrM</t>
  </si>
  <si>
    <t>LT23 000891</t>
  </si>
  <si>
    <t>892</t>
  </si>
  <si>
    <t>3EMFDELRZ</t>
  </si>
  <si>
    <t>LT23 000892</t>
  </si>
  <si>
    <t>893</t>
  </si>
  <si>
    <t>bt846upFs</t>
  </si>
  <si>
    <t>LT23 000893</t>
  </si>
  <si>
    <t>894</t>
  </si>
  <si>
    <t>PCAu688yT</t>
  </si>
  <si>
    <t>LT23 000894</t>
  </si>
  <si>
    <t>895</t>
  </si>
  <si>
    <t>jkw58ts9L</t>
  </si>
  <si>
    <t>LT23 000895</t>
  </si>
  <si>
    <t>896</t>
  </si>
  <si>
    <t>jGMSa5tUP</t>
  </si>
  <si>
    <t>LT23 000896</t>
  </si>
  <si>
    <t>897</t>
  </si>
  <si>
    <t>5uW3dYmkc</t>
  </si>
  <si>
    <t>LT23 000897</t>
  </si>
  <si>
    <t>898</t>
  </si>
  <si>
    <t>cEgHacTyJ</t>
  </si>
  <si>
    <t>LT23 000898</t>
  </si>
  <si>
    <t>899</t>
  </si>
  <si>
    <t>6v68ymWmz</t>
  </si>
  <si>
    <t>LT23 000899</t>
  </si>
  <si>
    <t>900</t>
  </si>
  <si>
    <t>xNX9qSZnZ</t>
  </si>
  <si>
    <t>LT23 000900</t>
  </si>
  <si>
    <t>901</t>
  </si>
  <si>
    <t>NT6h5AT2G</t>
  </si>
  <si>
    <t>LT23 000901</t>
  </si>
  <si>
    <t>902</t>
  </si>
  <si>
    <t>VT5be7xdQ</t>
  </si>
  <si>
    <t>LT23 000902</t>
  </si>
  <si>
    <t>903</t>
  </si>
  <si>
    <t>StxDSFZFL</t>
  </si>
  <si>
    <t>LT23 000903</t>
  </si>
  <si>
    <t>904</t>
  </si>
  <si>
    <t>7dBB69NaL</t>
  </si>
  <si>
    <t>LT23 000904</t>
  </si>
  <si>
    <t>905</t>
  </si>
  <si>
    <t>d7Me8j2E5</t>
  </si>
  <si>
    <t>LT23 000905</t>
  </si>
  <si>
    <t>906</t>
  </si>
  <si>
    <t>CRjFUJ5MJ</t>
  </si>
  <si>
    <t>LT23 000906</t>
  </si>
  <si>
    <t>907</t>
  </si>
  <si>
    <t>Kbq6yGqPU</t>
  </si>
  <si>
    <t>LT23 000907</t>
  </si>
  <si>
    <t>908</t>
  </si>
  <si>
    <t>ZnndMKbNS</t>
  </si>
  <si>
    <t>LT23 000908</t>
  </si>
  <si>
    <t>909</t>
  </si>
  <si>
    <t>W4D5wFTqW</t>
  </si>
  <si>
    <t>LT23 000909</t>
  </si>
  <si>
    <t>910</t>
  </si>
  <si>
    <t>seUpPE9Eq</t>
  </si>
  <si>
    <t>LT23 000910</t>
  </si>
  <si>
    <t>911</t>
  </si>
  <si>
    <t>LZcrWNwsa</t>
  </si>
  <si>
    <t>LT23 000911</t>
  </si>
  <si>
    <t>912</t>
  </si>
  <si>
    <t>Rr79Nw3kt</t>
  </si>
  <si>
    <t>LT23 000912</t>
  </si>
  <si>
    <t>913</t>
  </si>
  <si>
    <t>2qsM8f2LY</t>
  </si>
  <si>
    <t>LT23 000913</t>
  </si>
  <si>
    <t>914</t>
  </si>
  <si>
    <t>AUV2rqR5v</t>
  </si>
  <si>
    <t>LT23 000914</t>
  </si>
  <si>
    <t>915</t>
  </si>
  <si>
    <t>SuvhNQgUN</t>
  </si>
  <si>
    <t>LT23 000915</t>
  </si>
  <si>
    <t>916</t>
  </si>
  <si>
    <t>TLjpdMGML</t>
  </si>
  <si>
    <t>LT23 000916</t>
  </si>
  <si>
    <t>917</t>
  </si>
  <si>
    <t>Pmm35qhNT</t>
  </si>
  <si>
    <t>LT23 000917</t>
  </si>
  <si>
    <t>918</t>
  </si>
  <si>
    <t>rAgMU2ESd</t>
  </si>
  <si>
    <t>LT23 000918</t>
  </si>
  <si>
    <t>919</t>
  </si>
  <si>
    <t>VFWp7Pggp</t>
  </si>
  <si>
    <t>LT23 000919</t>
  </si>
  <si>
    <t>920</t>
  </si>
  <si>
    <t>5GDBY254F</t>
  </si>
  <si>
    <t>LT23 000920</t>
  </si>
  <si>
    <t>921</t>
  </si>
  <si>
    <t>pCQwK3FWp</t>
  </si>
  <si>
    <t>LT23 000921</t>
  </si>
  <si>
    <t>922</t>
  </si>
  <si>
    <t>NgRB2qpQy</t>
  </si>
  <si>
    <t>LT23 000922</t>
  </si>
  <si>
    <t>923</t>
  </si>
  <si>
    <t>7KxtBsacG</t>
  </si>
  <si>
    <t>LT23 000923</t>
  </si>
  <si>
    <t>924</t>
  </si>
  <si>
    <t>HHYLbfJxu</t>
  </si>
  <si>
    <t>LT23 000924</t>
  </si>
  <si>
    <t>925</t>
  </si>
  <si>
    <t>gKTYQgNBA</t>
  </si>
  <si>
    <t>LT23 000925</t>
  </si>
  <si>
    <t>926</t>
  </si>
  <si>
    <t>mgT6M3VQY</t>
  </si>
  <si>
    <t>LT23 000926</t>
  </si>
  <si>
    <t>927</t>
  </si>
  <si>
    <t>ZRCE4AvlP</t>
  </si>
  <si>
    <t>LT23 000927</t>
  </si>
  <si>
    <t>928</t>
  </si>
  <si>
    <t>GwgVF76Xm</t>
  </si>
  <si>
    <t>LT23 000928</t>
  </si>
  <si>
    <t>929</t>
  </si>
  <si>
    <t>KrUqqJpBm</t>
  </si>
  <si>
    <t>LT23 000929</t>
  </si>
  <si>
    <t>930</t>
  </si>
  <si>
    <t>XebcA9VWs</t>
  </si>
  <si>
    <t>LT23 000930</t>
  </si>
  <si>
    <t>931</t>
  </si>
  <si>
    <t>tjfPASvBG</t>
  </si>
  <si>
    <t>LT23 000931</t>
  </si>
  <si>
    <t>932</t>
  </si>
  <si>
    <t>Xtbrgv5Z8</t>
  </si>
  <si>
    <t>LT23 000932</t>
  </si>
  <si>
    <t>933</t>
  </si>
  <si>
    <t>W9QQM6dz3</t>
  </si>
  <si>
    <t>LT23 000933</t>
  </si>
  <si>
    <t>934</t>
  </si>
  <si>
    <t>3vvnb6DAt</t>
  </si>
  <si>
    <t>LT23 000934</t>
  </si>
  <si>
    <t>935</t>
  </si>
  <si>
    <t>vz2r84YMB</t>
  </si>
  <si>
    <t>LT23 000935</t>
  </si>
  <si>
    <t>936</t>
  </si>
  <si>
    <t>q5vxTQfc3</t>
  </si>
  <si>
    <t>LT23 000936</t>
  </si>
  <si>
    <t>937</t>
  </si>
  <si>
    <t>2gAtqRyqE</t>
  </si>
  <si>
    <t>LT23 000937</t>
  </si>
  <si>
    <t>938</t>
  </si>
  <si>
    <t>aH4cGzR4J</t>
  </si>
  <si>
    <t>LT23 000938</t>
  </si>
  <si>
    <t>939</t>
  </si>
  <si>
    <t>xVW3dZaDq</t>
  </si>
  <si>
    <t>LT23 000939</t>
  </si>
  <si>
    <t>940</t>
  </si>
  <si>
    <t>bBDWDuRBT</t>
  </si>
  <si>
    <t>LT23 000940</t>
  </si>
  <si>
    <t>941</t>
  </si>
  <si>
    <t>93k43wjsm</t>
  </si>
  <si>
    <t>LT23 000941</t>
  </si>
  <si>
    <t>942</t>
  </si>
  <si>
    <t>xaRjUBcL2</t>
  </si>
  <si>
    <t>LT23 000942</t>
  </si>
  <si>
    <t>943</t>
  </si>
  <si>
    <t>kf2ECJ2xl</t>
  </si>
  <si>
    <t>LT23 000943</t>
  </si>
  <si>
    <t>944</t>
  </si>
  <si>
    <t>V7rzE7cHD</t>
  </si>
  <si>
    <t>LT23 000944</t>
  </si>
  <si>
    <t>945</t>
  </si>
  <si>
    <t>UhzwskzHb</t>
  </si>
  <si>
    <t>LT23 000945</t>
  </si>
  <si>
    <t>946</t>
  </si>
  <si>
    <t>nQqgw4rmL</t>
  </si>
  <si>
    <t>LT23 000946</t>
  </si>
  <si>
    <t>947</t>
  </si>
  <si>
    <t>2SNtvYYgC</t>
  </si>
  <si>
    <t>LT23 000947</t>
  </si>
  <si>
    <t>948</t>
  </si>
  <si>
    <t>4r2GcEv9t</t>
  </si>
  <si>
    <t>LT23 000948</t>
  </si>
  <si>
    <t>949</t>
  </si>
  <si>
    <t>ZsyjHWEp3</t>
  </si>
  <si>
    <t>LT23 000949</t>
  </si>
  <si>
    <t>950</t>
  </si>
  <si>
    <t>46Sp35WdF</t>
  </si>
  <si>
    <t>LT23 000950</t>
  </si>
  <si>
    <t>951</t>
  </si>
  <si>
    <t>yEtXkDx7C</t>
  </si>
  <si>
    <t>LT23 000951</t>
  </si>
  <si>
    <t>952</t>
  </si>
  <si>
    <t>eCBS3aZjD</t>
  </si>
  <si>
    <t>LT23 000952</t>
  </si>
  <si>
    <t>953</t>
  </si>
  <si>
    <t>sbJNCUUy9</t>
  </si>
  <si>
    <t>LT23 000953</t>
  </si>
  <si>
    <t>954</t>
  </si>
  <si>
    <t>KAqr262qb</t>
  </si>
  <si>
    <t>LT23 000954</t>
  </si>
  <si>
    <t>955</t>
  </si>
  <si>
    <t>2CXYXj53r</t>
  </si>
  <si>
    <t>LT23 000955</t>
  </si>
  <si>
    <t>956</t>
  </si>
  <si>
    <t>zCmQk7mX8</t>
  </si>
  <si>
    <t>LT23 000956</t>
  </si>
  <si>
    <t>957</t>
  </si>
  <si>
    <t>xV4en3DH4</t>
  </si>
  <si>
    <t>LT23 000957</t>
  </si>
  <si>
    <t>958</t>
  </si>
  <si>
    <t>WPDLmxH8m</t>
  </si>
  <si>
    <t>LT23 000958</t>
  </si>
  <si>
    <t>959</t>
  </si>
  <si>
    <t>gxvKZMfnt</t>
  </si>
  <si>
    <t>LT23 000959</t>
  </si>
  <si>
    <t>960</t>
  </si>
  <si>
    <t>Jz9ZPw8n6</t>
  </si>
  <si>
    <t>LT23 000960</t>
  </si>
  <si>
    <t>961</t>
  </si>
  <si>
    <t>3AahdEZem</t>
  </si>
  <si>
    <t>LT23 000961</t>
  </si>
  <si>
    <t>962</t>
  </si>
  <si>
    <t>ssnHvSAXF</t>
  </si>
  <si>
    <t>LT23 000962</t>
  </si>
  <si>
    <t>963</t>
  </si>
  <si>
    <t>9NhGs4QLg</t>
  </si>
  <si>
    <t>LT23 000963</t>
  </si>
  <si>
    <t>964</t>
  </si>
  <si>
    <t>HGh4s8NCL</t>
  </si>
  <si>
    <t>LT23 000964</t>
  </si>
  <si>
    <t>965</t>
  </si>
  <si>
    <t>qvfAJXCv4</t>
  </si>
  <si>
    <t>LT23 000965</t>
  </si>
  <si>
    <t>966</t>
  </si>
  <si>
    <t>yTSy3wSgq</t>
  </si>
  <si>
    <t>LT23 000966</t>
  </si>
  <si>
    <t>967</t>
  </si>
  <si>
    <t>UdCzEYp7z</t>
  </si>
  <si>
    <t>LT23 000967</t>
  </si>
  <si>
    <t>968</t>
  </si>
  <si>
    <t>4VUlQLcAU</t>
  </si>
  <si>
    <t>LT23 000968</t>
  </si>
  <si>
    <t>969</t>
  </si>
  <si>
    <t>6tpMgDSgF</t>
  </si>
  <si>
    <t>LT23 000969</t>
  </si>
  <si>
    <t>970</t>
  </si>
  <si>
    <t>UWvb2DA48</t>
  </si>
  <si>
    <t>LT23 000970</t>
  </si>
  <si>
    <t>971</t>
  </si>
  <si>
    <t>eYwhy2dLY</t>
  </si>
  <si>
    <t>LT23 000971</t>
  </si>
  <si>
    <t>972</t>
  </si>
  <si>
    <t>5UcM33QGU</t>
  </si>
  <si>
    <t>LT23 000972</t>
  </si>
  <si>
    <t>973</t>
  </si>
  <si>
    <t>4QyQ2Afy8</t>
  </si>
  <si>
    <t>LT23 000973</t>
  </si>
  <si>
    <t>974</t>
  </si>
  <si>
    <t>Z6JBbKczQ</t>
  </si>
  <si>
    <t>LT23 000974</t>
  </si>
  <si>
    <t>975</t>
  </si>
  <si>
    <t>RtK8Pkln9</t>
  </si>
  <si>
    <t>LT23 000975</t>
  </si>
  <si>
    <t>976</t>
  </si>
  <si>
    <t>V6n7M4mMS</t>
  </si>
  <si>
    <t>LT23 000976</t>
  </si>
  <si>
    <t>977</t>
  </si>
  <si>
    <t>2jWed4jUb</t>
  </si>
  <si>
    <t>LT23 000977</t>
  </si>
  <si>
    <t>978</t>
  </si>
  <si>
    <t>mZD4AmtGe</t>
  </si>
  <si>
    <t>LT23 000978</t>
  </si>
  <si>
    <t>979</t>
  </si>
  <si>
    <t>QjUmKjhsl</t>
  </si>
  <si>
    <t>LT23 000979</t>
  </si>
  <si>
    <t>980</t>
  </si>
  <si>
    <t>2YN7PA987</t>
  </si>
  <si>
    <t>LT23 000980</t>
  </si>
  <si>
    <t>981</t>
  </si>
  <si>
    <t>Nr9jbE5UU</t>
  </si>
  <si>
    <t>LT23 000981</t>
  </si>
  <si>
    <t>982</t>
  </si>
  <si>
    <t>DZcla8vTP</t>
  </si>
  <si>
    <t>LT23 000982</t>
  </si>
  <si>
    <t>983</t>
  </si>
  <si>
    <t>L2bMldxAJ</t>
  </si>
  <si>
    <t>LT23 000983</t>
  </si>
  <si>
    <t>984</t>
  </si>
  <si>
    <t>ddKM6YbLA</t>
  </si>
  <si>
    <t>LT23 000984</t>
  </si>
  <si>
    <t>985</t>
  </si>
  <si>
    <t>2TMjjRz2V</t>
  </si>
  <si>
    <t>LT23 000985</t>
  </si>
  <si>
    <t>986</t>
  </si>
  <si>
    <t>NTXT9YTYB</t>
  </si>
  <si>
    <t>LT23 000986</t>
  </si>
  <si>
    <t>987</t>
  </si>
  <si>
    <t>9Fe266cxA</t>
  </si>
  <si>
    <t>LT23 000987</t>
  </si>
  <si>
    <t>988</t>
  </si>
  <si>
    <t>WUErFNLRS</t>
  </si>
  <si>
    <t>LT23 000988</t>
  </si>
  <si>
    <t>989</t>
  </si>
  <si>
    <t>2lFcblZZW</t>
  </si>
  <si>
    <t>LT23 000989</t>
  </si>
  <si>
    <t>990</t>
  </si>
  <si>
    <t>FfEV4V95y</t>
  </si>
  <si>
    <t>LT23 000990</t>
  </si>
  <si>
    <t>991</t>
  </si>
  <si>
    <t>Lcxv8cqzd</t>
  </si>
  <si>
    <t>LT23 000991</t>
  </si>
  <si>
    <t>992</t>
  </si>
  <si>
    <t>a9bnyCbzs</t>
  </si>
  <si>
    <t>LT23 000992</t>
  </si>
  <si>
    <t>993</t>
  </si>
  <si>
    <t>BdheGsjJz</t>
  </si>
  <si>
    <t>LT23 000993</t>
  </si>
  <si>
    <t>994</t>
  </si>
  <si>
    <t>T6CXTPMcn</t>
  </si>
  <si>
    <t>LT23 000994</t>
  </si>
  <si>
    <t>995</t>
  </si>
  <si>
    <t>YrUmAmKhC</t>
  </si>
  <si>
    <t>LT23 000995</t>
  </si>
  <si>
    <t>996</t>
  </si>
  <si>
    <t>xcYU9M9J6</t>
  </si>
  <si>
    <t>LT23 000996</t>
  </si>
  <si>
    <t>997</t>
  </si>
  <si>
    <t>EpJAmhTWe</t>
  </si>
  <si>
    <t>LT23 000997</t>
  </si>
  <si>
    <t>998</t>
  </si>
  <si>
    <t>82vgVYHVQ</t>
  </si>
  <si>
    <t>LT23 000998</t>
  </si>
  <si>
    <t>999</t>
  </si>
  <si>
    <t>B2fU9HNC2</t>
  </si>
  <si>
    <t>LT23 000999</t>
  </si>
  <si>
    <t>1000</t>
  </si>
  <si>
    <t>TfUDe6bNe</t>
  </si>
  <si>
    <t>LT23 001000</t>
  </si>
  <si>
    <t>1001</t>
  </si>
  <si>
    <t>pb2wXWNf9</t>
  </si>
  <si>
    <t>LT23 001001</t>
  </si>
  <si>
    <t>1002</t>
  </si>
  <si>
    <t>FfURKNLAj</t>
  </si>
  <si>
    <t>LT23 001002</t>
  </si>
  <si>
    <t>1003</t>
  </si>
  <si>
    <t>WbmYMVUTZ</t>
  </si>
  <si>
    <t>LT23 001003</t>
  </si>
  <si>
    <t>1004</t>
  </si>
  <si>
    <t>lXYN3jEcc</t>
  </si>
  <si>
    <t>LT23 001004</t>
  </si>
  <si>
    <t>1005</t>
  </si>
  <si>
    <t>sRyTzMhD2</t>
  </si>
  <si>
    <t>LT23 001005</t>
  </si>
  <si>
    <t>1006</t>
  </si>
  <si>
    <t>F8Zd3xBhS</t>
  </si>
  <si>
    <t>LT23 001006</t>
  </si>
  <si>
    <t>1007</t>
  </si>
  <si>
    <t>wDRq7dMSA</t>
  </si>
  <si>
    <t>LT23 001007</t>
  </si>
  <si>
    <t>1008</t>
  </si>
  <si>
    <t>x6NKCDNsx</t>
  </si>
  <si>
    <t>LT23 001008</t>
  </si>
  <si>
    <t>1009</t>
  </si>
  <si>
    <t>BMqB4tYAW</t>
  </si>
  <si>
    <t>LT23 001009</t>
  </si>
  <si>
    <t>1010</t>
  </si>
  <si>
    <t>Z4EvFt7a3</t>
  </si>
  <si>
    <t>LT23 001010</t>
  </si>
  <si>
    <t>1011</t>
  </si>
  <si>
    <t>S4t55gk6l</t>
  </si>
  <si>
    <t>LT23 001011</t>
  </si>
  <si>
    <t>1012</t>
  </si>
  <si>
    <t>WsSMDFTeh</t>
  </si>
  <si>
    <t>LT23 001012</t>
  </si>
  <si>
    <t>1013</t>
  </si>
  <si>
    <t>fbGB4VPnL</t>
  </si>
  <si>
    <t>LT23 001013</t>
  </si>
  <si>
    <t>1014</t>
  </si>
  <si>
    <t>9VuUst8WP</t>
  </si>
  <si>
    <t>LT23 001014</t>
  </si>
  <si>
    <t>1015</t>
  </si>
  <si>
    <t>PQgFE7Tvp</t>
  </si>
  <si>
    <t>LT23 001015</t>
  </si>
  <si>
    <t>1016</t>
  </si>
  <si>
    <t>Tcux2fP86</t>
  </si>
  <si>
    <t>LT23 001016</t>
  </si>
  <si>
    <t>1017</t>
  </si>
  <si>
    <t>USLfLLQkD</t>
  </si>
  <si>
    <t>LT23 001017</t>
  </si>
  <si>
    <t>1018</t>
  </si>
  <si>
    <t>x7Nb5TYhB</t>
  </si>
  <si>
    <t>LT23 001018</t>
  </si>
  <si>
    <t>1019</t>
  </si>
  <si>
    <t>4hq8dxQW9</t>
  </si>
  <si>
    <t>LT23 001019</t>
  </si>
  <si>
    <t>1020</t>
  </si>
  <si>
    <t>bQNaSBGHN</t>
  </si>
  <si>
    <t>LT23 001020</t>
  </si>
  <si>
    <t>1021</t>
  </si>
  <si>
    <t>DwqDqkXK6</t>
  </si>
  <si>
    <t>LT23 001021</t>
  </si>
  <si>
    <t>1022</t>
  </si>
  <si>
    <t>bWbzEVUfX</t>
  </si>
  <si>
    <t>LT23 001022</t>
  </si>
  <si>
    <t>1023</t>
  </si>
  <si>
    <t>XfkzSkSZY</t>
  </si>
  <si>
    <t>LT23 001023</t>
  </si>
  <si>
    <t>1024</t>
  </si>
  <si>
    <t>F59u8PSp6</t>
  </si>
  <si>
    <t>LT23 001024</t>
  </si>
  <si>
    <t>1025</t>
  </si>
  <si>
    <t>jkt3A279b</t>
  </si>
  <si>
    <t>LT23 001025</t>
  </si>
  <si>
    <t>1026</t>
  </si>
  <si>
    <t>Jgea6Mbvl</t>
  </si>
  <si>
    <t>LT23 001026</t>
  </si>
  <si>
    <t>1027</t>
  </si>
  <si>
    <t>sTSBPx6zt</t>
  </si>
  <si>
    <t>LT23 001027</t>
  </si>
  <si>
    <t>1028</t>
  </si>
  <si>
    <t>ZbM9TVb27</t>
  </si>
  <si>
    <t>LT23 001028</t>
  </si>
  <si>
    <t>1029</t>
  </si>
  <si>
    <t>zB29WF5DF</t>
  </si>
  <si>
    <t>LT23 001029</t>
  </si>
  <si>
    <t>1030</t>
  </si>
  <si>
    <t>jJ3PlwUNe</t>
  </si>
  <si>
    <t>LT23 001030</t>
  </si>
  <si>
    <t>1031</t>
  </si>
  <si>
    <t>VEwnAuF4U</t>
  </si>
  <si>
    <t>LT23 001031</t>
  </si>
  <si>
    <t>1032</t>
  </si>
  <si>
    <t>NFNvMUEam</t>
  </si>
  <si>
    <t>LT23 001032</t>
  </si>
  <si>
    <t>1033</t>
  </si>
  <si>
    <t>Twa3lQAYL</t>
  </si>
  <si>
    <t>LT23 001033</t>
  </si>
  <si>
    <t>1034</t>
  </si>
  <si>
    <t>PTpK8ZQB8</t>
  </si>
  <si>
    <t>LT23 001034</t>
  </si>
  <si>
    <t>1035</t>
  </si>
  <si>
    <t>CaCF9D8P3</t>
  </si>
  <si>
    <t>LT23 001035</t>
  </si>
  <si>
    <t>1036</t>
  </si>
  <si>
    <t>X8eQQA5Ah</t>
  </si>
  <si>
    <t>LT23 001036</t>
  </si>
  <si>
    <t>1037</t>
  </si>
  <si>
    <t>AJw5htmY7</t>
  </si>
  <si>
    <t>LT23 001037</t>
  </si>
  <si>
    <t>1038</t>
  </si>
  <si>
    <t>T7htQCMt7</t>
  </si>
  <si>
    <t>LT23 001038</t>
  </si>
  <si>
    <t>1039</t>
  </si>
  <si>
    <t>DYwuShfqc</t>
  </si>
  <si>
    <t>LT23 001039</t>
  </si>
  <si>
    <t>1040</t>
  </si>
  <si>
    <t>eKN4yStR5</t>
  </si>
  <si>
    <t>LT23 001040</t>
  </si>
  <si>
    <t>1041</t>
  </si>
  <si>
    <t>ENhpb3TrR</t>
  </si>
  <si>
    <t>LT23 001041</t>
  </si>
  <si>
    <t>1042</t>
  </si>
  <si>
    <t>kwTHpz9mH</t>
  </si>
  <si>
    <t>LT23 001042</t>
  </si>
  <si>
    <t>1043</t>
  </si>
  <si>
    <t>vLSE7czk5</t>
  </si>
  <si>
    <t>LT23 001043</t>
  </si>
  <si>
    <t>1044</t>
  </si>
  <si>
    <t>PW23ZuuMw</t>
  </si>
  <si>
    <t>LT23 001044</t>
  </si>
  <si>
    <t>1045</t>
  </si>
  <si>
    <t>nyxNgMeNr</t>
  </si>
  <si>
    <t>LT23 001045</t>
  </si>
  <si>
    <t>1046</t>
  </si>
  <si>
    <t>gVTZ8FlU2</t>
  </si>
  <si>
    <t>LT23 001046</t>
  </si>
  <si>
    <t>1047</t>
  </si>
  <si>
    <t>J7glCrEzH</t>
  </si>
  <si>
    <t>LT23 001047</t>
  </si>
  <si>
    <t>1048</t>
  </si>
  <si>
    <t>dzMln4ke6</t>
  </si>
  <si>
    <t>LT23 001048</t>
  </si>
  <si>
    <t>1049</t>
  </si>
  <si>
    <t>XEvVqfnQ2</t>
  </si>
  <si>
    <t>LT23 001049</t>
  </si>
  <si>
    <t>1050</t>
  </si>
  <si>
    <t>A97ab7Tar</t>
  </si>
  <si>
    <t>LT23 001050</t>
  </si>
  <si>
    <t>1051</t>
  </si>
  <si>
    <t>nvSy8BXKL</t>
  </si>
  <si>
    <t>LT23 001051</t>
  </si>
  <si>
    <t>1052</t>
  </si>
  <si>
    <t>vh9xdeXqd</t>
  </si>
  <si>
    <t>LT23 001052</t>
  </si>
  <si>
    <t>1053</t>
  </si>
  <si>
    <t>HxVS4ZbEQ</t>
  </si>
  <si>
    <t>LT23 001053</t>
  </si>
  <si>
    <t>1054</t>
  </si>
  <si>
    <t>xhYs8x2Hx</t>
  </si>
  <si>
    <t>LT23 001054</t>
  </si>
  <si>
    <t>1055</t>
  </si>
  <si>
    <t>P27vDvzEY</t>
  </si>
  <si>
    <t>LT23 001055</t>
  </si>
  <si>
    <t>1056</t>
  </si>
  <si>
    <t>kWXP8GBlK</t>
  </si>
  <si>
    <t>LT23 001056</t>
  </si>
  <si>
    <t>1057</t>
  </si>
  <si>
    <t>PSQwqA469</t>
  </si>
  <si>
    <t>LT23 001057</t>
  </si>
  <si>
    <t>1058</t>
  </si>
  <si>
    <t>hD9GmsPRN</t>
  </si>
  <si>
    <t>LT23 001058</t>
  </si>
  <si>
    <t>1059</t>
  </si>
  <si>
    <t>CF7CVmKxg</t>
  </si>
  <si>
    <t>LT23 001059</t>
  </si>
  <si>
    <t>1060</t>
  </si>
  <si>
    <t>rfSLCXD2S</t>
  </si>
  <si>
    <t>LT23 001060</t>
  </si>
  <si>
    <t>1061</t>
  </si>
  <si>
    <t>N6HdTBgNn</t>
  </si>
  <si>
    <t>LT23 001061</t>
  </si>
  <si>
    <t>1062</t>
  </si>
  <si>
    <t>yP36MeQkt</t>
  </si>
  <si>
    <t>LT23 001062</t>
  </si>
  <si>
    <t>1063</t>
  </si>
  <si>
    <t>9MRGDsZmH</t>
  </si>
  <si>
    <t>LT23 001063</t>
  </si>
  <si>
    <t>1064</t>
  </si>
  <si>
    <t>H4B3ClErj</t>
  </si>
  <si>
    <t>LT23 001064</t>
  </si>
  <si>
    <t>1065</t>
  </si>
  <si>
    <t>f4kVKRmh4</t>
  </si>
  <si>
    <t>LT23 001065</t>
  </si>
  <si>
    <t>1066</t>
  </si>
  <si>
    <t>t9SEH4FbH</t>
  </si>
  <si>
    <t>LT23 001066</t>
  </si>
  <si>
    <t>1067</t>
  </si>
  <si>
    <t>dX2pNvuru</t>
  </si>
  <si>
    <t>LT23 001067</t>
  </si>
  <si>
    <t>1068</t>
  </si>
  <si>
    <t>WN4u7FbxE</t>
  </si>
  <si>
    <t>LT23 001068</t>
  </si>
  <si>
    <t>1069</t>
  </si>
  <si>
    <t>A999cge97</t>
  </si>
  <si>
    <t>LT23 001069</t>
  </si>
  <si>
    <t>1070</t>
  </si>
  <si>
    <t>6QmFARgtX</t>
  </si>
  <si>
    <t>LT23 001070</t>
  </si>
  <si>
    <t>1071</t>
  </si>
  <si>
    <t>bVcksd9js</t>
  </si>
  <si>
    <t>LT23 001071</t>
  </si>
  <si>
    <t>1072</t>
  </si>
  <si>
    <t>YpEGluW42</t>
  </si>
  <si>
    <t>LT23 001072</t>
  </si>
  <si>
    <t>1073</t>
  </si>
  <si>
    <t>vAFT3hCae</t>
  </si>
  <si>
    <t>LT23 001073</t>
  </si>
  <si>
    <t>1074</t>
  </si>
  <si>
    <t>XfuP83gUg</t>
  </si>
  <si>
    <t>LT23 001074</t>
  </si>
  <si>
    <t>1075</t>
  </si>
  <si>
    <t>XGq8SgKaV</t>
  </si>
  <si>
    <t>LT23 001075</t>
  </si>
  <si>
    <t>1076</t>
  </si>
  <si>
    <t>m7bcd8LVm</t>
  </si>
  <si>
    <t>LT23 001076</t>
  </si>
  <si>
    <t>1077</t>
  </si>
  <si>
    <t>yJRpl7HFz</t>
  </si>
  <si>
    <t>LT23 001077</t>
  </si>
  <si>
    <t>1078</t>
  </si>
  <si>
    <t>2uH5YANM4</t>
  </si>
  <si>
    <t>LT23 001078</t>
  </si>
  <si>
    <t>1079</t>
  </si>
  <si>
    <t>ThjCQKNVA</t>
  </si>
  <si>
    <t>LT23 001079</t>
  </si>
  <si>
    <t>1080</t>
  </si>
  <si>
    <t>7JSF9zY7h</t>
  </si>
  <si>
    <t>LT23 001080</t>
  </si>
  <si>
    <t>1081</t>
  </si>
  <si>
    <t>u87YQaZSE</t>
  </si>
  <si>
    <t>LT23 001081</t>
  </si>
  <si>
    <t>1082</t>
  </si>
  <si>
    <t>Y5gBTs4dH</t>
  </si>
  <si>
    <t>LT23 001082</t>
  </si>
  <si>
    <t>1083</t>
  </si>
  <si>
    <t>RHJfuZ8TZ</t>
  </si>
  <si>
    <t>LT23 001083</t>
  </si>
  <si>
    <t>1084</t>
  </si>
  <si>
    <t>dVwkXZC9y</t>
  </si>
  <si>
    <t>LT23 001084</t>
  </si>
  <si>
    <t>1085</t>
  </si>
  <si>
    <t>8sJPqQbL7</t>
  </si>
  <si>
    <t>LT23 001085</t>
  </si>
  <si>
    <t>1086</t>
  </si>
  <si>
    <t>5qpZn7w3t</t>
  </si>
  <si>
    <t>LT23 001086</t>
  </si>
  <si>
    <t>1087</t>
  </si>
  <si>
    <t>eWAqEU6xZ</t>
  </si>
  <si>
    <t>LT23 001087</t>
  </si>
  <si>
    <t>1088</t>
  </si>
  <si>
    <t>Na29aeF5X</t>
  </si>
  <si>
    <t>LT23 001088</t>
  </si>
  <si>
    <t>1089</t>
  </si>
  <si>
    <t>CbZHVNJRJ</t>
  </si>
  <si>
    <t>LT23 001089</t>
  </si>
  <si>
    <t>1090</t>
  </si>
  <si>
    <t>kVLelmWPV</t>
  </si>
  <si>
    <t>LT23 001090</t>
  </si>
  <si>
    <t>1091</t>
  </si>
  <si>
    <t>DpCuX2rKd</t>
  </si>
  <si>
    <t>LT23 001091</t>
  </si>
  <si>
    <t>1092</t>
  </si>
  <si>
    <t>NPpJNf7sG</t>
  </si>
  <si>
    <t>LT23 001092</t>
  </si>
  <si>
    <t>1093</t>
  </si>
  <si>
    <t>9TSv5kHnW</t>
  </si>
  <si>
    <t>LT23 001093</t>
  </si>
  <si>
    <t>1094</t>
  </si>
  <si>
    <t>VYasEFBTq</t>
  </si>
  <si>
    <t>LT23 001094</t>
  </si>
  <si>
    <t>1095</t>
  </si>
  <si>
    <t>2UA3u4ZGh</t>
  </si>
  <si>
    <t>LT23 001095</t>
  </si>
  <si>
    <t>1096</t>
  </si>
  <si>
    <t>MVwVkcq6S</t>
  </si>
  <si>
    <t>LT23 001096</t>
  </si>
  <si>
    <t>1097</t>
  </si>
  <si>
    <t>Vlhp8qRXY</t>
  </si>
  <si>
    <t>LT23 001097</t>
  </si>
  <si>
    <t>1098</t>
  </si>
  <si>
    <t>R5w5UzMsh</t>
  </si>
  <si>
    <t>LT23 001098</t>
  </si>
  <si>
    <t>1099</t>
  </si>
  <si>
    <t>cB7pNwgbd</t>
  </si>
  <si>
    <t>LT23 001099</t>
  </si>
  <si>
    <t>1100</t>
  </si>
  <si>
    <t>QjtXY6m3j</t>
  </si>
  <si>
    <t>LT23 001100</t>
  </si>
  <si>
    <t>1101</t>
  </si>
  <si>
    <t>YhTfwPhC3</t>
  </si>
  <si>
    <t>LT23 001101</t>
  </si>
  <si>
    <t>1102</t>
  </si>
  <si>
    <t>xAlQH7ZZj</t>
  </si>
  <si>
    <t>LT23 001102</t>
  </si>
  <si>
    <t>1103</t>
  </si>
  <si>
    <t>7DumEJ5a8</t>
  </si>
  <si>
    <t>LT23 001103</t>
  </si>
  <si>
    <t>1104</t>
  </si>
  <si>
    <t>R8sNy3P9E</t>
  </si>
  <si>
    <t>LT23 001104</t>
  </si>
  <si>
    <t>1105</t>
  </si>
  <si>
    <t>N24MqDmXg</t>
  </si>
  <si>
    <t>LT23 001105</t>
  </si>
  <si>
    <t>1106</t>
  </si>
  <si>
    <t>Wp3XMbkpj</t>
  </si>
  <si>
    <t>LT23 001106</t>
  </si>
  <si>
    <t>1107</t>
  </si>
  <si>
    <t>5Ej2QQDUe</t>
  </si>
  <si>
    <t>LT23 001107</t>
  </si>
  <si>
    <t>1108</t>
  </si>
  <si>
    <t>h6dw7VQ2m</t>
  </si>
  <si>
    <t>LT23 001108</t>
  </si>
  <si>
    <t>1109</t>
  </si>
  <si>
    <t>7FBdWt2UB</t>
  </si>
  <si>
    <t>LT23 001109</t>
  </si>
  <si>
    <t>1110</t>
  </si>
  <si>
    <t>UcWmHufWG</t>
  </si>
  <si>
    <t>LT23 001110</t>
  </si>
  <si>
    <t>1111</t>
  </si>
  <si>
    <t>8CPfMp6dZ</t>
  </si>
  <si>
    <t>LT23 001111</t>
  </si>
  <si>
    <t>1112</t>
  </si>
  <si>
    <t>Gz627Xfgk</t>
  </si>
  <si>
    <t>LT23 001112</t>
  </si>
  <si>
    <t>1113</t>
  </si>
  <si>
    <t>4H3yXYPHt</t>
  </si>
  <si>
    <t>LT23 001113</t>
  </si>
  <si>
    <t>1114</t>
  </si>
  <si>
    <t>MtLa4gZtr</t>
  </si>
  <si>
    <t>LT23 001114</t>
  </si>
  <si>
    <t>1115</t>
  </si>
  <si>
    <t>tjTQBR3x8</t>
  </si>
  <si>
    <t>LT23 001115</t>
  </si>
  <si>
    <t>1116</t>
  </si>
  <si>
    <t>7uqcPBTGE</t>
  </si>
  <si>
    <t>LT23 001116</t>
  </si>
  <si>
    <t>1117</t>
  </si>
  <si>
    <t>3u7KmL9Gd</t>
  </si>
  <si>
    <t>LT23 001117</t>
  </si>
  <si>
    <t>1118</t>
  </si>
  <si>
    <t>bJVQDQtyy</t>
  </si>
  <si>
    <t>LT23 001118</t>
  </si>
  <si>
    <t>1119</t>
  </si>
  <si>
    <t>9r7uqKZCJ</t>
  </si>
  <si>
    <t>LT23 001119</t>
  </si>
  <si>
    <t>1120</t>
  </si>
  <si>
    <t>tPGjDL59c</t>
  </si>
  <si>
    <t>LT23 001120</t>
  </si>
  <si>
    <t>1121</t>
  </si>
  <si>
    <t>bbwsxFHmg</t>
  </si>
  <si>
    <t>LT23 001121</t>
  </si>
  <si>
    <t>1122</t>
  </si>
  <si>
    <t>qMWXu75xK</t>
  </si>
  <si>
    <t>LT23 001122</t>
  </si>
  <si>
    <t>1123</t>
  </si>
  <si>
    <t>cr3HP7dBn</t>
  </si>
  <si>
    <t>LT23 001123</t>
  </si>
  <si>
    <t>1124</t>
  </si>
  <si>
    <t>LNBpEfGrh</t>
  </si>
  <si>
    <t>LT23 001124</t>
  </si>
  <si>
    <t>1125</t>
  </si>
  <si>
    <t>QY2EjDXrC</t>
  </si>
  <si>
    <t>LT23 001125</t>
  </si>
  <si>
    <t>1126</t>
  </si>
  <si>
    <t>gHvcVD7Gt</t>
  </si>
  <si>
    <t>LT23 001126</t>
  </si>
  <si>
    <t>1127</t>
  </si>
  <si>
    <t>vRsVGLuP6</t>
  </si>
  <si>
    <t>LT23 001127</t>
  </si>
  <si>
    <t>1128</t>
  </si>
  <si>
    <t>FASML7VpY</t>
  </si>
  <si>
    <t>LT23 001128</t>
  </si>
  <si>
    <t>1129</t>
  </si>
  <si>
    <t>vMLscuGQS</t>
  </si>
  <si>
    <t>LT23 001129</t>
  </si>
  <si>
    <t>1130</t>
  </si>
  <si>
    <t>VHNsTts23</t>
  </si>
  <si>
    <t>LT23 001130</t>
  </si>
  <si>
    <t>1131</t>
  </si>
  <si>
    <t>KTXMERz7g</t>
  </si>
  <si>
    <t>LT23 001131</t>
  </si>
  <si>
    <t>1132</t>
  </si>
  <si>
    <t>8aX5l5C5j</t>
  </si>
  <si>
    <t>LT23 001132</t>
  </si>
  <si>
    <t>1133</t>
  </si>
  <si>
    <t>txM5uVzKl</t>
  </si>
  <si>
    <t>LT23 001133</t>
  </si>
  <si>
    <t>1134</t>
  </si>
  <si>
    <t>CbfrQkXRC</t>
  </si>
  <si>
    <t>LT23 001134</t>
  </si>
  <si>
    <t>1135</t>
  </si>
  <si>
    <t>bEUCvTX2U</t>
  </si>
  <si>
    <t>LT23 001135</t>
  </si>
  <si>
    <t>1136</t>
  </si>
  <si>
    <t>43Q2hJUX8</t>
  </si>
  <si>
    <t>LT23 001136</t>
  </si>
  <si>
    <t>1137</t>
  </si>
  <si>
    <t>fwGAuMC9P</t>
  </si>
  <si>
    <t>LT23 001137</t>
  </si>
  <si>
    <t>1138</t>
  </si>
  <si>
    <t>HYdVZj76l</t>
  </si>
  <si>
    <t>LT23 001138</t>
  </si>
  <si>
    <t>1139</t>
  </si>
  <si>
    <t>zRfGKtF9n</t>
  </si>
  <si>
    <t>LT23 001139</t>
  </si>
  <si>
    <t>1140</t>
  </si>
  <si>
    <t>7j5d628EZ</t>
  </si>
  <si>
    <t>LT23 001140</t>
  </si>
  <si>
    <t>1141</t>
  </si>
  <si>
    <t>Ka9PG22Z6</t>
  </si>
  <si>
    <t>LT23 001141</t>
  </si>
  <si>
    <t>1142</t>
  </si>
  <si>
    <t>nCMre3Pgy</t>
  </si>
  <si>
    <t>LT23 001142</t>
  </si>
  <si>
    <t>1143</t>
  </si>
  <si>
    <t>SMctJ3EBJ</t>
  </si>
  <si>
    <t>LT23 001143</t>
  </si>
  <si>
    <t>1144</t>
  </si>
  <si>
    <t>YJlFbQedQ</t>
  </si>
  <si>
    <t>LT23 001144</t>
  </si>
  <si>
    <t>1145</t>
  </si>
  <si>
    <t>wD7e3Panl</t>
  </si>
  <si>
    <t>LT23 001145</t>
  </si>
  <si>
    <t>1146</t>
  </si>
  <si>
    <t>p7tVLaQpV</t>
  </si>
  <si>
    <t>LT23 001146</t>
  </si>
  <si>
    <t>1147</t>
  </si>
  <si>
    <t>nmtnFrGxC</t>
  </si>
  <si>
    <t>LT23 001147</t>
  </si>
  <si>
    <t>1148</t>
  </si>
  <si>
    <t>eDalSuNwD</t>
  </si>
  <si>
    <t>LT23 001148</t>
  </si>
  <si>
    <t>1149</t>
  </si>
  <si>
    <t>KHjjltqNe</t>
  </si>
  <si>
    <t>LT23 001149</t>
  </si>
  <si>
    <t>1150</t>
  </si>
  <si>
    <t>997Tkme2G</t>
  </si>
  <si>
    <t>LT23 001150</t>
  </si>
  <si>
    <t>1151</t>
  </si>
  <si>
    <t>NrCHsPrdG</t>
  </si>
  <si>
    <t>LT23 001151</t>
  </si>
  <si>
    <t>1152</t>
  </si>
  <si>
    <t>txlUGlw2T</t>
  </si>
  <si>
    <t>LT23 001152</t>
  </si>
  <si>
    <t>1153</t>
  </si>
  <si>
    <t>gQUQUs2Qa</t>
  </si>
  <si>
    <t>LT23 001153</t>
  </si>
  <si>
    <t>1154</t>
  </si>
  <si>
    <t>uAJsV97k2</t>
  </si>
  <si>
    <t>LT23 001154</t>
  </si>
  <si>
    <t>1155</t>
  </si>
  <si>
    <t>GqREGpppm</t>
  </si>
  <si>
    <t>LT23 001155</t>
  </si>
  <si>
    <t>1156</t>
  </si>
  <si>
    <t>yQ5mzulCS</t>
  </si>
  <si>
    <t>LT23 001156</t>
  </si>
  <si>
    <t>1157</t>
  </si>
  <si>
    <t>SUWEjZdR4</t>
  </si>
  <si>
    <t>LT23 001157</t>
  </si>
  <si>
    <t>1158</t>
  </si>
  <si>
    <t>GHjnmg2BF</t>
  </si>
  <si>
    <t>LT23 001158</t>
  </si>
  <si>
    <t>1159</t>
  </si>
  <si>
    <t>3t6kNxswe</t>
  </si>
  <si>
    <t>LT23 001159</t>
  </si>
  <si>
    <t>1160</t>
  </si>
  <si>
    <t>xL6mqAqE3</t>
  </si>
  <si>
    <t>LT23 001160</t>
  </si>
  <si>
    <t>1161</t>
  </si>
  <si>
    <t>RSDEzGVJy</t>
  </si>
  <si>
    <t>LT23 001161</t>
  </si>
  <si>
    <t>1162</t>
  </si>
  <si>
    <t>9ExcBreVU</t>
  </si>
  <si>
    <t>LT23 001162</t>
  </si>
  <si>
    <t>1163</t>
  </si>
  <si>
    <t>wc395d9ty</t>
  </si>
  <si>
    <t>LT23 001163</t>
  </si>
  <si>
    <t>1164</t>
  </si>
  <si>
    <t>4HfM8Cr3w</t>
  </si>
  <si>
    <t>LT23 001164</t>
  </si>
  <si>
    <t>1165</t>
  </si>
  <si>
    <t>VRzntpu6s</t>
  </si>
  <si>
    <t>LT23 001165</t>
  </si>
  <si>
    <t>1166</t>
  </si>
  <si>
    <t>mHN3rZqKF</t>
  </si>
  <si>
    <t>LT23 001166</t>
  </si>
  <si>
    <t>1167</t>
  </si>
  <si>
    <t>PhHd2REXA</t>
  </si>
  <si>
    <t>LT23 001167</t>
  </si>
  <si>
    <t>1168</t>
  </si>
  <si>
    <t>4mjdzAX8x</t>
  </si>
  <si>
    <t>LT23 001168</t>
  </si>
  <si>
    <t>1169</t>
  </si>
  <si>
    <t>7lv5zWKVD</t>
  </si>
  <si>
    <t>LT23 001169</t>
  </si>
  <si>
    <t>1170</t>
  </si>
  <si>
    <t>uxfyeWEXC</t>
  </si>
  <si>
    <t>LT23 001170</t>
  </si>
  <si>
    <t>1171</t>
  </si>
  <si>
    <t>PGqtHlrL9</t>
  </si>
  <si>
    <t>LT23 001171</t>
  </si>
  <si>
    <t>1172</t>
  </si>
  <si>
    <t>cElFaTh6T</t>
  </si>
  <si>
    <t>LT23 001172</t>
  </si>
  <si>
    <t>1173</t>
  </si>
  <si>
    <t>dgTM6e5LC</t>
  </si>
  <si>
    <t>LT23 001173</t>
  </si>
  <si>
    <t>1174</t>
  </si>
  <si>
    <t>YAlAScny4</t>
  </si>
  <si>
    <t>LT23 001174</t>
  </si>
  <si>
    <t>1175</t>
  </si>
  <si>
    <t>6wwZKjWs5</t>
  </si>
  <si>
    <t>LT23 001175</t>
  </si>
  <si>
    <t>1176</t>
  </si>
  <si>
    <t>BsuKcqj6u</t>
  </si>
  <si>
    <t>LT23 001176</t>
  </si>
  <si>
    <t>1177</t>
  </si>
  <si>
    <t>M4t8wJdga</t>
  </si>
  <si>
    <t>LT23 001177</t>
  </si>
  <si>
    <t>1178</t>
  </si>
  <si>
    <t>XnMbLmusl</t>
  </si>
  <si>
    <t>LT23 001178</t>
  </si>
  <si>
    <t>1179</t>
  </si>
  <si>
    <t>8fPP6AZ85</t>
  </si>
  <si>
    <t>LT23 001179</t>
  </si>
  <si>
    <t>1180</t>
  </si>
  <si>
    <t>t85FCt2P3</t>
  </si>
  <si>
    <t>LT23 001180</t>
  </si>
  <si>
    <t>1181</t>
  </si>
  <si>
    <t>blGL7ASx3</t>
  </si>
  <si>
    <t>LT23 001181</t>
  </si>
  <si>
    <t>1182</t>
  </si>
  <si>
    <t>VQYGkUfRV</t>
  </si>
  <si>
    <t>LT23 001182</t>
  </si>
  <si>
    <t>1183</t>
  </si>
  <si>
    <t>KLeh2LQxE</t>
  </si>
  <si>
    <t>LT23 001183</t>
  </si>
  <si>
    <t>1184</t>
  </si>
  <si>
    <t>YzRhL75fx</t>
  </si>
  <si>
    <t>LT23 001184</t>
  </si>
  <si>
    <t>1185</t>
  </si>
  <si>
    <t>J2yE54qjV</t>
  </si>
  <si>
    <t>LT23 001185</t>
  </si>
  <si>
    <t>1186</t>
  </si>
  <si>
    <t>GCCe56VeF</t>
  </si>
  <si>
    <t>LT23 001186</t>
  </si>
  <si>
    <t>1187</t>
  </si>
  <si>
    <t>6BTfsHaDH</t>
  </si>
  <si>
    <t>LT23 001187</t>
  </si>
  <si>
    <t>1188</t>
  </si>
  <si>
    <t>peKAr538z</t>
  </si>
  <si>
    <t>LT23 001188</t>
  </si>
  <si>
    <t>1189</t>
  </si>
  <si>
    <t>K6lZy9Txb</t>
  </si>
  <si>
    <t>LT23 001189</t>
  </si>
  <si>
    <t>1190</t>
  </si>
  <si>
    <t>kL75vmyBj</t>
  </si>
  <si>
    <t>LT23 001190</t>
  </si>
  <si>
    <t>1191</t>
  </si>
  <si>
    <t>DZ4eGlKkE</t>
  </si>
  <si>
    <t>LT23 001191</t>
  </si>
  <si>
    <t>1192</t>
  </si>
  <si>
    <t>4BZaxUJCd</t>
  </si>
  <si>
    <t>LT23 001192</t>
  </si>
  <si>
    <t>1193</t>
  </si>
  <si>
    <t>fP5Kl9EnR</t>
  </si>
  <si>
    <t>LT23 001193</t>
  </si>
  <si>
    <t>1194</t>
  </si>
  <si>
    <t>ujQKq49tc</t>
  </si>
  <si>
    <t>LT23 001194</t>
  </si>
  <si>
    <t>1195</t>
  </si>
  <si>
    <t>QEHk2Fnby</t>
  </si>
  <si>
    <t>LT23 001195</t>
  </si>
  <si>
    <t>1196</t>
  </si>
  <si>
    <t>lRyVehXXx</t>
  </si>
  <si>
    <t>LT23 001196</t>
  </si>
  <si>
    <t>1197</t>
  </si>
  <si>
    <t>Xv6zQCAYa</t>
  </si>
  <si>
    <t>LT23 001197</t>
  </si>
  <si>
    <t>1198</t>
  </si>
  <si>
    <t>WJFQKXKDL</t>
  </si>
  <si>
    <t>LT23 001198</t>
  </si>
  <si>
    <t>1199</t>
  </si>
  <si>
    <t>7PMBsBmS9</t>
  </si>
  <si>
    <t>LT23 001199</t>
  </si>
  <si>
    <t>1200</t>
  </si>
  <si>
    <t>acKYfEpdj</t>
  </si>
  <si>
    <t>LT23 001200</t>
  </si>
  <si>
    <t>1201</t>
  </si>
  <si>
    <t>bBMWlPZkd</t>
  </si>
  <si>
    <t>LT23 001201</t>
  </si>
  <si>
    <t>1202</t>
  </si>
  <si>
    <t>mAn4xhcN4</t>
  </si>
  <si>
    <t>LT23 001202</t>
  </si>
  <si>
    <t>1203</t>
  </si>
  <si>
    <t>DlBRnlGMv</t>
  </si>
  <si>
    <t>LT23 001203</t>
  </si>
  <si>
    <t>1204</t>
  </si>
  <si>
    <t>HFHP2nd6f</t>
  </si>
  <si>
    <t>LT23 001204</t>
  </si>
  <si>
    <t>1205</t>
  </si>
  <si>
    <t>D2CwAPHPy</t>
  </si>
  <si>
    <t>LT23 001205</t>
  </si>
  <si>
    <t>1206</t>
  </si>
  <si>
    <t>nHHxZhjDK</t>
  </si>
  <si>
    <t>LT23 001206</t>
  </si>
  <si>
    <t>1207</t>
  </si>
  <si>
    <t>JfF4JvPV5</t>
  </si>
  <si>
    <t>LT23 001207</t>
  </si>
  <si>
    <t>1208</t>
  </si>
  <si>
    <t>9CRmQ9xsy</t>
  </si>
  <si>
    <t>LT23 001208</t>
  </si>
  <si>
    <t>1209</t>
  </si>
  <si>
    <t>sfYZ8fblL</t>
  </si>
  <si>
    <t>LT23 001209</t>
  </si>
  <si>
    <t>1210</t>
  </si>
  <si>
    <t>hGzXdkqxc</t>
  </si>
  <si>
    <t>LT23 001210</t>
  </si>
  <si>
    <t>1211</t>
  </si>
  <si>
    <t>Sjftp3jR2</t>
  </si>
  <si>
    <t>LT23 001211</t>
  </si>
  <si>
    <t>1212</t>
  </si>
  <si>
    <t>jc2QpUB9W</t>
  </si>
  <si>
    <t>LT23 001212</t>
  </si>
  <si>
    <t>1213</t>
  </si>
  <si>
    <t>dJadUWS3x</t>
  </si>
  <si>
    <t>LT23 001213</t>
  </si>
  <si>
    <t>1214</t>
  </si>
  <si>
    <t>trb4hCttm</t>
  </si>
  <si>
    <t>LT23 001214</t>
  </si>
  <si>
    <t>1215</t>
  </si>
  <si>
    <t>UdMhfGZ3G</t>
  </si>
  <si>
    <t>LT23 001215</t>
  </si>
  <si>
    <t>1216</t>
  </si>
  <si>
    <t>Gl2ABrHVW</t>
  </si>
  <si>
    <t>LT23 001216</t>
  </si>
  <si>
    <t>1217</t>
  </si>
  <si>
    <t>TTJLMY8fS</t>
  </si>
  <si>
    <t>LT23 001217</t>
  </si>
  <si>
    <t>1218</t>
  </si>
  <si>
    <t>7NMB3QGFq</t>
  </si>
  <si>
    <t>LT23 001218</t>
  </si>
  <si>
    <t>1219</t>
  </si>
  <si>
    <t>rtlzNzq7E</t>
  </si>
  <si>
    <t>LT23 001219</t>
  </si>
  <si>
    <t>1220</t>
  </si>
  <si>
    <t>Wcl2RRkYN</t>
  </si>
  <si>
    <t>LT23 001220</t>
  </si>
  <si>
    <t>1221</t>
  </si>
  <si>
    <t>3nxH62DXj</t>
  </si>
  <si>
    <t>LT23 001221</t>
  </si>
  <si>
    <t>1222</t>
  </si>
  <si>
    <t>vUnWe5xxP</t>
  </si>
  <si>
    <t>LT23 001222</t>
  </si>
  <si>
    <t>1223</t>
  </si>
  <si>
    <t>wdl9R2lyK</t>
  </si>
  <si>
    <t>LT23 001223</t>
  </si>
  <si>
    <t>1224</t>
  </si>
  <si>
    <t>ECFQkEdXH</t>
  </si>
  <si>
    <t>LT23 001224</t>
  </si>
  <si>
    <t>1225</t>
  </si>
  <si>
    <t>27JQvHSYQ</t>
  </si>
  <si>
    <t>LT23 001225</t>
  </si>
  <si>
    <t>1226</t>
  </si>
  <si>
    <t>FGW3wDu5N</t>
  </si>
  <si>
    <t>LT23 001226</t>
  </si>
  <si>
    <t>1227</t>
  </si>
  <si>
    <t>L2aDmL63N</t>
  </si>
  <si>
    <t>LT23 001227</t>
  </si>
  <si>
    <t>1228</t>
  </si>
  <si>
    <t>4t3VPhxXU</t>
  </si>
  <si>
    <t>LT23 001228</t>
  </si>
  <si>
    <t>1229</t>
  </si>
  <si>
    <t>L4MD6ZAAw</t>
  </si>
  <si>
    <t>LT23 001229</t>
  </si>
  <si>
    <t>1230</t>
  </si>
  <si>
    <t>l7R8wXR2C</t>
  </si>
  <si>
    <t>LT23 001230</t>
  </si>
  <si>
    <t>1231</t>
  </si>
  <si>
    <t>Espj7cQus</t>
  </si>
  <si>
    <t>LT23 001231</t>
  </si>
  <si>
    <t>1232</t>
  </si>
  <si>
    <t>96GwtcUvC</t>
  </si>
  <si>
    <t>LT23 001232</t>
  </si>
  <si>
    <t>1233</t>
  </si>
  <si>
    <t>e6N4LZ5Jw</t>
  </si>
  <si>
    <t>LT23 001233</t>
  </si>
  <si>
    <t>1234</t>
  </si>
  <si>
    <t>lxxyN6GKk</t>
  </si>
  <si>
    <t>LT23 001234</t>
  </si>
  <si>
    <t>1235</t>
  </si>
  <si>
    <t>rl9dTXE8b</t>
  </si>
  <si>
    <t>LT23 001235</t>
  </si>
  <si>
    <t>1236</t>
  </si>
  <si>
    <t>jzAH6H8VT</t>
  </si>
  <si>
    <t>LT23 001236</t>
  </si>
  <si>
    <t>1237</t>
  </si>
  <si>
    <t>tvz7Jb9Nx</t>
  </si>
  <si>
    <t>LT23 001237</t>
  </si>
  <si>
    <t>1238</t>
  </si>
  <si>
    <t>QeP9KwgBS</t>
  </si>
  <si>
    <t>LT23 001238</t>
  </si>
  <si>
    <t>1239</t>
  </si>
  <si>
    <t>6uTwEVZCd</t>
  </si>
  <si>
    <t>LT23 001239</t>
  </si>
  <si>
    <t>1240</t>
  </si>
  <si>
    <t>blZTaRcJ6</t>
  </si>
  <si>
    <t>LT23 001240</t>
  </si>
  <si>
    <t>1241</t>
  </si>
  <si>
    <t>dsfnt4CRx</t>
  </si>
  <si>
    <t>LT23 001241</t>
  </si>
  <si>
    <t>1242</t>
  </si>
  <si>
    <t>LwgLSNsK2</t>
  </si>
  <si>
    <t>LT23 001242</t>
  </si>
  <si>
    <t>1243</t>
  </si>
  <si>
    <t>ZXnTTHQTC</t>
  </si>
  <si>
    <t>LT23 001243</t>
  </si>
  <si>
    <t>1244</t>
  </si>
  <si>
    <t>kCrND8GUE</t>
  </si>
  <si>
    <t>LT23 001244</t>
  </si>
  <si>
    <t>1245</t>
  </si>
  <si>
    <t>H2Crc45G9</t>
  </si>
  <si>
    <t>LT23 001245</t>
  </si>
  <si>
    <t>1246</t>
  </si>
  <si>
    <t>eC3kXN87T</t>
  </si>
  <si>
    <t>LT23 001246</t>
  </si>
  <si>
    <t>1247</t>
  </si>
  <si>
    <t>MZs5JQKdB</t>
  </si>
  <si>
    <t>LT23 001247</t>
  </si>
  <si>
    <t>1248</t>
  </si>
  <si>
    <t>z9drUN56y</t>
  </si>
  <si>
    <t>LT23 001248</t>
  </si>
  <si>
    <t>1249</t>
  </si>
  <si>
    <t>pEuGHvLmm</t>
  </si>
  <si>
    <t>LT23 001249</t>
  </si>
  <si>
    <t>1250</t>
  </si>
  <si>
    <t>KluWD9tVV</t>
  </si>
  <si>
    <t>LT23 001250</t>
  </si>
  <si>
    <t>1251</t>
  </si>
  <si>
    <t>tBRYns27H</t>
  </si>
  <si>
    <t>LT23 001251</t>
  </si>
  <si>
    <t>1252</t>
  </si>
  <si>
    <t>MPEcWfdEF</t>
  </si>
  <si>
    <t>LT23 001252</t>
  </si>
  <si>
    <t>1253</t>
  </si>
  <si>
    <t>Y2sZPuKYX</t>
  </si>
  <si>
    <t>LT23 001253</t>
  </si>
  <si>
    <t>1254</t>
  </si>
  <si>
    <t>Xv7Y52T8n</t>
  </si>
  <si>
    <t>LT23 001254</t>
  </si>
  <si>
    <t>1255</t>
  </si>
  <si>
    <t>gjrCAahgs</t>
  </si>
  <si>
    <t>LT23 001255</t>
  </si>
  <si>
    <t>1256</t>
  </si>
  <si>
    <t>bcbfP7Vtc</t>
  </si>
  <si>
    <t>LT23 001256</t>
  </si>
  <si>
    <t>1257</t>
  </si>
  <si>
    <t>5VPPhLM7L</t>
  </si>
  <si>
    <t>LT23 001257</t>
  </si>
  <si>
    <t>1258</t>
  </si>
  <si>
    <t>DH2xFVSRU</t>
  </si>
  <si>
    <t>LT23 001258</t>
  </si>
  <si>
    <t>1259</t>
  </si>
  <si>
    <t>Mec2dd6dm</t>
  </si>
  <si>
    <t>LT23 001259</t>
  </si>
  <si>
    <t>1260</t>
  </si>
  <si>
    <t>8kpJUm69j</t>
  </si>
  <si>
    <t>LT23 001260</t>
  </si>
  <si>
    <t>1261</t>
  </si>
  <si>
    <t>JVHZNb2EY</t>
  </si>
  <si>
    <t>LT23 001261</t>
  </si>
  <si>
    <t>1262</t>
  </si>
  <si>
    <t>uHMbCGEaT</t>
  </si>
  <si>
    <t>LT23 001262</t>
  </si>
  <si>
    <t>1263</t>
  </si>
  <si>
    <t>TZSfjGVSV</t>
  </si>
  <si>
    <t>LT23 001263</t>
  </si>
  <si>
    <t>1264</t>
  </si>
  <si>
    <t>nWm75EPaW</t>
  </si>
  <si>
    <t>LT23 001264</t>
  </si>
  <si>
    <t>1265</t>
  </si>
  <si>
    <t>5X6Wzn95D</t>
  </si>
  <si>
    <t>LT23 001265</t>
  </si>
  <si>
    <t>1266</t>
  </si>
  <si>
    <t>ZkVqhzYre</t>
  </si>
  <si>
    <t>LT23 001266</t>
  </si>
  <si>
    <t>1267</t>
  </si>
  <si>
    <t>4ejPSnH3s</t>
  </si>
  <si>
    <t>LT23 001267</t>
  </si>
  <si>
    <t>1268</t>
  </si>
  <si>
    <t>MEXE5vRCr</t>
  </si>
  <si>
    <t>LT23 001268</t>
  </si>
  <si>
    <t>1269</t>
  </si>
  <si>
    <t>J8a87gkA6</t>
  </si>
  <si>
    <t>LT23 001269</t>
  </si>
  <si>
    <t>1270</t>
  </si>
  <si>
    <t>WWkTHQ8Bt</t>
  </si>
  <si>
    <t>LT23 001270</t>
  </si>
  <si>
    <t>1271</t>
  </si>
  <si>
    <t>ZfSxKHWzG</t>
  </si>
  <si>
    <t>LT23 001271</t>
  </si>
  <si>
    <t>1272</t>
  </si>
  <si>
    <t>JMbx7QGEN</t>
  </si>
  <si>
    <t>LT23 001272</t>
  </si>
  <si>
    <t>1273</t>
  </si>
  <si>
    <t>Lb3j5JSpy</t>
  </si>
  <si>
    <t>LT23 001273</t>
  </si>
  <si>
    <t>1274</t>
  </si>
  <si>
    <t>bwuUQSZQ2</t>
  </si>
  <si>
    <t>LT23 001274</t>
  </si>
  <si>
    <t>1275</t>
  </si>
  <si>
    <t>JYXWPTkgB</t>
  </si>
  <si>
    <t>LT23 001275</t>
  </si>
  <si>
    <t>1276</t>
  </si>
  <si>
    <t>SMNnFGQLp</t>
  </si>
  <si>
    <t>LT23 001276</t>
  </si>
  <si>
    <t>1277</t>
  </si>
  <si>
    <t>atdkMNsCp</t>
  </si>
  <si>
    <t>LT23 001277</t>
  </si>
  <si>
    <t>1278</t>
  </si>
  <si>
    <t>WVEPrEFDY</t>
  </si>
  <si>
    <t>LT23 001278</t>
  </si>
  <si>
    <t>1279</t>
  </si>
  <si>
    <t>9jEzAlxp4</t>
  </si>
  <si>
    <t>LT23 001279</t>
  </si>
  <si>
    <t>1280</t>
  </si>
  <si>
    <t>HXWZMCjx2</t>
  </si>
  <si>
    <t>LT23 001280</t>
  </si>
  <si>
    <t>1281</t>
  </si>
  <si>
    <t>u4VLwDgF9</t>
  </si>
  <si>
    <t>LT23 001281</t>
  </si>
  <si>
    <t>1282</t>
  </si>
  <si>
    <t>mCQeeSbcK</t>
  </si>
  <si>
    <t>LT23 001282</t>
  </si>
  <si>
    <t>1283</t>
  </si>
  <si>
    <t>mNVtVeZ4m</t>
  </si>
  <si>
    <t>LT23 001283</t>
  </si>
  <si>
    <t>1284</t>
  </si>
  <si>
    <t>2XrmgEM4s</t>
  </si>
  <si>
    <t>LT23 001284</t>
  </si>
  <si>
    <t>1285</t>
  </si>
  <si>
    <t>hYJykeqCx</t>
  </si>
  <si>
    <t>LT23 001285</t>
  </si>
  <si>
    <t>1286</t>
  </si>
  <si>
    <t>S8K87FAz8</t>
  </si>
  <si>
    <t>LT23 001286</t>
  </si>
  <si>
    <t>1287</t>
  </si>
  <si>
    <t>awypKGUmF</t>
  </si>
  <si>
    <t>LT23 001287</t>
  </si>
  <si>
    <t>1288</t>
  </si>
  <si>
    <t>D7f3cexmp</t>
  </si>
  <si>
    <t>LT23 001288</t>
  </si>
  <si>
    <t>1289</t>
  </si>
  <si>
    <t>ME9UNLf6K</t>
  </si>
  <si>
    <t>LT23 001289</t>
  </si>
  <si>
    <t>1290</t>
  </si>
  <si>
    <t>9ngemQjMm</t>
  </si>
  <si>
    <t>LT23 001290</t>
  </si>
  <si>
    <t>1291</t>
  </si>
  <si>
    <t>btqRDjq86</t>
  </si>
  <si>
    <t>LT23 001291</t>
  </si>
  <si>
    <t>1292</t>
  </si>
  <si>
    <t>ER9kp8h22</t>
  </si>
  <si>
    <t>LT23 001292</t>
  </si>
  <si>
    <t>1293</t>
  </si>
  <si>
    <t>XYzXM2wvh</t>
  </si>
  <si>
    <t>LT23 001293</t>
  </si>
  <si>
    <t>1294</t>
  </si>
  <si>
    <t>xRhlRySyF</t>
  </si>
  <si>
    <t>LT23 001294</t>
  </si>
  <si>
    <t>1295</t>
  </si>
  <si>
    <t>q7LafAEHJ</t>
  </si>
  <si>
    <t>LT23 001295</t>
  </si>
  <si>
    <t>1296</t>
  </si>
  <si>
    <t>9u9JSmmcg</t>
  </si>
  <si>
    <t>LT23 001296</t>
  </si>
  <si>
    <t>1297</t>
  </si>
  <si>
    <t>zVLg6Uk9c</t>
  </si>
  <si>
    <t>LT23 001297</t>
  </si>
  <si>
    <t>1298</t>
  </si>
  <si>
    <t>BNEZEbgXR</t>
  </si>
  <si>
    <t>LT23 001298</t>
  </si>
  <si>
    <t>1299</t>
  </si>
  <si>
    <t>c49cCRJR2</t>
  </si>
  <si>
    <t>LT23 001299</t>
  </si>
  <si>
    <t>1300</t>
  </si>
  <si>
    <t>7bmqmVjvv</t>
  </si>
  <si>
    <t>LT23 001300</t>
  </si>
  <si>
    <t>1301</t>
  </si>
  <si>
    <t>BttVtLvn6</t>
  </si>
  <si>
    <t>LT23 001301</t>
  </si>
  <si>
    <t>1302</t>
  </si>
  <si>
    <t>RshkWbC5L</t>
  </si>
  <si>
    <t>LT23 001302</t>
  </si>
  <si>
    <t>1303</t>
  </si>
  <si>
    <t>72VVXVYGq</t>
  </si>
  <si>
    <t>LT23 001303</t>
  </si>
  <si>
    <t>1304</t>
  </si>
  <si>
    <t>Ahpl9VheM</t>
  </si>
  <si>
    <t>LT23 001304</t>
  </si>
  <si>
    <t>1305</t>
  </si>
  <si>
    <t>UPeQKyUXy</t>
  </si>
  <si>
    <t>LT23 001305</t>
  </si>
  <si>
    <t>1306</t>
  </si>
  <si>
    <t>9FNzbf4kh</t>
  </si>
  <si>
    <t>LT23 001306</t>
  </si>
  <si>
    <t>1307</t>
  </si>
  <si>
    <t>PYbxlGZJX</t>
  </si>
  <si>
    <t>LT23 001307</t>
  </si>
  <si>
    <t>1308</t>
  </si>
  <si>
    <t>ZAn8zQGxJ</t>
  </si>
  <si>
    <t>LT23 001308</t>
  </si>
  <si>
    <t>1309</t>
  </si>
  <si>
    <t>S9KXG9yYZ</t>
  </si>
  <si>
    <t>LT23 001309</t>
  </si>
  <si>
    <t>1310</t>
  </si>
  <si>
    <t>HPHWTtUDj</t>
  </si>
  <si>
    <t>LT23 001310</t>
  </si>
  <si>
    <t>1311</t>
  </si>
  <si>
    <t>yTad79KUe</t>
  </si>
  <si>
    <t>LT23 001311</t>
  </si>
  <si>
    <t>1312</t>
  </si>
  <si>
    <t>CffSPehMU</t>
  </si>
  <si>
    <t>LT23 001312</t>
  </si>
  <si>
    <t>1313</t>
  </si>
  <si>
    <t>RunyvAEB8</t>
  </si>
  <si>
    <t>LT23 001313</t>
  </si>
  <si>
    <t>1314</t>
  </si>
  <si>
    <t>wjNjfmpXP</t>
  </si>
  <si>
    <t>LT23 001314</t>
  </si>
  <si>
    <t>1315</t>
  </si>
  <si>
    <t>enfxn3psk</t>
  </si>
  <si>
    <t>LT23 001315</t>
  </si>
  <si>
    <t>1316</t>
  </si>
  <si>
    <t>339Za9e5Q</t>
  </si>
  <si>
    <t>LT23 001316</t>
  </si>
  <si>
    <t>1317</t>
  </si>
  <si>
    <t>k2SYZBlQu</t>
  </si>
  <si>
    <t>LT23 001317</t>
  </si>
  <si>
    <t>1318</t>
  </si>
  <si>
    <t>ZaUN7EsTH</t>
  </si>
  <si>
    <t>LT23 001318</t>
  </si>
  <si>
    <t>1319</t>
  </si>
  <si>
    <t>SazFy4XGE</t>
  </si>
  <si>
    <t>LT23 001319</t>
  </si>
  <si>
    <t>1320</t>
  </si>
  <si>
    <t>rE596rmXL</t>
  </si>
  <si>
    <t>LT23 001320</t>
  </si>
  <si>
    <t>1321</t>
  </si>
  <si>
    <t>dcZQsJUS4</t>
  </si>
  <si>
    <t>LT23 001321</t>
  </si>
  <si>
    <t>1322</t>
  </si>
  <si>
    <t>qyDNPtC5w</t>
  </si>
  <si>
    <t>LT23 001322</t>
  </si>
  <si>
    <t>1323</t>
  </si>
  <si>
    <t>ne9dCZEcn</t>
  </si>
  <si>
    <t>LT23 001323</t>
  </si>
  <si>
    <t>1324</t>
  </si>
  <si>
    <t>hAJHlDlRX</t>
  </si>
  <si>
    <t>LT23 001324</t>
  </si>
  <si>
    <t>1325</t>
  </si>
  <si>
    <t>u8ZlnJf64</t>
  </si>
  <si>
    <t>LT23 001325</t>
  </si>
  <si>
    <t>1326</t>
  </si>
  <si>
    <t>LA2PLCXAx</t>
  </si>
  <si>
    <t>LT23 001326</t>
  </si>
  <si>
    <t>1327</t>
  </si>
  <si>
    <t>8ZGGT9Hfy</t>
  </si>
  <si>
    <t>LT23 001327</t>
  </si>
  <si>
    <t>1328</t>
  </si>
  <si>
    <t>VLm5Wnctl</t>
  </si>
  <si>
    <t>LT23 001328</t>
  </si>
  <si>
    <t>1329</t>
  </si>
  <si>
    <t>J5q8YrHJC</t>
  </si>
  <si>
    <t>LT23 001329</t>
  </si>
  <si>
    <t>1330</t>
  </si>
  <si>
    <t>dBy9lDddl</t>
  </si>
  <si>
    <t>LT23 001330</t>
  </si>
  <si>
    <t>1331</t>
  </si>
  <si>
    <t>6sEJknSMy</t>
  </si>
  <si>
    <t>LT23 001331</t>
  </si>
  <si>
    <t>1332</t>
  </si>
  <si>
    <t>SMuMt3EJY</t>
  </si>
  <si>
    <t>LT23 001332</t>
  </si>
  <si>
    <t>1333</t>
  </si>
  <si>
    <t>jHbUrqv3P</t>
  </si>
  <si>
    <t>LT23 001333</t>
  </si>
  <si>
    <t>1334</t>
  </si>
  <si>
    <t>yeeN69Kbu</t>
  </si>
  <si>
    <t>LT23 001334</t>
  </si>
  <si>
    <t>1335</t>
  </si>
  <si>
    <t>Mhms4jD45</t>
  </si>
  <si>
    <t>LT23 001335</t>
  </si>
  <si>
    <t>1336</t>
  </si>
  <si>
    <t>3txAbV7Yz</t>
  </si>
  <si>
    <t>LT23 001336</t>
  </si>
  <si>
    <t>1337</t>
  </si>
  <si>
    <t>EAZjANxld</t>
  </si>
  <si>
    <t>LT23 001337</t>
  </si>
  <si>
    <t>1338</t>
  </si>
  <si>
    <t>q82PX35AU</t>
  </si>
  <si>
    <t>LT23 001338</t>
  </si>
  <si>
    <t>1339</t>
  </si>
  <si>
    <t>KgvRVhmuw</t>
  </si>
  <si>
    <t>LT23 001339</t>
  </si>
  <si>
    <t>1340</t>
  </si>
  <si>
    <t>gDFdAb4Ne</t>
  </si>
  <si>
    <t>LT23 001340</t>
  </si>
  <si>
    <t>1341</t>
  </si>
  <si>
    <t>WQq5vwRtG</t>
  </si>
  <si>
    <t>LT23 001341</t>
  </si>
  <si>
    <t>1342</t>
  </si>
  <si>
    <t>UYHYXc8Mn</t>
  </si>
  <si>
    <t>LT23 001342</t>
  </si>
  <si>
    <t>1343</t>
  </si>
  <si>
    <t>DNH4nRmwG</t>
  </si>
  <si>
    <t>LT23 001343</t>
  </si>
  <si>
    <t>1344</t>
  </si>
  <si>
    <t>Qmex9tRFB</t>
  </si>
  <si>
    <t>LT23 001344</t>
  </si>
  <si>
    <t>1345</t>
  </si>
  <si>
    <t>3ZwJtkaEX</t>
  </si>
  <si>
    <t>LT23 001345</t>
  </si>
  <si>
    <t>1346</t>
  </si>
  <si>
    <t>gWmBsB58L</t>
  </si>
  <si>
    <t>LT23 001346</t>
  </si>
  <si>
    <t>1347</t>
  </si>
  <si>
    <t>xLak8nrUs</t>
  </si>
  <si>
    <t>LT23 001347</t>
  </si>
  <si>
    <t>1348</t>
  </si>
  <si>
    <t>GeWBGH7nS</t>
  </si>
  <si>
    <t>LT23 001348</t>
  </si>
  <si>
    <t>1349</t>
  </si>
  <si>
    <t>SWn4asP9f</t>
  </si>
  <si>
    <t>LT23 001349</t>
  </si>
  <si>
    <t>1350</t>
  </si>
  <si>
    <t>9um6q9UcU</t>
  </si>
  <si>
    <t>LT23 001350</t>
  </si>
  <si>
    <t>1351</t>
  </si>
  <si>
    <t>5MUtrMrVU</t>
  </si>
  <si>
    <t>LT23 001351</t>
  </si>
  <si>
    <t>1352</t>
  </si>
  <si>
    <t>ljRdJvNCq</t>
  </si>
  <si>
    <t>LT23 001352</t>
  </si>
  <si>
    <t>1353</t>
  </si>
  <si>
    <t>ewun8fKpr</t>
  </si>
  <si>
    <t>LT23 001353</t>
  </si>
  <si>
    <t>1354</t>
  </si>
  <si>
    <t>JmFQqrJYE</t>
  </si>
  <si>
    <t>LT23 001354</t>
  </si>
  <si>
    <t>1355</t>
  </si>
  <si>
    <t>EaVjsPX9W</t>
  </si>
  <si>
    <t>LT23 001355</t>
  </si>
  <si>
    <t>1356</t>
  </si>
  <si>
    <t>st2ZLwkyC</t>
  </si>
  <si>
    <t>LT23 001356</t>
  </si>
  <si>
    <t>1357</t>
  </si>
  <si>
    <t>QuEZQGTAr</t>
  </si>
  <si>
    <t>LT23 001357</t>
  </si>
  <si>
    <t>1358</t>
  </si>
  <si>
    <t>YTd6sShyV</t>
  </si>
  <si>
    <t>LT23 001358</t>
  </si>
  <si>
    <t>1359</t>
  </si>
  <si>
    <t>urP8Babyj</t>
  </si>
  <si>
    <t>LT23 001359</t>
  </si>
  <si>
    <t>1360</t>
  </si>
  <si>
    <t>eH4xulvNz</t>
  </si>
  <si>
    <t>LT23 001360</t>
  </si>
  <si>
    <t>1361</t>
  </si>
  <si>
    <t>jUWVta86p</t>
  </si>
  <si>
    <t>LT23 001361</t>
  </si>
  <si>
    <t>1362</t>
  </si>
  <si>
    <t>AHDNaCYDL</t>
  </si>
  <si>
    <t>LT23 001362</t>
  </si>
  <si>
    <t>1363</t>
  </si>
  <si>
    <t>7C3yV83Xk</t>
  </si>
  <si>
    <t>LT23 001363</t>
  </si>
  <si>
    <t>1364</t>
  </si>
  <si>
    <t>RXkXjuGf5</t>
  </si>
  <si>
    <t>LT23 001364</t>
  </si>
  <si>
    <t>1365</t>
  </si>
  <si>
    <t>N8n4ALJDD</t>
  </si>
  <si>
    <t>LT23 001365</t>
  </si>
  <si>
    <t>1366</t>
  </si>
  <si>
    <t>6EtMvlM4m</t>
  </si>
  <si>
    <t>LT23 001366</t>
  </si>
  <si>
    <t>1367</t>
  </si>
  <si>
    <t>UBdXtNeeU</t>
  </si>
  <si>
    <t>LT23 001367</t>
  </si>
  <si>
    <t>1368</t>
  </si>
  <si>
    <t>Hb87QLbkx</t>
  </si>
  <si>
    <t>LT23 001368</t>
  </si>
  <si>
    <t>1369</t>
  </si>
  <si>
    <t>TeNpTnKpQ</t>
  </si>
  <si>
    <t>LT23 001369</t>
  </si>
  <si>
    <t>1370</t>
  </si>
  <si>
    <t>zXQ2HSYV9</t>
  </si>
  <si>
    <t>LT23 001370</t>
  </si>
  <si>
    <t>1371</t>
  </si>
  <si>
    <t>Ztgd52hpP</t>
  </si>
  <si>
    <t>LT23 001371</t>
  </si>
  <si>
    <t>1372</t>
  </si>
  <si>
    <t>vDxBqdMES</t>
  </si>
  <si>
    <t>LT23 001372</t>
  </si>
  <si>
    <t>1373</t>
  </si>
  <si>
    <t>ppRltGn6c</t>
  </si>
  <si>
    <t>LT23 001373</t>
  </si>
  <si>
    <t>1374</t>
  </si>
  <si>
    <t>w9LZVCHyZ</t>
  </si>
  <si>
    <t>LT23 001374</t>
  </si>
  <si>
    <t>1375</t>
  </si>
  <si>
    <t>THp4ePFzJ</t>
  </si>
  <si>
    <t>LT23 001375</t>
  </si>
  <si>
    <t>1376</t>
  </si>
  <si>
    <t>jNATnVBNN</t>
  </si>
  <si>
    <t>LT23 001376</t>
  </si>
  <si>
    <t>1377</t>
  </si>
  <si>
    <t>HVXMVUjRF</t>
  </si>
  <si>
    <t>LT23 001377</t>
  </si>
  <si>
    <t>1378</t>
  </si>
  <si>
    <t>W325mvA6G</t>
  </si>
  <si>
    <t>LT23 001378</t>
  </si>
  <si>
    <t>1379</t>
  </si>
  <si>
    <t>s4SRShTe4</t>
  </si>
  <si>
    <t>LT23 001379</t>
  </si>
  <si>
    <t>1380</t>
  </si>
  <si>
    <t>C5kTyNdP2</t>
  </si>
  <si>
    <t>LT23 001380</t>
  </si>
  <si>
    <t>1381</t>
  </si>
  <si>
    <t>JgWGu9cgP</t>
  </si>
  <si>
    <t>LT23 001381</t>
  </si>
  <si>
    <t>1382</t>
  </si>
  <si>
    <t>WHPqSDF7s</t>
  </si>
  <si>
    <t>LT23 001382</t>
  </si>
  <si>
    <t>1383</t>
  </si>
  <si>
    <t>uBLK6qHqr</t>
  </si>
  <si>
    <t>LT23 001383</t>
  </si>
  <si>
    <t>1384</t>
  </si>
  <si>
    <t>HY9zQem34</t>
  </si>
  <si>
    <t>LT23 001384</t>
  </si>
  <si>
    <t>1385</t>
  </si>
  <si>
    <t>T2BTVMMXe</t>
  </si>
  <si>
    <t>LT23 001385</t>
  </si>
  <si>
    <t>1386</t>
  </si>
  <si>
    <t>MnBgCz5RY</t>
  </si>
  <si>
    <t>LT23 001386</t>
  </si>
  <si>
    <t>1387</t>
  </si>
  <si>
    <t>znCsPbLbG</t>
  </si>
  <si>
    <t>LT23 001387</t>
  </si>
  <si>
    <t>1388</t>
  </si>
  <si>
    <t>xZpUlWdQy</t>
  </si>
  <si>
    <t>LT23 001388</t>
  </si>
  <si>
    <t>1389</t>
  </si>
  <si>
    <t>dHykgwVFB</t>
  </si>
  <si>
    <t>LT23 001389</t>
  </si>
  <si>
    <t>1390</t>
  </si>
  <si>
    <t>X4NGShyZ2</t>
  </si>
  <si>
    <t>LT23 001390</t>
  </si>
  <si>
    <t>1391</t>
  </si>
  <si>
    <t>ugdjQVSgB</t>
  </si>
  <si>
    <t>LT23 001391</t>
  </si>
  <si>
    <t>1392</t>
  </si>
  <si>
    <t>EQjzcAd9k</t>
  </si>
  <si>
    <t>LT23 001392</t>
  </si>
  <si>
    <t>1393</t>
  </si>
  <si>
    <t>Tc6BqpCYD</t>
  </si>
  <si>
    <t>LT23 001393</t>
  </si>
  <si>
    <t>1394</t>
  </si>
  <si>
    <t>6d4BZVZ4v</t>
  </si>
  <si>
    <t>LT23 001394</t>
  </si>
  <si>
    <t>1395</t>
  </si>
  <si>
    <t>ta8ywRW63</t>
  </si>
  <si>
    <t>LT23 001395</t>
  </si>
  <si>
    <t>1396</t>
  </si>
  <si>
    <t>5LTzxQ4l2</t>
  </si>
  <si>
    <t>LT23 001396</t>
  </si>
  <si>
    <t>1397</t>
  </si>
  <si>
    <t>dXKxATM3H</t>
  </si>
  <si>
    <t>LT23 001397</t>
  </si>
  <si>
    <t>1398</t>
  </si>
  <si>
    <t>g8Ak6x325</t>
  </si>
  <si>
    <t>LT23 001398</t>
  </si>
  <si>
    <t>1399</t>
  </si>
  <si>
    <t>BZzx4p546</t>
  </si>
  <si>
    <t>LT23 001399</t>
  </si>
  <si>
    <t>1400</t>
  </si>
  <si>
    <t>dMspYdhcp</t>
  </si>
  <si>
    <t>LT23 001400</t>
  </si>
  <si>
    <t>1401</t>
  </si>
  <si>
    <t>dTR9lx6Wu</t>
  </si>
  <si>
    <t>LT23 001401</t>
  </si>
  <si>
    <t>1402</t>
  </si>
  <si>
    <t>FTH2TxwXB</t>
  </si>
  <si>
    <t>LT23 001402</t>
  </si>
  <si>
    <t>1403</t>
  </si>
  <si>
    <t>FEGNlRWSz</t>
  </si>
  <si>
    <t>LT23 001403</t>
  </si>
  <si>
    <t>1404</t>
  </si>
  <si>
    <t>3bDPtUgXw</t>
  </si>
  <si>
    <t>LT23 001404</t>
  </si>
  <si>
    <t>1405</t>
  </si>
  <si>
    <t>nZlTw9tAc</t>
  </si>
  <si>
    <t>LT23 001405</t>
  </si>
  <si>
    <t>1406</t>
  </si>
  <si>
    <t>KeTCDYKHZ</t>
  </si>
  <si>
    <t>LT23 001406</t>
  </si>
  <si>
    <t>1407</t>
  </si>
  <si>
    <t>vH8FUDPKw</t>
  </si>
  <si>
    <t>LT23 001407</t>
  </si>
  <si>
    <t>1408</t>
  </si>
  <si>
    <t>8pmbGAbN8</t>
  </si>
  <si>
    <t>LT23 001408</t>
  </si>
  <si>
    <t>1409</t>
  </si>
  <si>
    <t>fefhBYrTY</t>
  </si>
  <si>
    <t>LT23 001409</t>
  </si>
  <si>
    <t>1410</t>
  </si>
  <si>
    <t>ZcqE4z69V</t>
  </si>
  <si>
    <t>LT23 001410</t>
  </si>
  <si>
    <t>1411</t>
  </si>
  <si>
    <t>ybZFSWlZ8</t>
  </si>
  <si>
    <t>LT23 001411</t>
  </si>
  <si>
    <t>1412</t>
  </si>
  <si>
    <t>84UXsAxZl</t>
  </si>
  <si>
    <t>LT23 001412</t>
  </si>
  <si>
    <t>1413</t>
  </si>
  <si>
    <t>wufY9laEk</t>
  </si>
  <si>
    <t>LT23 001413</t>
  </si>
  <si>
    <t>1414</t>
  </si>
  <si>
    <t>J8Ryv4tTc</t>
  </si>
  <si>
    <t>LT23 001414</t>
  </si>
  <si>
    <t>1415</t>
  </si>
  <si>
    <t>qmzc7hveC</t>
  </si>
  <si>
    <t>LT23 001415</t>
  </si>
  <si>
    <t>1416</t>
  </si>
  <si>
    <t>48kJVy6Ez</t>
  </si>
  <si>
    <t>LT23 001416</t>
  </si>
  <si>
    <t>1417</t>
  </si>
  <si>
    <t>3F78s9SZU</t>
  </si>
  <si>
    <t>LT23 001417</t>
  </si>
  <si>
    <t>1418</t>
  </si>
  <si>
    <t>LALhHrSe5</t>
  </si>
  <si>
    <t>LT23 001418</t>
  </si>
  <si>
    <t>1419</t>
  </si>
  <si>
    <t>FGlPNFR44</t>
  </si>
  <si>
    <t>LT23 001419</t>
  </si>
  <si>
    <t>1420</t>
  </si>
  <si>
    <t>QBq4bPagv</t>
  </si>
  <si>
    <t>LT23 001420</t>
  </si>
  <si>
    <t>1421</t>
  </si>
  <si>
    <t>8s6m8WYYV</t>
  </si>
  <si>
    <t>LT23 001421</t>
  </si>
  <si>
    <t>1422</t>
  </si>
  <si>
    <t>TTJB6AM8s</t>
  </si>
  <si>
    <t>LT23 001422</t>
  </si>
  <si>
    <t>1423</t>
  </si>
  <si>
    <t>FMW4xUFKW</t>
  </si>
  <si>
    <t>LT23 001423</t>
  </si>
  <si>
    <t>1424</t>
  </si>
  <si>
    <t>yvUZAVSLx</t>
  </si>
  <si>
    <t>LT23 001424</t>
  </si>
  <si>
    <t>1425</t>
  </si>
  <si>
    <t>2rWQLQVpB</t>
  </si>
  <si>
    <t>LT23 001425</t>
  </si>
  <si>
    <t>1426</t>
  </si>
  <si>
    <t>FzLB6cXMp</t>
  </si>
  <si>
    <t>LT23 001426</t>
  </si>
  <si>
    <t>1427</t>
  </si>
  <si>
    <t>ud4l8ZTt9</t>
  </si>
  <si>
    <t>LT23 001427</t>
  </si>
  <si>
    <t>1428</t>
  </si>
  <si>
    <t>xx5BQaP5E</t>
  </si>
  <si>
    <t>LT23 001428</t>
  </si>
  <si>
    <t>1429</t>
  </si>
  <si>
    <t>kMwTVLHJE</t>
  </si>
  <si>
    <t>LT23 001429</t>
  </si>
  <si>
    <t>1430</t>
  </si>
  <si>
    <t>nmraLt98R</t>
  </si>
  <si>
    <t>LT23 001430</t>
  </si>
  <si>
    <t>1431</t>
  </si>
  <si>
    <t>5Lsw5N9Je</t>
  </si>
  <si>
    <t>LT23 001431</t>
  </si>
  <si>
    <t>1432</t>
  </si>
  <si>
    <t>a7R32xQeR</t>
  </si>
  <si>
    <t>LT23 001432</t>
  </si>
  <si>
    <t>1433</t>
  </si>
  <si>
    <t>U8aURSwpG</t>
  </si>
  <si>
    <t>LT23 001433</t>
  </si>
  <si>
    <t>1434</t>
  </si>
  <si>
    <t>82PRBgf6c</t>
  </si>
  <si>
    <t>LT23 001434</t>
  </si>
  <si>
    <t>1435</t>
  </si>
  <si>
    <t>artXYdgXb</t>
  </si>
  <si>
    <t>LT23 001435</t>
  </si>
  <si>
    <t>1436</t>
  </si>
  <si>
    <t>VZfXmqeg2</t>
  </si>
  <si>
    <t>LT23 001436</t>
  </si>
  <si>
    <t>1437</t>
  </si>
  <si>
    <t>LkJwWMkRl</t>
  </si>
  <si>
    <t>LT23 001437</t>
  </si>
  <si>
    <t>1438</t>
  </si>
  <si>
    <t>m4qHZTsjG</t>
  </si>
  <si>
    <t>LT23 001438</t>
  </si>
  <si>
    <t>1439</t>
  </si>
  <si>
    <t>YJJZWUD87</t>
  </si>
  <si>
    <t>LT23 001439</t>
  </si>
  <si>
    <t>1440</t>
  </si>
  <si>
    <t>Z92TvA9uS</t>
  </si>
  <si>
    <t>LT23 001440</t>
  </si>
  <si>
    <t>1441</t>
  </si>
  <si>
    <t>sLzlYx42v</t>
  </si>
  <si>
    <t>LT23 001441</t>
  </si>
  <si>
    <t>1442</t>
  </si>
  <si>
    <t>XwYbLfgCq</t>
  </si>
  <si>
    <t>LT23 001442</t>
  </si>
  <si>
    <t>1443</t>
  </si>
  <si>
    <t>Lmb7rNn99</t>
  </si>
  <si>
    <t>LT23 001443</t>
  </si>
  <si>
    <t>1444</t>
  </si>
  <si>
    <t>QMmhaq8u2</t>
  </si>
  <si>
    <t>LT23 001444</t>
  </si>
  <si>
    <t>1445</t>
  </si>
  <si>
    <t>x3TuRFnxb</t>
  </si>
  <si>
    <t>LT23 001445</t>
  </si>
  <si>
    <t>1446</t>
  </si>
  <si>
    <t>RTR89LxBU</t>
  </si>
  <si>
    <t>LT23 001446</t>
  </si>
  <si>
    <t>1447</t>
  </si>
  <si>
    <t>W8GptqlgW</t>
  </si>
  <si>
    <t>LT23 001447</t>
  </si>
  <si>
    <t>1448</t>
  </si>
  <si>
    <t>RQdAlRRV8</t>
  </si>
  <si>
    <t>LT23 001448</t>
  </si>
  <si>
    <t>1449</t>
  </si>
  <si>
    <t>TFk2FqtMU</t>
  </si>
  <si>
    <t>LT23 001449</t>
  </si>
  <si>
    <t>1450</t>
  </si>
  <si>
    <t>hHMTADxj5</t>
  </si>
  <si>
    <t>LT23 001450</t>
  </si>
  <si>
    <t>1451</t>
  </si>
  <si>
    <t>zZSXCKaEA</t>
  </si>
  <si>
    <t>LT23 001451</t>
  </si>
  <si>
    <t>1452</t>
  </si>
  <si>
    <t>zmUyZPBRf</t>
  </si>
  <si>
    <t>LT23 001452</t>
  </si>
  <si>
    <t>1453</t>
  </si>
  <si>
    <t>CCmmNzJVd</t>
  </si>
  <si>
    <t>LT23 001453</t>
  </si>
  <si>
    <t>1454</t>
  </si>
  <si>
    <t>4DEYQX3QB</t>
  </si>
  <si>
    <t>LT23 001454</t>
  </si>
  <si>
    <t>1455</t>
  </si>
  <si>
    <t>CAGClKUzE</t>
  </si>
  <si>
    <t>LT23 001455</t>
  </si>
  <si>
    <t>1456</t>
  </si>
  <si>
    <t>pYQtq2FMz</t>
  </si>
  <si>
    <t>LT23 001456</t>
  </si>
  <si>
    <t>1457</t>
  </si>
  <si>
    <t>b9AtFyHu8</t>
  </si>
  <si>
    <t>LT23 001457</t>
  </si>
  <si>
    <t>1458</t>
  </si>
  <si>
    <t>nKZzclwh3</t>
  </si>
  <si>
    <t>LT23 001458</t>
  </si>
  <si>
    <t>1459</t>
  </si>
  <si>
    <t>bHJn7vmse</t>
  </si>
  <si>
    <t>LT23 001459</t>
  </si>
  <si>
    <t>1460</t>
  </si>
  <si>
    <t>lVAdupjCK</t>
  </si>
  <si>
    <t>LT23 001460</t>
  </si>
  <si>
    <t>1461</t>
  </si>
  <si>
    <t>9ByHFWfVK</t>
  </si>
  <si>
    <t>LT23 001461</t>
  </si>
  <si>
    <t>1462</t>
  </si>
  <si>
    <t>8HUmkGA4A</t>
  </si>
  <si>
    <t>LT23 001462</t>
  </si>
  <si>
    <t>1463</t>
  </si>
  <si>
    <t>eA92WFNms</t>
  </si>
  <si>
    <t>LT23 001463</t>
  </si>
  <si>
    <t>1464</t>
  </si>
  <si>
    <t>7gca9heBC</t>
  </si>
  <si>
    <t>LT23 001464</t>
  </si>
  <si>
    <t>1465</t>
  </si>
  <si>
    <t>BWSvZlHUg</t>
  </si>
  <si>
    <t>LT23 001465</t>
  </si>
  <si>
    <t>1466</t>
  </si>
  <si>
    <t>YNyVEuFch</t>
  </si>
  <si>
    <t>LT23 001466</t>
  </si>
  <si>
    <t>1467</t>
  </si>
  <si>
    <t>2z4xG5Nj7</t>
  </si>
  <si>
    <t>LT23 001467</t>
  </si>
  <si>
    <t>1468</t>
  </si>
  <si>
    <t>DHzc2X3qB</t>
  </si>
  <si>
    <t>LT23 001468</t>
  </si>
  <si>
    <t>1469</t>
  </si>
  <si>
    <t>YNrG5yBv5</t>
  </si>
  <si>
    <t>LT23 001469</t>
  </si>
  <si>
    <t>1470</t>
  </si>
  <si>
    <t>ggxTygaNP</t>
  </si>
  <si>
    <t>LT23 001470</t>
  </si>
  <si>
    <t>1471</t>
  </si>
  <si>
    <t>BprVvJpeR</t>
  </si>
  <si>
    <t>LT23 001471</t>
  </si>
  <si>
    <t>1472</t>
  </si>
  <si>
    <t>pWbPB7ump</t>
  </si>
  <si>
    <t>LT23 001472</t>
  </si>
  <si>
    <t>1473</t>
  </si>
  <si>
    <t>TvFlrkdeD</t>
  </si>
  <si>
    <t>LT23 001473</t>
  </si>
  <si>
    <t>1474</t>
  </si>
  <si>
    <t>9U3kuAwlN</t>
  </si>
  <si>
    <t>LT23 001474</t>
  </si>
  <si>
    <t>1475</t>
  </si>
  <si>
    <t>9sP5YCQ4g</t>
  </si>
  <si>
    <t>LT23 001475</t>
  </si>
  <si>
    <t>1476</t>
  </si>
  <si>
    <t>wtMJMGWhK</t>
  </si>
  <si>
    <t>LT23 001476</t>
  </si>
  <si>
    <t>1477</t>
  </si>
  <si>
    <t>Ffls34V46</t>
  </si>
  <si>
    <t>LT23 001477</t>
  </si>
  <si>
    <t>1478</t>
  </si>
  <si>
    <t>ZxYxycbY2</t>
  </si>
  <si>
    <t>LT23 001478</t>
  </si>
  <si>
    <t>1479</t>
  </si>
  <si>
    <t>Apk3vsFcd</t>
  </si>
  <si>
    <t>LT23 001479</t>
  </si>
  <si>
    <t>1480</t>
  </si>
  <si>
    <t>LaJCmrQ8r</t>
  </si>
  <si>
    <t>LT23 001480</t>
  </si>
  <si>
    <t>1481</t>
  </si>
  <si>
    <t>vClSEPdh6</t>
  </si>
  <si>
    <t>LT23 001481</t>
  </si>
  <si>
    <t>1482</t>
  </si>
  <si>
    <t>wrnwn35YW</t>
  </si>
  <si>
    <t>LT23 001482</t>
  </si>
  <si>
    <t>1483</t>
  </si>
  <si>
    <t>EUTJNsTxq</t>
  </si>
  <si>
    <t>LT23 001483</t>
  </si>
  <si>
    <t>1484</t>
  </si>
  <si>
    <t>G4XPjX6Qw</t>
  </si>
  <si>
    <t>LT23 001484</t>
  </si>
  <si>
    <t>1485</t>
  </si>
  <si>
    <t>A78Xq3bl3</t>
  </si>
  <si>
    <t>LT23 001485</t>
  </si>
  <si>
    <t>1486</t>
  </si>
  <si>
    <t>2dp5Y43Tp</t>
  </si>
  <si>
    <t>LT23 001486</t>
  </si>
  <si>
    <t>1487</t>
  </si>
  <si>
    <t>wlg7exF4U</t>
  </si>
  <si>
    <t>LT23 001487</t>
  </si>
  <si>
    <t>1488</t>
  </si>
  <si>
    <t>DcVeRNdF9</t>
  </si>
  <si>
    <t>LT23 001488</t>
  </si>
  <si>
    <t>1489</t>
  </si>
  <si>
    <t>EVkBCxm23</t>
  </si>
  <si>
    <t>LT23 001489</t>
  </si>
  <si>
    <t>1490</t>
  </si>
  <si>
    <t>PZY2ZVnXl</t>
  </si>
  <si>
    <t>LT23 001490</t>
  </si>
  <si>
    <t>1491</t>
  </si>
  <si>
    <t>gnPP52mBu</t>
  </si>
  <si>
    <t>LT23 001491</t>
  </si>
  <si>
    <t>1492</t>
  </si>
  <si>
    <t>r9Pn84t3K</t>
  </si>
  <si>
    <t>LT23 001492</t>
  </si>
  <si>
    <t>1493</t>
  </si>
  <si>
    <t>rHzr8zZU6</t>
  </si>
  <si>
    <t>LT23 001493</t>
  </si>
  <si>
    <t>1494</t>
  </si>
  <si>
    <t>VZBYE3FCT</t>
  </si>
  <si>
    <t>LT23 001494</t>
  </si>
  <si>
    <t>1495</t>
  </si>
  <si>
    <t>RhwNB8333</t>
  </si>
  <si>
    <t>LT23 001495</t>
  </si>
  <si>
    <t>1496</t>
  </si>
  <si>
    <t>SmEA8ECGg</t>
  </si>
  <si>
    <t>LT23 001496</t>
  </si>
  <si>
    <t>1497</t>
  </si>
  <si>
    <t>DbnWDKuNu</t>
  </si>
  <si>
    <t>LT23 001497</t>
  </si>
  <si>
    <t>1498</t>
  </si>
  <si>
    <t>FF9sMAXTs</t>
  </si>
  <si>
    <t>LT23 001498</t>
  </si>
  <si>
    <t>1499</t>
  </si>
  <si>
    <t>2SJasQWhQ</t>
  </si>
  <si>
    <t>LT23 001499</t>
  </si>
  <si>
    <t>1500</t>
  </si>
  <si>
    <t>k9e7MHlz7</t>
  </si>
  <si>
    <t>LT23 001500</t>
  </si>
  <si>
    <t>1501</t>
  </si>
  <si>
    <t>l4Sg7ByyK</t>
  </si>
  <si>
    <t>LT23 001501</t>
  </si>
  <si>
    <t>1502</t>
  </si>
  <si>
    <t>Yl8N5lceY</t>
  </si>
  <si>
    <t>LT23 001502</t>
  </si>
  <si>
    <t>1503</t>
  </si>
  <si>
    <t>n4l8Cu27X</t>
  </si>
  <si>
    <t>LT23 001503</t>
  </si>
  <si>
    <t>1504</t>
  </si>
  <si>
    <t>3fLP6EwlY</t>
  </si>
  <si>
    <t>LT23 001504</t>
  </si>
  <si>
    <t>1505</t>
  </si>
  <si>
    <t>GB87RXVwn</t>
  </si>
  <si>
    <t>LT23 001505</t>
  </si>
  <si>
    <t>1506</t>
  </si>
  <si>
    <t>ALD7zyDpM</t>
  </si>
  <si>
    <t>LT23 001506</t>
  </si>
  <si>
    <t>1507</t>
  </si>
  <si>
    <t>vwjLwpv8P</t>
  </si>
  <si>
    <t>LT23 001507</t>
  </si>
  <si>
    <t>1508</t>
  </si>
  <si>
    <t>7m9XHmpLp</t>
  </si>
  <si>
    <t>LT23 001508</t>
  </si>
  <si>
    <t>1509</t>
  </si>
  <si>
    <t>fZWrA7qUa</t>
  </si>
  <si>
    <t>LT23 001509</t>
  </si>
  <si>
    <t>1510</t>
  </si>
  <si>
    <t>ResWBDASH</t>
  </si>
  <si>
    <t>LT23 001510</t>
  </si>
  <si>
    <t>1511</t>
  </si>
  <si>
    <t>gS3M6bLBE</t>
  </si>
  <si>
    <t>LT23 001511</t>
  </si>
  <si>
    <t>1512</t>
  </si>
  <si>
    <t>Fmfwzv29f</t>
  </si>
  <si>
    <t>LT23 001512</t>
  </si>
  <si>
    <t>1513</t>
  </si>
  <si>
    <t>rg2y9rG36</t>
  </si>
  <si>
    <t>LT23 001513</t>
  </si>
  <si>
    <t>1514</t>
  </si>
  <si>
    <t>X5tYe3DuQ</t>
  </si>
  <si>
    <t>LT23 001514</t>
  </si>
  <si>
    <t>1515</t>
  </si>
  <si>
    <t>r9bmJHWCH</t>
  </si>
  <si>
    <t>LT23 001515</t>
  </si>
  <si>
    <t>1516</t>
  </si>
  <si>
    <t>9xEnYkCEQ</t>
  </si>
  <si>
    <t>LT23 001516</t>
  </si>
  <si>
    <t>1517</t>
  </si>
  <si>
    <t>EzYvNndkA</t>
  </si>
  <si>
    <t>LT23 001517</t>
  </si>
  <si>
    <t>1518</t>
  </si>
  <si>
    <t>JCntqMj5Z</t>
  </si>
  <si>
    <t>LT23 001518</t>
  </si>
  <si>
    <t>1519</t>
  </si>
  <si>
    <t>WEvhAzQVG</t>
  </si>
  <si>
    <t>LT23 001519</t>
  </si>
  <si>
    <t>1520</t>
  </si>
  <si>
    <t>vZ6qMZNCs</t>
  </si>
  <si>
    <t>LT23 001520</t>
  </si>
  <si>
    <t>1521</t>
  </si>
  <si>
    <t>StNDb9eNZ</t>
  </si>
  <si>
    <t>LT23 001521</t>
  </si>
  <si>
    <t>1522</t>
  </si>
  <si>
    <t>rTV7TgUF4</t>
  </si>
  <si>
    <t>LT23 001522</t>
  </si>
  <si>
    <t>1523</t>
  </si>
  <si>
    <t>7AvEJRPSe</t>
  </si>
  <si>
    <t>LT23 001523</t>
  </si>
  <si>
    <t>1524</t>
  </si>
  <si>
    <t>WP6HvhZ8R</t>
  </si>
  <si>
    <t>LT23 001524</t>
  </si>
  <si>
    <t>1525</t>
  </si>
  <si>
    <t>2RKA9yY3c</t>
  </si>
  <si>
    <t>LT23 001525</t>
  </si>
  <si>
    <t>1526</t>
  </si>
  <si>
    <t>RCySDQjMh</t>
  </si>
  <si>
    <t>LT23 001526</t>
  </si>
  <si>
    <t>1527</t>
  </si>
  <si>
    <t>63xPbgKLX</t>
  </si>
  <si>
    <t>LT23 001527</t>
  </si>
  <si>
    <t>1528</t>
  </si>
  <si>
    <t>sXTJAJjGn</t>
  </si>
  <si>
    <t>LT23 001528</t>
  </si>
  <si>
    <t>1529</t>
  </si>
  <si>
    <t>fQg9cB996</t>
  </si>
  <si>
    <t>LT23 001529</t>
  </si>
  <si>
    <t>1530</t>
  </si>
  <si>
    <t>nGEP3QtdY</t>
  </si>
  <si>
    <t>LT23 001530</t>
  </si>
  <si>
    <t>1531</t>
  </si>
  <si>
    <t>cea6WTrKF</t>
  </si>
  <si>
    <t>LT23 001531</t>
  </si>
  <si>
    <t>1532</t>
  </si>
  <si>
    <t>ASBhe72jM</t>
  </si>
  <si>
    <t>LT23 001532</t>
  </si>
  <si>
    <t>1533</t>
  </si>
  <si>
    <t>ngKX6tyAt</t>
  </si>
  <si>
    <t>LT23 001533</t>
  </si>
  <si>
    <t>1534</t>
  </si>
  <si>
    <t>nfTlCEY9M</t>
  </si>
  <si>
    <t>LT23 001534</t>
  </si>
  <si>
    <t>1535</t>
  </si>
  <si>
    <t>zVLrw8mA2</t>
  </si>
  <si>
    <t>LT23 001535</t>
  </si>
  <si>
    <t>1536</t>
  </si>
  <si>
    <t>pBUULbH2x</t>
  </si>
  <si>
    <t>LT23 001536</t>
  </si>
  <si>
    <t>1537</t>
  </si>
  <si>
    <t>R2bpDbjEw</t>
  </si>
  <si>
    <t>LT23 001537</t>
  </si>
  <si>
    <t>1538</t>
  </si>
  <si>
    <t>Dr7WKDmC9</t>
  </si>
  <si>
    <t>LT23 001538</t>
  </si>
  <si>
    <t>1539</t>
  </si>
  <si>
    <t>Rz93LvCnh</t>
  </si>
  <si>
    <t>LT23 001539</t>
  </si>
  <si>
    <t>1540</t>
  </si>
  <si>
    <t>M622LPuVU</t>
  </si>
  <si>
    <t>LT23 001540</t>
  </si>
  <si>
    <t>1541</t>
  </si>
  <si>
    <t>AdhjvCJyH</t>
  </si>
  <si>
    <t>LT23 001541</t>
  </si>
  <si>
    <t>1542</t>
  </si>
  <si>
    <t>9LwAWtHDq</t>
  </si>
  <si>
    <t>LT23 001542</t>
  </si>
  <si>
    <t>1543</t>
  </si>
  <si>
    <t>S4Hp6s2wC</t>
  </si>
  <si>
    <t>LT23 001543</t>
  </si>
  <si>
    <t>1544</t>
  </si>
  <si>
    <t>HucrV6PkF</t>
  </si>
  <si>
    <t>LT23 001544</t>
  </si>
  <si>
    <t>1545</t>
  </si>
  <si>
    <t>4zKFW5v2j</t>
  </si>
  <si>
    <t>LT23 001545</t>
  </si>
  <si>
    <t>1546</t>
  </si>
  <si>
    <t>SjucMZPcT</t>
  </si>
  <si>
    <t>LT23 001546</t>
  </si>
  <si>
    <t>1547</t>
  </si>
  <si>
    <t>TNDp2SKHY</t>
  </si>
  <si>
    <t>LT23 001547</t>
  </si>
  <si>
    <t>1548</t>
  </si>
  <si>
    <t>28nETmry2</t>
  </si>
  <si>
    <t>LT23 001548</t>
  </si>
  <si>
    <t>1549</t>
  </si>
  <si>
    <t>DCJ86JJvz</t>
  </si>
  <si>
    <t>LT23 001549</t>
  </si>
  <si>
    <t>1550</t>
  </si>
  <si>
    <t>LSF5C8hvF</t>
  </si>
  <si>
    <t>LT23 001550</t>
  </si>
  <si>
    <t>1551</t>
  </si>
  <si>
    <t>T29jMmRWE</t>
  </si>
  <si>
    <t>LT23 001551</t>
  </si>
  <si>
    <t>1552</t>
  </si>
  <si>
    <t>m8CMf8FWA</t>
  </si>
  <si>
    <t>LT23 001552</t>
  </si>
  <si>
    <t>1553</t>
  </si>
  <si>
    <t>nlgq96cWh</t>
  </si>
  <si>
    <t>LT23 001553</t>
  </si>
  <si>
    <t>1554</t>
  </si>
  <si>
    <t>wwJlEESt6</t>
  </si>
  <si>
    <t>LT23 001554</t>
  </si>
  <si>
    <t>1555</t>
  </si>
  <si>
    <t>BcXJzhsJv</t>
  </si>
  <si>
    <t>LT23 001555</t>
  </si>
  <si>
    <t>1556</t>
  </si>
  <si>
    <t>hGUKJSc3A</t>
  </si>
  <si>
    <t>LT23 001556</t>
  </si>
  <si>
    <t>1557</t>
  </si>
  <si>
    <t>6h2MhHmGM</t>
  </si>
  <si>
    <t>LT23 001557</t>
  </si>
  <si>
    <t>1558</t>
  </si>
  <si>
    <t>7BuLFA2EV</t>
  </si>
  <si>
    <t>LT23 001558</t>
  </si>
  <si>
    <t>1559</t>
  </si>
  <si>
    <t>M988ewQED</t>
  </si>
  <si>
    <t>LT23 001559</t>
  </si>
  <si>
    <t>1560</t>
  </si>
  <si>
    <t>7lnCCyqxw</t>
  </si>
  <si>
    <t>LT23 001560</t>
  </si>
  <si>
    <t>1561</t>
  </si>
  <si>
    <t>tkdmymAZW</t>
  </si>
  <si>
    <t>LT23 001561</t>
  </si>
  <si>
    <t>1562</t>
  </si>
  <si>
    <t>nux8UXReh</t>
  </si>
  <si>
    <t>LT23 001562</t>
  </si>
  <si>
    <t>1563</t>
  </si>
  <si>
    <t>6mQ5c3JD9</t>
  </si>
  <si>
    <t>LT23 001563</t>
  </si>
  <si>
    <t>1564</t>
  </si>
  <si>
    <t>qNA85Dc6T</t>
  </si>
  <si>
    <t>LT23 001564</t>
  </si>
  <si>
    <t>1565</t>
  </si>
  <si>
    <t>cGA44sQg8</t>
  </si>
  <si>
    <t>LT23 001565</t>
  </si>
  <si>
    <t>1566</t>
  </si>
  <si>
    <t>waV7MBUku</t>
  </si>
  <si>
    <t>LT23 001566</t>
  </si>
  <si>
    <t>1567</t>
  </si>
  <si>
    <t>FqJ3bqXN3</t>
  </si>
  <si>
    <t>LT23 001567</t>
  </si>
  <si>
    <t>1568</t>
  </si>
  <si>
    <t>3Xr645MQc</t>
  </si>
  <si>
    <t>LT23 001568</t>
  </si>
  <si>
    <t>1569</t>
  </si>
  <si>
    <t>n5BATVLt8</t>
  </si>
  <si>
    <t>LT23 001569</t>
  </si>
  <si>
    <t>1570</t>
  </si>
  <si>
    <t>YDWenpZYL</t>
  </si>
  <si>
    <t>LT23 001570</t>
  </si>
  <si>
    <t>1571</t>
  </si>
  <si>
    <t>SyqCRZ5Ay</t>
  </si>
  <si>
    <t>LT23 001571</t>
  </si>
  <si>
    <t>1572</t>
  </si>
  <si>
    <t>VAZj4FBNL</t>
  </si>
  <si>
    <t>LT23 001572</t>
  </si>
  <si>
    <t>1573</t>
  </si>
  <si>
    <t>4dlSsQfgH</t>
  </si>
  <si>
    <t>LT23 001573</t>
  </si>
  <si>
    <t>1574</t>
  </si>
  <si>
    <t>nE3LqeeyC</t>
  </si>
  <si>
    <t>LT23 001574</t>
  </si>
  <si>
    <t>1575</t>
  </si>
  <si>
    <t>uve4XHmt7</t>
  </si>
  <si>
    <t>LT23 001575</t>
  </si>
  <si>
    <t>1576</t>
  </si>
  <si>
    <t>yng4ftxnM</t>
  </si>
  <si>
    <t>LT23 001576</t>
  </si>
  <si>
    <t>1577</t>
  </si>
  <si>
    <t>XUHw8ZJT3</t>
  </si>
  <si>
    <t>LT23 001577</t>
  </si>
  <si>
    <t>1578</t>
  </si>
  <si>
    <t>hPqCQqGEP</t>
  </si>
  <si>
    <t>LT23 001578</t>
  </si>
  <si>
    <t>1579</t>
  </si>
  <si>
    <t>3g2eau48K</t>
  </si>
  <si>
    <t>LT23 001579</t>
  </si>
  <si>
    <t>1580</t>
  </si>
  <si>
    <t>pCrR79kqv</t>
  </si>
  <si>
    <t>LT23 001580</t>
  </si>
  <si>
    <t>1581</t>
  </si>
  <si>
    <t>2GF7jJLZ3</t>
  </si>
  <si>
    <t>LT23 001581</t>
  </si>
  <si>
    <t>1582</t>
  </si>
  <si>
    <t>NBSrU7RSD</t>
  </si>
  <si>
    <t>LT23 001582</t>
  </si>
  <si>
    <t>1583</t>
  </si>
  <si>
    <t>Qzml4UL4p</t>
  </si>
  <si>
    <t>LT23 001583</t>
  </si>
  <si>
    <t>1584</t>
  </si>
  <si>
    <t>DYF6c4uvZ</t>
  </si>
  <si>
    <t>LT23 001584</t>
  </si>
  <si>
    <t>1585</t>
  </si>
  <si>
    <t>qW7s8dLzQ</t>
  </si>
  <si>
    <t>LT23 001585</t>
  </si>
  <si>
    <t>1586</t>
  </si>
  <si>
    <t>EgNQMsRGd</t>
  </si>
  <si>
    <t>LT23 001586</t>
  </si>
  <si>
    <t>1587</t>
  </si>
  <si>
    <t>hkyMz9SZa</t>
  </si>
  <si>
    <t>LT23 001587</t>
  </si>
  <si>
    <t>1588</t>
  </si>
  <si>
    <t>mE5rg8nTN</t>
  </si>
  <si>
    <t>LT23 001588</t>
  </si>
  <si>
    <t>1589</t>
  </si>
  <si>
    <t>7lqLtlUrw</t>
  </si>
  <si>
    <t>LT23 001589</t>
  </si>
  <si>
    <t>1590</t>
  </si>
  <si>
    <t>GXrJuZ9NS</t>
  </si>
  <si>
    <t>LT23 001590</t>
  </si>
  <si>
    <t>1591</t>
  </si>
  <si>
    <t>f69daRLS5</t>
  </si>
  <si>
    <t>LT23 001591</t>
  </si>
  <si>
    <t>1592</t>
  </si>
  <si>
    <t>MzTE6uVGp</t>
  </si>
  <si>
    <t>LT23 001592</t>
  </si>
  <si>
    <t>1593</t>
  </si>
  <si>
    <t>t4XnpYZ6b</t>
  </si>
  <si>
    <t>LT23 001593</t>
  </si>
  <si>
    <t>1594</t>
  </si>
  <si>
    <t>DZb8Ble7H</t>
  </si>
  <si>
    <t>LT23 001594</t>
  </si>
  <si>
    <t>1595</t>
  </si>
  <si>
    <t>8QdpMuD8X</t>
  </si>
  <si>
    <t>LT23 001595</t>
  </si>
  <si>
    <t>1596</t>
  </si>
  <si>
    <t>JmxcJKjsy</t>
  </si>
  <si>
    <t>LT23 001596</t>
  </si>
  <si>
    <t>1597</t>
  </si>
  <si>
    <t>JFucExMbl</t>
  </si>
  <si>
    <t>LT23 001597</t>
  </si>
  <si>
    <t>1598</t>
  </si>
  <si>
    <t>x5h4MN9FK</t>
  </si>
  <si>
    <t>LT23 001598</t>
  </si>
  <si>
    <t>1599</t>
  </si>
  <si>
    <t>FpmyFuZnK</t>
  </si>
  <si>
    <t>LT23 001599</t>
  </si>
  <si>
    <t>1600</t>
  </si>
  <si>
    <t>kHpJaAsSW</t>
  </si>
  <si>
    <t>LT23 001600</t>
  </si>
  <si>
    <t>1601</t>
  </si>
  <si>
    <t>lnUbYNNBj</t>
  </si>
  <si>
    <t>LT23 001601</t>
  </si>
  <si>
    <t>1602</t>
  </si>
  <si>
    <t>35Ya49gUa</t>
  </si>
  <si>
    <t>LT23 001602</t>
  </si>
  <si>
    <t>1603</t>
  </si>
  <si>
    <t>zvHdV3pZf</t>
  </si>
  <si>
    <t>LT23 001603</t>
  </si>
  <si>
    <t>1604</t>
  </si>
  <si>
    <t>96lYCCpDr</t>
  </si>
  <si>
    <t>LT23 001604</t>
  </si>
  <si>
    <t>1605</t>
  </si>
  <si>
    <t>7HfM5JZBJ</t>
  </si>
  <si>
    <t>LT23 001605</t>
  </si>
  <si>
    <t>1606</t>
  </si>
  <si>
    <t>GTwC4pVpW</t>
  </si>
  <si>
    <t>LT23 001606</t>
  </si>
  <si>
    <t>1607</t>
  </si>
  <si>
    <t>kvZvFlMjh</t>
  </si>
  <si>
    <t>LT23 001607</t>
  </si>
  <si>
    <t>1608</t>
  </si>
  <si>
    <t>SbNwr7HRf</t>
  </si>
  <si>
    <t>LT23 001608</t>
  </si>
  <si>
    <t>1609</t>
  </si>
  <si>
    <t>bJDcC238L</t>
  </si>
  <si>
    <t>LT23 001609</t>
  </si>
  <si>
    <t>1610</t>
  </si>
  <si>
    <t>xNP96CFxQ</t>
  </si>
  <si>
    <t>LT23 001610</t>
  </si>
  <si>
    <t>1611</t>
  </si>
  <si>
    <t>FMhQfaWPn</t>
  </si>
  <si>
    <t>LT23 001611</t>
  </si>
  <si>
    <t>1612</t>
  </si>
  <si>
    <t>HXX8jMJgu</t>
  </si>
  <si>
    <t>LT23 001612</t>
  </si>
  <si>
    <t>1613</t>
  </si>
  <si>
    <t>cwBxlu2lZ</t>
  </si>
  <si>
    <t>LT23 001613</t>
  </si>
  <si>
    <t>1614</t>
  </si>
  <si>
    <t>DWyyahUjM</t>
  </si>
  <si>
    <t>LT23 001614</t>
  </si>
  <si>
    <t>1615</t>
  </si>
  <si>
    <t>4PbSaq9sq</t>
  </si>
  <si>
    <t>LT23 001615</t>
  </si>
  <si>
    <t>1616</t>
  </si>
  <si>
    <t>eWyuCx8cX</t>
  </si>
  <si>
    <t>LT23 001616</t>
  </si>
  <si>
    <t>1617</t>
  </si>
  <si>
    <t>92QMSwgQe</t>
  </si>
  <si>
    <t>LT23 001617</t>
  </si>
  <si>
    <t>1618</t>
  </si>
  <si>
    <t>vrZzDPvG8</t>
  </si>
  <si>
    <t>LT23 001618</t>
  </si>
  <si>
    <t>1619</t>
  </si>
  <si>
    <t>3UTxBglwH</t>
  </si>
  <si>
    <t>LT23 001619</t>
  </si>
  <si>
    <t>1620</t>
  </si>
  <si>
    <t>sw4UCMmRR</t>
  </si>
  <si>
    <t>LT23 001620</t>
  </si>
  <si>
    <t>1621</t>
  </si>
  <si>
    <t>SAeZGwvGr</t>
  </si>
  <si>
    <t>LT23 001621</t>
  </si>
  <si>
    <t>1622</t>
  </si>
  <si>
    <t>rr57av92T</t>
  </si>
  <si>
    <t>LT23 001622</t>
  </si>
  <si>
    <t>1623</t>
  </si>
  <si>
    <t>TkyfldN7j</t>
  </si>
  <si>
    <t>LT23 001623</t>
  </si>
  <si>
    <t>1624</t>
  </si>
  <si>
    <t>m7WkC3DLN</t>
  </si>
  <si>
    <t>LT23 001624</t>
  </si>
  <si>
    <t>1625</t>
  </si>
  <si>
    <t>LvMsE2rmz</t>
  </si>
  <si>
    <t>LT23 001625</t>
  </si>
  <si>
    <t>1626</t>
  </si>
  <si>
    <t>XpV6dRDB7</t>
  </si>
  <si>
    <t>LT23 001626</t>
  </si>
  <si>
    <t>1627</t>
  </si>
  <si>
    <t>sdeYlG3t9</t>
  </si>
  <si>
    <t>LT23 001627</t>
  </si>
  <si>
    <t>1628</t>
  </si>
  <si>
    <t>FBtzdRkgV</t>
  </si>
  <si>
    <t>LT23 001628</t>
  </si>
  <si>
    <t>1629</t>
  </si>
  <si>
    <t>a2LWk2mEu</t>
  </si>
  <si>
    <t>LT23 001629</t>
  </si>
  <si>
    <t>1630</t>
  </si>
  <si>
    <t>6MgFgEvKE</t>
  </si>
  <si>
    <t>LT23 001630</t>
  </si>
  <si>
    <t>1631</t>
  </si>
  <si>
    <t>7sz83MxhC</t>
  </si>
  <si>
    <t>LT23 001631</t>
  </si>
  <si>
    <t>1632</t>
  </si>
  <si>
    <t>PAEnE2g9j</t>
  </si>
  <si>
    <t>LT23 001632</t>
  </si>
  <si>
    <t>1633</t>
  </si>
  <si>
    <t>kpqVYkn6W</t>
  </si>
  <si>
    <t>LT23 001633</t>
  </si>
  <si>
    <t>1634</t>
  </si>
  <si>
    <t>EeDR7DKdk</t>
  </si>
  <si>
    <t>LT23 001634</t>
  </si>
  <si>
    <t>1635</t>
  </si>
  <si>
    <t>DJjq5zGvy</t>
  </si>
  <si>
    <t>LT23 001635</t>
  </si>
  <si>
    <t>1636</t>
  </si>
  <si>
    <t>QPsGugcXy</t>
  </si>
  <si>
    <t>LT23 001636</t>
  </si>
  <si>
    <t>1637</t>
  </si>
  <si>
    <t>v2p9UGTtU</t>
  </si>
  <si>
    <t>LT23 001637</t>
  </si>
  <si>
    <t>1638</t>
  </si>
  <si>
    <t>QhkWUeJXt</t>
  </si>
  <si>
    <t>LT23 001638</t>
  </si>
  <si>
    <t>1639</t>
  </si>
  <si>
    <t>8Prm7qPy7</t>
  </si>
  <si>
    <t>LT23 001639</t>
  </si>
  <si>
    <t>1640</t>
  </si>
  <si>
    <t>5r5Mn2y9Y</t>
  </si>
  <si>
    <t>LT23 001640</t>
  </si>
  <si>
    <t>1641</t>
  </si>
  <si>
    <t>REmKM4q7T</t>
  </si>
  <si>
    <t>LT23 001641</t>
  </si>
  <si>
    <t>1642</t>
  </si>
  <si>
    <t>ZxR769DH2</t>
  </si>
  <si>
    <t>LT23 001642</t>
  </si>
  <si>
    <t>1643</t>
  </si>
  <si>
    <t>rYacqRj2G</t>
  </si>
  <si>
    <t>LT23 001643</t>
  </si>
  <si>
    <t>1644</t>
  </si>
  <si>
    <t>HwPQl5CnK</t>
  </si>
  <si>
    <t>LT23 001644</t>
  </si>
  <si>
    <t>1645</t>
  </si>
  <si>
    <t>dDd2cxzQv</t>
  </si>
  <si>
    <t>LT23 001645</t>
  </si>
  <si>
    <t>1646</t>
  </si>
  <si>
    <t>xB4HCqJAS</t>
  </si>
  <si>
    <t>LT23 001646</t>
  </si>
  <si>
    <t>1647</t>
  </si>
  <si>
    <t>FptwQjdtP</t>
  </si>
  <si>
    <t>LT23 001647</t>
  </si>
  <si>
    <t>1648</t>
  </si>
  <si>
    <t>j3QGvxxtq</t>
  </si>
  <si>
    <t>LT23 001648</t>
  </si>
  <si>
    <t>1649</t>
  </si>
  <si>
    <t>RHXmDxBXN</t>
  </si>
  <si>
    <t>LT23 001649</t>
  </si>
  <si>
    <t>1650</t>
  </si>
  <si>
    <t>CvfAGdzhq</t>
  </si>
  <si>
    <t>LT23 001650</t>
  </si>
  <si>
    <t>1651</t>
  </si>
  <si>
    <t>x5syzeRD3</t>
  </si>
  <si>
    <t>LT23 001651</t>
  </si>
  <si>
    <t>1652</t>
  </si>
  <si>
    <t>NZT4C2Pjs</t>
  </si>
  <si>
    <t>LT23 001652</t>
  </si>
  <si>
    <t>1653</t>
  </si>
  <si>
    <t>EP4WplnkR</t>
  </si>
  <si>
    <t>LT23 001653</t>
  </si>
  <si>
    <t>1654</t>
  </si>
  <si>
    <t>G9SYE9zcP</t>
  </si>
  <si>
    <t>LT23 001654</t>
  </si>
  <si>
    <t>1655</t>
  </si>
  <si>
    <t>zW5M4htLz</t>
  </si>
  <si>
    <t>LT23 001655</t>
  </si>
  <si>
    <t>1656</t>
  </si>
  <si>
    <t>FFBAy8ySg</t>
  </si>
  <si>
    <t>LT23 001656</t>
  </si>
  <si>
    <t>1657</t>
  </si>
  <si>
    <t>jJB97UAmw</t>
  </si>
  <si>
    <t>LT23 001657</t>
  </si>
  <si>
    <t>1658</t>
  </si>
  <si>
    <t>bRQrCwzZJ</t>
  </si>
  <si>
    <t>LT23 001658</t>
  </si>
  <si>
    <t>1659</t>
  </si>
  <si>
    <t>fpVPGCePY</t>
  </si>
  <si>
    <t>LT23 001659</t>
  </si>
  <si>
    <t>1660</t>
  </si>
  <si>
    <t>NNRAAx4RT</t>
  </si>
  <si>
    <t>LT23 001660</t>
  </si>
  <si>
    <t>1661</t>
  </si>
  <si>
    <t>WlYuyJZ4T</t>
  </si>
  <si>
    <t>LT23 001661</t>
  </si>
  <si>
    <t>1662</t>
  </si>
  <si>
    <t>4YrN8usA9</t>
  </si>
  <si>
    <t>LT23 001662</t>
  </si>
  <si>
    <t>1663</t>
  </si>
  <si>
    <t>GNUv7ulkW</t>
  </si>
  <si>
    <t>LT23 001663</t>
  </si>
  <si>
    <t>1664</t>
  </si>
  <si>
    <t>Y3l7yVqmv</t>
  </si>
  <si>
    <t>LT23 001664</t>
  </si>
  <si>
    <t>1665</t>
  </si>
  <si>
    <t>9tBbXeNcr</t>
  </si>
  <si>
    <t>LT23 001665</t>
  </si>
  <si>
    <t>1666</t>
  </si>
  <si>
    <t>cQWv6Lx7z</t>
  </si>
  <si>
    <t>LT23 001666</t>
  </si>
  <si>
    <t>1667</t>
  </si>
  <si>
    <t>NnPZvupAD</t>
  </si>
  <si>
    <t>LT23 001667</t>
  </si>
  <si>
    <t>1668</t>
  </si>
  <si>
    <t>xUyBlNBA7</t>
  </si>
  <si>
    <t>LT23 001668</t>
  </si>
  <si>
    <t>1669</t>
  </si>
  <si>
    <t>fPNeHVzss</t>
  </si>
  <si>
    <t>LT23 001669</t>
  </si>
  <si>
    <t>1670</t>
  </si>
  <si>
    <t>3NpVETySl</t>
  </si>
  <si>
    <t>LT23 001670</t>
  </si>
  <si>
    <t>1671</t>
  </si>
  <si>
    <t>eQgBrJGEu</t>
  </si>
  <si>
    <t>LT23 001671</t>
  </si>
  <si>
    <t>1672</t>
  </si>
  <si>
    <t>m6Y9W28qM</t>
  </si>
  <si>
    <t>LT23 001672</t>
  </si>
  <si>
    <t>1673</t>
  </si>
  <si>
    <t>RjbGwgSME</t>
  </si>
  <si>
    <t>LT23 001673</t>
  </si>
  <si>
    <t>1674</t>
  </si>
  <si>
    <t>jLVbp5D3G</t>
  </si>
  <si>
    <t>LT23 001674</t>
  </si>
  <si>
    <t>1675</t>
  </si>
  <si>
    <t>gDs8tSFBS</t>
  </si>
  <si>
    <t>LT23 001675</t>
  </si>
  <si>
    <t>1676</t>
  </si>
  <si>
    <t>Skj5DEVQP</t>
  </si>
  <si>
    <t>LT23 001676</t>
  </si>
  <si>
    <t>1677</t>
  </si>
  <si>
    <t>3eSQDUeZA</t>
  </si>
  <si>
    <t>LT23 001677</t>
  </si>
  <si>
    <t>1678</t>
  </si>
  <si>
    <t>kfq7MKcz9</t>
  </si>
  <si>
    <t>LT23 001678</t>
  </si>
  <si>
    <t>1679</t>
  </si>
  <si>
    <t>LQLyLhVrp</t>
  </si>
  <si>
    <t>LT23 001679</t>
  </si>
  <si>
    <t>1680</t>
  </si>
  <si>
    <t>2Q6GmhYuc</t>
  </si>
  <si>
    <t>LT23 001680</t>
  </si>
  <si>
    <t>1681</t>
  </si>
  <si>
    <t>b95YdQBm3</t>
  </si>
  <si>
    <t>LT23 001681</t>
  </si>
  <si>
    <t>1682</t>
  </si>
  <si>
    <t>lGBr77GRm</t>
  </si>
  <si>
    <t>LT23 001682</t>
  </si>
  <si>
    <t>1683</t>
  </si>
  <si>
    <t>xG8shtqk7</t>
  </si>
  <si>
    <t>LT23 001683</t>
  </si>
  <si>
    <t>1684</t>
  </si>
  <si>
    <t>fHNMBaJDG</t>
  </si>
  <si>
    <t>LT23 001684</t>
  </si>
  <si>
    <t>1685</t>
  </si>
  <si>
    <t>uba2GwaAv</t>
  </si>
  <si>
    <t>LT23 001685</t>
  </si>
  <si>
    <t>1686</t>
  </si>
  <si>
    <t>xS87CYsyt</t>
  </si>
  <si>
    <t>LT23 001686</t>
  </si>
  <si>
    <t>1687</t>
  </si>
  <si>
    <t>Yrfwe3leL</t>
  </si>
  <si>
    <t>LT23 001687</t>
  </si>
  <si>
    <t>1688</t>
  </si>
  <si>
    <t>MJ6J6gDPE</t>
  </si>
  <si>
    <t>LT23 001688</t>
  </si>
  <si>
    <t>1689</t>
  </si>
  <si>
    <t>39TMMmwFH</t>
  </si>
  <si>
    <t>LT23 001689</t>
  </si>
  <si>
    <t>1690</t>
  </si>
  <si>
    <t>gJ3T5r2Mu</t>
  </si>
  <si>
    <t>LT23 001690</t>
  </si>
  <si>
    <t>1691</t>
  </si>
  <si>
    <t>kPQCRY5EC</t>
  </si>
  <si>
    <t>LT23 001691</t>
  </si>
  <si>
    <t>1692</t>
  </si>
  <si>
    <t>KCzNM6QD3</t>
  </si>
  <si>
    <t>LT23 001692</t>
  </si>
  <si>
    <t>1693</t>
  </si>
  <si>
    <t>xnxNnQhmN</t>
  </si>
  <si>
    <t>LT23 001693</t>
  </si>
  <si>
    <t>1694</t>
  </si>
  <si>
    <t>4YtsT9J2x</t>
  </si>
  <si>
    <t>LT23 001694</t>
  </si>
  <si>
    <t>1695</t>
  </si>
  <si>
    <t>qbxNYys5l</t>
  </si>
  <si>
    <t>LT23 001695</t>
  </si>
  <si>
    <t>1696</t>
  </si>
  <si>
    <t>jdwLuNLAw</t>
  </si>
  <si>
    <t>LT23 001696</t>
  </si>
  <si>
    <t>1697</t>
  </si>
  <si>
    <t>ufRslbMDK</t>
  </si>
  <si>
    <t>LT23 001697</t>
  </si>
  <si>
    <t>1698</t>
  </si>
  <si>
    <t>GzXZRPDka</t>
  </si>
  <si>
    <t>LT23 001698</t>
  </si>
  <si>
    <t>1699</t>
  </si>
  <si>
    <t>DBbncvw5t</t>
  </si>
  <si>
    <t>LT23 001699</t>
  </si>
  <si>
    <t>1700</t>
  </si>
  <si>
    <t>K5uXqHv8A</t>
  </si>
  <si>
    <t>LT23 001700</t>
  </si>
  <si>
    <t>1701</t>
  </si>
  <si>
    <t>Ym7XcztMV</t>
  </si>
  <si>
    <t>LT23 001701</t>
  </si>
  <si>
    <t>1702</t>
  </si>
  <si>
    <t>LGshmDLZl</t>
  </si>
  <si>
    <t>LT23 001702</t>
  </si>
  <si>
    <t>1703</t>
  </si>
  <si>
    <t>2chNcMWTh</t>
  </si>
  <si>
    <t>LT23 001703</t>
  </si>
  <si>
    <t>1704</t>
  </si>
  <si>
    <t>Q8HnGRK3K</t>
  </si>
  <si>
    <t>LT23 001704</t>
  </si>
  <si>
    <t>1705</t>
  </si>
  <si>
    <t>65Mz456Zl</t>
  </si>
  <si>
    <t>LT23 001705</t>
  </si>
  <si>
    <t>1706</t>
  </si>
  <si>
    <t>kMSlGPK8r</t>
  </si>
  <si>
    <t>LT23 001706</t>
  </si>
  <si>
    <t>1707</t>
  </si>
  <si>
    <t>Cd78jLqDp</t>
  </si>
  <si>
    <t>LT23 001707</t>
  </si>
  <si>
    <t>1708</t>
  </si>
  <si>
    <t>LK85aRSRU</t>
  </si>
  <si>
    <t>LT23 001708</t>
  </si>
  <si>
    <t>1709</t>
  </si>
  <si>
    <t>Hz3EyHCqT</t>
  </si>
  <si>
    <t>LT23 001709</t>
  </si>
  <si>
    <t>1710</t>
  </si>
  <si>
    <t>DC47mdJDd</t>
  </si>
  <si>
    <t>LT23 001710</t>
  </si>
  <si>
    <t>1711</t>
  </si>
  <si>
    <t>KTACgWrbT</t>
  </si>
  <si>
    <t>LT23 001711</t>
  </si>
  <si>
    <t>1712</t>
  </si>
  <si>
    <t>2MjqTYDX5</t>
  </si>
  <si>
    <t>LT23 001712</t>
  </si>
  <si>
    <t>1713</t>
  </si>
  <si>
    <t>S3Wf7B6Ff</t>
  </si>
  <si>
    <t>LT23 001713</t>
  </si>
  <si>
    <t>1714</t>
  </si>
  <si>
    <t>9GQb8YZ4U</t>
  </si>
  <si>
    <t>LT23 001714</t>
  </si>
  <si>
    <t>1715</t>
  </si>
  <si>
    <t>YuUxz89SW</t>
  </si>
  <si>
    <t>LT23 001715</t>
  </si>
  <si>
    <t>1716</t>
  </si>
  <si>
    <t>c8GrvHUqc</t>
  </si>
  <si>
    <t>LT23 001716</t>
  </si>
  <si>
    <t>1717</t>
  </si>
  <si>
    <t>v6wJ4VM6D</t>
  </si>
  <si>
    <t>LT23 001717</t>
  </si>
  <si>
    <t>1718</t>
  </si>
  <si>
    <t>wRwG2Nxmm</t>
  </si>
  <si>
    <t>LT23 001718</t>
  </si>
  <si>
    <t>1719</t>
  </si>
  <si>
    <t>DTLwp3Jvt</t>
  </si>
  <si>
    <t>LT23 001719</t>
  </si>
  <si>
    <t>1720</t>
  </si>
  <si>
    <t>2J8XSSEh6</t>
  </si>
  <si>
    <t>LT23 001720</t>
  </si>
  <si>
    <t>1721</t>
  </si>
  <si>
    <t>XDLL6zxrd</t>
  </si>
  <si>
    <t>LT23 001721</t>
  </si>
  <si>
    <t>1722</t>
  </si>
  <si>
    <t>dz3H5bEen</t>
  </si>
  <si>
    <t>LT23 001722</t>
  </si>
  <si>
    <t>1723</t>
  </si>
  <si>
    <t>zLQ5Fn7mA</t>
  </si>
  <si>
    <t>LT23 001723</t>
  </si>
  <si>
    <t>1724</t>
  </si>
  <si>
    <t>uU3ulDudT</t>
  </si>
  <si>
    <t>LT23 001724</t>
  </si>
  <si>
    <t>1725</t>
  </si>
  <si>
    <t>mE9U7kzXL</t>
  </si>
  <si>
    <t>LT23 001725</t>
  </si>
  <si>
    <t>1726</t>
  </si>
  <si>
    <t>FSP7UPFzF</t>
  </si>
  <si>
    <t>LT23 001726</t>
  </si>
  <si>
    <t>1727</t>
  </si>
  <si>
    <t>96LWQlxcd</t>
  </si>
  <si>
    <t>LT23 001727</t>
  </si>
  <si>
    <t>1728</t>
  </si>
  <si>
    <t>YSUDtXm4Q</t>
  </si>
  <si>
    <t>LT23 001728</t>
  </si>
  <si>
    <t>1729</t>
  </si>
  <si>
    <t>Fben7SrZZ</t>
  </si>
  <si>
    <t>LT23 001729</t>
  </si>
  <si>
    <t>1730</t>
  </si>
  <si>
    <t>NLDEAeHBD</t>
  </si>
  <si>
    <t>LT23 001730</t>
  </si>
  <si>
    <t>1731</t>
  </si>
  <si>
    <t>WhsjNWPs7</t>
  </si>
  <si>
    <t>LT23 001731</t>
  </si>
  <si>
    <t>1732</t>
  </si>
  <si>
    <t>qjBZQF6Ug</t>
  </si>
  <si>
    <t>LT23 001732</t>
  </si>
  <si>
    <t>1733</t>
  </si>
  <si>
    <t>qV34PBeKY</t>
  </si>
  <si>
    <t>LT23 001733</t>
  </si>
  <si>
    <t>1734</t>
  </si>
  <si>
    <t>cujBt35Uh</t>
  </si>
  <si>
    <t>LT23 001734</t>
  </si>
  <si>
    <t>1735</t>
  </si>
  <si>
    <t>s2C7KedX7</t>
  </si>
  <si>
    <t>LT23 001735</t>
  </si>
  <si>
    <t>1736</t>
  </si>
  <si>
    <t>fc83UQfDM</t>
  </si>
  <si>
    <t>LT23 001736</t>
  </si>
  <si>
    <t>1737</t>
  </si>
  <si>
    <t>SF4cka33h</t>
  </si>
  <si>
    <t>LT23 001737</t>
  </si>
  <si>
    <t>1738</t>
  </si>
  <si>
    <t>UtbLePEJ7</t>
  </si>
  <si>
    <t>LT23 001738</t>
  </si>
  <si>
    <t>1739</t>
  </si>
  <si>
    <t>6FpxZDGyw</t>
  </si>
  <si>
    <t>LT23 001739</t>
  </si>
  <si>
    <t>1740</t>
  </si>
  <si>
    <t>G2ClCZB7B</t>
  </si>
  <si>
    <t>LT23 001740</t>
  </si>
  <si>
    <t>1741</t>
  </si>
  <si>
    <t>WdXs974NF</t>
  </si>
  <si>
    <t>LT23 001741</t>
  </si>
  <si>
    <t>1742</t>
  </si>
  <si>
    <t>DT5YXFdwX</t>
  </si>
  <si>
    <t>LT23 001742</t>
  </si>
  <si>
    <t>1743</t>
  </si>
  <si>
    <t>vct8gD9gm</t>
  </si>
  <si>
    <t>LT23 001743</t>
  </si>
  <si>
    <t>1744</t>
  </si>
  <si>
    <t>QbTwAVhq6</t>
  </si>
  <si>
    <t>LT23 001744</t>
  </si>
  <si>
    <t>1745</t>
  </si>
  <si>
    <t>GThJwVuLN</t>
  </si>
  <si>
    <t>LT23 001745</t>
  </si>
  <si>
    <t>1746</t>
  </si>
  <si>
    <t>N4tVWt3wl</t>
  </si>
  <si>
    <t>LT23 001746</t>
  </si>
  <si>
    <t>1747</t>
  </si>
  <si>
    <t>ZpxjaZWY3</t>
  </si>
  <si>
    <t>LT23 001747</t>
  </si>
  <si>
    <t>1748</t>
  </si>
  <si>
    <t>MHPrs6Vy8</t>
  </si>
  <si>
    <t>LT23 001748</t>
  </si>
  <si>
    <t>1749</t>
  </si>
  <si>
    <t>6z89L2PR5</t>
  </si>
  <si>
    <t>LT23 001749</t>
  </si>
  <si>
    <t>1750</t>
  </si>
  <si>
    <t>Rq5e9YGBp</t>
  </si>
  <si>
    <t>LT23 001750</t>
  </si>
  <si>
    <t>1751</t>
  </si>
  <si>
    <t>Avv4nvJXs</t>
  </si>
  <si>
    <t>LT23 001751</t>
  </si>
  <si>
    <t>1752</t>
  </si>
  <si>
    <t>qKvGZnbZs</t>
  </si>
  <si>
    <t>LT23 001752</t>
  </si>
  <si>
    <t>1753</t>
  </si>
  <si>
    <t>7KKA9AHdG</t>
  </si>
  <si>
    <t>LT23 001753</t>
  </si>
  <si>
    <t>1754</t>
  </si>
  <si>
    <t>UAxPEpJbR</t>
  </si>
  <si>
    <t>LT23 001754</t>
  </si>
  <si>
    <t>1755</t>
  </si>
  <si>
    <t>hLqrNjCyP</t>
  </si>
  <si>
    <t>LT23 001755</t>
  </si>
  <si>
    <t>1756</t>
  </si>
  <si>
    <t>pYZEv6937</t>
  </si>
  <si>
    <t>LT23 001756</t>
  </si>
  <si>
    <t>1757</t>
  </si>
  <si>
    <t>Hb33blsfK</t>
  </si>
  <si>
    <t>LT23 001757</t>
  </si>
  <si>
    <t>1758</t>
  </si>
  <si>
    <t>qtyJ8Ve3d</t>
  </si>
  <si>
    <t>LT23 001758</t>
  </si>
  <si>
    <t>1759</t>
  </si>
  <si>
    <t>qNBgsc6yn</t>
  </si>
  <si>
    <t>LT23 001759</t>
  </si>
  <si>
    <t>1760</t>
  </si>
  <si>
    <t>DlpTGQfwK</t>
  </si>
  <si>
    <t>LT23 001760</t>
  </si>
  <si>
    <t>1761</t>
  </si>
  <si>
    <t>FNdn5Qx75</t>
  </si>
  <si>
    <t>LT23 001761</t>
  </si>
  <si>
    <t>1762</t>
  </si>
  <si>
    <t>XvYTe6KNe</t>
  </si>
  <si>
    <t>LT23 001762</t>
  </si>
  <si>
    <t>1763</t>
  </si>
  <si>
    <t>acCZpEkYD</t>
  </si>
  <si>
    <t>LT23 001763</t>
  </si>
  <si>
    <t>1764</t>
  </si>
  <si>
    <t>4TqW8Ej6W</t>
  </si>
  <si>
    <t>LT23 001764</t>
  </si>
  <si>
    <t>1765</t>
  </si>
  <si>
    <t>n93tKQBHn</t>
  </si>
  <si>
    <t>LT23 001765</t>
  </si>
  <si>
    <t>1766</t>
  </si>
  <si>
    <t>GphxFEv6P</t>
  </si>
  <si>
    <t>LT23 001766</t>
  </si>
  <si>
    <t>1767</t>
  </si>
  <si>
    <t>p5NuVZq3N</t>
  </si>
  <si>
    <t>LT23 001767</t>
  </si>
  <si>
    <t>1768</t>
  </si>
  <si>
    <t>lPdN2JZ5a</t>
  </si>
  <si>
    <t>LT23 001768</t>
  </si>
  <si>
    <t>1769</t>
  </si>
  <si>
    <t>W5HkCwUzS</t>
  </si>
  <si>
    <t>LT23 001769</t>
  </si>
  <si>
    <t>1770</t>
  </si>
  <si>
    <t>UdTrzWWC9</t>
  </si>
  <si>
    <t>LT23 001770</t>
  </si>
  <si>
    <t>1771</t>
  </si>
  <si>
    <t>NUY83K5E7</t>
  </si>
  <si>
    <t>LT23 001771</t>
  </si>
  <si>
    <t>1772</t>
  </si>
  <si>
    <t>KPDTMR3gL</t>
  </si>
  <si>
    <t>LT23 001772</t>
  </si>
  <si>
    <t>1773</t>
  </si>
  <si>
    <t>97mTZ6Xyj</t>
  </si>
  <si>
    <t>LT23 001773</t>
  </si>
  <si>
    <t>1774</t>
  </si>
  <si>
    <t>PJSB3VvLY</t>
  </si>
  <si>
    <t>LT23 001774</t>
  </si>
  <si>
    <t>1775</t>
  </si>
  <si>
    <t>FlFskx8TJ</t>
  </si>
  <si>
    <t>LT23 001775</t>
  </si>
  <si>
    <t>1776</t>
  </si>
  <si>
    <t>T2ss6BRfp</t>
  </si>
  <si>
    <t>LT23 001776</t>
  </si>
  <si>
    <t>1777</t>
  </si>
  <si>
    <t>6fxRM5yVz</t>
  </si>
  <si>
    <t>LT23 001777</t>
  </si>
  <si>
    <t>1778</t>
  </si>
  <si>
    <t>VFM4SD9aL</t>
  </si>
  <si>
    <t>LT23 001778</t>
  </si>
  <si>
    <t>1779</t>
  </si>
  <si>
    <t>nfFWnq5Bc</t>
  </si>
  <si>
    <t>LT23 001779</t>
  </si>
  <si>
    <t>1780</t>
  </si>
  <si>
    <t>naeCBKy8c</t>
  </si>
  <si>
    <t>LT23 001780</t>
  </si>
  <si>
    <t>1781</t>
  </si>
  <si>
    <t>emQNPrJ5Z</t>
  </si>
  <si>
    <t>LT23 001781</t>
  </si>
  <si>
    <t>1782</t>
  </si>
  <si>
    <t>merD677FB</t>
  </si>
  <si>
    <t>LT23 001782</t>
  </si>
  <si>
    <t>1783</t>
  </si>
  <si>
    <t>EVKFwHEAh</t>
  </si>
  <si>
    <t>LT23 001783</t>
  </si>
  <si>
    <t>1784</t>
  </si>
  <si>
    <t>3BcSdLuws</t>
  </si>
  <si>
    <t>LT23 001784</t>
  </si>
  <si>
    <t>1785</t>
  </si>
  <si>
    <t>yqNXTe5pJ</t>
  </si>
  <si>
    <t>LT23 001785</t>
  </si>
  <si>
    <t>1786</t>
  </si>
  <si>
    <t>KPd8p5m72</t>
  </si>
  <si>
    <t>LT23 001786</t>
  </si>
  <si>
    <t>1787</t>
  </si>
  <si>
    <t>ez9PSrQuB</t>
  </si>
  <si>
    <t>LT23 001787</t>
  </si>
  <si>
    <t>1788</t>
  </si>
  <si>
    <t>M567RCXGP</t>
  </si>
  <si>
    <t>LT23 001788</t>
  </si>
  <si>
    <t>1789</t>
  </si>
  <si>
    <t>YUMdNtZAG</t>
  </si>
  <si>
    <t>LT23 001789</t>
  </si>
  <si>
    <t>1790</t>
  </si>
  <si>
    <t>nCBaGXWNT</t>
  </si>
  <si>
    <t>LT23 001790</t>
  </si>
  <si>
    <t>1791</t>
  </si>
  <si>
    <t>NTJDv6ykb</t>
  </si>
  <si>
    <t>LT23 001791</t>
  </si>
  <si>
    <t>1792</t>
  </si>
  <si>
    <t>cWTAE8Pdd</t>
  </si>
  <si>
    <t>LT23 001792</t>
  </si>
  <si>
    <t>1793</t>
  </si>
  <si>
    <t>QZn8RbJEC</t>
  </si>
  <si>
    <t>LT23 001793</t>
  </si>
  <si>
    <t>1794</t>
  </si>
  <si>
    <t>P5JjJv5Dm</t>
  </si>
  <si>
    <t>LT23 001794</t>
  </si>
  <si>
    <t>1795</t>
  </si>
  <si>
    <t>6VVStew7R</t>
  </si>
  <si>
    <t>LT23 001795</t>
  </si>
  <si>
    <t>1796</t>
  </si>
  <si>
    <t>L2dJAH5Bm</t>
  </si>
  <si>
    <t>LT23 001796</t>
  </si>
  <si>
    <t>1797</t>
  </si>
  <si>
    <t>DCvvrK4G9</t>
  </si>
  <si>
    <t>LT23 001797</t>
  </si>
  <si>
    <t>1798</t>
  </si>
  <si>
    <t>ZUMskhUCM</t>
  </si>
  <si>
    <t>LT23 001798</t>
  </si>
  <si>
    <t>1799</t>
  </si>
  <si>
    <t>xpNtT9yF4</t>
  </si>
  <si>
    <t>LT23 001799</t>
  </si>
  <si>
    <t>1800</t>
  </si>
  <si>
    <t>dYqB2dSU9</t>
  </si>
  <si>
    <t>LT23 001800</t>
  </si>
  <si>
    <t>1801</t>
  </si>
  <si>
    <t>jHXssUaVh</t>
  </si>
  <si>
    <t>LT23 001801</t>
  </si>
  <si>
    <t>1802</t>
  </si>
  <si>
    <t>PtTDZ46TG</t>
  </si>
  <si>
    <t>LT23 001802</t>
  </si>
  <si>
    <t>1803</t>
  </si>
  <si>
    <t>jr8BWe9mQ</t>
  </si>
  <si>
    <t>LT23 001803</t>
  </si>
  <si>
    <t>1804</t>
  </si>
  <si>
    <t>emnwULLJv</t>
  </si>
  <si>
    <t>LT23 001804</t>
  </si>
  <si>
    <t>1805</t>
  </si>
  <si>
    <t>e26PQcjbz</t>
  </si>
  <si>
    <t>LT23 001805</t>
  </si>
  <si>
    <t>1806</t>
  </si>
  <si>
    <t>D3Stgm7tw</t>
  </si>
  <si>
    <t>LT23 001806</t>
  </si>
  <si>
    <t>1807</t>
  </si>
  <si>
    <t>nQVLHs29f</t>
  </si>
  <si>
    <t>LT23 001807</t>
  </si>
  <si>
    <t>1808</t>
  </si>
  <si>
    <t>LfBVb2uCL</t>
  </si>
  <si>
    <t>LT23 001808</t>
  </si>
  <si>
    <t>1809</t>
  </si>
  <si>
    <t>Ajwue4bNs</t>
  </si>
  <si>
    <t>LT23 001809</t>
  </si>
  <si>
    <t>1810</t>
  </si>
  <si>
    <t>XtC28mDYH</t>
  </si>
  <si>
    <t>LT23 001810</t>
  </si>
  <si>
    <t>1811</t>
  </si>
  <si>
    <t>qeRu3kDuZ</t>
  </si>
  <si>
    <t>LT23 001811</t>
  </si>
  <si>
    <t>1812</t>
  </si>
  <si>
    <t>7Rv6KEZvU</t>
  </si>
  <si>
    <t>LT23 001812</t>
  </si>
  <si>
    <t>1813</t>
  </si>
  <si>
    <t>CtUfnTKf2</t>
  </si>
  <si>
    <t>LT23 001813</t>
  </si>
  <si>
    <t>1814</t>
  </si>
  <si>
    <t>5ZqH7HRMn</t>
  </si>
  <si>
    <t>LT23 001814</t>
  </si>
  <si>
    <t>1815</t>
  </si>
  <si>
    <t>JWhgcP2UF</t>
  </si>
  <si>
    <t>LT23 001815</t>
  </si>
  <si>
    <t>1816</t>
  </si>
  <si>
    <t>YjQHhuC6C</t>
  </si>
  <si>
    <t>LT23 001816</t>
  </si>
  <si>
    <t>1817</t>
  </si>
  <si>
    <t>LLf97JRWg</t>
  </si>
  <si>
    <t>LT23 001817</t>
  </si>
  <si>
    <t>1818</t>
  </si>
  <si>
    <t>uet53U8L8</t>
  </si>
  <si>
    <t>LT23 001818</t>
  </si>
  <si>
    <t>1819</t>
  </si>
  <si>
    <t>xZpBQcN4F</t>
  </si>
  <si>
    <t>LT23 001819</t>
  </si>
  <si>
    <t>1820</t>
  </si>
  <si>
    <t>9AZRfyjDF</t>
  </si>
  <si>
    <t>LT23 001820</t>
  </si>
  <si>
    <t>1821</t>
  </si>
  <si>
    <t>lWh5WlpCV</t>
  </si>
  <si>
    <t>LT23 001821</t>
  </si>
  <si>
    <t>1822</t>
  </si>
  <si>
    <t>lAVEA8fzn</t>
  </si>
  <si>
    <t>LT23 001822</t>
  </si>
  <si>
    <t>1823</t>
  </si>
  <si>
    <t>AGpz4BKf4</t>
  </si>
  <si>
    <t>LT23 001823</t>
  </si>
  <si>
    <t>1824</t>
  </si>
  <si>
    <t>LWhpZHjt3</t>
  </si>
  <si>
    <t>LT23 001824</t>
  </si>
  <si>
    <t>1825</t>
  </si>
  <si>
    <t>qyAEUdex5</t>
  </si>
  <si>
    <t>LT23 001825</t>
  </si>
  <si>
    <t>1826</t>
  </si>
  <si>
    <t>DuVzQYGX6</t>
  </si>
  <si>
    <t>LT23 001826</t>
  </si>
  <si>
    <t>1827</t>
  </si>
  <si>
    <t>AHk5lS52d</t>
  </si>
  <si>
    <t>LT23 001827</t>
  </si>
  <si>
    <t>1828</t>
  </si>
  <si>
    <t>jVGnhqAPk</t>
  </si>
  <si>
    <t>LT23 001828</t>
  </si>
  <si>
    <t>1829</t>
  </si>
  <si>
    <t>haLDqqJta</t>
  </si>
  <si>
    <t>LT23 001829</t>
  </si>
  <si>
    <t>1830</t>
  </si>
  <si>
    <t>anfhKNmkk</t>
  </si>
  <si>
    <t>LT23 001830</t>
  </si>
  <si>
    <t>1831</t>
  </si>
  <si>
    <t>YtdNwHDG7</t>
  </si>
  <si>
    <t>LT23 001831</t>
  </si>
  <si>
    <t>1832</t>
  </si>
  <si>
    <t>J2b4hXGba</t>
  </si>
  <si>
    <t>LT23 001832</t>
  </si>
  <si>
    <t>1833</t>
  </si>
  <si>
    <t>LpmHZerTY</t>
  </si>
  <si>
    <t>LT23 001833</t>
  </si>
  <si>
    <t>1834</t>
  </si>
  <si>
    <t>RhTCGewlK</t>
  </si>
  <si>
    <t>LT23 001834</t>
  </si>
  <si>
    <t>1835</t>
  </si>
  <si>
    <t>q7xK78BCE</t>
  </si>
  <si>
    <t>LT23 001835</t>
  </si>
  <si>
    <t>1836</t>
  </si>
  <si>
    <t>Tm83N5mAW</t>
  </si>
  <si>
    <t>LT23 001836</t>
  </si>
  <si>
    <t>1837</t>
  </si>
  <si>
    <t>KG5AqUQ2u</t>
  </si>
  <si>
    <t>LT23 001837</t>
  </si>
  <si>
    <t>1838</t>
  </si>
  <si>
    <t>qnlTUq8eG</t>
  </si>
  <si>
    <t>LT23 001838</t>
  </si>
  <si>
    <t>1839</t>
  </si>
  <si>
    <t>EHT7ENvST</t>
  </si>
  <si>
    <t>LT23 001839</t>
  </si>
  <si>
    <t>1840</t>
  </si>
  <si>
    <t>axtKWrDZQ</t>
  </si>
  <si>
    <t>LT23 001840</t>
  </si>
  <si>
    <t>1841</t>
  </si>
  <si>
    <t>RH6h97w2E</t>
  </si>
  <si>
    <t>LT23 001841</t>
  </si>
  <si>
    <t>1842</t>
  </si>
  <si>
    <t>UH5yXWUFh</t>
  </si>
  <si>
    <t>LT23 001842</t>
  </si>
  <si>
    <t>1843</t>
  </si>
  <si>
    <t>QLCttBQHa</t>
  </si>
  <si>
    <t>LT23 001843</t>
  </si>
  <si>
    <t>1844</t>
  </si>
  <si>
    <t>5zZgJjHXx</t>
  </si>
  <si>
    <t>LT23 001844</t>
  </si>
  <si>
    <t>1845</t>
  </si>
  <si>
    <t>8J5B8l8zV</t>
  </si>
  <si>
    <t>LT23 001845</t>
  </si>
  <si>
    <t>1846</t>
  </si>
  <si>
    <t>BjdBSLdkQ</t>
  </si>
  <si>
    <t>LT23 001846</t>
  </si>
  <si>
    <t>1847</t>
  </si>
  <si>
    <t>LZaJU7MGh</t>
  </si>
  <si>
    <t>LT23 001847</t>
  </si>
  <si>
    <t>1848</t>
  </si>
  <si>
    <t>KLFDt359h</t>
  </si>
  <si>
    <t>LT23 001848</t>
  </si>
  <si>
    <t>1849</t>
  </si>
  <si>
    <t>6D3xYJRKW</t>
  </si>
  <si>
    <t>LT23 001849</t>
  </si>
  <si>
    <t>1850</t>
  </si>
  <si>
    <t>TVKzKlCkT</t>
  </si>
  <si>
    <t>LT23 001850</t>
  </si>
  <si>
    <t>1851</t>
  </si>
  <si>
    <t>ANuLFqxsj</t>
  </si>
  <si>
    <t>LT23 001851</t>
  </si>
  <si>
    <t>1852</t>
  </si>
  <si>
    <t>b4eCSjeeT</t>
  </si>
  <si>
    <t>LT23 001852</t>
  </si>
  <si>
    <t>1853</t>
  </si>
  <si>
    <t>T43DDspA2</t>
  </si>
  <si>
    <t>LT23 001853</t>
  </si>
  <si>
    <t>1854</t>
  </si>
  <si>
    <t>EvyJ8HrU7</t>
  </si>
  <si>
    <t>LT23 001854</t>
  </si>
  <si>
    <t>1855</t>
  </si>
  <si>
    <t>97QEH8zmb</t>
  </si>
  <si>
    <t>LT23 001855</t>
  </si>
  <si>
    <t>1856</t>
  </si>
  <si>
    <t>AluGZcZpG</t>
  </si>
  <si>
    <t>LT23 001856</t>
  </si>
  <si>
    <t>1857</t>
  </si>
  <si>
    <t>jTKAEJwX5</t>
  </si>
  <si>
    <t>LT23 001857</t>
  </si>
  <si>
    <t>1858</t>
  </si>
  <si>
    <t>dFKcwsMTU</t>
  </si>
  <si>
    <t>LT23 001858</t>
  </si>
  <si>
    <t>1859</t>
  </si>
  <si>
    <t>FaC9FuHnn</t>
  </si>
  <si>
    <t>LT23 001859</t>
  </si>
  <si>
    <t>1860</t>
  </si>
  <si>
    <t>NAK9XSC67</t>
  </si>
  <si>
    <t>LT23 001860</t>
  </si>
  <si>
    <t>1861</t>
  </si>
  <si>
    <t>HUEgrSmrX</t>
  </si>
  <si>
    <t>LT23 001861</t>
  </si>
  <si>
    <t>1862</t>
  </si>
  <si>
    <t>eYDkYwMWu</t>
  </si>
  <si>
    <t>LT23 001862</t>
  </si>
  <si>
    <t>1863</t>
  </si>
  <si>
    <t>UNWTWj8Pj</t>
  </si>
  <si>
    <t>LT23 001863</t>
  </si>
  <si>
    <t>1864</t>
  </si>
  <si>
    <t>ea6Ya4UrM</t>
  </si>
  <si>
    <t>LT23 001864</t>
  </si>
  <si>
    <t>1865</t>
  </si>
  <si>
    <t>kXYwptmCW</t>
  </si>
  <si>
    <t>LT23 001865</t>
  </si>
  <si>
    <t>1866</t>
  </si>
  <si>
    <t>Nr45WTPd7</t>
  </si>
  <si>
    <t>LT23 001866</t>
  </si>
  <si>
    <t>1867</t>
  </si>
  <si>
    <t>ZRj4yUD2b</t>
  </si>
  <si>
    <t>LT23 001867</t>
  </si>
  <si>
    <t>1868</t>
  </si>
  <si>
    <t>6a3gTz6LS</t>
  </si>
  <si>
    <t>LT23 001868</t>
  </si>
  <si>
    <t>1869</t>
  </si>
  <si>
    <t>WncSTuYpF</t>
  </si>
  <si>
    <t>LT23 001869</t>
  </si>
  <si>
    <t>1870</t>
  </si>
  <si>
    <t>4u9BQg2Kv</t>
  </si>
  <si>
    <t>LT23 001870</t>
  </si>
  <si>
    <t>1871</t>
  </si>
  <si>
    <t>DNKk989Pu</t>
  </si>
  <si>
    <t>LT23 001871</t>
  </si>
  <si>
    <t>1872</t>
  </si>
  <si>
    <t>s6by93kQZ</t>
  </si>
  <si>
    <t>LT23 001872</t>
  </si>
  <si>
    <t>1873</t>
  </si>
  <si>
    <t>3baycfSwn</t>
  </si>
  <si>
    <t>LT23 001873</t>
  </si>
  <si>
    <t>1874</t>
  </si>
  <si>
    <t>2uZxZy6JU</t>
  </si>
  <si>
    <t>LT23 001874</t>
  </si>
  <si>
    <t>1875</t>
  </si>
  <si>
    <t>bElXXPgGT</t>
  </si>
  <si>
    <t>LT23 001875</t>
  </si>
  <si>
    <t>1876</t>
  </si>
  <si>
    <t>USVaHhpf2</t>
  </si>
  <si>
    <t>LT23 001876</t>
  </si>
  <si>
    <t>1877</t>
  </si>
  <si>
    <t>MKJcgmzUL</t>
  </si>
  <si>
    <t>LT23 001877</t>
  </si>
  <si>
    <t>1878</t>
  </si>
  <si>
    <t>DflSdwghf</t>
  </si>
  <si>
    <t>LT23 001878</t>
  </si>
  <si>
    <t>1879</t>
  </si>
  <si>
    <t>h5vdwLHJS</t>
  </si>
  <si>
    <t>LT23 001879</t>
  </si>
  <si>
    <t>1880</t>
  </si>
  <si>
    <t>VjDFkHQ8k</t>
  </si>
  <si>
    <t>LT23 001880</t>
  </si>
  <si>
    <t>1881</t>
  </si>
  <si>
    <t>8Gwf7AvqF</t>
  </si>
  <si>
    <t>LT23 001881</t>
  </si>
  <si>
    <t>1882</t>
  </si>
  <si>
    <t>B9jLgHRZN</t>
  </si>
  <si>
    <t>LT23 001882</t>
  </si>
  <si>
    <t>1883</t>
  </si>
  <si>
    <t>FfJCEulYm</t>
  </si>
  <si>
    <t>LT23 001883</t>
  </si>
  <si>
    <t>1884</t>
  </si>
  <si>
    <t>88MV54VBy</t>
  </si>
  <si>
    <t>LT23 001884</t>
  </si>
  <si>
    <t>1885</t>
  </si>
  <si>
    <t>dsDkHG3M6</t>
  </si>
  <si>
    <t>LT23 001885</t>
  </si>
  <si>
    <t>1886</t>
  </si>
  <si>
    <t>87ACRqPcc</t>
  </si>
  <si>
    <t>LT23 001886</t>
  </si>
  <si>
    <t>1887</t>
  </si>
  <si>
    <t>YSQ8FqFq6</t>
  </si>
  <si>
    <t>LT23 001887</t>
  </si>
  <si>
    <t>1888</t>
  </si>
  <si>
    <t>WS7JBwgNQ</t>
  </si>
  <si>
    <t>LT23 001888</t>
  </si>
  <si>
    <t>1889</t>
  </si>
  <si>
    <t>kFsB4WybV</t>
  </si>
  <si>
    <t>LT23 001889</t>
  </si>
  <si>
    <t>1890</t>
  </si>
  <si>
    <t>ebSr5ZptA</t>
  </si>
  <si>
    <t>LT23 001890</t>
  </si>
  <si>
    <t>1891</t>
  </si>
  <si>
    <t>YzKal7blC</t>
  </si>
  <si>
    <t>LT23 001891</t>
  </si>
  <si>
    <t>1892</t>
  </si>
  <si>
    <t>43YvAw4Pp</t>
  </si>
  <si>
    <t>LT23 001892</t>
  </si>
  <si>
    <t>1893</t>
  </si>
  <si>
    <t>7aR946Pn4</t>
  </si>
  <si>
    <t>LT23 001893</t>
  </si>
  <si>
    <t>1894</t>
  </si>
  <si>
    <t>cZqU4HsHn</t>
  </si>
  <si>
    <t>LT23 001894</t>
  </si>
  <si>
    <t>1895</t>
  </si>
  <si>
    <t>lqETxEXSZ</t>
  </si>
  <si>
    <t>LT23 001895</t>
  </si>
  <si>
    <t>1896</t>
  </si>
  <si>
    <t>qrkuypKNz</t>
  </si>
  <si>
    <t>LT23 001896</t>
  </si>
  <si>
    <t>1897</t>
  </si>
  <si>
    <t>Bg5gzFERX</t>
  </si>
  <si>
    <t>LT23 001897</t>
  </si>
  <si>
    <t>1898</t>
  </si>
  <si>
    <t>XUj68aH9H</t>
  </si>
  <si>
    <t>LT23 001898</t>
  </si>
  <si>
    <t>1899</t>
  </si>
  <si>
    <t>2e9r5RAwf</t>
  </si>
  <si>
    <t>LT23 001899</t>
  </si>
  <si>
    <t>1900</t>
  </si>
  <si>
    <t>VTHZWU3N3</t>
  </si>
  <si>
    <t>LT23 001900</t>
  </si>
  <si>
    <t>1901</t>
  </si>
  <si>
    <t>C5hjmnZhM</t>
  </si>
  <si>
    <t>LT23 001901</t>
  </si>
  <si>
    <t>1902</t>
  </si>
  <si>
    <t>zWKEJZN78</t>
  </si>
  <si>
    <t>LT23 001902</t>
  </si>
  <si>
    <t>1903</t>
  </si>
  <si>
    <t>RfK6jTVyD</t>
  </si>
  <si>
    <t>LT23 001903</t>
  </si>
  <si>
    <t>1904</t>
  </si>
  <si>
    <t>9D6fkAtHN</t>
  </si>
  <si>
    <t>LT23 001904</t>
  </si>
  <si>
    <t>1905</t>
  </si>
  <si>
    <t>ewnL6sjEB</t>
  </si>
  <si>
    <t>LT23 001905</t>
  </si>
  <si>
    <t>1906</t>
  </si>
  <si>
    <t>JDdgBcJPE</t>
  </si>
  <si>
    <t>LT23 001906</t>
  </si>
  <si>
    <t>1907</t>
  </si>
  <si>
    <t>9UG9VJeXq</t>
  </si>
  <si>
    <t>LT23 001907</t>
  </si>
  <si>
    <t>1908</t>
  </si>
  <si>
    <t>lpxFFn3Kq</t>
  </si>
  <si>
    <t>LT23 001908</t>
  </si>
  <si>
    <t>1909</t>
  </si>
  <si>
    <t>Ruejz3M5w</t>
  </si>
  <si>
    <t>LT23 001909</t>
  </si>
  <si>
    <t>1910</t>
  </si>
  <si>
    <t>M5MUPZ2Ts</t>
  </si>
  <si>
    <t>LT23 001910</t>
  </si>
  <si>
    <t>1911</t>
  </si>
  <si>
    <t>xZ6WJCmMQ</t>
  </si>
  <si>
    <t>LT23 001911</t>
  </si>
  <si>
    <t>1912</t>
  </si>
  <si>
    <t>XtY8wjJR6</t>
  </si>
  <si>
    <t>LT23 001912</t>
  </si>
  <si>
    <t>1913</t>
  </si>
  <si>
    <t>2Q5H6fHMG</t>
  </si>
  <si>
    <t>LT23 001913</t>
  </si>
  <si>
    <t>1914</t>
  </si>
  <si>
    <t>EZwZCzEkf</t>
  </si>
  <si>
    <t>LT23 001914</t>
  </si>
  <si>
    <t>1915</t>
  </si>
  <si>
    <t>CeZ3WZfaf</t>
  </si>
  <si>
    <t>LT23 001915</t>
  </si>
  <si>
    <t>1916</t>
  </si>
  <si>
    <t>F3MEKMAsS</t>
  </si>
  <si>
    <t>LT23 001916</t>
  </si>
  <si>
    <t>1917</t>
  </si>
  <si>
    <t>xvHwvPy2A</t>
  </si>
  <si>
    <t>LT23 001917</t>
  </si>
  <si>
    <t>1918</t>
  </si>
  <si>
    <t>TwWTq6qjq</t>
  </si>
  <si>
    <t>LT23 001918</t>
  </si>
  <si>
    <t>1919</t>
  </si>
  <si>
    <t>sQEqwx8Ew</t>
  </si>
  <si>
    <t>LT23 001919</t>
  </si>
  <si>
    <t>1920</t>
  </si>
  <si>
    <t>9V6xZzxZR</t>
  </si>
  <si>
    <t>LT23 001920</t>
  </si>
  <si>
    <t>1921</t>
  </si>
  <si>
    <t>c69hqW2Ys</t>
  </si>
  <si>
    <t>LT23 001921</t>
  </si>
  <si>
    <t>1922</t>
  </si>
  <si>
    <t>UKbZDKRu4</t>
  </si>
  <si>
    <t>LT23 001922</t>
  </si>
  <si>
    <t>1923</t>
  </si>
  <si>
    <t>45ZBZLB3S</t>
  </si>
  <si>
    <t>LT23 001923</t>
  </si>
  <si>
    <t>1924</t>
  </si>
  <si>
    <t>qMBdjvRCm</t>
  </si>
  <si>
    <t>LT23 001924</t>
  </si>
  <si>
    <t>1925</t>
  </si>
  <si>
    <t>w9T7RP8fX</t>
  </si>
  <si>
    <t>LT23 001925</t>
  </si>
  <si>
    <t>1926</t>
  </si>
  <si>
    <t>UucC34YtN</t>
  </si>
  <si>
    <t>LT23 001926</t>
  </si>
  <si>
    <t>1927</t>
  </si>
  <si>
    <t>QQ4lpH4Fw</t>
  </si>
  <si>
    <t>LT23 001927</t>
  </si>
  <si>
    <t>1928</t>
  </si>
  <si>
    <t>scaHWaja4</t>
  </si>
  <si>
    <t>LT23 001928</t>
  </si>
  <si>
    <t>1929</t>
  </si>
  <si>
    <t>KErYRMqL3</t>
  </si>
  <si>
    <t>LT23 001929</t>
  </si>
  <si>
    <t>1930</t>
  </si>
  <si>
    <t>7Tce9Ux65</t>
  </si>
  <si>
    <t>LT23 001930</t>
  </si>
  <si>
    <t>1931</t>
  </si>
  <si>
    <t>GAkcjz6nu</t>
  </si>
  <si>
    <t>LT23 001931</t>
  </si>
  <si>
    <t>1932</t>
  </si>
  <si>
    <t>UCUTxwHkl</t>
  </si>
  <si>
    <t>LT23 001932</t>
  </si>
  <si>
    <t>1933</t>
  </si>
  <si>
    <t>8vn8UN2Ez</t>
  </si>
  <si>
    <t>LT23 001933</t>
  </si>
  <si>
    <t>1934</t>
  </si>
  <si>
    <t>swETWM8JC</t>
  </si>
  <si>
    <t>LT23 001934</t>
  </si>
  <si>
    <t>1935</t>
  </si>
  <si>
    <t>5gZAXkMlQ</t>
  </si>
  <si>
    <t>LT23 001935</t>
  </si>
  <si>
    <t>1936</t>
  </si>
  <si>
    <t>PA46BZhZz</t>
  </si>
  <si>
    <t>LT23 001936</t>
  </si>
  <si>
    <t>1937</t>
  </si>
  <si>
    <t>LsamyKQbw</t>
  </si>
  <si>
    <t>LT23 001937</t>
  </si>
  <si>
    <t>1938</t>
  </si>
  <si>
    <t>a32Ny5RvP</t>
  </si>
  <si>
    <t>LT23 001938</t>
  </si>
  <si>
    <t>1939</t>
  </si>
  <si>
    <t>2bWDVehTC</t>
  </si>
  <si>
    <t>LT23 001939</t>
  </si>
  <si>
    <t>1940</t>
  </si>
  <si>
    <t>uhHKcYLeQ</t>
  </si>
  <si>
    <t>LT23 001940</t>
  </si>
  <si>
    <t>1941</t>
  </si>
  <si>
    <t>zeARPPEzG</t>
  </si>
  <si>
    <t>LT23 001941</t>
  </si>
  <si>
    <t>1942</t>
  </si>
  <si>
    <t>j2QJ4k8Fm</t>
  </si>
  <si>
    <t>LT23 001942</t>
  </si>
  <si>
    <t>1943</t>
  </si>
  <si>
    <t>JHWNjzk72</t>
  </si>
  <si>
    <t>LT23 001943</t>
  </si>
  <si>
    <t>1944</t>
  </si>
  <si>
    <t>PCerkxLyR</t>
  </si>
  <si>
    <t>LT23 001944</t>
  </si>
  <si>
    <t>1945</t>
  </si>
  <si>
    <t>ZWFvfEVmy</t>
  </si>
  <si>
    <t>LT23 001945</t>
  </si>
  <si>
    <t>1946</t>
  </si>
  <si>
    <t>auqCASjSc</t>
  </si>
  <si>
    <t>LT23 001946</t>
  </si>
  <si>
    <t>1947</t>
  </si>
  <si>
    <t>lUvcn6wRv</t>
  </si>
  <si>
    <t>LT23 001947</t>
  </si>
  <si>
    <t>1948</t>
  </si>
  <si>
    <t>9QB6jUbgp</t>
  </si>
  <si>
    <t>LT23 001948</t>
  </si>
  <si>
    <t>1949</t>
  </si>
  <si>
    <t>9sahvmUnt</t>
  </si>
  <si>
    <t>LT23 001949</t>
  </si>
  <si>
    <t>1950</t>
  </si>
  <si>
    <t>ClteS5zUS</t>
  </si>
  <si>
    <t>LT23 001950</t>
  </si>
  <si>
    <t>1951</t>
  </si>
  <si>
    <t>5Kq3hdKh2</t>
  </si>
  <si>
    <t>LT23 001951</t>
  </si>
  <si>
    <t>1952</t>
  </si>
  <si>
    <t>TMt78GxAc</t>
  </si>
  <si>
    <t>LT23 001952</t>
  </si>
  <si>
    <t>1953</t>
  </si>
  <si>
    <t>LMakBakE3</t>
  </si>
  <si>
    <t>LT23 001953</t>
  </si>
  <si>
    <t>1954</t>
  </si>
  <si>
    <t>nvp4pGdrV</t>
  </si>
  <si>
    <t>LT23 001954</t>
  </si>
  <si>
    <t>1955</t>
  </si>
  <si>
    <t>ZF7ZDydNV</t>
  </si>
  <si>
    <t>LT23 001955</t>
  </si>
  <si>
    <t>1956</t>
  </si>
  <si>
    <t>6cjDfZGN5</t>
  </si>
  <si>
    <t>LT23 001956</t>
  </si>
  <si>
    <t>1957</t>
  </si>
  <si>
    <t>CUltsMwH6</t>
  </si>
  <si>
    <t>LT23 001957</t>
  </si>
  <si>
    <t>1958</t>
  </si>
  <si>
    <t>GfglczfaJ</t>
  </si>
  <si>
    <t>LT23 001958</t>
  </si>
  <si>
    <t>1959</t>
  </si>
  <si>
    <t>7BhrpQjKc</t>
  </si>
  <si>
    <t>LT23 001959</t>
  </si>
  <si>
    <t>1960</t>
  </si>
  <si>
    <t>nn9APgHCP</t>
  </si>
  <si>
    <t>LT23 001960</t>
  </si>
  <si>
    <t>1961</t>
  </si>
  <si>
    <t>MJhWfnVpv</t>
  </si>
  <si>
    <t>LT23 001961</t>
  </si>
  <si>
    <t>1962</t>
  </si>
  <si>
    <t>QYV34KDgL</t>
  </si>
  <si>
    <t>LT23 001962</t>
  </si>
  <si>
    <t>1963</t>
  </si>
  <si>
    <t>pNzWKWbeQ</t>
  </si>
  <si>
    <t>LT23 001963</t>
  </si>
  <si>
    <t>1964</t>
  </si>
  <si>
    <t>NXsSZ9l5z</t>
  </si>
  <si>
    <t>LT23 001964</t>
  </si>
  <si>
    <t>1965</t>
  </si>
  <si>
    <t>ud4ZxRpRR</t>
  </si>
  <si>
    <t>LT23 001965</t>
  </si>
  <si>
    <t>1966</t>
  </si>
  <si>
    <t>DbqLCzFSU</t>
  </si>
  <si>
    <t>LT23 001966</t>
  </si>
  <si>
    <t>1967</t>
  </si>
  <si>
    <t>7CdqDlPCJ</t>
  </si>
  <si>
    <t>LT23 001967</t>
  </si>
  <si>
    <t>1968</t>
  </si>
  <si>
    <t>uDmpLhxZF</t>
  </si>
  <si>
    <t>LT23 001968</t>
  </si>
  <si>
    <t>1969</t>
  </si>
  <si>
    <t>Ml8WX6TLh</t>
  </si>
  <si>
    <t>LT23 001969</t>
  </si>
  <si>
    <t>1970</t>
  </si>
  <si>
    <t>W7QBYbjuD</t>
  </si>
  <si>
    <t>LT23 001970</t>
  </si>
  <si>
    <t>1971</t>
  </si>
  <si>
    <t>WBd7uubtc</t>
  </si>
  <si>
    <t>LT23 001971</t>
  </si>
  <si>
    <t>1972</t>
  </si>
  <si>
    <t>UKdPXpKMH</t>
  </si>
  <si>
    <t>LT23 001972</t>
  </si>
  <si>
    <t>1973</t>
  </si>
  <si>
    <t>YCrhKECgv</t>
  </si>
  <si>
    <t>LT23 001973</t>
  </si>
  <si>
    <t>1974</t>
  </si>
  <si>
    <t>jaU7Mg8Bx</t>
  </si>
  <si>
    <t>LT23 001974</t>
  </si>
  <si>
    <t>1975</t>
  </si>
  <si>
    <t>BnFJlLbUa</t>
  </si>
  <si>
    <t>LT23 001975</t>
  </si>
  <si>
    <t>1976</t>
  </si>
  <si>
    <t>dEkb6PmFA</t>
  </si>
  <si>
    <t>LT23 001976</t>
  </si>
  <si>
    <t>1977</t>
  </si>
  <si>
    <t>2ABYxq6lQ</t>
  </si>
  <si>
    <t>LT23 001977</t>
  </si>
  <si>
    <t>1978</t>
  </si>
  <si>
    <t>JhzyJgqrJ</t>
  </si>
  <si>
    <t>LT23 001978</t>
  </si>
  <si>
    <t>1979</t>
  </si>
  <si>
    <t>CL54FHE9c</t>
  </si>
  <si>
    <t>LT23 001979</t>
  </si>
  <si>
    <t>1980</t>
  </si>
  <si>
    <t>ebe6WCnCK</t>
  </si>
  <si>
    <t>LT23 001980</t>
  </si>
  <si>
    <t>1981</t>
  </si>
  <si>
    <t>dVkTBVqLF</t>
  </si>
  <si>
    <t>LT23 001981</t>
  </si>
  <si>
    <t>1982</t>
  </si>
  <si>
    <t>FbKPaa2h9</t>
  </si>
  <si>
    <t>LT23 001982</t>
  </si>
  <si>
    <t>1983</t>
  </si>
  <si>
    <t>dJGKaeK7b</t>
  </si>
  <si>
    <t>LT23 001983</t>
  </si>
  <si>
    <t>1984</t>
  </si>
  <si>
    <t>t2h2hU3W7</t>
  </si>
  <si>
    <t>LT23 001984</t>
  </si>
  <si>
    <t>1985</t>
  </si>
  <si>
    <t>a3kxh69SA</t>
  </si>
  <si>
    <t>LT23 001985</t>
  </si>
  <si>
    <t>1986</t>
  </si>
  <si>
    <t>d3XDqvban</t>
  </si>
  <si>
    <t>LT23 001986</t>
  </si>
  <si>
    <t>1987</t>
  </si>
  <si>
    <t>QsVd4Zfuu</t>
  </si>
  <si>
    <t>LT23 001987</t>
  </si>
  <si>
    <t>1988</t>
  </si>
  <si>
    <t>pZhyUpDA7</t>
  </si>
  <si>
    <t>LT23 001988</t>
  </si>
  <si>
    <t>1989</t>
  </si>
  <si>
    <t>9pb289L98</t>
  </si>
  <si>
    <t>LT23 001989</t>
  </si>
  <si>
    <t>1990</t>
  </si>
  <si>
    <t>Q7CcRBDSn</t>
  </si>
  <si>
    <t>LT23 001990</t>
  </si>
  <si>
    <t>1991</t>
  </si>
  <si>
    <t>bvA4UB9zS</t>
  </si>
  <si>
    <t>LT23 001991</t>
  </si>
  <si>
    <t>1992</t>
  </si>
  <si>
    <t>YwS5375BR</t>
  </si>
  <si>
    <t>LT23 001992</t>
  </si>
  <si>
    <t>1993</t>
  </si>
  <si>
    <t>tMhju8uJN</t>
  </si>
  <si>
    <t>LT23 001993</t>
  </si>
  <si>
    <t>1994</t>
  </si>
  <si>
    <t>LqQ7FBmXR</t>
  </si>
  <si>
    <t>LT23 001994</t>
  </si>
  <si>
    <t>1995</t>
  </si>
  <si>
    <t>FqCrGcUA2</t>
  </si>
  <si>
    <t>LT23 001995</t>
  </si>
  <si>
    <t>1996</t>
  </si>
  <si>
    <t>qBhEDbubT</t>
  </si>
  <si>
    <t>LT23 001996</t>
  </si>
  <si>
    <t>1997</t>
  </si>
  <si>
    <t>7XeDEln5Q</t>
  </si>
  <si>
    <t>LT23 001997</t>
  </si>
  <si>
    <t>1998</t>
  </si>
  <si>
    <t>MyG8VRVZ8</t>
  </si>
  <si>
    <t>LT23 001998</t>
  </si>
  <si>
    <t>1999</t>
  </si>
  <si>
    <t>XCSHbKZFb</t>
  </si>
  <si>
    <t>LT23 001999</t>
  </si>
  <si>
    <t>2000</t>
  </si>
  <si>
    <t>HDRQcRHEZ</t>
  </si>
  <si>
    <t>LT23 002000</t>
  </si>
  <si>
    <t>2001</t>
  </si>
  <si>
    <t>rMfXV2cyZ</t>
  </si>
  <si>
    <t>LT23 002001</t>
  </si>
  <si>
    <t>2002</t>
  </si>
  <si>
    <t>G7AFZzNM3</t>
  </si>
  <si>
    <t>LT23 002002</t>
  </si>
  <si>
    <t>2003</t>
  </si>
  <si>
    <t>plRGmuN7t</t>
  </si>
  <si>
    <t>LT23 002003</t>
  </si>
  <si>
    <t>2004</t>
  </si>
  <si>
    <t>aaLKDxdSF</t>
  </si>
  <si>
    <t>LT23 002004</t>
  </si>
  <si>
    <t>2005</t>
  </si>
  <si>
    <t>9M5sJ3a46</t>
  </si>
  <si>
    <t>LT23 002005</t>
  </si>
  <si>
    <t>2006</t>
  </si>
  <si>
    <t>Hs2kA2Cd9</t>
  </si>
  <si>
    <t>LT23 002006</t>
  </si>
  <si>
    <t>2007</t>
  </si>
  <si>
    <t>jGzepPzcQ</t>
  </si>
  <si>
    <t>LT23 002007</t>
  </si>
  <si>
    <t>2008</t>
  </si>
  <si>
    <t>UzPQLnGEX</t>
  </si>
  <si>
    <t>LT23 002008</t>
  </si>
  <si>
    <t>2009</t>
  </si>
  <si>
    <t>QuTULDX5F</t>
  </si>
  <si>
    <t>LT23 002009</t>
  </si>
  <si>
    <t>2010</t>
  </si>
  <si>
    <t>LV4K97q76</t>
  </si>
  <si>
    <t>LT23 002010</t>
  </si>
  <si>
    <t>2011</t>
  </si>
  <si>
    <t>e6aaBJGgT</t>
  </si>
  <si>
    <t>LT23 002011</t>
  </si>
  <si>
    <t>2012</t>
  </si>
  <si>
    <t>ZHF7YZXEP</t>
  </si>
  <si>
    <t>LT23 002012</t>
  </si>
  <si>
    <t>2013</t>
  </si>
  <si>
    <t>S8uwc8bvl</t>
  </si>
  <si>
    <t>LT23 002013</t>
  </si>
  <si>
    <t>2014</t>
  </si>
  <si>
    <t>vHBcpwtbS</t>
  </si>
  <si>
    <t>LT23 002014</t>
  </si>
  <si>
    <t>2015</t>
  </si>
  <si>
    <t>BGsEFN4k8</t>
  </si>
  <si>
    <t>LT23 002015</t>
  </si>
  <si>
    <t>2016</t>
  </si>
  <si>
    <t>WESmQSBHG</t>
  </si>
  <si>
    <t>LT23 002016</t>
  </si>
  <si>
    <t>2017</t>
  </si>
  <si>
    <t>phPVfMQ3p</t>
  </si>
  <si>
    <t>LT23 002017</t>
  </si>
  <si>
    <t>2018</t>
  </si>
  <si>
    <t>WXVAw5JD2</t>
  </si>
  <si>
    <t>LT23 002018</t>
  </si>
  <si>
    <t>2019</t>
  </si>
  <si>
    <t>8b9x93tX8</t>
  </si>
  <si>
    <t>LT23 002019</t>
  </si>
  <si>
    <t>2020</t>
  </si>
  <si>
    <t>fVaj92lTn</t>
  </si>
  <si>
    <t>LT23 002020</t>
  </si>
  <si>
    <t>2021</t>
  </si>
  <si>
    <t>d4kRSw72f</t>
  </si>
  <si>
    <t>LT23 002021</t>
  </si>
  <si>
    <t>2022</t>
  </si>
  <si>
    <t>xPdJ22QA8</t>
  </si>
  <si>
    <t>LT23 002022</t>
  </si>
  <si>
    <t>2023</t>
  </si>
  <si>
    <t>3d6DZNf5u</t>
  </si>
  <si>
    <t>LT23 002023</t>
  </si>
  <si>
    <t>2024</t>
  </si>
  <si>
    <t>BGXKUXN4q</t>
  </si>
  <si>
    <t>LT23 002024</t>
  </si>
  <si>
    <t>2025</t>
  </si>
  <si>
    <t>62ByGGAqN</t>
  </si>
  <si>
    <t>LT23 002025</t>
  </si>
  <si>
    <t>2026</t>
  </si>
  <si>
    <t>AfRZp27GG</t>
  </si>
  <si>
    <t>LT23 002026</t>
  </si>
  <si>
    <t>2027</t>
  </si>
  <si>
    <t>Ed8ED3DEQ</t>
  </si>
  <si>
    <t>LT23 002027</t>
  </si>
  <si>
    <t>2028</t>
  </si>
  <si>
    <t>MLZr4JdYl</t>
  </si>
  <si>
    <t>LT23 002028</t>
  </si>
  <si>
    <t>2029</t>
  </si>
  <si>
    <t>mAKHJ5k7E</t>
  </si>
  <si>
    <t>LT23 002029</t>
  </si>
  <si>
    <t>2030</t>
  </si>
  <si>
    <t>dbT4fPj9F</t>
  </si>
  <si>
    <t>LT23 002030</t>
  </si>
  <si>
    <t>2031</t>
  </si>
  <si>
    <t>5FaFgtMPy</t>
  </si>
  <si>
    <t>LT23 002031</t>
  </si>
  <si>
    <t>2032</t>
  </si>
  <si>
    <t>ZXqs4ezJM</t>
  </si>
  <si>
    <t>LT23 002032</t>
  </si>
  <si>
    <t>2033</t>
  </si>
  <si>
    <t>Kjn48LFqY</t>
  </si>
  <si>
    <t>LT23 002033</t>
  </si>
  <si>
    <t>2034</t>
  </si>
  <si>
    <t>eAwLTEpUc</t>
  </si>
  <si>
    <t>LT23 002034</t>
  </si>
  <si>
    <t>2035</t>
  </si>
  <si>
    <t>TJJADQFrs</t>
  </si>
  <si>
    <t>LT23 002035</t>
  </si>
  <si>
    <t>2036</t>
  </si>
  <si>
    <t>d3PtvMysD</t>
  </si>
  <si>
    <t>LT23 002036</t>
  </si>
  <si>
    <t>2037</t>
  </si>
  <si>
    <t>MPgxWJDNA</t>
  </si>
  <si>
    <t>LT23 002037</t>
  </si>
  <si>
    <t>2038</t>
  </si>
  <si>
    <t>dU2mMWjcW</t>
  </si>
  <si>
    <t>LT23 002038</t>
  </si>
  <si>
    <t>2039</t>
  </si>
  <si>
    <t>aqXt7Q7FU</t>
  </si>
  <si>
    <t>LT23 002039</t>
  </si>
  <si>
    <t>2040</t>
  </si>
  <si>
    <t>jK98ebHSA</t>
  </si>
  <si>
    <t>LT23 002040</t>
  </si>
  <si>
    <t>2041</t>
  </si>
  <si>
    <t>mbrNBcBJN</t>
  </si>
  <si>
    <t>LT23 002041</t>
  </si>
  <si>
    <t>2042</t>
  </si>
  <si>
    <t>Zujuw2ebh</t>
  </si>
  <si>
    <t>LT23 002042</t>
  </si>
  <si>
    <t>2043</t>
  </si>
  <si>
    <t>y6eVxVVDn</t>
  </si>
  <si>
    <t>LT23 002043</t>
  </si>
  <si>
    <t>2044</t>
  </si>
  <si>
    <t>qYZGQ7q5E</t>
  </si>
  <si>
    <t>LT23 002044</t>
  </si>
  <si>
    <t>2045</t>
  </si>
  <si>
    <t>tZq34qlE7</t>
  </si>
  <si>
    <t>LT23 002045</t>
  </si>
  <si>
    <t>2046</t>
  </si>
  <si>
    <t>Rcw3YRv76</t>
  </si>
  <si>
    <t>LT23 002046</t>
  </si>
  <si>
    <t>2047</t>
  </si>
  <si>
    <t>GksExkkbX</t>
  </si>
  <si>
    <t>LT23 002047</t>
  </si>
  <si>
    <t>2048</t>
  </si>
  <si>
    <t>D5UfCEpF6</t>
  </si>
  <si>
    <t>LT23 002048</t>
  </si>
  <si>
    <t>2049</t>
  </si>
  <si>
    <t>NQJLKwHRA</t>
  </si>
  <si>
    <t>LT23 002049</t>
  </si>
  <si>
    <t>2050</t>
  </si>
  <si>
    <t>sPLL6REjZ</t>
  </si>
  <si>
    <t>LT23 002050</t>
  </si>
  <si>
    <t>2051</t>
  </si>
  <si>
    <t>MCs2Tuxkx</t>
  </si>
  <si>
    <t>LT23 002051</t>
  </si>
  <si>
    <t>2052</t>
  </si>
  <si>
    <t>smT57T24k</t>
  </si>
  <si>
    <t>LT23 002052</t>
  </si>
  <si>
    <t>2053</t>
  </si>
  <si>
    <t>4wscdxRAJ</t>
  </si>
  <si>
    <t>LT23 002053</t>
  </si>
  <si>
    <t>2054</t>
  </si>
  <si>
    <t>GeGnBbmLM</t>
  </si>
  <si>
    <t>LT23 002054</t>
  </si>
  <si>
    <t>2055</t>
  </si>
  <si>
    <t>UUrbMkbpD</t>
  </si>
  <si>
    <t>LT23 002055</t>
  </si>
  <si>
    <t>2056</t>
  </si>
  <si>
    <t>u2UPQ367c</t>
  </si>
  <si>
    <t>LT23 002056</t>
  </si>
  <si>
    <t>2057</t>
  </si>
  <si>
    <t>52TBrFY2l</t>
  </si>
  <si>
    <t>LT23 002057</t>
  </si>
  <si>
    <t>2058</t>
  </si>
  <si>
    <t>72KTH5RRY</t>
  </si>
  <si>
    <t>LT23 002058</t>
  </si>
  <si>
    <t>2059</t>
  </si>
  <si>
    <t>eW68Msayt</t>
  </si>
  <si>
    <t>LT23 002059</t>
  </si>
  <si>
    <t>2060</t>
  </si>
  <si>
    <t>xdfRKleVy</t>
  </si>
  <si>
    <t>LT23 002060</t>
  </si>
  <si>
    <t>2061</t>
  </si>
  <si>
    <t>SJWZuq87e</t>
  </si>
  <si>
    <t>LT23 002061</t>
  </si>
  <si>
    <t>2062</t>
  </si>
  <si>
    <t>Q6YeDMM4F</t>
  </si>
  <si>
    <t>LT23 002062</t>
  </si>
  <si>
    <t>2063</t>
  </si>
  <si>
    <t>r9nrk7Hu8</t>
  </si>
  <si>
    <t>LT23 002063</t>
  </si>
  <si>
    <t>2064</t>
  </si>
  <si>
    <t>MNksNWgkW</t>
  </si>
  <si>
    <t>LT23 002064</t>
  </si>
  <si>
    <t>2065</t>
  </si>
  <si>
    <t>x57WGDGLG</t>
  </si>
  <si>
    <t>LT23 002065</t>
  </si>
  <si>
    <t>2066</t>
  </si>
  <si>
    <t>ynAW79T4w</t>
  </si>
  <si>
    <t>LT23 002066</t>
  </si>
  <si>
    <t>2067</t>
  </si>
  <si>
    <t>ARt3WuDXe</t>
  </si>
  <si>
    <t>LT23 002067</t>
  </si>
  <si>
    <t>2068</t>
  </si>
  <si>
    <t>uCl7Tcrr3</t>
  </si>
  <si>
    <t>LT23 002068</t>
  </si>
  <si>
    <t>2069</t>
  </si>
  <si>
    <t>yNaGjvkcM</t>
  </si>
  <si>
    <t>LT23 002069</t>
  </si>
  <si>
    <t>2070</t>
  </si>
  <si>
    <t>vL8CuVRFv</t>
  </si>
  <si>
    <t>LT23 002070</t>
  </si>
  <si>
    <t>2071</t>
  </si>
  <si>
    <t>ZGZWKxaTg</t>
  </si>
  <si>
    <t>LT23 002071</t>
  </si>
  <si>
    <t>2072</t>
  </si>
  <si>
    <t>JVRZbzlFz</t>
  </si>
  <si>
    <t>LT23 002072</t>
  </si>
  <si>
    <t>2073</t>
  </si>
  <si>
    <t>NdExNQyJF</t>
  </si>
  <si>
    <t>LT23 002073</t>
  </si>
  <si>
    <t>2074</t>
  </si>
  <si>
    <t>LsUF39yXB</t>
  </si>
  <si>
    <t>LT23 002074</t>
  </si>
  <si>
    <t>2075</t>
  </si>
  <si>
    <t>ZScGmLgBC</t>
  </si>
  <si>
    <t>LT23 002075</t>
  </si>
  <si>
    <t>2076</t>
  </si>
  <si>
    <t>xvgaqfxMx</t>
  </si>
  <si>
    <t>LT23 002076</t>
  </si>
  <si>
    <t>2077</t>
  </si>
  <si>
    <t>gmFkbzlWV</t>
  </si>
  <si>
    <t>LT23 002077</t>
  </si>
  <si>
    <t>2078</t>
  </si>
  <si>
    <t>DwuYbApnd</t>
  </si>
  <si>
    <t>LT23 002078</t>
  </si>
  <si>
    <t>2079</t>
  </si>
  <si>
    <t>Z7XNRVd3f</t>
  </si>
  <si>
    <t>LT23 002079</t>
  </si>
  <si>
    <t>2080</t>
  </si>
  <si>
    <t>4TNA8p9A7</t>
  </si>
  <si>
    <t>LT23 002080</t>
  </si>
  <si>
    <t>2081</t>
  </si>
  <si>
    <t>uLtVDDGYT</t>
  </si>
  <si>
    <t>LT23 002081</t>
  </si>
  <si>
    <t>2082</t>
  </si>
  <si>
    <t>8DpRD7RXf</t>
  </si>
  <si>
    <t>LT23 002082</t>
  </si>
  <si>
    <t>2083</t>
  </si>
  <si>
    <t>ynh3WVjZM</t>
  </si>
  <si>
    <t>LT23 002083</t>
  </si>
  <si>
    <t>2084</t>
  </si>
  <si>
    <t>xHPdunjyC</t>
  </si>
  <si>
    <t>LT23 002084</t>
  </si>
  <si>
    <t>2085</t>
  </si>
  <si>
    <t>WtrRBG2Kr</t>
  </si>
  <si>
    <t>LT23 002085</t>
  </si>
  <si>
    <t>2086</t>
  </si>
  <si>
    <t>FPTzTTada</t>
  </si>
  <si>
    <t>LT23 002086</t>
  </si>
  <si>
    <t>2087</t>
  </si>
  <si>
    <t>cKDDnKR2n</t>
  </si>
  <si>
    <t>LT23 002087</t>
  </si>
  <si>
    <t>2088</t>
  </si>
  <si>
    <t>LbWJEc9jq</t>
  </si>
  <si>
    <t>LT23 002088</t>
  </si>
  <si>
    <t>2089</t>
  </si>
  <si>
    <t>kGHaU6DGh</t>
  </si>
  <si>
    <t>LT23 002089</t>
  </si>
  <si>
    <t>2090</t>
  </si>
  <si>
    <t>m3LUqUG3D</t>
  </si>
  <si>
    <t>LT23 002090</t>
  </si>
  <si>
    <t>2091</t>
  </si>
  <si>
    <t>DeJWpzZV8</t>
  </si>
  <si>
    <t>LT23 002091</t>
  </si>
  <si>
    <t>2092</t>
  </si>
  <si>
    <t>YB4Zd9Tf8</t>
  </si>
  <si>
    <t>LT23 002092</t>
  </si>
  <si>
    <t>2093</t>
  </si>
  <si>
    <t>D84XUNRs9</t>
  </si>
  <si>
    <t>LT23 002093</t>
  </si>
  <si>
    <t>2094</t>
  </si>
  <si>
    <t>MjKAyCaZ9</t>
  </si>
  <si>
    <t>LT23 002094</t>
  </si>
  <si>
    <t>2095</t>
  </si>
  <si>
    <t>xSbHPLcB7</t>
  </si>
  <si>
    <t>LT23 002095</t>
  </si>
  <si>
    <t>2096</t>
  </si>
  <si>
    <t>DYJrDQJVP</t>
  </si>
  <si>
    <t>LT23 002096</t>
  </si>
  <si>
    <t>2097</t>
  </si>
  <si>
    <t>dMWuQhBAW</t>
  </si>
  <si>
    <t>LT23 002097</t>
  </si>
  <si>
    <t>2098</t>
  </si>
  <si>
    <t>7palD3GCg</t>
  </si>
  <si>
    <t>LT23 002098</t>
  </si>
  <si>
    <t>2099</t>
  </si>
  <si>
    <t>6WDUHkNxV</t>
  </si>
  <si>
    <t>LT23 002099</t>
  </si>
  <si>
    <t>2100</t>
  </si>
  <si>
    <t>xv9LHekkz</t>
  </si>
  <si>
    <t>LT23 002100</t>
  </si>
  <si>
    <t>2101</t>
  </si>
  <si>
    <t>xtcDgvFW8</t>
  </si>
  <si>
    <t>LT23 002101</t>
  </si>
  <si>
    <t>2102</t>
  </si>
  <si>
    <t>CuBQCSpUv</t>
  </si>
  <si>
    <t>LT23 002102</t>
  </si>
  <si>
    <t>2103</t>
  </si>
  <si>
    <t>BdeXmuW7K</t>
  </si>
  <si>
    <t>LT23 002103</t>
  </si>
  <si>
    <t>2104</t>
  </si>
  <si>
    <t>LvkK8t6Qd</t>
  </si>
  <si>
    <t>LT23 002104</t>
  </si>
  <si>
    <t>2105</t>
  </si>
  <si>
    <t>ZqSrphSNQ</t>
  </si>
  <si>
    <t>LT23 002105</t>
  </si>
  <si>
    <t>2106</t>
  </si>
  <si>
    <t>apDEQ9tA5</t>
  </si>
  <si>
    <t>LT23 002106</t>
  </si>
  <si>
    <t>2107</t>
  </si>
  <si>
    <t>LTj2DhJgD</t>
  </si>
  <si>
    <t>LT23 002107</t>
  </si>
  <si>
    <t>2108</t>
  </si>
  <si>
    <t>NacZ4P7pv</t>
  </si>
  <si>
    <t>LT23 002108</t>
  </si>
  <si>
    <t>2109</t>
  </si>
  <si>
    <t>N5hqwL2Tp</t>
  </si>
  <si>
    <t>LT23 002109</t>
  </si>
  <si>
    <t>2110</t>
  </si>
  <si>
    <t>rfechEvue</t>
  </si>
  <si>
    <t>LT23 002110</t>
  </si>
  <si>
    <t>2111</t>
  </si>
  <si>
    <t>nheGrqmTe</t>
  </si>
  <si>
    <t>LT23 002111</t>
  </si>
  <si>
    <t>2112</t>
  </si>
  <si>
    <t>ln6mbJY3X</t>
  </si>
  <si>
    <t>LT23 002112</t>
  </si>
  <si>
    <t>2113</t>
  </si>
  <si>
    <t>HYPBqMW4t</t>
  </si>
  <si>
    <t>LT23 002113</t>
  </si>
  <si>
    <t>2114</t>
  </si>
  <si>
    <t>S78tr355a</t>
  </si>
  <si>
    <t>LT23 002114</t>
  </si>
  <si>
    <t>2115</t>
  </si>
  <si>
    <t>UZ89A7CJa</t>
  </si>
  <si>
    <t>LT23 002115</t>
  </si>
  <si>
    <t>2116</t>
  </si>
  <si>
    <t>76BEYzT9t</t>
  </si>
  <si>
    <t>LT23 002116</t>
  </si>
  <si>
    <t>2117</t>
  </si>
  <si>
    <t>tAnlXmRRP</t>
  </si>
  <si>
    <t>LT23 002117</t>
  </si>
  <si>
    <t>2118</t>
  </si>
  <si>
    <t>KjY5tH7NY</t>
  </si>
  <si>
    <t>LT23 002118</t>
  </si>
  <si>
    <t>2119</t>
  </si>
  <si>
    <t>XWBV9aPfl</t>
  </si>
  <si>
    <t>LT23 002119</t>
  </si>
  <si>
    <t>2120</t>
  </si>
  <si>
    <t>VSyVYZMSn</t>
  </si>
  <si>
    <t>LT23 002120</t>
  </si>
  <si>
    <t>2121</t>
  </si>
  <si>
    <t>lx9Kwxvu3</t>
  </si>
  <si>
    <t>LT23 002121</t>
  </si>
  <si>
    <t>2122</t>
  </si>
  <si>
    <t>dG9Lb5MTs</t>
  </si>
  <si>
    <t>LT23 002122</t>
  </si>
  <si>
    <t>2123</t>
  </si>
  <si>
    <t>2PjG4mQhf</t>
  </si>
  <si>
    <t>LT23 002123</t>
  </si>
  <si>
    <t>2124</t>
  </si>
  <si>
    <t>NpWbH6AFp</t>
  </si>
  <si>
    <t>LT23 002124</t>
  </si>
  <si>
    <t>2125</t>
  </si>
  <si>
    <t>GnA78gXUf</t>
  </si>
  <si>
    <t>LT23 002125</t>
  </si>
  <si>
    <t>2126</t>
  </si>
  <si>
    <t>GZXcLqF6L</t>
  </si>
  <si>
    <t>LT23 002126</t>
  </si>
  <si>
    <t>2127</t>
  </si>
  <si>
    <t>VPStVLGXD</t>
  </si>
  <si>
    <t>LT23 002127</t>
  </si>
  <si>
    <t>2128</t>
  </si>
  <si>
    <t>srHrYBnH2</t>
  </si>
  <si>
    <t>LT23 002128</t>
  </si>
  <si>
    <t>2129</t>
  </si>
  <si>
    <t>hP6hQkhMX</t>
  </si>
  <si>
    <t>LT23 002129</t>
  </si>
  <si>
    <t>2130</t>
  </si>
  <si>
    <t>tWBhCVZw4</t>
  </si>
  <si>
    <t>LT23 002130</t>
  </si>
  <si>
    <t>2131</t>
  </si>
  <si>
    <t>VDYKSfRrN</t>
  </si>
  <si>
    <t>LT23 002131</t>
  </si>
  <si>
    <t>2132</t>
  </si>
  <si>
    <t>VHyKMJ2cT</t>
  </si>
  <si>
    <t>LT23 002132</t>
  </si>
  <si>
    <t>2133</t>
  </si>
  <si>
    <t>HlLTU9UUu</t>
  </si>
  <si>
    <t>LT23 002133</t>
  </si>
  <si>
    <t>2134</t>
  </si>
  <si>
    <t>AFefnNS2D</t>
  </si>
  <si>
    <t>LT23 002134</t>
  </si>
  <si>
    <t>2135</t>
  </si>
  <si>
    <t>BKmfF9eBM</t>
  </si>
  <si>
    <t>LT23 002135</t>
  </si>
  <si>
    <t>2136</t>
  </si>
  <si>
    <t>B8GMXMyU9</t>
  </si>
  <si>
    <t>LT23 002136</t>
  </si>
  <si>
    <t>2137</t>
  </si>
  <si>
    <t>JPFAGGfcB</t>
  </si>
  <si>
    <t>LT23 002137</t>
  </si>
  <si>
    <t>2138</t>
  </si>
  <si>
    <t>hmQvGfX8y</t>
  </si>
  <si>
    <t>LT23 002138</t>
  </si>
  <si>
    <t>2139</t>
  </si>
  <si>
    <t>Ft2tEDzyp</t>
  </si>
  <si>
    <t>LT23 002139</t>
  </si>
  <si>
    <t>2140</t>
  </si>
  <si>
    <t>7v5J9jKy6</t>
  </si>
  <si>
    <t>LT23 002140</t>
  </si>
  <si>
    <t>2141</t>
  </si>
  <si>
    <t>pYwFrTEUk</t>
  </si>
  <si>
    <t>LT23 002141</t>
  </si>
  <si>
    <t>2142</t>
  </si>
  <si>
    <t>R3XLbGqry</t>
  </si>
  <si>
    <t>LT23 002142</t>
  </si>
  <si>
    <t>2143</t>
  </si>
  <si>
    <t>Mrd8BGhrH</t>
  </si>
  <si>
    <t>LT23 002143</t>
  </si>
  <si>
    <t>2144</t>
  </si>
  <si>
    <t>uEnHtVDzK</t>
  </si>
  <si>
    <t>LT23 002144</t>
  </si>
  <si>
    <t>2145</t>
  </si>
  <si>
    <t>a3zeH8AtW</t>
  </si>
  <si>
    <t>LT23 002145</t>
  </si>
  <si>
    <t>2146</t>
  </si>
  <si>
    <t>h3pTYy8s8</t>
  </si>
  <si>
    <t>LT23 002146</t>
  </si>
  <si>
    <t>2147</t>
  </si>
  <si>
    <t>CNLT7BPm4</t>
  </si>
  <si>
    <t>LT23 002147</t>
  </si>
  <si>
    <t>2148</t>
  </si>
  <si>
    <t>A5GUa8jxh</t>
  </si>
  <si>
    <t>LT23 002148</t>
  </si>
  <si>
    <t>2149</t>
  </si>
  <si>
    <t>V2sQJ5jP5</t>
  </si>
  <si>
    <t>LT23 002149</t>
  </si>
  <si>
    <t>2150</t>
  </si>
  <si>
    <t>NdTHvzMbP</t>
  </si>
  <si>
    <t>LT23 002150</t>
  </si>
  <si>
    <t>2151</t>
  </si>
  <si>
    <t>5FCw3fRy6</t>
  </si>
  <si>
    <t>LT23 002151</t>
  </si>
  <si>
    <t>2152</t>
  </si>
  <si>
    <t>M9PhkybTR</t>
  </si>
  <si>
    <t>LT23 002152</t>
  </si>
  <si>
    <t>2153</t>
  </si>
  <si>
    <t>BdWrVD7da</t>
  </si>
  <si>
    <t>LT23 002153</t>
  </si>
  <si>
    <t>2154</t>
  </si>
  <si>
    <t>mtM4DGdM7</t>
  </si>
  <si>
    <t>LT23 002154</t>
  </si>
  <si>
    <t>2155</t>
  </si>
  <si>
    <t>YPpwseXdE</t>
  </si>
  <si>
    <t>LT23 002155</t>
  </si>
  <si>
    <t>2156</t>
  </si>
  <si>
    <t>UBTq7SW99</t>
  </si>
  <si>
    <t>LT23 002156</t>
  </si>
  <si>
    <t>2157</t>
  </si>
  <si>
    <t>769HxTwva</t>
  </si>
  <si>
    <t>LT23 002157</t>
  </si>
  <si>
    <t>2158</t>
  </si>
  <si>
    <t>YRcuVXrkM</t>
  </si>
  <si>
    <t>LT23 002158</t>
  </si>
  <si>
    <t>2159</t>
  </si>
  <si>
    <t>WraVJ2XG9</t>
  </si>
  <si>
    <t>LT23 002159</t>
  </si>
  <si>
    <t>2160</t>
  </si>
  <si>
    <t>GayEX6cLm</t>
  </si>
  <si>
    <t>LT23 002160</t>
  </si>
  <si>
    <t>2161</t>
  </si>
  <si>
    <t>eglHHxEMB</t>
  </si>
  <si>
    <t>LT23 002161</t>
  </si>
  <si>
    <t>2162</t>
  </si>
  <si>
    <t>cFZAC8Uuu</t>
  </si>
  <si>
    <t>LT23 002162</t>
  </si>
  <si>
    <t>2163</t>
  </si>
  <si>
    <t>thlWxEWVn</t>
  </si>
  <si>
    <t>LT23 002163</t>
  </si>
  <si>
    <t>2164</t>
  </si>
  <si>
    <t>N9tK3EuDX</t>
  </si>
  <si>
    <t>LT23 002164</t>
  </si>
  <si>
    <t>2165</t>
  </si>
  <si>
    <t>ZCh48vA78</t>
  </si>
  <si>
    <t>LT23 002165</t>
  </si>
  <si>
    <t>2166</t>
  </si>
  <si>
    <t>n8RPFvmna</t>
  </si>
  <si>
    <t>LT23 002166</t>
  </si>
  <si>
    <t>2167</t>
  </si>
  <si>
    <t>jyHPadWt7</t>
  </si>
  <si>
    <t>LT23 002167</t>
  </si>
  <si>
    <t>2168</t>
  </si>
  <si>
    <t>BSl5ejftG</t>
  </si>
  <si>
    <t>LT23 002168</t>
  </si>
  <si>
    <t>2169</t>
  </si>
  <si>
    <t>sRXKh4LsZ</t>
  </si>
  <si>
    <t>LT23 002169</t>
  </si>
  <si>
    <t>2170</t>
  </si>
  <si>
    <t>uQnEJAQ68</t>
  </si>
  <si>
    <t>LT23 002170</t>
  </si>
  <si>
    <t>2171</t>
  </si>
  <si>
    <t>7jrjVn4fD</t>
  </si>
  <si>
    <t>LT23 002171</t>
  </si>
  <si>
    <t>2172</t>
  </si>
  <si>
    <t>3MsaQTfpS</t>
  </si>
  <si>
    <t>LT23 002172</t>
  </si>
  <si>
    <t>2173</t>
  </si>
  <si>
    <t>vqGXbDeTL</t>
  </si>
  <si>
    <t>LT23 002173</t>
  </si>
  <si>
    <t>2174</t>
  </si>
  <si>
    <t>e3TnEmcBX</t>
  </si>
  <si>
    <t>LT23 002174</t>
  </si>
  <si>
    <t>2175</t>
  </si>
  <si>
    <t>XKvqYRAEd</t>
  </si>
  <si>
    <t>LT23 002175</t>
  </si>
  <si>
    <t>2176</t>
  </si>
  <si>
    <t>h6jGk9H4z</t>
  </si>
  <si>
    <t>LT23 002176</t>
  </si>
  <si>
    <t>2177</t>
  </si>
  <si>
    <t>4GuqvyNhR</t>
  </si>
  <si>
    <t>LT23 002177</t>
  </si>
  <si>
    <t>2178</t>
  </si>
  <si>
    <t>h4fCsvhY9</t>
  </si>
  <si>
    <t>LT23 002178</t>
  </si>
  <si>
    <t>2179</t>
  </si>
  <si>
    <t>ZygZHqlx5</t>
  </si>
  <si>
    <t>LT23 002179</t>
  </si>
  <si>
    <t>2180</t>
  </si>
  <si>
    <t>qW3gFLve7</t>
  </si>
  <si>
    <t>LT23 002180</t>
  </si>
  <si>
    <t>2181</t>
  </si>
  <si>
    <t>BJtGSqFL8</t>
  </si>
  <si>
    <t>LT23 002181</t>
  </si>
  <si>
    <t>2182</t>
  </si>
  <si>
    <t>RAshGLZxM</t>
  </si>
  <si>
    <t>LT23 002182</t>
  </si>
  <si>
    <t>2183</t>
  </si>
  <si>
    <t>EAV2gg6Fb</t>
  </si>
  <si>
    <t>LT23 002183</t>
  </si>
  <si>
    <t>2184</t>
  </si>
  <si>
    <t>Vm2VMRXHJ</t>
  </si>
  <si>
    <t>LT23 002184</t>
  </si>
  <si>
    <t>2185</t>
  </si>
  <si>
    <t>Mt25rBh4d</t>
  </si>
  <si>
    <t>LT23 002185</t>
  </si>
  <si>
    <t>2186</t>
  </si>
  <si>
    <t>6vuyDRCE8</t>
  </si>
  <si>
    <t>LT23 002186</t>
  </si>
  <si>
    <t>2187</t>
  </si>
  <si>
    <t>bXPCgBexe</t>
  </si>
  <si>
    <t>LT23 002187</t>
  </si>
  <si>
    <t>2188</t>
  </si>
  <si>
    <t>pF59F7ExG</t>
  </si>
  <si>
    <t>LT23 002188</t>
  </si>
  <si>
    <t>2189</t>
  </si>
  <si>
    <t>csNPKHLxZ</t>
  </si>
  <si>
    <t>LT23 002189</t>
  </si>
  <si>
    <t>2190</t>
  </si>
  <si>
    <t>S54gLx2z6</t>
  </si>
  <si>
    <t>LT23 002190</t>
  </si>
  <si>
    <t>2191</t>
  </si>
  <si>
    <t>8wTc55BBB</t>
  </si>
  <si>
    <t>LT23 002191</t>
  </si>
  <si>
    <t>2192</t>
  </si>
  <si>
    <t>ryUkkYBk5</t>
  </si>
  <si>
    <t>LT23 002192</t>
  </si>
  <si>
    <t>2193</t>
  </si>
  <si>
    <t>SYrQQ3fWK</t>
  </si>
  <si>
    <t>LT23 002193</t>
  </si>
  <si>
    <t>2194</t>
  </si>
  <si>
    <t>eXpBJl3cK</t>
  </si>
  <si>
    <t>LT23 002194</t>
  </si>
  <si>
    <t>2195</t>
  </si>
  <si>
    <t>UyS9cgTJv</t>
  </si>
  <si>
    <t>LT23 002195</t>
  </si>
  <si>
    <t>2196</t>
  </si>
  <si>
    <t>2kKkahYWt</t>
  </si>
  <si>
    <t>LT23 002196</t>
  </si>
  <si>
    <t>2197</t>
  </si>
  <si>
    <t>5Dg4C6kur</t>
  </si>
  <si>
    <t>LT23 002197</t>
  </si>
  <si>
    <t>2198</t>
  </si>
  <si>
    <t>qvtCZ2S2A</t>
  </si>
  <si>
    <t>LT23 002198</t>
  </si>
  <si>
    <t>2199</t>
  </si>
  <si>
    <t>fmKSYBhHa</t>
  </si>
  <si>
    <t>LT23 002199</t>
  </si>
  <si>
    <t>2200</t>
  </si>
  <si>
    <t>rkB58mXGQ</t>
  </si>
  <si>
    <t>LT23 002200</t>
  </si>
  <si>
    <t>2201</t>
  </si>
  <si>
    <t>rkMJQ3cp2</t>
  </si>
  <si>
    <t>LT23 002201</t>
  </si>
  <si>
    <t>2202</t>
  </si>
  <si>
    <t>SQlDGn4Hc</t>
  </si>
  <si>
    <t>LT23 002202</t>
  </si>
  <si>
    <t>2203</t>
  </si>
  <si>
    <t>EMNbfnS58</t>
  </si>
  <si>
    <t>LT23 002203</t>
  </si>
  <si>
    <t>2204</t>
  </si>
  <si>
    <t>NEbGrVSly</t>
  </si>
  <si>
    <t>LT23 002204</t>
  </si>
  <si>
    <t>2205</t>
  </si>
  <si>
    <t>44rtFgNUS</t>
  </si>
  <si>
    <t>LT23 002205</t>
  </si>
  <si>
    <t>2206</t>
  </si>
  <si>
    <t>yBEuPj296</t>
  </si>
  <si>
    <t>LT23 002206</t>
  </si>
  <si>
    <t>2207</t>
  </si>
  <si>
    <t>b3RSp34DG</t>
  </si>
  <si>
    <t>LT23 002207</t>
  </si>
  <si>
    <t>2208</t>
  </si>
  <si>
    <t>kJjS2aG9Y</t>
  </si>
  <si>
    <t>LT23 002208</t>
  </si>
  <si>
    <t>2209</t>
  </si>
  <si>
    <t>Nv2995Plj</t>
  </si>
  <si>
    <t>LT23 002209</t>
  </si>
  <si>
    <t>2210</t>
  </si>
  <si>
    <t>FKmwBHAH8</t>
  </si>
  <si>
    <t>LT23 002210</t>
  </si>
  <si>
    <t>2211</t>
  </si>
  <si>
    <t>H6Zf7FWdK</t>
  </si>
  <si>
    <t>LT23 002211</t>
  </si>
  <si>
    <t>2212</t>
  </si>
  <si>
    <t>9DzW3t8jD</t>
  </si>
  <si>
    <t>LT23 002212</t>
  </si>
  <si>
    <t>2213</t>
  </si>
  <si>
    <t>9hhwBKc9t</t>
  </si>
  <si>
    <t>LT23 002213</t>
  </si>
  <si>
    <t>2214</t>
  </si>
  <si>
    <t>L4Wy7sk2Q</t>
  </si>
  <si>
    <t>LT23 002214</t>
  </si>
  <si>
    <t>2215</t>
  </si>
  <si>
    <t>3DdbCGlRl</t>
  </si>
  <si>
    <t>LT23 002215</t>
  </si>
  <si>
    <t>2216</t>
  </si>
  <si>
    <t>rbh9XhnMR</t>
  </si>
  <si>
    <t>LT23 002216</t>
  </si>
  <si>
    <t>2217</t>
  </si>
  <si>
    <t>gcFE9JfbU</t>
  </si>
  <si>
    <t>LT23 002217</t>
  </si>
  <si>
    <t>2218</t>
  </si>
  <si>
    <t>RdKZ5bJjq</t>
  </si>
  <si>
    <t>LT23 002218</t>
  </si>
  <si>
    <t>2219</t>
  </si>
  <si>
    <t>hgPX3w9c8</t>
  </si>
  <si>
    <t>LT23 002219</t>
  </si>
  <si>
    <t>2220</t>
  </si>
  <si>
    <t>Sga9tdDrB</t>
  </si>
  <si>
    <t>LT23 002220</t>
  </si>
  <si>
    <t>2221</t>
  </si>
  <si>
    <t>e33GBWgzD</t>
  </si>
  <si>
    <t>LT23 002221</t>
  </si>
  <si>
    <t>2222</t>
  </si>
  <si>
    <t>eqfTQQDDz</t>
  </si>
  <si>
    <t>LT23 002222</t>
  </si>
  <si>
    <t>2223</t>
  </si>
  <si>
    <t>t2QkVtUMs</t>
  </si>
  <si>
    <t>LT23 002223</t>
  </si>
  <si>
    <t>2224</t>
  </si>
  <si>
    <t>cEu4q4jwW</t>
  </si>
  <si>
    <t>LT23 002224</t>
  </si>
  <si>
    <t>2225</t>
  </si>
  <si>
    <t>hUFCMwYPP</t>
  </si>
  <si>
    <t>LT23 002225</t>
  </si>
  <si>
    <t>2226</t>
  </si>
  <si>
    <t>QSefB7SBE</t>
  </si>
  <si>
    <t>LT23 002226</t>
  </si>
  <si>
    <t>2227</t>
  </si>
  <si>
    <t>AMPxUU2Ua</t>
  </si>
  <si>
    <t>LT23 002227</t>
  </si>
  <si>
    <t>2228</t>
  </si>
  <si>
    <t>5753avxfB</t>
  </si>
  <si>
    <t>LT23 002228</t>
  </si>
  <si>
    <t>2229</t>
  </si>
  <si>
    <t>KN3g5QySV</t>
  </si>
  <si>
    <t>LT23 002229</t>
  </si>
  <si>
    <t>2230</t>
  </si>
  <si>
    <t>WSSgFXnQY</t>
  </si>
  <si>
    <t>LT23 002230</t>
  </si>
  <si>
    <t>2231</t>
  </si>
  <si>
    <t>8nBRgCSdF</t>
  </si>
  <si>
    <t>LT23 002231</t>
  </si>
  <si>
    <t>2232</t>
  </si>
  <si>
    <t>8sxBPFaZg</t>
  </si>
  <si>
    <t>LT23 002232</t>
  </si>
  <si>
    <t>2233</t>
  </si>
  <si>
    <t>qTQ2v74C2</t>
  </si>
  <si>
    <t>LT23 002233</t>
  </si>
  <si>
    <t>2234</t>
  </si>
  <si>
    <t>vTUSC9Tla</t>
  </si>
  <si>
    <t>LT23 002234</t>
  </si>
  <si>
    <t>2235</t>
  </si>
  <si>
    <t>tL3x6FVmd</t>
  </si>
  <si>
    <t>LT23 002235</t>
  </si>
  <si>
    <t>2236</t>
  </si>
  <si>
    <t>SVVSN6pgm</t>
  </si>
  <si>
    <t>LT23 002236</t>
  </si>
  <si>
    <t>2237</t>
  </si>
  <si>
    <t>ECBGKV5rd</t>
  </si>
  <si>
    <t>LT23 002237</t>
  </si>
  <si>
    <t>2238</t>
  </si>
  <si>
    <t>2aBcFwH9s</t>
  </si>
  <si>
    <t>LT23 002238</t>
  </si>
  <si>
    <t>2239</t>
  </si>
  <si>
    <t>TN79cEH37</t>
  </si>
  <si>
    <t>LT23 002239</t>
  </si>
  <si>
    <t>2240</t>
  </si>
  <si>
    <t>9laeGzGFY</t>
  </si>
  <si>
    <t>LT23 002240</t>
  </si>
  <si>
    <t>2241</t>
  </si>
  <si>
    <t>QpVtXwycD</t>
  </si>
  <si>
    <t>LT23 002241</t>
  </si>
  <si>
    <t>2242</t>
  </si>
  <si>
    <t>jhfUSjmne</t>
  </si>
  <si>
    <t>LT23 002242</t>
  </si>
  <si>
    <t>2243</t>
  </si>
  <si>
    <t>7wR74Shu2</t>
  </si>
  <si>
    <t>LT23 002243</t>
  </si>
  <si>
    <t>2244</t>
  </si>
  <si>
    <t>ZBm4gSnvS</t>
  </si>
  <si>
    <t>LT23 002244</t>
  </si>
  <si>
    <t>2245</t>
  </si>
  <si>
    <t>wQm8HRy44</t>
  </si>
  <si>
    <t>LT23 002245</t>
  </si>
  <si>
    <t>2246</t>
  </si>
  <si>
    <t>FDRSlnR4r</t>
  </si>
  <si>
    <t>LT23 002246</t>
  </si>
  <si>
    <t>2247</t>
  </si>
  <si>
    <t>dj3BVA7we</t>
  </si>
  <si>
    <t>LT23 002247</t>
  </si>
  <si>
    <t>2248</t>
  </si>
  <si>
    <t>BEEzNHzVF</t>
  </si>
  <si>
    <t>LT23 002248</t>
  </si>
  <si>
    <t>2249</t>
  </si>
  <si>
    <t>2ZnSqAByh</t>
  </si>
  <si>
    <t>LT23 002249</t>
  </si>
  <si>
    <t>2250</t>
  </si>
  <si>
    <t>PaQbczzAr</t>
  </si>
  <si>
    <t>LT23 002250</t>
  </si>
  <si>
    <t>2251</t>
  </si>
  <si>
    <t>9meP5E6L4</t>
  </si>
  <si>
    <t>LT23 002251</t>
  </si>
  <si>
    <t>2252</t>
  </si>
  <si>
    <t>Hq9RXZ5JT</t>
  </si>
  <si>
    <t>LT23 002252</t>
  </si>
  <si>
    <t>2253</t>
  </si>
  <si>
    <t>ZQTcwJubD</t>
  </si>
  <si>
    <t>LT23 002253</t>
  </si>
  <si>
    <t>2254</t>
  </si>
  <si>
    <t>W8cqxDNZr</t>
  </si>
  <si>
    <t>LT23 002254</t>
  </si>
  <si>
    <t>2255</t>
  </si>
  <si>
    <t>w254epLTq</t>
  </si>
  <si>
    <t>LT23 002255</t>
  </si>
  <si>
    <t>2256</t>
  </si>
  <si>
    <t>GyKxAkmV9</t>
  </si>
  <si>
    <t>LT23 002256</t>
  </si>
  <si>
    <t>2257</t>
  </si>
  <si>
    <t>lY2ZHyZUZ</t>
  </si>
  <si>
    <t>LT23 002257</t>
  </si>
  <si>
    <t>2258</t>
  </si>
  <si>
    <t>XeG7DeWWD</t>
  </si>
  <si>
    <t>LT23 002258</t>
  </si>
  <si>
    <t>2259</t>
  </si>
  <si>
    <t>naECpZSDt</t>
  </si>
  <si>
    <t>LT23 002259</t>
  </si>
  <si>
    <t>2260</t>
  </si>
  <si>
    <t>9NWLYuVVk</t>
  </si>
  <si>
    <t>LT23 002260</t>
  </si>
  <si>
    <t>2261</t>
  </si>
  <si>
    <t>khCTH4hbT</t>
  </si>
  <si>
    <t>LT23 002261</t>
  </si>
  <si>
    <t>2262</t>
  </si>
  <si>
    <t>FVs6hHKpU</t>
  </si>
  <si>
    <t>LT23 002262</t>
  </si>
  <si>
    <t>2263</t>
  </si>
  <si>
    <t>2dKs2vxwk</t>
  </si>
  <si>
    <t>LT23 002263</t>
  </si>
  <si>
    <t>2264</t>
  </si>
  <si>
    <t>htfs9UFev</t>
  </si>
  <si>
    <t>LT23 002264</t>
  </si>
  <si>
    <t>2265</t>
  </si>
  <si>
    <t>YcKPxDWBT</t>
  </si>
  <si>
    <t>LT23 002265</t>
  </si>
  <si>
    <t>2266</t>
  </si>
  <si>
    <t>vvETXTUaV</t>
  </si>
  <si>
    <t>LT23 002266</t>
  </si>
  <si>
    <t>2267</t>
  </si>
  <si>
    <t>JREQwBmAd</t>
  </si>
  <si>
    <t>LT23 002267</t>
  </si>
  <si>
    <t>2268</t>
  </si>
  <si>
    <t>GJzDEXRPJ</t>
  </si>
  <si>
    <t>LT23 002268</t>
  </si>
  <si>
    <t>2269</t>
  </si>
  <si>
    <t>4SwzCCeMK</t>
  </si>
  <si>
    <t>LT23 002269</t>
  </si>
  <si>
    <t>2270</t>
  </si>
  <si>
    <t>PGZhsxJc7</t>
  </si>
  <si>
    <t>LT23 002270</t>
  </si>
  <si>
    <t>2271</t>
  </si>
  <si>
    <t>RCxT7HeJN</t>
  </si>
  <si>
    <t>LT23 002271</t>
  </si>
  <si>
    <t>2272</t>
  </si>
  <si>
    <t>QJruAx3fW</t>
  </si>
  <si>
    <t>LT23 002272</t>
  </si>
  <si>
    <t>2273</t>
  </si>
  <si>
    <t>wXCDKHTGm</t>
  </si>
  <si>
    <t>LT23 002273</t>
  </si>
  <si>
    <t>2274</t>
  </si>
  <si>
    <t>KdHLBGujz</t>
  </si>
  <si>
    <t>LT23 002274</t>
  </si>
  <si>
    <t>2275</t>
  </si>
  <si>
    <t>lYngyC8UW</t>
  </si>
  <si>
    <t>LT23 002275</t>
  </si>
  <si>
    <t>2276</t>
  </si>
  <si>
    <t>445nhx7fv</t>
  </si>
  <si>
    <t>LT23 002276</t>
  </si>
  <si>
    <t>2277</t>
  </si>
  <si>
    <t>RgPm6PZtL</t>
  </si>
  <si>
    <t>LT23 002277</t>
  </si>
  <si>
    <t>2278</t>
  </si>
  <si>
    <t>5BBKSrJwu</t>
  </si>
  <si>
    <t>LT23 002278</t>
  </si>
  <si>
    <t>2279</t>
  </si>
  <si>
    <t>3LaZNTpwK</t>
  </si>
  <si>
    <t>LT23 002279</t>
  </si>
  <si>
    <t>2280</t>
  </si>
  <si>
    <t>G2ESC8EMP</t>
  </si>
  <si>
    <t>LT23 002280</t>
  </si>
  <si>
    <t>2281</t>
  </si>
  <si>
    <t>2CJYm3V8K</t>
  </si>
  <si>
    <t>LT23 002281</t>
  </si>
  <si>
    <t>2282</t>
  </si>
  <si>
    <t>7KRdYkp2v</t>
  </si>
  <si>
    <t>LT23 002282</t>
  </si>
  <si>
    <t>2283</t>
  </si>
  <si>
    <t>5nwWA5T52</t>
  </si>
  <si>
    <t>LT23 002283</t>
  </si>
  <si>
    <t>2284</t>
  </si>
  <si>
    <t>ZCdSM7Thj</t>
  </si>
  <si>
    <t>LT23 002284</t>
  </si>
  <si>
    <t>2285</t>
  </si>
  <si>
    <t>6mMtvwH6t</t>
  </si>
  <si>
    <t>LT23 002285</t>
  </si>
  <si>
    <t>2286</t>
  </si>
  <si>
    <t>7QYjnNZTQ</t>
  </si>
  <si>
    <t>LT23 002286</t>
  </si>
  <si>
    <t>2287</t>
  </si>
  <si>
    <t>nYrhUqBsw</t>
  </si>
  <si>
    <t>LT23 002287</t>
  </si>
  <si>
    <t>2288</t>
  </si>
  <si>
    <t>bgucR7RB9</t>
  </si>
  <si>
    <t>LT23 002288</t>
  </si>
  <si>
    <t>2289</t>
  </si>
  <si>
    <t>E7SXvEtQc</t>
  </si>
  <si>
    <t>LT23 002289</t>
  </si>
  <si>
    <t>2290</t>
  </si>
  <si>
    <t>CCLjJ7bH4</t>
  </si>
  <si>
    <t>LT23 002290</t>
  </si>
  <si>
    <t>2291</t>
  </si>
  <si>
    <t>5A5elqUH8</t>
  </si>
  <si>
    <t>LT23 002291</t>
  </si>
  <si>
    <t>2292</t>
  </si>
  <si>
    <t>aNTRPYJRs</t>
  </si>
  <si>
    <t>LT23 002292</t>
  </si>
  <si>
    <t>2293</t>
  </si>
  <si>
    <t>avMpvmGjH</t>
  </si>
  <si>
    <t>LT23 002293</t>
  </si>
  <si>
    <t>2294</t>
  </si>
  <si>
    <t>gPzbFUWFw</t>
  </si>
  <si>
    <t>LT23 002294</t>
  </si>
  <si>
    <t>2295</t>
  </si>
  <si>
    <t>CUXs33BPs</t>
  </si>
  <si>
    <t>LT23 002295</t>
  </si>
  <si>
    <t>2296</t>
  </si>
  <si>
    <t>BtQrfTtZH</t>
  </si>
  <si>
    <t>LT23 002296</t>
  </si>
  <si>
    <t>2297</t>
  </si>
  <si>
    <t>K9gWVSLxJ</t>
  </si>
  <si>
    <t>LT23 002297</t>
  </si>
  <si>
    <t>2298</t>
  </si>
  <si>
    <t>7WraeDzlG</t>
  </si>
  <si>
    <t>LT23 002298</t>
  </si>
  <si>
    <t>2299</t>
  </si>
  <si>
    <t>ZjkljHWpS</t>
  </si>
  <si>
    <t>LT23 002299</t>
  </si>
  <si>
    <t>2300</t>
  </si>
  <si>
    <t>u2Q4FMvBl</t>
  </si>
  <si>
    <t>LT23 002300</t>
  </si>
  <si>
    <t>2301</t>
  </si>
  <si>
    <t>8HBLu4yf4</t>
  </si>
  <si>
    <t>LT23 002301</t>
  </si>
  <si>
    <t>2302</t>
  </si>
  <si>
    <t>nTvR6KNnW</t>
  </si>
  <si>
    <t>LT23 002302</t>
  </si>
  <si>
    <t>2303</t>
  </si>
  <si>
    <t>Pf6sEeNNX</t>
  </si>
  <si>
    <t>LT23 002303</t>
  </si>
  <si>
    <t>2304</t>
  </si>
  <si>
    <t>ePnRyL2bW</t>
  </si>
  <si>
    <t>LT23 002304</t>
  </si>
  <si>
    <t>2305</t>
  </si>
  <si>
    <t>rE4PVkBuB</t>
  </si>
  <si>
    <t>LT23 002305</t>
  </si>
  <si>
    <t>2306</t>
  </si>
  <si>
    <t>S7uWtJp4D</t>
  </si>
  <si>
    <t>LT23 002306</t>
  </si>
  <si>
    <t>2307</t>
  </si>
  <si>
    <t>uVrqMuHcK</t>
  </si>
  <si>
    <t>LT23 002307</t>
  </si>
  <si>
    <t>2308</t>
  </si>
  <si>
    <t>5HC486mgZ</t>
  </si>
  <si>
    <t>LT23 002308</t>
  </si>
  <si>
    <t>2309</t>
  </si>
  <si>
    <t>E2PCjsNBa</t>
  </si>
  <si>
    <t>LT23 002309</t>
  </si>
  <si>
    <t>2310</t>
  </si>
  <si>
    <t>abB2VZn7L</t>
  </si>
  <si>
    <t>LT23 002310</t>
  </si>
  <si>
    <t>2311</t>
  </si>
  <si>
    <t>XFZPYJkxz</t>
  </si>
  <si>
    <t>LT23 002311</t>
  </si>
  <si>
    <t>2312</t>
  </si>
  <si>
    <t>sP6BvUCaf</t>
  </si>
  <si>
    <t>LT23 002312</t>
  </si>
  <si>
    <t>2313</t>
  </si>
  <si>
    <t>M49NGX9ZZ</t>
  </si>
  <si>
    <t>LT23 002313</t>
  </si>
  <si>
    <t>2314</t>
  </si>
  <si>
    <t>XEKnPUZqG</t>
  </si>
  <si>
    <t>LT23 002314</t>
  </si>
  <si>
    <t>2315</t>
  </si>
  <si>
    <t>vYBPzkyVr</t>
  </si>
  <si>
    <t>LT23 002315</t>
  </si>
  <si>
    <t>2316</t>
  </si>
  <si>
    <t>Nn7eXMHNS</t>
  </si>
  <si>
    <t>LT23 002316</t>
  </si>
  <si>
    <t>2317</t>
  </si>
  <si>
    <t>2J6MvqJhY</t>
  </si>
  <si>
    <t>LT23 002317</t>
  </si>
  <si>
    <t>2318</t>
  </si>
  <si>
    <t>RDS7tD9jJ</t>
  </si>
  <si>
    <t>LT23 002318</t>
  </si>
  <si>
    <t>2319</t>
  </si>
  <si>
    <t>q2wLxpEZB</t>
  </si>
  <si>
    <t>LT23 002319</t>
  </si>
  <si>
    <t>2320</t>
  </si>
  <si>
    <t>R6Xnmq2Mx</t>
  </si>
  <si>
    <t>LT23 002320</t>
  </si>
  <si>
    <t>2321</t>
  </si>
  <si>
    <t>QGPCkLupH</t>
  </si>
  <si>
    <t>LT23 002321</t>
  </si>
  <si>
    <t>2322</t>
  </si>
  <si>
    <t>Lq7vLmZ45</t>
  </si>
  <si>
    <t>LT23 002322</t>
  </si>
  <si>
    <t>2323</t>
  </si>
  <si>
    <t>PAV6CjHQ9</t>
  </si>
  <si>
    <t>LT23 002323</t>
  </si>
  <si>
    <t>2324</t>
  </si>
  <si>
    <t>t6AcF5mpS</t>
  </si>
  <si>
    <t>LT23 002324</t>
  </si>
  <si>
    <t>2325</t>
  </si>
  <si>
    <t>nr8hZ7ZKV</t>
  </si>
  <si>
    <t>LT23 002325</t>
  </si>
  <si>
    <t>2326</t>
  </si>
  <si>
    <t>6yuL7VAE7</t>
  </si>
  <si>
    <t>LT23 002326</t>
  </si>
  <si>
    <t>2327</t>
  </si>
  <si>
    <t>HnZYzhlDR</t>
  </si>
  <si>
    <t>LT23 002327</t>
  </si>
  <si>
    <t>2328</t>
  </si>
  <si>
    <t>uys64nMB3</t>
  </si>
  <si>
    <t>LT23 002328</t>
  </si>
  <si>
    <t>2329</t>
  </si>
  <si>
    <t>ynG75Ubz3</t>
  </si>
  <si>
    <t>LT23 002329</t>
  </si>
  <si>
    <t>2330</t>
  </si>
  <si>
    <t>eGgDLZ2hy</t>
  </si>
  <si>
    <t>LT23 002330</t>
  </si>
  <si>
    <t>2331</t>
  </si>
  <si>
    <t>HHjMwy57A</t>
  </si>
  <si>
    <t>LT23 002331</t>
  </si>
  <si>
    <t>2332</t>
  </si>
  <si>
    <t>kWJCyZBhF</t>
  </si>
  <si>
    <t>LT23 002332</t>
  </si>
  <si>
    <t>2333</t>
  </si>
  <si>
    <t>v2ZLW5rhH</t>
  </si>
  <si>
    <t>LT23 002333</t>
  </si>
  <si>
    <t>2334</t>
  </si>
  <si>
    <t>TapgPK868</t>
  </si>
  <si>
    <t>LT23 002334</t>
  </si>
  <si>
    <t>2335</t>
  </si>
  <si>
    <t>JDVg8uXbK</t>
  </si>
  <si>
    <t>LT23 002335</t>
  </si>
  <si>
    <t>2336</t>
  </si>
  <si>
    <t>RTkXYTbsa</t>
  </si>
  <si>
    <t>LT23 002336</t>
  </si>
  <si>
    <t>2337</t>
  </si>
  <si>
    <t>cGYKXSKLT</t>
  </si>
  <si>
    <t>LT23 002337</t>
  </si>
  <si>
    <t>2338</t>
  </si>
  <si>
    <t>pyLZpAXe2</t>
  </si>
  <si>
    <t>LT23 002338</t>
  </si>
  <si>
    <t>2339</t>
  </si>
  <si>
    <t>yBkDfk5we</t>
  </si>
  <si>
    <t>LT23 002339</t>
  </si>
  <si>
    <t>2340</t>
  </si>
  <si>
    <t>yQJyqa75P</t>
  </si>
  <si>
    <t>LT23 002340</t>
  </si>
  <si>
    <t>2341</t>
  </si>
  <si>
    <t>U4G7GYL5s</t>
  </si>
  <si>
    <t>LT23 002341</t>
  </si>
  <si>
    <t>2342</t>
  </si>
  <si>
    <t>JQEUwyST7</t>
  </si>
  <si>
    <t>LT23 002342</t>
  </si>
  <si>
    <t>2343</t>
  </si>
  <si>
    <t>28279mYKp</t>
  </si>
  <si>
    <t>LT23 002343</t>
  </si>
  <si>
    <t>2344</t>
  </si>
  <si>
    <t>FQTALj4Rh</t>
  </si>
  <si>
    <t>LT23 002344</t>
  </si>
  <si>
    <t>2345</t>
  </si>
  <si>
    <t>qghs9CLLQ</t>
  </si>
  <si>
    <t>LT23 002345</t>
  </si>
  <si>
    <t>2346</t>
  </si>
  <si>
    <t>tzFmQDpPT</t>
  </si>
  <si>
    <t>LT23 002346</t>
  </si>
  <si>
    <t>2347</t>
  </si>
  <si>
    <t>CZtc8h9tp</t>
  </si>
  <si>
    <t>LT23 002347</t>
  </si>
  <si>
    <t>2348</t>
  </si>
  <si>
    <t>LfYY4jBGM</t>
  </si>
  <si>
    <t>LT23 002348</t>
  </si>
  <si>
    <t>2349</t>
  </si>
  <si>
    <t>5Z7Dfq7V9</t>
  </si>
  <si>
    <t>LT23 002349</t>
  </si>
  <si>
    <t>2350</t>
  </si>
  <si>
    <t>BAlUHvqdt</t>
  </si>
  <si>
    <t>LT23 002350</t>
  </si>
  <si>
    <t>2351</t>
  </si>
  <si>
    <t>DVW3xrz5Y</t>
  </si>
  <si>
    <t>LT23 002351</t>
  </si>
  <si>
    <t>2352</t>
  </si>
  <si>
    <t>q7GFGsKl2</t>
  </si>
  <si>
    <t>LT23 002352</t>
  </si>
  <si>
    <t>2353</t>
  </si>
  <si>
    <t>aAdYcfbDs</t>
  </si>
  <si>
    <t>LT23 002353</t>
  </si>
  <si>
    <t>2354</t>
  </si>
  <si>
    <t>Wc8gxxTdt</t>
  </si>
  <si>
    <t>LT23 002354</t>
  </si>
  <si>
    <t>2355</t>
  </si>
  <si>
    <t>6DYQuMZAV</t>
  </si>
  <si>
    <t>LT23 002355</t>
  </si>
  <si>
    <t>2356</t>
  </si>
  <si>
    <t>uKqraLLyK</t>
  </si>
  <si>
    <t>LT23 002356</t>
  </si>
  <si>
    <t>2357</t>
  </si>
  <si>
    <t>ETak2rG2C</t>
  </si>
  <si>
    <t>LT23 002357</t>
  </si>
  <si>
    <t>2358</t>
  </si>
  <si>
    <t>P7CSRgVcJ</t>
  </si>
  <si>
    <t>LT23 002358</t>
  </si>
  <si>
    <t>2359</t>
  </si>
  <si>
    <t>xJhByPQkh</t>
  </si>
  <si>
    <t>LT23 002359</t>
  </si>
  <si>
    <t>2360</t>
  </si>
  <si>
    <t>AQWdm9ezT</t>
  </si>
  <si>
    <t>LT23 002360</t>
  </si>
  <si>
    <t>2361</t>
  </si>
  <si>
    <t>jpSp7PP9g</t>
  </si>
  <si>
    <t>LT23 002361</t>
  </si>
  <si>
    <t>2362</t>
  </si>
  <si>
    <t>jhJMWeG5L</t>
  </si>
  <si>
    <t>LT23 002362</t>
  </si>
  <si>
    <t>2363</t>
  </si>
  <si>
    <t>EUR94bh8u</t>
  </si>
  <si>
    <t>LT23 002363</t>
  </si>
  <si>
    <t>2364</t>
  </si>
  <si>
    <t>8DAy2ELWt</t>
  </si>
  <si>
    <t>LT23 002364</t>
  </si>
  <si>
    <t>2365</t>
  </si>
  <si>
    <t>XZlQzMbLE</t>
  </si>
  <si>
    <t>LT23 002365</t>
  </si>
  <si>
    <t>2366</t>
  </si>
  <si>
    <t>nEEedACpy</t>
  </si>
  <si>
    <t>LT23 002366</t>
  </si>
  <si>
    <t>2367</t>
  </si>
  <si>
    <t>Xb3uSk844</t>
  </si>
  <si>
    <t>LT23 002367</t>
  </si>
  <si>
    <t>2368</t>
  </si>
  <si>
    <t>M7aAKdbpt</t>
  </si>
  <si>
    <t>LT23 002368</t>
  </si>
  <si>
    <t>2369</t>
  </si>
  <si>
    <t>4xZPRZmAw</t>
  </si>
  <si>
    <t>LT23 002369</t>
  </si>
  <si>
    <t>2370</t>
  </si>
  <si>
    <t>2mS8ANcSh</t>
  </si>
  <si>
    <t>LT23 002370</t>
  </si>
  <si>
    <t>2371</t>
  </si>
  <si>
    <t>FmCt96PbH</t>
  </si>
  <si>
    <t>LT23 002371</t>
  </si>
  <si>
    <t>2372</t>
  </si>
  <si>
    <t>33xYVS7pt</t>
  </si>
  <si>
    <t>LT23 002372</t>
  </si>
  <si>
    <t>2373</t>
  </si>
  <si>
    <t>4aPVMypA7</t>
  </si>
  <si>
    <t>LT23 002373</t>
  </si>
  <si>
    <t>2374</t>
  </si>
  <si>
    <t>fwBE86XH2</t>
  </si>
  <si>
    <t>LT23 002374</t>
  </si>
  <si>
    <t>2375</t>
  </si>
  <si>
    <t>C55JNw4tQ</t>
  </si>
  <si>
    <t>LT23 002375</t>
  </si>
  <si>
    <t>2376</t>
  </si>
  <si>
    <t>yQ9UV4Cv6</t>
  </si>
  <si>
    <t>LT23 002376</t>
  </si>
  <si>
    <t>2377</t>
  </si>
  <si>
    <t>CvDGk6ZY7</t>
  </si>
  <si>
    <t>LT23 002377</t>
  </si>
  <si>
    <t>2378</t>
  </si>
  <si>
    <t>nsJhj9hY3</t>
  </si>
  <si>
    <t>LT23 002378</t>
  </si>
  <si>
    <t>2379</t>
  </si>
  <si>
    <t>MwkXaHEYd</t>
  </si>
  <si>
    <t>LT23 002379</t>
  </si>
  <si>
    <t>2380</t>
  </si>
  <si>
    <t>lt2E2wCv9</t>
  </si>
  <si>
    <t>LT23 002380</t>
  </si>
  <si>
    <t>2381</t>
  </si>
  <si>
    <t>M7ZJQSL29</t>
  </si>
  <si>
    <t>LT23 002381</t>
  </si>
  <si>
    <t>2382</t>
  </si>
  <si>
    <t>mrxWTDChJ</t>
  </si>
  <si>
    <t>LT23 002382</t>
  </si>
  <si>
    <t>2383</t>
  </si>
  <si>
    <t>Dm9SlqZVm</t>
  </si>
  <si>
    <t>LT23 002383</t>
  </si>
  <si>
    <t>2384</t>
  </si>
  <si>
    <t>MQzqSzJSP</t>
  </si>
  <si>
    <t>LT23 002384</t>
  </si>
  <si>
    <t>2385</t>
  </si>
  <si>
    <t>CmbU3HP5S</t>
  </si>
  <si>
    <t>LT23 002385</t>
  </si>
  <si>
    <t>2386</t>
  </si>
  <si>
    <t>nP5jYUfjm</t>
  </si>
  <si>
    <t>LT23 002386</t>
  </si>
  <si>
    <t>2387</t>
  </si>
  <si>
    <t>EbFXzRsFE</t>
  </si>
  <si>
    <t>LT23 002387</t>
  </si>
  <si>
    <t>2388</t>
  </si>
  <si>
    <t>6RmTbasnP</t>
  </si>
  <si>
    <t>LT23 002388</t>
  </si>
  <si>
    <t>2389</t>
  </si>
  <si>
    <t>u6rPNk2jH</t>
  </si>
  <si>
    <t>LT23 002389</t>
  </si>
  <si>
    <t>2390</t>
  </si>
  <si>
    <t>MZFFjKYtf</t>
  </si>
  <si>
    <t>LT23 002390</t>
  </si>
  <si>
    <t>2391</t>
  </si>
  <si>
    <t>8bgkZWZJT</t>
  </si>
  <si>
    <t>LT23 002391</t>
  </si>
  <si>
    <t>2392</t>
  </si>
  <si>
    <t>qa8X3zNWN</t>
  </si>
  <si>
    <t>LT23 002392</t>
  </si>
  <si>
    <t>2393</t>
  </si>
  <si>
    <t>T4YhsmLnr</t>
  </si>
  <si>
    <t>LT23 002393</t>
  </si>
  <si>
    <t>2394</t>
  </si>
  <si>
    <t>8548CZLGA</t>
  </si>
  <si>
    <t>LT23 002394</t>
  </si>
  <si>
    <t>2395</t>
  </si>
  <si>
    <t>5EljJqDqD</t>
  </si>
  <si>
    <t>LT23 002395</t>
  </si>
  <si>
    <t>2396</t>
  </si>
  <si>
    <t>r4wgwQMVJ</t>
  </si>
  <si>
    <t>LT23 002396</t>
  </si>
  <si>
    <t>2397</t>
  </si>
  <si>
    <t>AQHXCChcK</t>
  </si>
  <si>
    <t>LT23 002397</t>
  </si>
  <si>
    <t>2398</t>
  </si>
  <si>
    <t>M8jQZLKgu</t>
  </si>
  <si>
    <t>LT23 002398</t>
  </si>
  <si>
    <t>2399</t>
  </si>
  <si>
    <t>HPsMum9Bk</t>
  </si>
  <si>
    <t>LT23 002399</t>
  </si>
  <si>
    <t>2400</t>
  </si>
  <si>
    <t>mbmJ5G9Mu</t>
  </si>
  <si>
    <t>LT23 002400</t>
  </si>
  <si>
    <t>2401</t>
  </si>
  <si>
    <t>VSt74p8HT</t>
  </si>
  <si>
    <t>LT23 002401</t>
  </si>
  <si>
    <t>2402</t>
  </si>
  <si>
    <t>jWPhuMtND</t>
  </si>
  <si>
    <t>LT23 002402</t>
  </si>
  <si>
    <t>2403</t>
  </si>
  <si>
    <t>NZhTFJMJ2</t>
  </si>
  <si>
    <t>LT23 002403</t>
  </si>
  <si>
    <t>2404</t>
  </si>
  <si>
    <t>TfsTeQDBS</t>
  </si>
  <si>
    <t>LT23 002404</t>
  </si>
  <si>
    <t>2405</t>
  </si>
  <si>
    <t>fgUL6HYTK</t>
  </si>
  <si>
    <t>LT23 002405</t>
  </si>
  <si>
    <t>2406</t>
  </si>
  <si>
    <t>LlxqBuWBx</t>
  </si>
  <si>
    <t>LT23 002406</t>
  </si>
  <si>
    <t>2407</t>
  </si>
  <si>
    <t>hRnBZe99E</t>
  </si>
  <si>
    <t>LT23 002407</t>
  </si>
  <si>
    <t>2408</t>
  </si>
  <si>
    <t>A7fELZ8ur</t>
  </si>
  <si>
    <t>LT23 002408</t>
  </si>
  <si>
    <t>2409</t>
  </si>
  <si>
    <t>cz28S5uwJ</t>
  </si>
  <si>
    <t>LT23 002409</t>
  </si>
  <si>
    <t>2410</t>
  </si>
  <si>
    <t>ByVRN2P2C</t>
  </si>
  <si>
    <t>LT23 002410</t>
  </si>
  <si>
    <t>2411</t>
  </si>
  <si>
    <t>xQ64c2rqn</t>
  </si>
  <si>
    <t>LT23 002411</t>
  </si>
  <si>
    <t>2412</t>
  </si>
  <si>
    <t>exKRX7zsH</t>
  </si>
  <si>
    <t>LT23 002412</t>
  </si>
  <si>
    <t>2413</t>
  </si>
  <si>
    <t>Ts42X6YGu</t>
  </si>
  <si>
    <t>LT23 002413</t>
  </si>
  <si>
    <t>2414</t>
  </si>
  <si>
    <t>SDXqcn3MV</t>
  </si>
  <si>
    <t>LT23 002414</t>
  </si>
  <si>
    <t>2415</t>
  </si>
  <si>
    <t>hM3tMFRqR</t>
  </si>
  <si>
    <t>LT23 002415</t>
  </si>
  <si>
    <t>2416</t>
  </si>
  <si>
    <t>vgUX4B4Tq</t>
  </si>
  <si>
    <t>LT23 002416</t>
  </si>
  <si>
    <t>2417</t>
  </si>
  <si>
    <t>7cBBkyvDF</t>
  </si>
  <si>
    <t>LT23 002417</t>
  </si>
  <si>
    <t>2418</t>
  </si>
  <si>
    <t>BeH58BbNF</t>
  </si>
  <si>
    <t>LT23 002418</t>
  </si>
  <si>
    <t>2419</t>
  </si>
  <si>
    <t>bxxyj4PUY</t>
  </si>
  <si>
    <t>LT23 002419</t>
  </si>
  <si>
    <t>2420</t>
  </si>
  <si>
    <t>wEGuRdxJL</t>
  </si>
  <si>
    <t>LT23 002420</t>
  </si>
  <si>
    <t>2421</t>
  </si>
  <si>
    <t>tz3GvKaur</t>
  </si>
  <si>
    <t>LT23 002421</t>
  </si>
  <si>
    <t>2422</t>
  </si>
  <si>
    <t>jfXhdLcx3</t>
  </si>
  <si>
    <t>LT23 002422</t>
  </si>
  <si>
    <t>2423</t>
  </si>
  <si>
    <t>4bt4TrGNa</t>
  </si>
  <si>
    <t>LT23 002423</t>
  </si>
  <si>
    <t>2424</t>
  </si>
  <si>
    <t>PGPKWhqEN</t>
  </si>
  <si>
    <t>LT23 002424</t>
  </si>
  <si>
    <t>2425</t>
  </si>
  <si>
    <t>VWqCpV6hD</t>
  </si>
  <si>
    <t>LT23 002425</t>
  </si>
  <si>
    <t>2426</t>
  </si>
  <si>
    <t>9eaQTZg6p</t>
  </si>
  <si>
    <t>LT23 002426</t>
  </si>
  <si>
    <t>2427</t>
  </si>
  <si>
    <t>WGTwbqRF4</t>
  </si>
  <si>
    <t>LT23 002427</t>
  </si>
  <si>
    <t>2428</t>
  </si>
  <si>
    <t>pH2UpzTNV</t>
  </si>
  <si>
    <t>LT23 002428</t>
  </si>
  <si>
    <t>2429</t>
  </si>
  <si>
    <t>xMQFEMNeW</t>
  </si>
  <si>
    <t>LT23 002429</t>
  </si>
  <si>
    <t>2430</t>
  </si>
  <si>
    <t>6BN34fMPl</t>
  </si>
  <si>
    <t>LT23 002430</t>
  </si>
  <si>
    <t>2431</t>
  </si>
  <si>
    <t>CUNE4Ua4E</t>
  </si>
  <si>
    <t>LT23 002431</t>
  </si>
  <si>
    <t>2432</t>
  </si>
  <si>
    <t>zCSrRdcKC</t>
  </si>
  <si>
    <t>LT23 002432</t>
  </si>
  <si>
    <t>2433</t>
  </si>
  <si>
    <t>k4V4mHk4R</t>
  </si>
  <si>
    <t>LT23 002433</t>
  </si>
  <si>
    <t>2434</t>
  </si>
  <si>
    <t>uJ7mdn3Xx</t>
  </si>
  <si>
    <t>LT23 002434</t>
  </si>
  <si>
    <t>2435</t>
  </si>
  <si>
    <t>vjYZld5Nq</t>
  </si>
  <si>
    <t>LT23 002435</t>
  </si>
  <si>
    <t>2436</t>
  </si>
  <si>
    <t>Nd6upxLFZ</t>
  </si>
  <si>
    <t>LT23 002436</t>
  </si>
  <si>
    <t>2437</t>
  </si>
  <si>
    <t>BfVLtXNU7</t>
  </si>
  <si>
    <t>LT23 002437</t>
  </si>
  <si>
    <t>2438</t>
  </si>
  <si>
    <t>hh7M3zLdk</t>
  </si>
  <si>
    <t>LT23 002438</t>
  </si>
  <si>
    <t>2439</t>
  </si>
  <si>
    <t>XXGmsJ6Uk</t>
  </si>
  <si>
    <t>LT23 002439</t>
  </si>
  <si>
    <t>2440</t>
  </si>
  <si>
    <t>hZGhhdkQE</t>
  </si>
  <si>
    <t>LT23 002440</t>
  </si>
  <si>
    <t>2441</t>
  </si>
  <si>
    <t>Q92GjxAWV</t>
  </si>
  <si>
    <t>LT23 002441</t>
  </si>
  <si>
    <t>2442</t>
  </si>
  <si>
    <t>KnC2BYZYC</t>
  </si>
  <si>
    <t>LT23 002442</t>
  </si>
  <si>
    <t>2443</t>
  </si>
  <si>
    <t>VTHMLz9tM</t>
  </si>
  <si>
    <t>LT23 002443</t>
  </si>
  <si>
    <t>2444</t>
  </si>
  <si>
    <t>RpbQ7LdzZ</t>
  </si>
  <si>
    <t>LT23 002444</t>
  </si>
  <si>
    <t>2445</t>
  </si>
  <si>
    <t>nqjULTCPx</t>
  </si>
  <si>
    <t>LT23 002445</t>
  </si>
  <si>
    <t>2446</t>
  </si>
  <si>
    <t>C4lWqPWas</t>
  </si>
  <si>
    <t>LT23 002446</t>
  </si>
  <si>
    <t>2447</t>
  </si>
  <si>
    <t>7Ev7VRQsR</t>
  </si>
  <si>
    <t>LT23 002447</t>
  </si>
  <si>
    <t>2448</t>
  </si>
  <si>
    <t>gt76FnhyM</t>
  </si>
  <si>
    <t>LT23 002448</t>
  </si>
  <si>
    <t>2449</t>
  </si>
  <si>
    <t>Bv5JSBCgB</t>
  </si>
  <si>
    <t>LT23 002449</t>
  </si>
  <si>
    <t>2450</t>
  </si>
  <si>
    <t>BbXdaC3dN</t>
  </si>
  <si>
    <t>LT23 002450</t>
  </si>
  <si>
    <t>2451</t>
  </si>
  <si>
    <t>rYMW2qPTM</t>
  </si>
  <si>
    <t>LT23 002451</t>
  </si>
  <si>
    <t>2452</t>
  </si>
  <si>
    <t>Nd8N79X4N</t>
  </si>
  <si>
    <t>LT23 002452</t>
  </si>
  <si>
    <t>2453</t>
  </si>
  <si>
    <t>RJx6594F2</t>
  </si>
  <si>
    <t>LT23 002453</t>
  </si>
  <si>
    <t>2454</t>
  </si>
  <si>
    <t>67h7sk9Al</t>
  </si>
  <si>
    <t>LT23 002454</t>
  </si>
  <si>
    <t>2455</t>
  </si>
  <si>
    <t>GY7cDWVST</t>
  </si>
  <si>
    <t>LT23 002455</t>
  </si>
  <si>
    <t>2456</t>
  </si>
  <si>
    <t>cPyV5tUZr</t>
  </si>
  <si>
    <t>LT23 002456</t>
  </si>
  <si>
    <t>2457</t>
  </si>
  <si>
    <t>7tFscg9Dj</t>
  </si>
  <si>
    <t>LT23 002457</t>
  </si>
  <si>
    <t>2458</t>
  </si>
  <si>
    <t>mE6LBJHAu</t>
  </si>
  <si>
    <t>LT23 002458</t>
  </si>
  <si>
    <t>2459</t>
  </si>
  <si>
    <t>KDrMmpwl4</t>
  </si>
  <si>
    <t>LT23 002459</t>
  </si>
  <si>
    <t>2460</t>
  </si>
  <si>
    <t>NK8l9bC5w</t>
  </si>
  <si>
    <t>LT23 002460</t>
  </si>
  <si>
    <t>2461</t>
  </si>
  <si>
    <t>AUlKXdRL3</t>
  </si>
  <si>
    <t>LT23 002461</t>
  </si>
  <si>
    <t>2462</t>
  </si>
  <si>
    <t>QZ9UCngJQ</t>
  </si>
  <si>
    <t>LT23 002462</t>
  </si>
  <si>
    <t>2463</t>
  </si>
  <si>
    <t>kpZNz9Zsg</t>
  </si>
  <si>
    <t>LT23 002463</t>
  </si>
  <si>
    <t>2464</t>
  </si>
  <si>
    <t>Mq8QqabHA</t>
  </si>
  <si>
    <t>LT23 002464</t>
  </si>
  <si>
    <t>2465</t>
  </si>
  <si>
    <t>4babJmwu3</t>
  </si>
  <si>
    <t>LT23 002465</t>
  </si>
  <si>
    <t>2466</t>
  </si>
  <si>
    <t>jSMLjxD2R</t>
  </si>
  <si>
    <t>LT23 002466</t>
  </si>
  <si>
    <t>2467</t>
  </si>
  <si>
    <t>WyB5sXrkv</t>
  </si>
  <si>
    <t>LT23 002467</t>
  </si>
  <si>
    <t>2468</t>
  </si>
  <si>
    <t>qlPyWDhFy</t>
  </si>
  <si>
    <t>LT23 002468</t>
  </si>
  <si>
    <t>2469</t>
  </si>
  <si>
    <t>zn63NnABQ</t>
  </si>
  <si>
    <t>LT23 002469</t>
  </si>
  <si>
    <t>2470</t>
  </si>
  <si>
    <t>HZBQgL8NF</t>
  </si>
  <si>
    <t>LT23 002470</t>
  </si>
  <si>
    <t>2471</t>
  </si>
  <si>
    <t>JNaksCpUq</t>
  </si>
  <si>
    <t>LT23 002471</t>
  </si>
  <si>
    <t>2472</t>
  </si>
  <si>
    <t>nmtC3Su8y</t>
  </si>
  <si>
    <t>LT23 002472</t>
  </si>
  <si>
    <t>2473</t>
  </si>
  <si>
    <t>PTuA2zNun</t>
  </si>
  <si>
    <t>LT23 002473</t>
  </si>
  <si>
    <t>2474</t>
  </si>
  <si>
    <t>ge6lU3ETZ</t>
  </si>
  <si>
    <t>LT23 002474</t>
  </si>
  <si>
    <t>2475</t>
  </si>
  <si>
    <t>ybzVHY2nF</t>
  </si>
  <si>
    <t>LT23 002475</t>
  </si>
  <si>
    <t>2476</t>
  </si>
  <si>
    <t>Tegyb2e8Z</t>
  </si>
  <si>
    <t>LT23 002476</t>
  </si>
  <si>
    <t>2477</t>
  </si>
  <si>
    <t>sgXvnXYuq</t>
  </si>
  <si>
    <t>LT23 002477</t>
  </si>
  <si>
    <t>2478</t>
  </si>
  <si>
    <t>puTR5WDk4</t>
  </si>
  <si>
    <t>LT23 002478</t>
  </si>
  <si>
    <t>2479</t>
  </si>
  <si>
    <t>gAAak5LXU</t>
  </si>
  <si>
    <t>LT23 002479</t>
  </si>
  <si>
    <t>2480</t>
  </si>
  <si>
    <t>2qkYh9WZW</t>
  </si>
  <si>
    <t>LT23 002480</t>
  </si>
  <si>
    <t>2481</t>
  </si>
  <si>
    <t>a59sE27TK</t>
  </si>
  <si>
    <t>LT23 002481</t>
  </si>
  <si>
    <t>2482</t>
  </si>
  <si>
    <t>cJrZSHap9</t>
  </si>
  <si>
    <t>LT23 002482</t>
  </si>
  <si>
    <t>2483</t>
  </si>
  <si>
    <t>bGgC3KSZy</t>
  </si>
  <si>
    <t>LT23 002483</t>
  </si>
  <si>
    <t>2484</t>
  </si>
  <si>
    <t>nbXtFck3z</t>
  </si>
  <si>
    <t>LT23 002484</t>
  </si>
  <si>
    <t>2485</t>
  </si>
  <si>
    <t>WQLuyHGuL</t>
  </si>
  <si>
    <t>LT23 002485</t>
  </si>
  <si>
    <t>2486</t>
  </si>
  <si>
    <t>CMCDP3V8u</t>
  </si>
  <si>
    <t>LT23 002486</t>
  </si>
  <si>
    <t>2487</t>
  </si>
  <si>
    <t>GlRwzKDh3</t>
  </si>
  <si>
    <t>LT23 002487</t>
  </si>
  <si>
    <t>2488</t>
  </si>
  <si>
    <t>NqfDCAr6q</t>
  </si>
  <si>
    <t>LT23 002488</t>
  </si>
  <si>
    <t>2489</t>
  </si>
  <si>
    <t>GwvbeRsjl</t>
  </si>
  <si>
    <t>LT23 002489</t>
  </si>
  <si>
    <t>2490</t>
  </si>
  <si>
    <t>rCjREMJad</t>
  </si>
  <si>
    <t>LT23 002490</t>
  </si>
  <si>
    <t>2491</t>
  </si>
  <si>
    <t>PE6YUGpKU</t>
  </si>
  <si>
    <t>LT23 002491</t>
  </si>
  <si>
    <t>2492</t>
  </si>
  <si>
    <t>vukYFDazn</t>
  </si>
  <si>
    <t>LT23 002492</t>
  </si>
  <si>
    <t>2493</t>
  </si>
  <si>
    <t>nHDL77fKC</t>
  </si>
  <si>
    <t>LT23 002493</t>
  </si>
  <si>
    <t>2494</t>
  </si>
  <si>
    <t>Y4CLlZn7K</t>
  </si>
  <si>
    <t>LT23 002494</t>
  </si>
  <si>
    <t>2495</t>
  </si>
  <si>
    <t>sFtR5kUNe</t>
  </si>
  <si>
    <t>LT23 002495</t>
  </si>
  <si>
    <t>2496</t>
  </si>
  <si>
    <t>CGRZFGmcA</t>
  </si>
  <si>
    <t>LT23 002496</t>
  </si>
  <si>
    <t>2497</t>
  </si>
  <si>
    <t>uM2KlUksl</t>
  </si>
  <si>
    <t>LT23 002497</t>
  </si>
  <si>
    <t>2498</t>
  </si>
  <si>
    <t>mCDvMHSAt</t>
  </si>
  <si>
    <t>LT23 002498</t>
  </si>
  <si>
    <t>2499</t>
  </si>
  <si>
    <t>KWmGCWJAQ</t>
  </si>
  <si>
    <t>LT23 002499</t>
  </si>
  <si>
    <t>2500</t>
  </si>
  <si>
    <t>MTBger5tv</t>
  </si>
  <si>
    <t>LT23 002500</t>
  </si>
  <si>
    <t>2501</t>
  </si>
  <si>
    <t>RJLTRmZ4W</t>
  </si>
  <si>
    <t>LT23 002501</t>
  </si>
  <si>
    <t>2502</t>
  </si>
  <si>
    <t>9qR65jFtT</t>
  </si>
  <si>
    <t>LT23 002502</t>
  </si>
  <si>
    <t>2503</t>
  </si>
  <si>
    <t>Z4gZT9h5V</t>
  </si>
  <si>
    <t>LT23 002503</t>
  </si>
  <si>
    <t>2504</t>
  </si>
  <si>
    <t>RQYBNlFXR</t>
  </si>
  <si>
    <t>LT23 002504</t>
  </si>
  <si>
    <t>2505</t>
  </si>
  <si>
    <t>KB5KRA57L</t>
  </si>
  <si>
    <t>LT23 002505</t>
  </si>
  <si>
    <t>2506</t>
  </si>
  <si>
    <t>uq8ADpPct</t>
  </si>
  <si>
    <t>LT23 002506</t>
  </si>
  <si>
    <t>2507</t>
  </si>
  <si>
    <t>f4DeY8WGt</t>
  </si>
  <si>
    <t>LT23 002507</t>
  </si>
  <si>
    <t>2508</t>
  </si>
  <si>
    <t>xD6GuDpvS</t>
  </si>
  <si>
    <t>LT23 002508</t>
  </si>
  <si>
    <t>2509</t>
  </si>
  <si>
    <t>l7dyqf3Nm</t>
  </si>
  <si>
    <t>LT23 002509</t>
  </si>
  <si>
    <t>2510</t>
  </si>
  <si>
    <t>XQ6bqCHea</t>
  </si>
  <si>
    <t>LT23 002510</t>
  </si>
  <si>
    <t>2511</t>
  </si>
  <si>
    <t>EZyVwZr6k</t>
  </si>
  <si>
    <t>LT23 002511</t>
  </si>
  <si>
    <t>2512</t>
  </si>
  <si>
    <t>PWynt5Fl4</t>
  </si>
  <si>
    <t>LT23 002512</t>
  </si>
  <si>
    <t>2513</t>
  </si>
  <si>
    <t>7RpDvrjAc</t>
  </si>
  <si>
    <t>LT23 002513</t>
  </si>
  <si>
    <t>2514</t>
  </si>
  <si>
    <t>YZS2dMByA</t>
  </si>
  <si>
    <t>LT23 002514</t>
  </si>
  <si>
    <t>2515</t>
  </si>
  <si>
    <t>wQSJUu75U</t>
  </si>
  <si>
    <t>LT23 002515</t>
  </si>
  <si>
    <t>2516</t>
  </si>
  <si>
    <t>NEv6EDzqh</t>
  </si>
  <si>
    <t>LT23 002516</t>
  </si>
  <si>
    <t>2517</t>
  </si>
  <si>
    <t>xKsvbb49N</t>
  </si>
  <si>
    <t>LT23 002517</t>
  </si>
  <si>
    <t>2518</t>
  </si>
  <si>
    <t>JmpYPtNTk</t>
  </si>
  <si>
    <t>LT23 002518</t>
  </si>
  <si>
    <t>2519</t>
  </si>
  <si>
    <t>SaLWx262x</t>
  </si>
  <si>
    <t>LT23 002519</t>
  </si>
  <si>
    <t>2520</t>
  </si>
  <si>
    <t>jTv7RZVCB</t>
  </si>
  <si>
    <t>LT23 002520</t>
  </si>
  <si>
    <t>2521</t>
  </si>
  <si>
    <t>2fAtl5ZFL</t>
  </si>
  <si>
    <t>LT23 002521</t>
  </si>
  <si>
    <t>2522</t>
  </si>
  <si>
    <t>4ZrFWHJ6g</t>
  </si>
  <si>
    <t>LT23 002522</t>
  </si>
  <si>
    <t>2523</t>
  </si>
  <si>
    <t>fmYyheMEP</t>
  </si>
  <si>
    <t>LT23 002523</t>
  </si>
  <si>
    <t>2524</t>
  </si>
  <si>
    <t>5rZPSUlWL</t>
  </si>
  <si>
    <t>LT23 002524</t>
  </si>
  <si>
    <t>2525</t>
  </si>
  <si>
    <t>knRhK3fq6</t>
  </si>
  <si>
    <t>LT23 002525</t>
  </si>
  <si>
    <t>2526</t>
  </si>
  <si>
    <t>SXAKZlQV6</t>
  </si>
  <si>
    <t>LT23 002526</t>
  </si>
  <si>
    <t>2527</t>
  </si>
  <si>
    <t>PRyhKTvZk</t>
  </si>
  <si>
    <t>LT23 002527</t>
  </si>
  <si>
    <t>2528</t>
  </si>
  <si>
    <t>LrcYdhLNE</t>
  </si>
  <si>
    <t>LT23 002528</t>
  </si>
  <si>
    <t>2529</t>
  </si>
  <si>
    <t>HaTvZZBAr</t>
  </si>
  <si>
    <t>LT23 002529</t>
  </si>
  <si>
    <t>2530</t>
  </si>
  <si>
    <t>pWXbazLXz</t>
  </si>
  <si>
    <t>LT23 002530</t>
  </si>
  <si>
    <t>2531</t>
  </si>
  <si>
    <t>EEXmTqbcP</t>
  </si>
  <si>
    <t>LT23 002531</t>
  </si>
  <si>
    <t>2532</t>
  </si>
  <si>
    <t>2W93DRqJR</t>
  </si>
  <si>
    <t>LT23 002532</t>
  </si>
  <si>
    <t>2533</t>
  </si>
  <si>
    <t>P38u2nZ9w</t>
  </si>
  <si>
    <t>LT23 002533</t>
  </si>
  <si>
    <t>2534</t>
  </si>
  <si>
    <t>k6VNX9M3m</t>
  </si>
  <si>
    <t>LT23 002534</t>
  </si>
  <si>
    <t>2535</t>
  </si>
  <si>
    <t>D53wPL6vu</t>
  </si>
  <si>
    <t>LT23 002535</t>
  </si>
  <si>
    <t>2536</t>
  </si>
  <si>
    <t>Lp6WGvwEc</t>
  </si>
  <si>
    <t>LT23 002536</t>
  </si>
  <si>
    <t>2537</t>
  </si>
  <si>
    <t>CbTHqwCXu</t>
  </si>
  <si>
    <t>LT23 002537</t>
  </si>
  <si>
    <t>2538</t>
  </si>
  <si>
    <t>VFeytVgE9</t>
  </si>
  <si>
    <t>LT23 002538</t>
  </si>
  <si>
    <t>2539</t>
  </si>
  <si>
    <t>cNVlQQFUn</t>
  </si>
  <si>
    <t>LT23 002539</t>
  </si>
  <si>
    <t>2540</t>
  </si>
  <si>
    <t>7tgAFNMbQ</t>
  </si>
  <si>
    <t>LT23 002540</t>
  </si>
  <si>
    <t>2541</t>
  </si>
  <si>
    <t>2eKK9VTRK</t>
  </si>
  <si>
    <t>LT23 002541</t>
  </si>
  <si>
    <t>2542</t>
  </si>
  <si>
    <t>wGXJjTbRP</t>
  </si>
  <si>
    <t>LT23 002542</t>
  </si>
  <si>
    <t>2543</t>
  </si>
  <si>
    <t>dYVZe22rG</t>
  </si>
  <si>
    <t>LT23 002543</t>
  </si>
  <si>
    <t>2544</t>
  </si>
  <si>
    <t>zKl9d29Mt</t>
  </si>
  <si>
    <t>LT23 002544</t>
  </si>
  <si>
    <t>2545</t>
  </si>
  <si>
    <t>HhkGbjYKg</t>
  </si>
  <si>
    <t>LT23 002545</t>
  </si>
  <si>
    <t>2546</t>
  </si>
  <si>
    <t>hJWYFVcRJ</t>
  </si>
  <si>
    <t>LT23 002546</t>
  </si>
  <si>
    <t>2547</t>
  </si>
  <si>
    <t>QCvWTzn9d</t>
  </si>
  <si>
    <t>LT23 002547</t>
  </si>
  <si>
    <t>2548</t>
  </si>
  <si>
    <t>4P8BzUfPf</t>
  </si>
  <si>
    <t>LT23 002548</t>
  </si>
  <si>
    <t>2549</t>
  </si>
  <si>
    <t>bpQQNX3Sd</t>
  </si>
  <si>
    <t>LT23 002549</t>
  </si>
  <si>
    <t>2550</t>
  </si>
  <si>
    <t>f62WZZuvK</t>
  </si>
  <si>
    <t>LT23 002550</t>
  </si>
  <si>
    <t>2551</t>
  </si>
  <si>
    <t>2PtgSbTQ4</t>
  </si>
  <si>
    <t>LT23 002551</t>
  </si>
  <si>
    <t>2552</t>
  </si>
  <si>
    <t>WCpZl2Ewn</t>
  </si>
  <si>
    <t>LT23 002552</t>
  </si>
  <si>
    <t>2553</t>
  </si>
  <si>
    <t>wjD2xkQpp</t>
  </si>
  <si>
    <t>LT23 002553</t>
  </si>
  <si>
    <t>2554</t>
  </si>
  <si>
    <t>tHu3uYV3L</t>
  </si>
  <si>
    <t>LT23 002554</t>
  </si>
  <si>
    <t>2555</t>
  </si>
  <si>
    <t>gLubncEsH</t>
  </si>
  <si>
    <t>LT23 002555</t>
  </si>
  <si>
    <t>2556</t>
  </si>
  <si>
    <t>rs5tDK9T2</t>
  </si>
  <si>
    <t>LT23 002556</t>
  </si>
  <si>
    <t>2557</t>
  </si>
  <si>
    <t>prUYdaNq5</t>
  </si>
  <si>
    <t>LT23 002557</t>
  </si>
  <si>
    <t>2558</t>
  </si>
  <si>
    <t>ZdXpD6K3c</t>
  </si>
  <si>
    <t>LT23 002558</t>
  </si>
  <si>
    <t>2559</t>
  </si>
  <si>
    <t>xVhTnUqkZ</t>
  </si>
  <si>
    <t>LT23 002559</t>
  </si>
  <si>
    <t>2560</t>
  </si>
  <si>
    <t>kP9Nn4pma</t>
  </si>
  <si>
    <t>LT23 002560</t>
  </si>
  <si>
    <t>2561</t>
  </si>
  <si>
    <t>fYBRxjXM4</t>
  </si>
  <si>
    <t>LT23 002561</t>
  </si>
  <si>
    <t>2562</t>
  </si>
  <si>
    <t>JxKwDFSg2</t>
  </si>
  <si>
    <t>LT23 002562</t>
  </si>
  <si>
    <t>2563</t>
  </si>
  <si>
    <t>gpMRtRKUE</t>
  </si>
  <si>
    <t>LT23 002563</t>
  </si>
  <si>
    <t>2564</t>
  </si>
  <si>
    <t>buT9rvk2U</t>
  </si>
  <si>
    <t>LT23 002564</t>
  </si>
  <si>
    <t>2565</t>
  </si>
  <si>
    <t>QE2MMFVKY</t>
  </si>
  <si>
    <t>LT23 002565</t>
  </si>
  <si>
    <t>2566</t>
  </si>
  <si>
    <t>zYlf7bM7R</t>
  </si>
  <si>
    <t>LT23 002566</t>
  </si>
  <si>
    <t>2567</t>
  </si>
  <si>
    <t>59pTnUxKE</t>
  </si>
  <si>
    <t>LT23 002567</t>
  </si>
  <si>
    <t>2568</t>
  </si>
  <si>
    <t>GpLrUGfjt</t>
  </si>
  <si>
    <t>LT23 002568</t>
  </si>
  <si>
    <t>2569</t>
  </si>
  <si>
    <t>UWjLMPYHW</t>
  </si>
  <si>
    <t>LT23 002569</t>
  </si>
  <si>
    <t>2570</t>
  </si>
  <si>
    <t>hpUV9792g</t>
  </si>
  <si>
    <t>LT23 002570</t>
  </si>
  <si>
    <t>2571</t>
  </si>
  <si>
    <t>aPxaYtZVu</t>
  </si>
  <si>
    <t>LT23 002571</t>
  </si>
  <si>
    <t>2572</t>
  </si>
  <si>
    <t>QRQX6drwY</t>
  </si>
  <si>
    <t>LT23 002572</t>
  </si>
  <si>
    <t>2573</t>
  </si>
  <si>
    <t>lKztgQvEl</t>
  </si>
  <si>
    <t>LT23 002573</t>
  </si>
  <si>
    <t>2574</t>
  </si>
  <si>
    <t>ycBkN3nFX</t>
  </si>
  <si>
    <t>LT23 002574</t>
  </si>
  <si>
    <t>2575</t>
  </si>
  <si>
    <t>LQYTFsSRs</t>
  </si>
  <si>
    <t>LT23 002575</t>
  </si>
  <si>
    <t>2576</t>
  </si>
  <si>
    <t>haLETRbCV</t>
  </si>
  <si>
    <t>LT23 002576</t>
  </si>
  <si>
    <t>2577</t>
  </si>
  <si>
    <t>usUNPJwWW</t>
  </si>
  <si>
    <t>LT23 002577</t>
  </si>
  <si>
    <t>2578</t>
  </si>
  <si>
    <t>3Vb9wnJeM</t>
  </si>
  <si>
    <t>LT23 002578</t>
  </si>
  <si>
    <t>2579</t>
  </si>
  <si>
    <t>FHYZdJNZQ</t>
  </si>
  <si>
    <t>LT23 002579</t>
  </si>
  <si>
    <t>2580</t>
  </si>
  <si>
    <t>mHTLMdQfE</t>
  </si>
  <si>
    <t>LT23 002580</t>
  </si>
  <si>
    <t>2581</t>
  </si>
  <si>
    <t>Y4SdaSZNX</t>
  </si>
  <si>
    <t>LT23 002581</t>
  </si>
  <si>
    <t>2582</t>
  </si>
  <si>
    <t>kYqC8bQvq</t>
  </si>
  <si>
    <t>LT23 002582</t>
  </si>
  <si>
    <t>2583</t>
  </si>
  <si>
    <t>FF4STmubd</t>
  </si>
  <si>
    <t>LT23 002583</t>
  </si>
  <si>
    <t>2584</t>
  </si>
  <si>
    <t>G6fYLZBrf</t>
  </si>
  <si>
    <t>LT23 002584</t>
  </si>
  <si>
    <t>2585</t>
  </si>
  <si>
    <t>ux5HfXzDe</t>
  </si>
  <si>
    <t>LT23 002585</t>
  </si>
  <si>
    <t>2586</t>
  </si>
  <si>
    <t>HXAUeErn6</t>
  </si>
  <si>
    <t>LT23 002586</t>
  </si>
  <si>
    <t>2587</t>
  </si>
  <si>
    <t>eSVmTTHUM</t>
  </si>
  <si>
    <t>LT23 002587</t>
  </si>
  <si>
    <t>2588</t>
  </si>
  <si>
    <t>g3bhQsjwY</t>
  </si>
  <si>
    <t>LT23 002588</t>
  </si>
  <si>
    <t>2589</t>
  </si>
  <si>
    <t>CKbRNeXht</t>
  </si>
  <si>
    <t>LT23 002589</t>
  </si>
  <si>
    <t>2590</t>
  </si>
  <si>
    <t>z2ZLW4Lev</t>
  </si>
  <si>
    <t>LT23 002590</t>
  </si>
  <si>
    <t>2591</t>
  </si>
  <si>
    <t>DHvtnjvhE</t>
  </si>
  <si>
    <t>LT23 002591</t>
  </si>
  <si>
    <t>2592</t>
  </si>
  <si>
    <t>67FNgK2wh</t>
  </si>
  <si>
    <t>LT23 002592</t>
  </si>
  <si>
    <t>2593</t>
  </si>
  <si>
    <t>rwWBFEkGP</t>
  </si>
  <si>
    <t>LT23 002593</t>
  </si>
  <si>
    <t>2594</t>
  </si>
  <si>
    <t>J6HnUrY7R</t>
  </si>
  <si>
    <t>LT23 002594</t>
  </si>
  <si>
    <t>2595</t>
  </si>
  <si>
    <t>tmdmrgwrE</t>
  </si>
  <si>
    <t>LT23 002595</t>
  </si>
  <si>
    <t>2596</t>
  </si>
  <si>
    <t>zJNwUJYCh</t>
  </si>
  <si>
    <t>LT23 002596</t>
  </si>
  <si>
    <t>2597</t>
  </si>
  <si>
    <t>QvbJTze3T</t>
  </si>
  <si>
    <t>LT23 002597</t>
  </si>
  <si>
    <t>2598</t>
  </si>
  <si>
    <t>6BQ5NxjL5</t>
  </si>
  <si>
    <t>LT23 002598</t>
  </si>
  <si>
    <t>2599</t>
  </si>
  <si>
    <t>KNczXGZkB</t>
  </si>
  <si>
    <t>LT23 002599</t>
  </si>
  <si>
    <t>2600</t>
  </si>
  <si>
    <t>VtWQxPwlU</t>
  </si>
  <si>
    <t>LT23 002600</t>
  </si>
  <si>
    <t>2601</t>
  </si>
  <si>
    <t>wP6uP5CUz</t>
  </si>
  <si>
    <t>LT23 002601</t>
  </si>
  <si>
    <t>2602</t>
  </si>
  <si>
    <t>vnmJDWWBw</t>
  </si>
  <si>
    <t>LT23 002602</t>
  </si>
  <si>
    <t>2603</t>
  </si>
  <si>
    <t>bwqRETLdS</t>
  </si>
  <si>
    <t>LT23 002603</t>
  </si>
  <si>
    <t>2604</t>
  </si>
  <si>
    <t>wCvu4VNRB</t>
  </si>
  <si>
    <t>LT23 002604</t>
  </si>
  <si>
    <t>2605</t>
  </si>
  <si>
    <t>7PvctyFTU</t>
  </si>
  <si>
    <t>LT23 002605</t>
  </si>
  <si>
    <t>2606</t>
  </si>
  <si>
    <t>N3QBSd4gP</t>
  </si>
  <si>
    <t>LT23 002606</t>
  </si>
  <si>
    <t>2607</t>
  </si>
  <si>
    <t>pfZqgVM7m</t>
  </si>
  <si>
    <t>LT23 002607</t>
  </si>
  <si>
    <t>2608</t>
  </si>
  <si>
    <t>4MlykaLZy</t>
  </si>
  <si>
    <t>LT23 002608</t>
  </si>
  <si>
    <t>2609</t>
  </si>
  <si>
    <t>buVkZvrGQ</t>
  </si>
  <si>
    <t>LT23 002609</t>
  </si>
  <si>
    <t>2610</t>
  </si>
  <si>
    <t>7gwf8sLeW</t>
  </si>
  <si>
    <t>LT23 002610</t>
  </si>
  <si>
    <t>2611</t>
  </si>
  <si>
    <t>KR2FqR3yG</t>
  </si>
  <si>
    <t>LT23 002611</t>
  </si>
  <si>
    <t>2612</t>
  </si>
  <si>
    <t>FTpvanYRX</t>
  </si>
  <si>
    <t>LT23 002612</t>
  </si>
  <si>
    <t>2613</t>
  </si>
  <si>
    <t>teuaQJpHS</t>
  </si>
  <si>
    <t>LT23 002613</t>
  </si>
  <si>
    <t>2614</t>
  </si>
  <si>
    <t>yXgsJUHJW</t>
  </si>
  <si>
    <t>LT23 002614</t>
  </si>
  <si>
    <t>2615</t>
  </si>
  <si>
    <t>qxKnJmk6p</t>
  </si>
  <si>
    <t>LT23 002615</t>
  </si>
  <si>
    <t>2616</t>
  </si>
  <si>
    <t>mTyfpZy2v</t>
  </si>
  <si>
    <t>LT23 002616</t>
  </si>
  <si>
    <t>2617</t>
  </si>
  <si>
    <t>FNEaqtSbQ</t>
  </si>
  <si>
    <t>LT23 002617</t>
  </si>
  <si>
    <t>2618</t>
  </si>
  <si>
    <t>hxEnHdjvD</t>
  </si>
  <si>
    <t>LT23 002618</t>
  </si>
  <si>
    <t>2619</t>
  </si>
  <si>
    <t>rMhDLYWre</t>
  </si>
  <si>
    <t>LT23 002619</t>
  </si>
  <si>
    <t>2620</t>
  </si>
  <si>
    <t>X9CtGQM65</t>
  </si>
  <si>
    <t>LT23 002620</t>
  </si>
  <si>
    <t>2621</t>
  </si>
  <si>
    <t>QKPn542wA</t>
  </si>
  <si>
    <t>LT23 002621</t>
  </si>
  <si>
    <t>2622</t>
  </si>
  <si>
    <t>KMFXWlTHZ</t>
  </si>
  <si>
    <t>LT23 002622</t>
  </si>
  <si>
    <t>2623</t>
  </si>
  <si>
    <t>NSzmcg7UR</t>
  </si>
  <si>
    <t>LT23 002623</t>
  </si>
  <si>
    <t>2624</t>
  </si>
  <si>
    <t>MKGcPhFJ7</t>
  </si>
  <si>
    <t>LT23 002624</t>
  </si>
  <si>
    <t>2625</t>
  </si>
  <si>
    <t>MteXCeHWa</t>
  </si>
  <si>
    <t>LT23 002625</t>
  </si>
  <si>
    <t>2626</t>
  </si>
  <si>
    <t>lcERBlKjg</t>
  </si>
  <si>
    <t>LT23 002626</t>
  </si>
  <si>
    <t>2627</t>
  </si>
  <si>
    <t>mbDCdKUJA</t>
  </si>
  <si>
    <t>LT23 002627</t>
  </si>
  <si>
    <t>2628</t>
  </si>
  <si>
    <t>MrzAX3kXW</t>
  </si>
  <si>
    <t>LT23 002628</t>
  </si>
  <si>
    <t>2629</t>
  </si>
  <si>
    <t>KdJ2tLWUf</t>
  </si>
  <si>
    <t>LT23 002629</t>
  </si>
  <si>
    <t>2630</t>
  </si>
  <si>
    <t>5VpQWaeVM</t>
  </si>
  <si>
    <t>LT23 002630</t>
  </si>
  <si>
    <t>2631</t>
  </si>
  <si>
    <t>whKXJPYvV</t>
  </si>
  <si>
    <t>LT23 002631</t>
  </si>
  <si>
    <t>2632</t>
  </si>
  <si>
    <t>s64xn88RN</t>
  </si>
  <si>
    <t>LT23 002632</t>
  </si>
  <si>
    <t>2633</t>
  </si>
  <si>
    <t>DwEBf5JUN</t>
  </si>
  <si>
    <t>LT23 002633</t>
  </si>
  <si>
    <t>2634</t>
  </si>
  <si>
    <t>9vdsFSZ2z</t>
  </si>
  <si>
    <t>LT23 002634</t>
  </si>
  <si>
    <t>2635</t>
  </si>
  <si>
    <t>FP3NbDVE2</t>
  </si>
  <si>
    <t>LT23 002635</t>
  </si>
  <si>
    <t>2636</t>
  </si>
  <si>
    <t>wRcKYMXgL</t>
  </si>
  <si>
    <t>LT23 002636</t>
  </si>
  <si>
    <t>2637</t>
  </si>
  <si>
    <t>y6CZDMQpM</t>
  </si>
  <si>
    <t>LT23 002637</t>
  </si>
  <si>
    <t>2638</t>
  </si>
  <si>
    <t>X8Qp6XeHf</t>
  </si>
  <si>
    <t>LT23 002638</t>
  </si>
  <si>
    <t>2639</t>
  </si>
  <si>
    <t>E5lnXez2Y</t>
  </si>
  <si>
    <t>LT23 002639</t>
  </si>
  <si>
    <t>2640</t>
  </si>
  <si>
    <t>vSPVq9HrB</t>
  </si>
  <si>
    <t>LT23 002640</t>
  </si>
  <si>
    <t>2641</t>
  </si>
  <si>
    <t>aqpTljZr7</t>
  </si>
  <si>
    <t>LT23 002641</t>
  </si>
  <si>
    <t>2642</t>
  </si>
  <si>
    <t>dJHkwx7RC</t>
  </si>
  <si>
    <t>LT23 002642</t>
  </si>
  <si>
    <t>2643</t>
  </si>
  <si>
    <t>uzXUhWLxW</t>
  </si>
  <si>
    <t>LT23 002643</t>
  </si>
  <si>
    <t>2644</t>
  </si>
  <si>
    <t>RJM6V67VX</t>
  </si>
  <si>
    <t>LT23 002644</t>
  </si>
  <si>
    <t>2645</t>
  </si>
  <si>
    <t>gtTQcnvrd</t>
  </si>
  <si>
    <t>LT23 002645</t>
  </si>
  <si>
    <t>2646</t>
  </si>
  <si>
    <t>ZwRZxfG7D</t>
  </si>
  <si>
    <t>LT23 002646</t>
  </si>
  <si>
    <t>2647</t>
  </si>
  <si>
    <t>K4YdtGqcE</t>
  </si>
  <si>
    <t>LT23 002647</t>
  </si>
  <si>
    <t>2648</t>
  </si>
  <si>
    <t>ElAEED4NU</t>
  </si>
  <si>
    <t>LT23 002648</t>
  </si>
  <si>
    <t>2649</t>
  </si>
  <si>
    <t>XqJGKcKmD</t>
  </si>
  <si>
    <t>LT23 002649</t>
  </si>
  <si>
    <t>2650</t>
  </si>
  <si>
    <t>rWRVPURh4</t>
  </si>
  <si>
    <t>LT23 002650</t>
  </si>
  <si>
    <t>2651</t>
  </si>
  <si>
    <t>5XPDvG3JK</t>
  </si>
  <si>
    <t>LT23 002651</t>
  </si>
  <si>
    <t>2652</t>
  </si>
  <si>
    <t>t3EzqkErm</t>
  </si>
  <si>
    <t>LT23 002652</t>
  </si>
  <si>
    <t>2653</t>
  </si>
  <si>
    <t>5XC8BrW9x</t>
  </si>
  <si>
    <t>LT23 002653</t>
  </si>
  <si>
    <t>2654</t>
  </si>
  <si>
    <t>S6p3xFbmc</t>
  </si>
  <si>
    <t>LT23 002654</t>
  </si>
  <si>
    <t>2655</t>
  </si>
  <si>
    <t>f4U3Y4Q29</t>
  </si>
  <si>
    <t>LT23 002655</t>
  </si>
  <si>
    <t>2656</t>
  </si>
  <si>
    <t>UusqDBrAk</t>
  </si>
  <si>
    <t>LT23 002656</t>
  </si>
  <si>
    <t>2657</t>
  </si>
  <si>
    <t>QAA7N5Ryz</t>
  </si>
  <si>
    <t>LT23 002657</t>
  </si>
  <si>
    <t>2658</t>
  </si>
  <si>
    <t>a7duBDCMP</t>
  </si>
  <si>
    <t>LT23 002658</t>
  </si>
  <si>
    <t>2659</t>
  </si>
  <si>
    <t>whmknwP6D</t>
  </si>
  <si>
    <t>LT23 002659</t>
  </si>
  <si>
    <t>2660</t>
  </si>
  <si>
    <t>k2Kre3Bdz</t>
  </si>
  <si>
    <t>LT23 002660</t>
  </si>
  <si>
    <t>2661</t>
  </si>
  <si>
    <t>qgPY79J7g</t>
  </si>
  <si>
    <t>LT23 002661</t>
  </si>
  <si>
    <t>2662</t>
  </si>
  <si>
    <t>WRh5sjRnd</t>
  </si>
  <si>
    <t>LT23 002662</t>
  </si>
  <si>
    <t>2663</t>
  </si>
  <si>
    <t>CXrQGuAZK</t>
  </si>
  <si>
    <t>LT23 002663</t>
  </si>
  <si>
    <t>2664</t>
  </si>
  <si>
    <t>AT7VmfWsj</t>
  </si>
  <si>
    <t>LT23 002664</t>
  </si>
  <si>
    <t>2665</t>
  </si>
  <si>
    <t>7ymacLCz6</t>
  </si>
  <si>
    <t>LT23 002665</t>
  </si>
  <si>
    <t>2666</t>
  </si>
  <si>
    <t>XYqFjYnLA</t>
  </si>
  <si>
    <t>LT23 002666</t>
  </si>
  <si>
    <t>2667</t>
  </si>
  <si>
    <t>rnfHkDmkB</t>
  </si>
  <si>
    <t>LT23 002667</t>
  </si>
  <si>
    <t>2668</t>
  </si>
  <si>
    <t>Qm8C23XqV</t>
  </si>
  <si>
    <t>LT23 002668</t>
  </si>
  <si>
    <t>2669</t>
  </si>
  <si>
    <t>E4aN5kCrx</t>
  </si>
  <si>
    <t>LT23 002669</t>
  </si>
  <si>
    <t>2670</t>
  </si>
  <si>
    <t>x8wn7BFF8</t>
  </si>
  <si>
    <t>LT23 002670</t>
  </si>
  <si>
    <t>2671</t>
  </si>
  <si>
    <t>rNNqHFZNd</t>
  </si>
  <si>
    <t>LT23 002671</t>
  </si>
  <si>
    <t>2672</t>
  </si>
  <si>
    <t>9BAaphVSh</t>
  </si>
  <si>
    <t>LT23 002672</t>
  </si>
  <si>
    <t>2673</t>
  </si>
  <si>
    <t>JZPAYGCGa</t>
  </si>
  <si>
    <t>LT23 002673</t>
  </si>
  <si>
    <t>2674</t>
  </si>
  <si>
    <t>D33RvBEKG</t>
  </si>
  <si>
    <t>LT23 002674</t>
  </si>
  <si>
    <t>2675</t>
  </si>
  <si>
    <t>umCyCBVFJ</t>
  </si>
  <si>
    <t>LT23 002675</t>
  </si>
  <si>
    <t>2676</t>
  </si>
  <si>
    <t>LcP3Lk7xs</t>
  </si>
  <si>
    <t>LT23 002676</t>
  </si>
  <si>
    <t>2677</t>
  </si>
  <si>
    <t>tcDEdJ2LV</t>
  </si>
  <si>
    <t>LT23 002677</t>
  </si>
  <si>
    <t>2678</t>
  </si>
  <si>
    <t>8ldK9M2Wk</t>
  </si>
  <si>
    <t>LT23 002678</t>
  </si>
  <si>
    <t>2679</t>
  </si>
  <si>
    <t>8BtFpdRBE</t>
  </si>
  <si>
    <t>LT23 002679</t>
  </si>
  <si>
    <t>2680</t>
  </si>
  <si>
    <t>zldBH6SyS</t>
  </si>
  <si>
    <t>LT23 002680</t>
  </si>
  <si>
    <t>2681</t>
  </si>
  <si>
    <t>7gv4mLshb</t>
  </si>
  <si>
    <t>LT23 002681</t>
  </si>
  <si>
    <t>2682</t>
  </si>
  <si>
    <t>cMP64NMuf</t>
  </si>
  <si>
    <t>LT23 002682</t>
  </si>
  <si>
    <t>2683</t>
  </si>
  <si>
    <t>MsenmnZbG</t>
  </si>
  <si>
    <t>LT23 002683</t>
  </si>
  <si>
    <t>2684</t>
  </si>
  <si>
    <t>MZbXdMBRa</t>
  </si>
  <si>
    <t>LT23 002684</t>
  </si>
  <si>
    <t>2685</t>
  </si>
  <si>
    <t>h4PYCqN6c</t>
  </si>
  <si>
    <t>LT23 002685</t>
  </si>
  <si>
    <t>2686</t>
  </si>
  <si>
    <t>CJsygqqh7</t>
  </si>
  <si>
    <t>LT23 002686</t>
  </si>
  <si>
    <t>2687</t>
  </si>
  <si>
    <t>An3Z2RKSF</t>
  </si>
  <si>
    <t>LT23 002687</t>
  </si>
  <si>
    <t>2688</t>
  </si>
  <si>
    <t>q86RTPGvN</t>
  </si>
  <si>
    <t>LT23 002688</t>
  </si>
  <si>
    <t>2689</t>
  </si>
  <si>
    <t>WUzX2cYla</t>
  </si>
  <si>
    <t>LT23 002689</t>
  </si>
  <si>
    <t>2690</t>
  </si>
  <si>
    <t>LtXhYMJRQ</t>
  </si>
  <si>
    <t>LT23 002690</t>
  </si>
  <si>
    <t>2691</t>
  </si>
  <si>
    <t>QTbqlYePg</t>
  </si>
  <si>
    <t>LT23 002691</t>
  </si>
  <si>
    <t>2692</t>
  </si>
  <si>
    <t>5E63A2jSc</t>
  </si>
  <si>
    <t>LT23 002692</t>
  </si>
  <si>
    <t>2693</t>
  </si>
  <si>
    <t>t6jCNHTrx</t>
  </si>
  <si>
    <t>LT23 002693</t>
  </si>
  <si>
    <t>2694</t>
  </si>
  <si>
    <t>JLgHzS5tE</t>
  </si>
  <si>
    <t>LT23 002694</t>
  </si>
  <si>
    <t>2695</t>
  </si>
  <si>
    <t>KgVKzbmEm</t>
  </si>
  <si>
    <t>LT23 002695</t>
  </si>
  <si>
    <t>2696</t>
  </si>
  <si>
    <t>lvzP82FEr</t>
  </si>
  <si>
    <t>LT23 002696</t>
  </si>
  <si>
    <t>2697</t>
  </si>
  <si>
    <t>3TQLHwT7b</t>
  </si>
  <si>
    <t>LT23 002697</t>
  </si>
  <si>
    <t>2698</t>
  </si>
  <si>
    <t>FkD5cKwDL</t>
  </si>
  <si>
    <t>LT23 002698</t>
  </si>
  <si>
    <t>2699</t>
  </si>
  <si>
    <t>3nRYa3DmX</t>
  </si>
  <si>
    <t>LT23 002699</t>
  </si>
  <si>
    <t>2700</t>
  </si>
  <si>
    <t>dC52AaVvu</t>
  </si>
  <si>
    <t>LT23 002700</t>
  </si>
  <si>
    <t>2701</t>
  </si>
  <si>
    <t>99jy2WbD9</t>
  </si>
  <si>
    <t>LT23 002701</t>
  </si>
  <si>
    <t>2702</t>
  </si>
  <si>
    <t>L8RvRDukB</t>
  </si>
  <si>
    <t>LT23 002702</t>
  </si>
  <si>
    <t>2703</t>
  </si>
  <si>
    <t>4gp2NleFy</t>
  </si>
  <si>
    <t>LT23 002703</t>
  </si>
  <si>
    <t>2704</t>
  </si>
  <si>
    <t>TxzleMa5P</t>
  </si>
  <si>
    <t>LT23 002704</t>
  </si>
  <si>
    <t>2705</t>
  </si>
  <si>
    <t>2zCPF3dz5</t>
  </si>
  <si>
    <t>LT23 002705</t>
  </si>
  <si>
    <t>2706</t>
  </si>
  <si>
    <t>MKBv5z9sP</t>
  </si>
  <si>
    <t>LT23 002706</t>
  </si>
  <si>
    <t>2707</t>
  </si>
  <si>
    <t>gGYYHMhEA</t>
  </si>
  <si>
    <t>LT23 002707</t>
  </si>
  <si>
    <t>2708</t>
  </si>
  <si>
    <t>5VRHXES79</t>
  </si>
  <si>
    <t>LT23 002708</t>
  </si>
  <si>
    <t>2709</t>
  </si>
  <si>
    <t>CMytHZXZk</t>
  </si>
  <si>
    <t>LT23 002709</t>
  </si>
  <si>
    <t>2710</t>
  </si>
  <si>
    <t>y3d4yAn7X</t>
  </si>
  <si>
    <t>LT23 002710</t>
  </si>
  <si>
    <t>2711</t>
  </si>
  <si>
    <t>9EsPBlSYy</t>
  </si>
  <si>
    <t>LT23 002711</t>
  </si>
  <si>
    <t>2712</t>
  </si>
  <si>
    <t>zrTapuR3b</t>
  </si>
  <si>
    <t>LT23 002712</t>
  </si>
  <si>
    <t>2713</t>
  </si>
  <si>
    <t>LPbl6Z5Q2</t>
  </si>
  <si>
    <t>LT23 002713</t>
  </si>
  <si>
    <t>2714</t>
  </si>
  <si>
    <t>UGejCWSHQ</t>
  </si>
  <si>
    <t>LT23 002714</t>
  </si>
  <si>
    <t>2715</t>
  </si>
  <si>
    <t>ja3CVxYAd</t>
  </si>
  <si>
    <t>LT23 002715</t>
  </si>
  <si>
    <t>2716</t>
  </si>
  <si>
    <t>gvY7zXp5Z</t>
  </si>
  <si>
    <t>LT23 002716</t>
  </si>
  <si>
    <t>2717</t>
  </si>
  <si>
    <t>VwCa29Rp6</t>
  </si>
  <si>
    <t>LT23 002717</t>
  </si>
  <si>
    <t>2718</t>
  </si>
  <si>
    <t>aSmaa6rR5</t>
  </si>
  <si>
    <t>LT23 002718</t>
  </si>
  <si>
    <t>2719</t>
  </si>
  <si>
    <t>Q2sHC8wFY</t>
  </si>
  <si>
    <t>LT23 002719</t>
  </si>
  <si>
    <t>2720</t>
  </si>
  <si>
    <t>N627zYNqF</t>
  </si>
  <si>
    <t>LT23 002720</t>
  </si>
  <si>
    <t>2721</t>
  </si>
  <si>
    <t>Mce9ppTyl</t>
  </si>
  <si>
    <t>LT23 002721</t>
  </si>
  <si>
    <t>2722</t>
  </si>
  <si>
    <t>y5meJ7wYj</t>
  </si>
  <si>
    <t>LT23 002722</t>
  </si>
  <si>
    <t>2723</t>
  </si>
  <si>
    <t>WaSWjdQAA</t>
  </si>
  <si>
    <t>LT23 002723</t>
  </si>
  <si>
    <t>2724</t>
  </si>
  <si>
    <t>5YcAETGy4</t>
  </si>
  <si>
    <t>LT23 002724</t>
  </si>
  <si>
    <t>2725</t>
  </si>
  <si>
    <t>gbpZL8QaG</t>
  </si>
  <si>
    <t>LT23 002725</t>
  </si>
  <si>
    <t>2726</t>
  </si>
  <si>
    <t>zuCasVYs4</t>
  </si>
  <si>
    <t>LT23 002726</t>
  </si>
  <si>
    <t>2727</t>
  </si>
  <si>
    <t>DmaA7E7XJ</t>
  </si>
  <si>
    <t>LT23 002727</t>
  </si>
  <si>
    <t>2728</t>
  </si>
  <si>
    <t>nFW6rJZgT</t>
  </si>
  <si>
    <t>LT23 002728</t>
  </si>
  <si>
    <t>2729</t>
  </si>
  <si>
    <t>NsLFeguj6</t>
  </si>
  <si>
    <t>LT23 002729</t>
  </si>
  <si>
    <t>2730</t>
  </si>
  <si>
    <t>Lt9Bye9hv</t>
  </si>
  <si>
    <t>LT23 002730</t>
  </si>
  <si>
    <t>2731</t>
  </si>
  <si>
    <t>xds9GW4hD</t>
  </si>
  <si>
    <t>LT23 002731</t>
  </si>
  <si>
    <t>2732</t>
  </si>
  <si>
    <t>KmAqY6Tba</t>
  </si>
  <si>
    <t>LT23 002732</t>
  </si>
  <si>
    <t>2733</t>
  </si>
  <si>
    <t>GVtK4JYfu</t>
  </si>
  <si>
    <t>LT23 002733</t>
  </si>
  <si>
    <t>2734</t>
  </si>
  <si>
    <t>UPTRfu4Cw</t>
  </si>
  <si>
    <t>LT23 002734</t>
  </si>
  <si>
    <t>2735</t>
  </si>
  <si>
    <t>KWcK6SPaY</t>
  </si>
  <si>
    <t>LT23 002735</t>
  </si>
  <si>
    <t>2736</t>
  </si>
  <si>
    <t>WKmJVTuvd</t>
  </si>
  <si>
    <t>LT23 002736</t>
  </si>
  <si>
    <t>2737</t>
  </si>
  <si>
    <t>NsFMMrUtc</t>
  </si>
  <si>
    <t>LT23 002737</t>
  </si>
  <si>
    <t>2738</t>
  </si>
  <si>
    <t>pmD4rBKmX</t>
  </si>
  <si>
    <t>LT23 002738</t>
  </si>
  <si>
    <t>2739</t>
  </si>
  <si>
    <t>EQzV2nhzP</t>
  </si>
  <si>
    <t>LT23 002739</t>
  </si>
  <si>
    <t>2740</t>
  </si>
  <si>
    <t>lFTxLn45X</t>
  </si>
  <si>
    <t>LT23 002740</t>
  </si>
  <si>
    <t>2741</t>
  </si>
  <si>
    <t>mGgeFArVy</t>
  </si>
  <si>
    <t>LT23 002741</t>
  </si>
  <si>
    <t>2742</t>
  </si>
  <si>
    <t>t9nBpEc4W</t>
  </si>
  <si>
    <t>LT23 002742</t>
  </si>
  <si>
    <t>2743</t>
  </si>
  <si>
    <t>fBrYdbCB5</t>
  </si>
  <si>
    <t>LT23 002743</t>
  </si>
  <si>
    <t>2744</t>
  </si>
  <si>
    <t>E8wD5xH8u</t>
  </si>
  <si>
    <t>LT23 002744</t>
  </si>
  <si>
    <t>2745</t>
  </si>
  <si>
    <t>jFUP3gJsy</t>
  </si>
  <si>
    <t>LT23 002745</t>
  </si>
  <si>
    <t>2746</t>
  </si>
  <si>
    <t>FGhj8XZ8y</t>
  </si>
  <si>
    <t>LT23 002746</t>
  </si>
  <si>
    <t>2747</t>
  </si>
  <si>
    <t>yRkwQEsvc</t>
  </si>
  <si>
    <t>LT23 002747</t>
  </si>
  <si>
    <t>2748</t>
  </si>
  <si>
    <t>XTBNuEu9F</t>
  </si>
  <si>
    <t>LT23 002748</t>
  </si>
  <si>
    <t>2749</t>
  </si>
  <si>
    <t>mnLkUvL6w</t>
  </si>
  <si>
    <t>LT23 002749</t>
  </si>
  <si>
    <t>2750</t>
  </si>
  <si>
    <t>tNranPema</t>
  </si>
  <si>
    <t>LT23 002750</t>
  </si>
  <si>
    <t>2751</t>
  </si>
  <si>
    <t>CBb6NwsMg</t>
  </si>
  <si>
    <t>LT23 002751</t>
  </si>
  <si>
    <t>2752</t>
  </si>
  <si>
    <t>smP87Eetm</t>
  </si>
  <si>
    <t>LT23 002752</t>
  </si>
  <si>
    <t>2753</t>
  </si>
  <si>
    <t>RP8eljKff</t>
  </si>
  <si>
    <t>LT23 002753</t>
  </si>
  <si>
    <t>2754</t>
  </si>
  <si>
    <t>BrMrbmXba</t>
  </si>
  <si>
    <t>LT23 002754</t>
  </si>
  <si>
    <t>2755</t>
  </si>
  <si>
    <t>ZRL5kU63Y</t>
  </si>
  <si>
    <t>LT23 002755</t>
  </si>
  <si>
    <t>2756</t>
  </si>
  <si>
    <t>bWcKlMS85</t>
  </si>
  <si>
    <t>LT23 002756</t>
  </si>
  <si>
    <t>2757</t>
  </si>
  <si>
    <t>hjNS339pV</t>
  </si>
  <si>
    <t>LT23 002757</t>
  </si>
  <si>
    <t>2758</t>
  </si>
  <si>
    <t>eL9msYLf2</t>
  </si>
  <si>
    <t>LT23 002758</t>
  </si>
  <si>
    <t>2759</t>
  </si>
  <si>
    <t>2W7eeJxX7</t>
  </si>
  <si>
    <t>LT23 002759</t>
  </si>
  <si>
    <t>2760</t>
  </si>
  <si>
    <t>hwW3mPNAy</t>
  </si>
  <si>
    <t>LT23 002760</t>
  </si>
  <si>
    <t>2761</t>
  </si>
  <si>
    <t>vsNT6YNKl</t>
  </si>
  <si>
    <t>LT23 002761</t>
  </si>
  <si>
    <t>2762</t>
  </si>
  <si>
    <t>6QgsuUBEQ</t>
  </si>
  <si>
    <t>LT23 002762</t>
  </si>
  <si>
    <t>2763</t>
  </si>
  <si>
    <t>xpvjCzVBS</t>
  </si>
  <si>
    <t>LT23 002763</t>
  </si>
  <si>
    <t>2764</t>
  </si>
  <si>
    <t>32AkvmZKV</t>
  </si>
  <si>
    <t>LT23 002764</t>
  </si>
  <si>
    <t>2765</t>
  </si>
  <si>
    <t>7suBL5pxX</t>
  </si>
  <si>
    <t>LT23 002765</t>
  </si>
  <si>
    <t>2766</t>
  </si>
  <si>
    <t>Qjf8FhJP2</t>
  </si>
  <si>
    <t>LT23 002766</t>
  </si>
  <si>
    <t>2767</t>
  </si>
  <si>
    <t>FVB8PlBMh</t>
  </si>
  <si>
    <t>LT23 002767</t>
  </si>
  <si>
    <t>2768</t>
  </si>
  <si>
    <t>HPR57EWCu</t>
  </si>
  <si>
    <t>LT23 002768</t>
  </si>
  <si>
    <t>2769</t>
  </si>
  <si>
    <t>cQltjbLGd</t>
  </si>
  <si>
    <t>LT23 002769</t>
  </si>
  <si>
    <t>2770</t>
  </si>
  <si>
    <t>WfFzEMUEt</t>
  </si>
  <si>
    <t>LT23 002770</t>
  </si>
  <si>
    <t>2771</t>
  </si>
  <si>
    <t>3lSEXEQCp</t>
  </si>
  <si>
    <t>LT23 002771</t>
  </si>
  <si>
    <t>2772</t>
  </si>
  <si>
    <t>EtMRUHETZ</t>
  </si>
  <si>
    <t>LT23 002772</t>
  </si>
  <si>
    <t>2773</t>
  </si>
  <si>
    <t>WsRLM78VW</t>
  </si>
  <si>
    <t>LT23 002773</t>
  </si>
  <si>
    <t>2774</t>
  </si>
  <si>
    <t>fjkcCWHBC</t>
  </si>
  <si>
    <t>LT23 002774</t>
  </si>
  <si>
    <t>2775</t>
  </si>
  <si>
    <t>D7GHYbTMg</t>
  </si>
  <si>
    <t>LT23 002775</t>
  </si>
  <si>
    <t>2776</t>
  </si>
  <si>
    <t>d26uYTg29</t>
  </si>
  <si>
    <t>LT23 002776</t>
  </si>
  <si>
    <t>2777</t>
  </si>
  <si>
    <t>w3KPT6YmC</t>
  </si>
  <si>
    <t>LT23 002777</t>
  </si>
  <si>
    <t>2778</t>
  </si>
  <si>
    <t>XhnN79hyY</t>
  </si>
  <si>
    <t>LT23 002778</t>
  </si>
  <si>
    <t>2779</t>
  </si>
  <si>
    <t>zkjLrhMCt</t>
  </si>
  <si>
    <t>LT23 002779</t>
  </si>
  <si>
    <t>2780</t>
  </si>
  <si>
    <t>sDn4XJswg</t>
  </si>
  <si>
    <t>LT23 002780</t>
  </si>
  <si>
    <t>2781</t>
  </si>
  <si>
    <t>2VP62nMNR</t>
  </si>
  <si>
    <t>LT23 002781</t>
  </si>
  <si>
    <t>2782</t>
  </si>
  <si>
    <t>F8WG2wdTZ</t>
  </si>
  <si>
    <t>LT23 002782</t>
  </si>
  <si>
    <t>2783</t>
  </si>
  <si>
    <t>VCCnWc9NT</t>
  </si>
  <si>
    <t>LT23 002783</t>
  </si>
  <si>
    <t>2784</t>
  </si>
  <si>
    <t>3SkNWFgJB</t>
  </si>
  <si>
    <t>LT23 002784</t>
  </si>
  <si>
    <t>2785</t>
  </si>
  <si>
    <t>5RVzQcQ6D</t>
  </si>
  <si>
    <t>LT23 002785</t>
  </si>
  <si>
    <t>2786</t>
  </si>
  <si>
    <t>Q96d82M8c</t>
  </si>
  <si>
    <t>LT23 002786</t>
  </si>
  <si>
    <t>2787</t>
  </si>
  <si>
    <t>CCUdC7jY2</t>
  </si>
  <si>
    <t>LT23 002787</t>
  </si>
  <si>
    <t>2788</t>
  </si>
  <si>
    <t>UF6REmz6D</t>
  </si>
  <si>
    <t>LT23 002788</t>
  </si>
  <si>
    <t>2789</t>
  </si>
  <si>
    <t>3VaUfSvBg</t>
  </si>
  <si>
    <t>LT23 002789</t>
  </si>
  <si>
    <t>2790</t>
  </si>
  <si>
    <t>4mTmz3GNq</t>
  </si>
  <si>
    <t>LT23 002790</t>
  </si>
  <si>
    <t>2791</t>
  </si>
  <si>
    <t>MW4qll8UL</t>
  </si>
  <si>
    <t>LT23 002791</t>
  </si>
  <si>
    <t>2792</t>
  </si>
  <si>
    <t>CsrUrB3fb</t>
  </si>
  <si>
    <t>LT23 002792</t>
  </si>
  <si>
    <t>2793</t>
  </si>
  <si>
    <t>spaBLA6ks</t>
  </si>
  <si>
    <t>LT23 002793</t>
  </si>
  <si>
    <t>2794</t>
  </si>
  <si>
    <t>cQ49dCeVz</t>
  </si>
  <si>
    <t>LT23 002794</t>
  </si>
  <si>
    <t>2795</t>
  </si>
  <si>
    <t>GfPRG2q23</t>
  </si>
  <si>
    <t>LT23 002795</t>
  </si>
  <si>
    <t>2796</t>
  </si>
  <si>
    <t>vkbn35yLH</t>
  </si>
  <si>
    <t>LT23 002796</t>
  </si>
  <si>
    <t>2797</t>
  </si>
  <si>
    <t>a6TNpQpu5</t>
  </si>
  <si>
    <t>LT23 002797</t>
  </si>
  <si>
    <t>2798</t>
  </si>
  <si>
    <t>GBMJABKYF</t>
  </si>
  <si>
    <t>LT23 002798</t>
  </si>
  <si>
    <t>2799</t>
  </si>
  <si>
    <t>fYmHz8bnS</t>
  </si>
  <si>
    <t>LT23 002799</t>
  </si>
  <si>
    <t>2800</t>
  </si>
  <si>
    <t>dB8VJ4TR3</t>
  </si>
  <si>
    <t>LT23 002800</t>
  </si>
  <si>
    <t>2801</t>
  </si>
  <si>
    <t>5CRrLTy7B</t>
  </si>
  <si>
    <t>LT23 002801</t>
  </si>
  <si>
    <t>2802</t>
  </si>
  <si>
    <t>zfMdejdLb</t>
  </si>
  <si>
    <t>LT23 002802</t>
  </si>
  <si>
    <t>2803</t>
  </si>
  <si>
    <t>QPzKAvbD9</t>
  </si>
  <si>
    <t>LT23 002803</t>
  </si>
  <si>
    <t>2804</t>
  </si>
  <si>
    <t>dP4QjZam4</t>
  </si>
  <si>
    <t>LT23 002804</t>
  </si>
  <si>
    <t>2805</t>
  </si>
  <si>
    <t>qmvUK4LE5</t>
  </si>
  <si>
    <t>LT23 002805</t>
  </si>
  <si>
    <t>2806</t>
  </si>
  <si>
    <t>UUBnSWrfH</t>
  </si>
  <si>
    <t>LT23 002806</t>
  </si>
  <si>
    <t>2807</t>
  </si>
  <si>
    <t>qeC4uztVJ</t>
  </si>
  <si>
    <t>LT23 002807</t>
  </si>
  <si>
    <t>2808</t>
  </si>
  <si>
    <t>HgeJvM9qC</t>
  </si>
  <si>
    <t>LT23 002808</t>
  </si>
  <si>
    <t>2809</t>
  </si>
  <si>
    <t>4FGVfgpTX</t>
  </si>
  <si>
    <t>LT23 002809</t>
  </si>
  <si>
    <t>2810</t>
  </si>
  <si>
    <t>rt9dBhrga</t>
  </si>
  <si>
    <t>LT23 002810</t>
  </si>
  <si>
    <t>2811</t>
  </si>
  <si>
    <t>RLKqgPwUB</t>
  </si>
  <si>
    <t>LT23 002811</t>
  </si>
  <si>
    <t>2812</t>
  </si>
  <si>
    <t>UhxLv3yvr</t>
  </si>
  <si>
    <t>LT23 002812</t>
  </si>
  <si>
    <t>2813</t>
  </si>
  <si>
    <t>dbFdXtm78</t>
  </si>
  <si>
    <t>LT23 002813</t>
  </si>
  <si>
    <t>2814</t>
  </si>
  <si>
    <t>PFcpylBDq</t>
  </si>
  <si>
    <t>LT23 002814</t>
  </si>
  <si>
    <t>2815</t>
  </si>
  <si>
    <t>84DQX8VPh</t>
  </si>
  <si>
    <t>LT23 002815</t>
  </si>
  <si>
    <t>2816</t>
  </si>
  <si>
    <t>7Ep3sHWUw</t>
  </si>
  <si>
    <t>LT23 002816</t>
  </si>
  <si>
    <t>2817</t>
  </si>
  <si>
    <t>rs8TdFy3u</t>
  </si>
  <si>
    <t>LT23 002817</t>
  </si>
  <si>
    <t>2818</t>
  </si>
  <si>
    <t>RyENztQeN</t>
  </si>
  <si>
    <t>LT23 002818</t>
  </si>
  <si>
    <t>2819</t>
  </si>
  <si>
    <t>fXrE5pNqN</t>
  </si>
  <si>
    <t>LT23 002819</t>
  </si>
  <si>
    <t>2820</t>
  </si>
  <si>
    <t>yHN6XZVWU</t>
  </si>
  <si>
    <t>LT23 002820</t>
  </si>
  <si>
    <t>2821</t>
  </si>
  <si>
    <t>LW43wKwb7</t>
  </si>
  <si>
    <t>LT23 002821</t>
  </si>
  <si>
    <t>2822</t>
  </si>
  <si>
    <t>p4tuWLhjD</t>
  </si>
  <si>
    <t>LT23 002822</t>
  </si>
  <si>
    <t>2823</t>
  </si>
  <si>
    <t>TUALF4jJk</t>
  </si>
  <si>
    <t>LT23 002823</t>
  </si>
  <si>
    <t>2824</t>
  </si>
  <si>
    <t>CtjnzM2w5</t>
  </si>
  <si>
    <t>LT23 002824</t>
  </si>
  <si>
    <t>2825</t>
  </si>
  <si>
    <t>L6cHsrruh</t>
  </si>
  <si>
    <t>LT23 002825</t>
  </si>
  <si>
    <t>2826</t>
  </si>
  <si>
    <t>MrBDEzKXY</t>
  </si>
  <si>
    <t>LT23 002826</t>
  </si>
  <si>
    <t>2827</t>
  </si>
  <si>
    <t>P5UJwWmmX</t>
  </si>
  <si>
    <t>LT23 002827</t>
  </si>
  <si>
    <t>2828</t>
  </si>
  <si>
    <t>6g92Bvb7h</t>
  </si>
  <si>
    <t>LT23 002828</t>
  </si>
  <si>
    <t>2829</t>
  </si>
  <si>
    <t>2KRMh2LrX</t>
  </si>
  <si>
    <t>LT23 002829</t>
  </si>
  <si>
    <t>2830</t>
  </si>
  <si>
    <t>AkbPM6qB9</t>
  </si>
  <si>
    <t>LT23 002830</t>
  </si>
  <si>
    <t>2831</t>
  </si>
  <si>
    <t>uA6vaU6Xg</t>
  </si>
  <si>
    <t>LT23 002831</t>
  </si>
  <si>
    <t>2832</t>
  </si>
  <si>
    <t>s8MENQ7Je</t>
  </si>
  <si>
    <t>LT23 002832</t>
  </si>
  <si>
    <t>2833</t>
  </si>
  <si>
    <t>FaV8m8nl9</t>
  </si>
  <si>
    <t>LT23 002833</t>
  </si>
  <si>
    <t>2834</t>
  </si>
  <si>
    <t>y58h6rJ3H</t>
  </si>
  <si>
    <t>LT23 002834</t>
  </si>
  <si>
    <t>2835</t>
  </si>
  <si>
    <t>Z6FaXC6zR</t>
  </si>
  <si>
    <t>LT23 002835</t>
  </si>
  <si>
    <t>2836</t>
  </si>
  <si>
    <t>grCJJWsKC</t>
  </si>
  <si>
    <t>LT23 002836</t>
  </si>
  <si>
    <t>2837</t>
  </si>
  <si>
    <t>KTjYNFGH3</t>
  </si>
  <si>
    <t>LT23 002837</t>
  </si>
  <si>
    <t>2838</t>
  </si>
  <si>
    <t>GNCuaSYdH</t>
  </si>
  <si>
    <t>LT23 002838</t>
  </si>
  <si>
    <t>2839</t>
  </si>
  <si>
    <t>DfQH2Arxp</t>
  </si>
  <si>
    <t>LT23 002839</t>
  </si>
  <si>
    <t>2840</t>
  </si>
  <si>
    <t>ylUdWc83z</t>
  </si>
  <si>
    <t>LT23 002840</t>
  </si>
  <si>
    <t>2841</t>
  </si>
  <si>
    <t>sK35ffwQd</t>
  </si>
  <si>
    <t>LT23 002841</t>
  </si>
  <si>
    <t>2842</t>
  </si>
  <si>
    <t>bNXSThEGe</t>
  </si>
  <si>
    <t>LT23 002842</t>
  </si>
  <si>
    <t>2843</t>
  </si>
  <si>
    <t>SQ5EcehS8</t>
  </si>
  <si>
    <t>LT23 002843</t>
  </si>
  <si>
    <t>2844</t>
  </si>
  <si>
    <t>ul3lhTpfV</t>
  </si>
  <si>
    <t>LT23 002844</t>
  </si>
  <si>
    <t>2845</t>
  </si>
  <si>
    <t>vHHDXUpLZ</t>
  </si>
  <si>
    <t>LT23 002845</t>
  </si>
  <si>
    <t>2846</t>
  </si>
  <si>
    <t>BWuC5x35D</t>
  </si>
  <si>
    <t>LT23 002846</t>
  </si>
  <si>
    <t>2847</t>
  </si>
  <si>
    <t>byD3BF7Zm</t>
  </si>
  <si>
    <t>LT23 002847</t>
  </si>
  <si>
    <t>2848</t>
  </si>
  <si>
    <t>fnTbXBvSu</t>
  </si>
  <si>
    <t>LT23 002848</t>
  </si>
  <si>
    <t>2849</t>
  </si>
  <si>
    <t>nXCVwnP5s</t>
  </si>
  <si>
    <t>LT23 002849</t>
  </si>
  <si>
    <t>2850</t>
  </si>
  <si>
    <t>NrsYDdnQV</t>
  </si>
  <si>
    <t>LT23 002850</t>
  </si>
  <si>
    <t>2851</t>
  </si>
  <si>
    <t>WhbDW5CKr</t>
  </si>
  <si>
    <t>LT23 002851</t>
  </si>
  <si>
    <t>2852</t>
  </si>
  <si>
    <t>9jlQkPFdC</t>
  </si>
  <si>
    <t>LT23 002852</t>
  </si>
  <si>
    <t>2853</t>
  </si>
  <si>
    <t>4dbNzNwKT</t>
  </si>
  <si>
    <t>LT23 002853</t>
  </si>
  <si>
    <t>2854</t>
  </si>
  <si>
    <t>lkXVQTwMz</t>
  </si>
  <si>
    <t>LT23 002854</t>
  </si>
  <si>
    <t>2855</t>
  </si>
  <si>
    <t>XfHWmmaQ6</t>
  </si>
  <si>
    <t>LT23 002855</t>
  </si>
  <si>
    <t>2856</t>
  </si>
  <si>
    <t>xaYAgAbSE</t>
  </si>
  <si>
    <t>LT23 002856</t>
  </si>
  <si>
    <t>2857</t>
  </si>
  <si>
    <t>Hr6BBm4JG</t>
  </si>
  <si>
    <t>LT23 002857</t>
  </si>
  <si>
    <t>2858</t>
  </si>
  <si>
    <t>J2XSv5uN3</t>
  </si>
  <si>
    <t>LT23 002858</t>
  </si>
  <si>
    <t>2859</t>
  </si>
  <si>
    <t>lE8lRwy9E</t>
  </si>
  <si>
    <t>LT23 002859</t>
  </si>
  <si>
    <t>2860</t>
  </si>
  <si>
    <t>Cy8NQJExt</t>
  </si>
  <si>
    <t>LT23 002860</t>
  </si>
  <si>
    <t>2861</t>
  </si>
  <si>
    <t>LeYC7A6Ee</t>
  </si>
  <si>
    <t>LT23 002861</t>
  </si>
  <si>
    <t>2862</t>
  </si>
  <si>
    <t>svkhpt7Rg</t>
  </si>
  <si>
    <t>LT23 002862</t>
  </si>
  <si>
    <t>2863</t>
  </si>
  <si>
    <t>NqZESQxds</t>
  </si>
  <si>
    <t>LT23 002863</t>
  </si>
  <si>
    <t>2864</t>
  </si>
  <si>
    <t>DrRNMTXlZ</t>
  </si>
  <si>
    <t>LT23 002864</t>
  </si>
  <si>
    <t>2865</t>
  </si>
  <si>
    <t>bPwkvYcB9</t>
  </si>
  <si>
    <t>LT23 002865</t>
  </si>
  <si>
    <t>2866</t>
  </si>
  <si>
    <t>pxWRAeQmN</t>
  </si>
  <si>
    <t>LT23 002866</t>
  </si>
  <si>
    <t>2867</t>
  </si>
  <si>
    <t>wlcnYMrD7</t>
  </si>
  <si>
    <t>LT23 002867</t>
  </si>
  <si>
    <t>2868</t>
  </si>
  <si>
    <t>TQS6jamL9</t>
  </si>
  <si>
    <t>LT23 002868</t>
  </si>
  <si>
    <t>2869</t>
  </si>
  <si>
    <t>5NyJwMN5s</t>
  </si>
  <si>
    <t>LT23 002869</t>
  </si>
  <si>
    <t>2870</t>
  </si>
  <si>
    <t>HWFvBTEMD</t>
  </si>
  <si>
    <t>LT23 002870</t>
  </si>
  <si>
    <t>2871</t>
  </si>
  <si>
    <t>ExTlB6aUZ</t>
  </si>
  <si>
    <t>LT23 002871</t>
  </si>
  <si>
    <t>2872</t>
  </si>
  <si>
    <t>zfdj2RF5N</t>
  </si>
  <si>
    <t>LT23 002872</t>
  </si>
  <si>
    <t>2873</t>
  </si>
  <si>
    <t>kXN8gB9D4</t>
  </si>
  <si>
    <t>LT23 002873</t>
  </si>
  <si>
    <t>2874</t>
  </si>
  <si>
    <t>vHBRJtHal</t>
  </si>
  <si>
    <t>LT23 002874</t>
  </si>
  <si>
    <t>2875</t>
  </si>
  <si>
    <t>MQBJGZnaJ</t>
  </si>
  <si>
    <t>LT23 002875</t>
  </si>
  <si>
    <t>2876</t>
  </si>
  <si>
    <t>gHWaDMLL5</t>
  </si>
  <si>
    <t>LT23 002876</t>
  </si>
  <si>
    <t>2877</t>
  </si>
  <si>
    <t>ZzRlbtM9u</t>
  </si>
  <si>
    <t>LT23 002877</t>
  </si>
  <si>
    <t>2878</t>
  </si>
  <si>
    <t>RDuP7WQ73</t>
  </si>
  <si>
    <t>LT23 002878</t>
  </si>
  <si>
    <t>2879</t>
  </si>
  <si>
    <t>H7vsjHeNA</t>
  </si>
  <si>
    <t>LT23 002879</t>
  </si>
  <si>
    <t>2880</t>
  </si>
  <si>
    <t>ZuLSfyHlQ</t>
  </si>
  <si>
    <t>LT23 002880</t>
  </si>
  <si>
    <t>2881</t>
  </si>
  <si>
    <t>Y89tPvdSs</t>
  </si>
  <si>
    <t>LT23 002881</t>
  </si>
  <si>
    <t>2882</t>
  </si>
  <si>
    <t>DHjAywKaX</t>
  </si>
  <si>
    <t>LT23 002882</t>
  </si>
  <si>
    <t>2883</t>
  </si>
  <si>
    <t>hMRsnLX42</t>
  </si>
  <si>
    <t>LT23 002883</t>
  </si>
  <si>
    <t>2884</t>
  </si>
  <si>
    <t>cwCuxSAR7</t>
  </si>
  <si>
    <t>LT23 002884</t>
  </si>
  <si>
    <t>2885</t>
  </si>
  <si>
    <t>hDNSmS38C</t>
  </si>
  <si>
    <t>LT23 002885</t>
  </si>
  <si>
    <t>2886</t>
  </si>
  <si>
    <t>BgQUZQJux</t>
  </si>
  <si>
    <t>LT23 002886</t>
  </si>
  <si>
    <t>2887</t>
  </si>
  <si>
    <t>QQ8SuzkTY</t>
  </si>
  <si>
    <t>LT23 002887</t>
  </si>
  <si>
    <t>2888</t>
  </si>
  <si>
    <t>AP7EKKF6D</t>
  </si>
  <si>
    <t>LT23 002888</t>
  </si>
  <si>
    <t>2889</t>
  </si>
  <si>
    <t>LNkWt4xgV</t>
  </si>
  <si>
    <t>LT23 002889</t>
  </si>
  <si>
    <t>2890</t>
  </si>
  <si>
    <t>mzRc5ZYEj</t>
  </si>
  <si>
    <t>LT23 002890</t>
  </si>
  <si>
    <t>2891</t>
  </si>
  <si>
    <t>G8XjjtqxA</t>
  </si>
  <si>
    <t>LT23 002891</t>
  </si>
  <si>
    <t>2892</t>
  </si>
  <si>
    <t>vnXsuhdz8</t>
  </si>
  <si>
    <t>LT23 002892</t>
  </si>
  <si>
    <t>2893</t>
  </si>
  <si>
    <t>yekvtVR8F</t>
  </si>
  <si>
    <t>LT23 002893</t>
  </si>
  <si>
    <t>2894</t>
  </si>
  <si>
    <t>ZwGP2R34c</t>
  </si>
  <si>
    <t>LT23 002894</t>
  </si>
  <si>
    <t>2895</t>
  </si>
  <si>
    <t>K27aBm8At</t>
  </si>
  <si>
    <t>LT23 002895</t>
  </si>
  <si>
    <t>2896</t>
  </si>
  <si>
    <t>LD5gZr3ft</t>
  </si>
  <si>
    <t>LT23 002896</t>
  </si>
  <si>
    <t>2897</t>
  </si>
  <si>
    <t>BUDYhKVz4</t>
  </si>
  <si>
    <t>LT23 002897</t>
  </si>
  <si>
    <t>2898</t>
  </si>
  <si>
    <t>drWWZx2vN</t>
  </si>
  <si>
    <t>LT23 002898</t>
  </si>
  <si>
    <t>2899</t>
  </si>
  <si>
    <t>WnhM4kBTt</t>
  </si>
  <si>
    <t>LT23 002899</t>
  </si>
  <si>
    <t>2900</t>
  </si>
  <si>
    <t>nZnNw3l3V</t>
  </si>
  <si>
    <t>LT23 002900</t>
  </si>
  <si>
    <t>2901</t>
  </si>
  <si>
    <t>Y2dCarrRE</t>
  </si>
  <si>
    <t>LT23 002901</t>
  </si>
  <si>
    <t>2902</t>
  </si>
  <si>
    <t>xlGrSSCvQ</t>
  </si>
  <si>
    <t>LT23 002902</t>
  </si>
  <si>
    <t>2903</t>
  </si>
  <si>
    <t>YrMvBW6S7</t>
  </si>
  <si>
    <t>LT23 002903</t>
  </si>
  <si>
    <t>2904</t>
  </si>
  <si>
    <t>ysaAGwFLT</t>
  </si>
  <si>
    <t>LT23 002904</t>
  </si>
  <si>
    <t>2905</t>
  </si>
  <si>
    <t>2yLHHgHQ7</t>
  </si>
  <si>
    <t>LT23 002905</t>
  </si>
  <si>
    <t>2906</t>
  </si>
  <si>
    <t>3jeLudyak</t>
  </si>
  <si>
    <t>LT23 002906</t>
  </si>
  <si>
    <t>2907</t>
  </si>
  <si>
    <t>UcYMYWmks</t>
  </si>
  <si>
    <t>LT23 002907</t>
  </si>
  <si>
    <t>2908</t>
  </si>
  <si>
    <t>tmzEnUbPZ</t>
  </si>
  <si>
    <t>LT23 002908</t>
  </si>
  <si>
    <t>2909</t>
  </si>
  <si>
    <t>xTG4eHyv6</t>
  </si>
  <si>
    <t>LT23 002909</t>
  </si>
  <si>
    <t>2910</t>
  </si>
  <si>
    <t>ZnRAdGWJt</t>
  </si>
  <si>
    <t>LT23 002910</t>
  </si>
  <si>
    <t>2911</t>
  </si>
  <si>
    <t>QhkhpwHPC</t>
  </si>
  <si>
    <t>LT23 002911</t>
  </si>
  <si>
    <t>2912</t>
  </si>
  <si>
    <t>Qkd4yBawd</t>
  </si>
  <si>
    <t>LT23 002912</t>
  </si>
  <si>
    <t>2913</t>
  </si>
  <si>
    <t>YrMNE2KV7</t>
  </si>
  <si>
    <t>LT23 002913</t>
  </si>
  <si>
    <t>2914</t>
  </si>
  <si>
    <t>gcjG2ZRcQ</t>
  </si>
  <si>
    <t>LT23 002914</t>
  </si>
  <si>
    <t>2915</t>
  </si>
  <si>
    <t>CBmtjJY2T</t>
  </si>
  <si>
    <t>LT23 002915</t>
  </si>
  <si>
    <t>2916</t>
  </si>
  <si>
    <t>EsJtHvfwN</t>
  </si>
  <si>
    <t>LT23 002916</t>
  </si>
  <si>
    <t>2917</t>
  </si>
  <si>
    <t>HfHyfQZWG</t>
  </si>
  <si>
    <t>LT23 002917</t>
  </si>
  <si>
    <t>2918</t>
  </si>
  <si>
    <t>N4crVAHAz</t>
  </si>
  <si>
    <t>LT23 002918</t>
  </si>
  <si>
    <t>2919</t>
  </si>
  <si>
    <t>sDBWG6ZGV</t>
  </si>
  <si>
    <t>LT23 002919</t>
  </si>
  <si>
    <t>2920</t>
  </si>
  <si>
    <t>yj6zKaWHY</t>
  </si>
  <si>
    <t>LT23 002920</t>
  </si>
  <si>
    <t>2921</t>
  </si>
  <si>
    <t>RB6l9KmUq</t>
  </si>
  <si>
    <t>LT23 002921</t>
  </si>
  <si>
    <t>2922</t>
  </si>
  <si>
    <t>GCKq5E389</t>
  </si>
  <si>
    <t>LT23 002922</t>
  </si>
  <si>
    <t>2923</t>
  </si>
  <si>
    <t>CCsLFsShw</t>
  </si>
  <si>
    <t>LT23 002923</t>
  </si>
  <si>
    <t>2924</t>
  </si>
  <si>
    <t>9w5WFdGGu</t>
  </si>
  <si>
    <t>LT23 002924</t>
  </si>
  <si>
    <t>2925</t>
  </si>
  <si>
    <t>aDDCkTQDF</t>
  </si>
  <si>
    <t>LT23 002925</t>
  </si>
  <si>
    <t>2926</t>
  </si>
  <si>
    <t>PRArU28Wf</t>
  </si>
  <si>
    <t>LT23 002926</t>
  </si>
  <si>
    <t>2927</t>
  </si>
  <si>
    <t>9VKNWfUAC</t>
  </si>
  <si>
    <t>LT23 002927</t>
  </si>
  <si>
    <t>2928</t>
  </si>
  <si>
    <t>F5AG6YjVw</t>
  </si>
  <si>
    <t>LT23 002928</t>
  </si>
  <si>
    <t>2929</t>
  </si>
  <si>
    <t>fZRss7h6x</t>
  </si>
  <si>
    <t>LT23 002929</t>
  </si>
  <si>
    <t>2930</t>
  </si>
  <si>
    <t>2rVJH9VPu</t>
  </si>
  <si>
    <t>LT23 002930</t>
  </si>
  <si>
    <t>2931</t>
  </si>
  <si>
    <t>UAwlDKFVQ</t>
  </si>
  <si>
    <t>LT23 002931</t>
  </si>
  <si>
    <t>2932</t>
  </si>
  <si>
    <t>N4CChGTYA</t>
  </si>
  <si>
    <t>LT23 002932</t>
  </si>
  <si>
    <t>2933</t>
  </si>
  <si>
    <t>ZzjH3s7NG</t>
  </si>
  <si>
    <t>LT23 002933</t>
  </si>
  <si>
    <t>2934</t>
  </si>
  <si>
    <t>qL9SBZSB5</t>
  </si>
  <si>
    <t>LT23 002934</t>
  </si>
  <si>
    <t>2935</t>
  </si>
  <si>
    <t>M9C2MbuvX</t>
  </si>
  <si>
    <t>LT23 002935</t>
  </si>
  <si>
    <t>2936</t>
  </si>
  <si>
    <t>KbnfD3sa7</t>
  </si>
  <si>
    <t>LT23 002936</t>
  </si>
  <si>
    <t>2937</t>
  </si>
  <si>
    <t>VSpKFhyYw</t>
  </si>
  <si>
    <t>LT23 002937</t>
  </si>
  <si>
    <t>2938</t>
  </si>
  <si>
    <t>eGRYEQMV6</t>
  </si>
  <si>
    <t>LT23 002938</t>
  </si>
  <si>
    <t>2939</t>
  </si>
  <si>
    <t>7x9mn7eGw</t>
  </si>
  <si>
    <t>LT23 002939</t>
  </si>
  <si>
    <t>2940</t>
  </si>
  <si>
    <t>jWNCZJkpv</t>
  </si>
  <si>
    <t>LT23 002940</t>
  </si>
  <si>
    <t>2941</t>
  </si>
  <si>
    <t>HxuKNQnBc</t>
  </si>
  <si>
    <t>LT23 002941</t>
  </si>
  <si>
    <t>2942</t>
  </si>
  <si>
    <t>JClF3PvXw</t>
  </si>
  <si>
    <t>LT23 002942</t>
  </si>
  <si>
    <t>2943</t>
  </si>
  <si>
    <t>pU8mPbkQc</t>
  </si>
  <si>
    <t>LT23 002943</t>
  </si>
  <si>
    <t>2944</t>
  </si>
  <si>
    <t>cH2KaHe3P</t>
  </si>
  <si>
    <t>LT23 002944</t>
  </si>
  <si>
    <t>2945</t>
  </si>
  <si>
    <t>4cmRYVuev</t>
  </si>
  <si>
    <t>LT23 002945</t>
  </si>
  <si>
    <t>2946</t>
  </si>
  <si>
    <t>HjkhBVh5g</t>
  </si>
  <si>
    <t>LT23 002946</t>
  </si>
  <si>
    <t>2947</t>
  </si>
  <si>
    <t>3LecKMNWw</t>
  </si>
  <si>
    <t>LT23 002947</t>
  </si>
  <si>
    <t>2948</t>
  </si>
  <si>
    <t>GN6H6qEsY</t>
  </si>
  <si>
    <t>LT23 002948</t>
  </si>
  <si>
    <t>2949</t>
  </si>
  <si>
    <t>qsUW8GNFZ</t>
  </si>
  <si>
    <t>LT23 002949</t>
  </si>
  <si>
    <t>2950</t>
  </si>
  <si>
    <t>x5dfNWXQu</t>
  </si>
  <si>
    <t>LT23 002950</t>
  </si>
  <si>
    <t>2951</t>
  </si>
  <si>
    <t>VL7l9Y2Zc</t>
  </si>
  <si>
    <t>LT23 002951</t>
  </si>
  <si>
    <t>2952</t>
  </si>
  <si>
    <t>TVkyY3JuL</t>
  </si>
  <si>
    <t>LT23 002952</t>
  </si>
  <si>
    <t>2953</t>
  </si>
  <si>
    <t>VmZ4dXuZ7</t>
  </si>
  <si>
    <t>LT23 002953</t>
  </si>
  <si>
    <t>2954</t>
  </si>
  <si>
    <t>JFkYMMueV</t>
  </si>
  <si>
    <t>LT23 002954</t>
  </si>
  <si>
    <t>2955</t>
  </si>
  <si>
    <t>ArA8N9Nsw</t>
  </si>
  <si>
    <t>LT23 002955</t>
  </si>
  <si>
    <t>2956</t>
  </si>
  <si>
    <t>5wwgNPe9V</t>
  </si>
  <si>
    <t>LT23 002956</t>
  </si>
  <si>
    <t>2957</t>
  </si>
  <si>
    <t>B3nDwKj6T</t>
  </si>
  <si>
    <t>LT23 002957</t>
  </si>
  <si>
    <t>2958</t>
  </si>
  <si>
    <t>YYnFsqEgc</t>
  </si>
  <si>
    <t>LT23 002958</t>
  </si>
  <si>
    <t>2959</t>
  </si>
  <si>
    <t>GSBgHb9CB</t>
  </si>
  <si>
    <t>LT23 002959</t>
  </si>
  <si>
    <t>2960</t>
  </si>
  <si>
    <t>nB5upLVf2</t>
  </si>
  <si>
    <t>LT23 002960</t>
  </si>
  <si>
    <t>2961</t>
  </si>
  <si>
    <t>Rt2K54elW</t>
  </si>
  <si>
    <t>LT23 002961</t>
  </si>
  <si>
    <t>2962</t>
  </si>
  <si>
    <t>QTAsvGksd</t>
  </si>
  <si>
    <t>LT23 002962</t>
  </si>
  <si>
    <t>2963</t>
  </si>
  <si>
    <t>ZLr99ddbw</t>
  </si>
  <si>
    <t>LT23 002963</t>
  </si>
  <si>
    <t>2964</t>
  </si>
  <si>
    <t>K8y9j78Lf</t>
  </si>
  <si>
    <t>LT23 002964</t>
  </si>
  <si>
    <t>2965</t>
  </si>
  <si>
    <t>tKEcqC72X</t>
  </si>
  <si>
    <t>LT23 002965</t>
  </si>
  <si>
    <t>2966</t>
  </si>
  <si>
    <t>gAaH88GXP</t>
  </si>
  <si>
    <t>LT23 002966</t>
  </si>
  <si>
    <t>2967</t>
  </si>
  <si>
    <t>n7cYgfHnG</t>
  </si>
  <si>
    <t>LT23 002967</t>
  </si>
  <si>
    <t>2968</t>
  </si>
  <si>
    <t>fUJ94HhvA</t>
  </si>
  <si>
    <t>LT23 002968</t>
  </si>
  <si>
    <t>2969</t>
  </si>
  <si>
    <t>92aawJV4K</t>
  </si>
  <si>
    <t>LT23 002969</t>
  </si>
  <si>
    <t>2970</t>
  </si>
  <si>
    <t>V57UtdD7L</t>
  </si>
  <si>
    <t>LT23 002970</t>
  </si>
  <si>
    <t>2971</t>
  </si>
  <si>
    <t>KZd5T9EV7</t>
  </si>
  <si>
    <t>LT23 002971</t>
  </si>
  <si>
    <t>2972</t>
  </si>
  <si>
    <t>HQPGMVJaM</t>
  </si>
  <si>
    <t>LT23 002972</t>
  </si>
  <si>
    <t>2973</t>
  </si>
  <si>
    <t>SgsWL3juL</t>
  </si>
  <si>
    <t>LT23 002973</t>
  </si>
  <si>
    <t>2974</t>
  </si>
  <si>
    <t>GA83MtY6U</t>
  </si>
  <si>
    <t>LT23 002974</t>
  </si>
  <si>
    <t>2975</t>
  </si>
  <si>
    <t>CFg3dnaH3</t>
  </si>
  <si>
    <t>LT23 002975</t>
  </si>
  <si>
    <t>2976</t>
  </si>
  <si>
    <t>36S9SF6NZ</t>
  </si>
  <si>
    <t>LT23 002976</t>
  </si>
  <si>
    <t>2977</t>
  </si>
  <si>
    <t>FNNjmxSxU</t>
  </si>
  <si>
    <t>LT23 002977</t>
  </si>
  <si>
    <t>2978</t>
  </si>
  <si>
    <t>VRQ8r7lqx</t>
  </si>
  <si>
    <t>LT23 002978</t>
  </si>
  <si>
    <t>2979</t>
  </si>
  <si>
    <t>dhxV4EBHK</t>
  </si>
  <si>
    <t>LT23 002979</t>
  </si>
  <si>
    <t>2980</t>
  </si>
  <si>
    <t>9A6U6CLQA</t>
  </si>
  <si>
    <t>LT23 002980</t>
  </si>
  <si>
    <t>2981</t>
  </si>
  <si>
    <t>uCTeFpAkP</t>
  </si>
  <si>
    <t>LT23 002981</t>
  </si>
  <si>
    <t>2982</t>
  </si>
  <si>
    <t>zQEKHjdA4</t>
  </si>
  <si>
    <t>LT23 002982</t>
  </si>
  <si>
    <t>2983</t>
  </si>
  <si>
    <t>SE3hwCQDn</t>
  </si>
  <si>
    <t>LT23 002983</t>
  </si>
  <si>
    <t>2984</t>
  </si>
  <si>
    <t>qB9JFRsYY</t>
  </si>
  <si>
    <t>LT23 002984</t>
  </si>
  <si>
    <t>2985</t>
  </si>
  <si>
    <t>mfZEhRjTn</t>
  </si>
  <si>
    <t>LT23 002985</t>
  </si>
  <si>
    <t>2986</t>
  </si>
  <si>
    <t>EgSCK7X5f</t>
  </si>
  <si>
    <t>LT23 002986</t>
  </si>
  <si>
    <t>2987</t>
  </si>
  <si>
    <t>wN7WvW6K5</t>
  </si>
  <si>
    <t>LT23 002987</t>
  </si>
  <si>
    <t>2988</t>
  </si>
  <si>
    <t>4wHm29gHF</t>
  </si>
  <si>
    <t>LT23 002988</t>
  </si>
  <si>
    <t>2989</t>
  </si>
  <si>
    <t>ljLTL88TR</t>
  </si>
  <si>
    <t>LT23 002989</t>
  </si>
  <si>
    <t>2990</t>
  </si>
  <si>
    <t>9ZUa2AtXG</t>
  </si>
  <si>
    <t>LT23 002990</t>
  </si>
  <si>
    <t>2991</t>
  </si>
  <si>
    <t>AfQSs74k2</t>
  </si>
  <si>
    <t>LT23 002991</t>
  </si>
  <si>
    <t>2992</t>
  </si>
  <si>
    <t>g25uClzvx</t>
  </si>
  <si>
    <t>LT23 002992</t>
  </si>
  <si>
    <t>2993</t>
  </si>
  <si>
    <t>X5mjCEvVn</t>
  </si>
  <si>
    <t>LT23 002993</t>
  </si>
  <si>
    <t>2994</t>
  </si>
  <si>
    <t>39dPyeRWL</t>
  </si>
  <si>
    <t>LT23 002994</t>
  </si>
  <si>
    <t>2995</t>
  </si>
  <si>
    <t>DkE8WWVSS</t>
  </si>
  <si>
    <t>LT23 002995</t>
  </si>
  <si>
    <t>2996</t>
  </si>
  <si>
    <t>dHWJGtBgg</t>
  </si>
  <si>
    <t>LT23 002996</t>
  </si>
  <si>
    <t>2997</t>
  </si>
  <si>
    <t>TuFBPAmQz</t>
  </si>
  <si>
    <t>LT23 002997</t>
  </si>
  <si>
    <t>2998</t>
  </si>
  <si>
    <t>XEVJYF8Wk</t>
  </si>
  <si>
    <t>LT23 002998</t>
  </si>
  <si>
    <t>2999</t>
  </si>
  <si>
    <t>dqdXZMkE6</t>
  </si>
  <si>
    <t>LT23 002999</t>
  </si>
  <si>
    <t>3000</t>
  </si>
  <si>
    <t>efBr9J4FQ</t>
  </si>
  <si>
    <t>LT23 003000</t>
  </si>
  <si>
    <t>3001</t>
  </si>
  <si>
    <t>CZqRMZL5l</t>
  </si>
  <si>
    <t>LT23 003001</t>
  </si>
  <si>
    <t>3002</t>
  </si>
  <si>
    <t>JM3s9rZkK</t>
  </si>
  <si>
    <t>LT23 003002</t>
  </si>
  <si>
    <t>3003</t>
  </si>
  <si>
    <t>yhUQDpD8L</t>
  </si>
  <si>
    <t>LT23 003003</t>
  </si>
  <si>
    <t>3004</t>
  </si>
  <si>
    <t>XuTaUwjep</t>
  </si>
  <si>
    <t>LT23 003004</t>
  </si>
  <si>
    <t>3005</t>
  </si>
  <si>
    <t>9lKfdFJ6C</t>
  </si>
  <si>
    <t>LT23 003005</t>
  </si>
  <si>
    <t>3006</t>
  </si>
  <si>
    <t>8c39sGupP</t>
  </si>
  <si>
    <t>LT23 003006</t>
  </si>
  <si>
    <t>3007</t>
  </si>
  <si>
    <t>HX4StAWAw</t>
  </si>
  <si>
    <t>LT23 003007</t>
  </si>
  <si>
    <t>3008</t>
  </si>
  <si>
    <t>KdaNmmJhy</t>
  </si>
  <si>
    <t>LT23 003008</t>
  </si>
  <si>
    <t>3009</t>
  </si>
  <si>
    <t>w4Y5efNLe</t>
  </si>
  <si>
    <t>LT23 003009</t>
  </si>
  <si>
    <t>3010</t>
  </si>
  <si>
    <t>sQ9DmCBkB</t>
  </si>
  <si>
    <t>LT23 003010</t>
  </si>
  <si>
    <t>3011</t>
  </si>
  <si>
    <t>YT89m6te2</t>
  </si>
  <si>
    <t>LT23 003011</t>
  </si>
  <si>
    <t>3012</t>
  </si>
  <si>
    <t>C7CR8dK2G</t>
  </si>
  <si>
    <t>LT23 003012</t>
  </si>
  <si>
    <t>3013</t>
  </si>
  <si>
    <t>44v7N7Jxq</t>
  </si>
  <si>
    <t>LT23 003013</t>
  </si>
  <si>
    <t>3014</t>
  </si>
  <si>
    <t>FLNWSxy6M</t>
  </si>
  <si>
    <t>LT23 003014</t>
  </si>
  <si>
    <t>3015</t>
  </si>
  <si>
    <t>39mTzXJu2</t>
  </si>
  <si>
    <t>LT23 003015</t>
  </si>
  <si>
    <t>3016</t>
  </si>
  <si>
    <t>T7B2RlbQl</t>
  </si>
  <si>
    <t>LT23 003016</t>
  </si>
  <si>
    <t>3017</t>
  </si>
  <si>
    <t>7Ls4jnGpy</t>
  </si>
  <si>
    <t>LT23 003017</t>
  </si>
  <si>
    <t>3018</t>
  </si>
  <si>
    <t>RTLXLATCn</t>
  </si>
  <si>
    <t>LT23 003018</t>
  </si>
  <si>
    <t>3019</t>
  </si>
  <si>
    <t>FuZN4dmdw</t>
  </si>
  <si>
    <t>LT23 003019</t>
  </si>
  <si>
    <t>3020</t>
  </si>
  <si>
    <t>dNpETbBfE</t>
  </si>
  <si>
    <t>LT23 003020</t>
  </si>
  <si>
    <t>3021</t>
  </si>
  <si>
    <t>UkFlJzEJ9</t>
  </si>
  <si>
    <t>LT23 003021</t>
  </si>
  <si>
    <t>3022</t>
  </si>
  <si>
    <t>BMNMFntH6</t>
  </si>
  <si>
    <t>LT23 003022</t>
  </si>
  <si>
    <t>3023</t>
  </si>
  <si>
    <t>qXBQtZeYF</t>
  </si>
  <si>
    <t>LT23 003023</t>
  </si>
  <si>
    <t>3024</t>
  </si>
  <si>
    <t>bB8YHyNFj</t>
  </si>
  <si>
    <t>LT23 003024</t>
  </si>
  <si>
    <t>3025</t>
  </si>
  <si>
    <t>j4em6XD46</t>
  </si>
  <si>
    <t>LT23 003025</t>
  </si>
  <si>
    <t>3026</t>
  </si>
  <si>
    <t>zJR4NSVPB</t>
  </si>
  <si>
    <t>LT23 003026</t>
  </si>
  <si>
    <t>3027</t>
  </si>
  <si>
    <t>55PCwWlNK</t>
  </si>
  <si>
    <t>LT23 003027</t>
  </si>
  <si>
    <t>3028</t>
  </si>
  <si>
    <t>pk9BW9enM</t>
  </si>
  <si>
    <t>LT23 003028</t>
  </si>
  <si>
    <t>3029</t>
  </si>
  <si>
    <t>HgSeKSeZl</t>
  </si>
  <si>
    <t>LT23 003029</t>
  </si>
  <si>
    <t>3030</t>
  </si>
  <si>
    <t>4TJsUKpuP</t>
  </si>
  <si>
    <t>LT23 003030</t>
  </si>
  <si>
    <t>3031</t>
  </si>
  <si>
    <t>yHNy72pf2</t>
  </si>
  <si>
    <t>LT23 003031</t>
  </si>
  <si>
    <t>3032</t>
  </si>
  <si>
    <t>dxctZ4tVY</t>
  </si>
  <si>
    <t>LT23 003032</t>
  </si>
  <si>
    <t>3033</t>
  </si>
  <si>
    <t>2bHcT2H35</t>
  </si>
  <si>
    <t>LT23 003033</t>
  </si>
  <si>
    <t>3034</t>
  </si>
  <si>
    <t>f69RsdGNG</t>
  </si>
  <si>
    <t>LT23 003034</t>
  </si>
  <si>
    <t>3035</t>
  </si>
  <si>
    <t>4TRhx2aHZ</t>
  </si>
  <si>
    <t>LT23 003035</t>
  </si>
  <si>
    <t>3036</t>
  </si>
  <si>
    <t>S8qFETAJk</t>
  </si>
  <si>
    <t>LT23 003036</t>
  </si>
  <si>
    <t>3037</t>
  </si>
  <si>
    <t>HAR77dLHG</t>
  </si>
  <si>
    <t>LT23 003037</t>
  </si>
  <si>
    <t>3038</t>
  </si>
  <si>
    <t>XXbwSVLkZ</t>
  </si>
  <si>
    <t>LT23 003038</t>
  </si>
  <si>
    <t>3039</t>
  </si>
  <si>
    <t>nkZWxwJSe</t>
  </si>
  <si>
    <t>LT23 003039</t>
  </si>
  <si>
    <t>3040</t>
  </si>
  <si>
    <t>AGS6WQJuK</t>
  </si>
  <si>
    <t>LT23 003040</t>
  </si>
  <si>
    <t>3041</t>
  </si>
  <si>
    <t>a2D3fRSTW</t>
  </si>
  <si>
    <t>LT23 003041</t>
  </si>
  <si>
    <t>3042</t>
  </si>
  <si>
    <t>jCZWuv8my</t>
  </si>
  <si>
    <t>LT23 003042</t>
  </si>
  <si>
    <t>3043</t>
  </si>
  <si>
    <t>nsWRalrKC</t>
  </si>
  <si>
    <t>LT23 003043</t>
  </si>
  <si>
    <t>3044</t>
  </si>
  <si>
    <t>cMvKUH6W8</t>
  </si>
  <si>
    <t>LT23 003044</t>
  </si>
  <si>
    <t>3045</t>
  </si>
  <si>
    <t>jDRcV27xx</t>
  </si>
  <si>
    <t>LT23 003045</t>
  </si>
  <si>
    <t>3046</t>
  </si>
  <si>
    <t>56g64Us56</t>
  </si>
  <si>
    <t>LT23 003046</t>
  </si>
  <si>
    <t>3047</t>
  </si>
  <si>
    <t>yQrfeSnzE</t>
  </si>
  <si>
    <t>LT23 003047</t>
  </si>
  <si>
    <t>3048</t>
  </si>
  <si>
    <t>qgwDAZAgL</t>
  </si>
  <si>
    <t>LT23 003048</t>
  </si>
  <si>
    <t>3049</t>
  </si>
  <si>
    <t>k3TFgbQw3</t>
  </si>
  <si>
    <t>LT23 003049</t>
  </si>
  <si>
    <t>3050</t>
  </si>
  <si>
    <t>CrMU9cykb</t>
  </si>
  <si>
    <t>LT23 003050</t>
  </si>
  <si>
    <t>3051</t>
  </si>
  <si>
    <t>74FmVYKDF</t>
  </si>
  <si>
    <t>LT23 003051</t>
  </si>
  <si>
    <t>3052</t>
  </si>
  <si>
    <t>DQuW3VuTS</t>
  </si>
  <si>
    <t>LT23 003052</t>
  </si>
  <si>
    <t>3053</t>
  </si>
  <si>
    <t>zqzjtZ25U</t>
  </si>
  <si>
    <t>LT23 003053</t>
  </si>
  <si>
    <t>3054</t>
  </si>
  <si>
    <t>H5hLtBBpE</t>
  </si>
  <si>
    <t>LT23 003054</t>
  </si>
  <si>
    <t>3055</t>
  </si>
  <si>
    <t>7SbXaBgrg</t>
  </si>
  <si>
    <t>LT23 003055</t>
  </si>
  <si>
    <t>3056</t>
  </si>
  <si>
    <t>NjpxbqU9E</t>
  </si>
  <si>
    <t>LT23 003056</t>
  </si>
  <si>
    <t>3057</t>
  </si>
  <si>
    <t>2K4Nwl8eP</t>
  </si>
  <si>
    <t>LT23 003057</t>
  </si>
  <si>
    <t>3058</t>
  </si>
  <si>
    <t>XPmNLTQTr</t>
  </si>
  <si>
    <t>LT23 003058</t>
  </si>
  <si>
    <t>3059</t>
  </si>
  <si>
    <t>qrZS3x3KW</t>
  </si>
  <si>
    <t>LT23 003059</t>
  </si>
  <si>
    <t>3060</t>
  </si>
  <si>
    <t>P4ve863Nx</t>
  </si>
  <si>
    <t>LT23 003060</t>
  </si>
  <si>
    <t>3061</t>
  </si>
  <si>
    <t>MQcql72pu</t>
  </si>
  <si>
    <t>LT23 003061</t>
  </si>
  <si>
    <t>3062</t>
  </si>
  <si>
    <t>cKdnP4Cjg</t>
  </si>
  <si>
    <t>LT23 003062</t>
  </si>
  <si>
    <t>3063</t>
  </si>
  <si>
    <t>9uqFtJBRy</t>
  </si>
  <si>
    <t>LT23 003063</t>
  </si>
  <si>
    <t>3064</t>
  </si>
  <si>
    <t>ZkRB4DSLg</t>
  </si>
  <si>
    <t>LT23 003064</t>
  </si>
  <si>
    <t>3065</t>
  </si>
  <si>
    <t>5SwRJg4v3</t>
  </si>
  <si>
    <t>LT23 003065</t>
  </si>
  <si>
    <t>3066</t>
  </si>
  <si>
    <t>3lx9tGVpk</t>
  </si>
  <si>
    <t>LT23 003066</t>
  </si>
  <si>
    <t>3067</t>
  </si>
  <si>
    <t>BuHYLrxxk</t>
  </si>
  <si>
    <t>LT23 003067</t>
  </si>
  <si>
    <t>3068</t>
  </si>
  <si>
    <t>sj8dPp2td</t>
  </si>
  <si>
    <t>LT23 003068</t>
  </si>
  <si>
    <t>3069</t>
  </si>
  <si>
    <t>N8RN4wmNz</t>
  </si>
  <si>
    <t>LT23 003069</t>
  </si>
  <si>
    <t>3070</t>
  </si>
  <si>
    <t>VSxECA8jD</t>
  </si>
  <si>
    <t>LT23 003070</t>
  </si>
  <si>
    <t>3071</t>
  </si>
  <si>
    <t>LzMp2Ej8B</t>
  </si>
  <si>
    <t>LT23 003071</t>
  </si>
  <si>
    <t>3072</t>
  </si>
  <si>
    <t>5SaCuAj9C</t>
  </si>
  <si>
    <t>LT23 003072</t>
  </si>
  <si>
    <t>3073</t>
  </si>
  <si>
    <t>8rKmG2hDw</t>
  </si>
  <si>
    <t>LT23 003073</t>
  </si>
  <si>
    <t>3074</t>
  </si>
  <si>
    <t>qWMXWpwCZ</t>
  </si>
  <si>
    <t>LT23 003074</t>
  </si>
  <si>
    <t>3075</t>
  </si>
  <si>
    <t>FKxhpTG7v</t>
  </si>
  <si>
    <t>LT23 003075</t>
  </si>
  <si>
    <t>3076</t>
  </si>
  <si>
    <t>BlTgUBYKR</t>
  </si>
  <si>
    <t>LT23 003076</t>
  </si>
  <si>
    <t>3077</t>
  </si>
  <si>
    <t>NzYrS3YGS</t>
  </si>
  <si>
    <t>LT23 003077</t>
  </si>
  <si>
    <t>3078</t>
  </si>
  <si>
    <t>a4aFSuUHA</t>
  </si>
  <si>
    <t>LT23 003078</t>
  </si>
  <si>
    <t>3079</t>
  </si>
  <si>
    <t>5LR55FKGX</t>
  </si>
  <si>
    <t>LT23 003079</t>
  </si>
  <si>
    <t>3080</t>
  </si>
  <si>
    <t>QzxHdF9Z8</t>
  </si>
  <si>
    <t>LT23 003080</t>
  </si>
  <si>
    <t>3081</t>
  </si>
  <si>
    <t>n6RlKMnx7</t>
  </si>
  <si>
    <t>LT23 003081</t>
  </si>
  <si>
    <t>3082</t>
  </si>
  <si>
    <t>9nXe47M4Z</t>
  </si>
  <si>
    <t>LT23 003082</t>
  </si>
  <si>
    <t>3083</t>
  </si>
  <si>
    <t>4fmdT7bFs</t>
  </si>
  <si>
    <t>LT23 003083</t>
  </si>
  <si>
    <t>3084</t>
  </si>
  <si>
    <t>k5VGCz6DC</t>
  </si>
  <si>
    <t>LT23 003084</t>
  </si>
  <si>
    <t>3085</t>
  </si>
  <si>
    <t>wNa9XCyTS</t>
  </si>
  <si>
    <t>LT23 003085</t>
  </si>
  <si>
    <t>3086</t>
  </si>
  <si>
    <t>BYJkrWp8c</t>
  </si>
  <si>
    <t>LT23 003086</t>
  </si>
  <si>
    <t>3087</t>
  </si>
  <si>
    <t>bZrHRGWES</t>
  </si>
  <si>
    <t>LT23 003087</t>
  </si>
  <si>
    <t>3088</t>
  </si>
  <si>
    <t>dk3LKZK47</t>
  </si>
  <si>
    <t>LT23 003088</t>
  </si>
  <si>
    <t>3089</t>
  </si>
  <si>
    <t>R3xGCWuVE</t>
  </si>
  <si>
    <t>LT23 003089</t>
  </si>
  <si>
    <t>3090</t>
  </si>
  <si>
    <t>TrBTWGHf2</t>
  </si>
  <si>
    <t>LT23 003090</t>
  </si>
  <si>
    <t>3091</t>
  </si>
  <si>
    <t>TAYYMCdMX</t>
  </si>
  <si>
    <t>LT23 003091</t>
  </si>
  <si>
    <t>3092</t>
  </si>
  <si>
    <t>JS6gGSMC8</t>
  </si>
  <si>
    <t>LT23 003092</t>
  </si>
  <si>
    <t>3093</t>
  </si>
  <si>
    <t>qTpZ5ZCCz</t>
  </si>
  <si>
    <t>LT23 003093</t>
  </si>
  <si>
    <t>3094</t>
  </si>
  <si>
    <t>RdJcvHRxt</t>
  </si>
  <si>
    <t>LT23 003094</t>
  </si>
  <si>
    <t>3095</t>
  </si>
  <si>
    <t>Uea2PHubN</t>
  </si>
  <si>
    <t>LT23 003095</t>
  </si>
  <si>
    <t>3096</t>
  </si>
  <si>
    <t>p98UNYBEr</t>
  </si>
  <si>
    <t>LT23 003096</t>
  </si>
  <si>
    <t>3097</t>
  </si>
  <si>
    <t>PEa9xspDH</t>
  </si>
  <si>
    <t>LT23 003097</t>
  </si>
  <si>
    <t>3098</t>
  </si>
  <si>
    <t>jYjMqMfmD</t>
  </si>
  <si>
    <t>LT23 003098</t>
  </si>
  <si>
    <t>3099</t>
  </si>
  <si>
    <t>hhJbLXtsn</t>
  </si>
  <si>
    <t>LT23 003099</t>
  </si>
  <si>
    <t>3100</t>
  </si>
  <si>
    <t>hFM6LZvlH</t>
  </si>
  <si>
    <t>LT23 003100</t>
  </si>
  <si>
    <t>3101</t>
  </si>
  <si>
    <t>G5MkL2uh9</t>
  </si>
  <si>
    <t>LT23 003101</t>
  </si>
  <si>
    <t>3102</t>
  </si>
  <si>
    <t>E8dKxM7dj</t>
  </si>
  <si>
    <t>LT23 003102</t>
  </si>
  <si>
    <t>3103</t>
  </si>
  <si>
    <t>TKgaVsNJj</t>
  </si>
  <si>
    <t>LT23 003103</t>
  </si>
  <si>
    <t>3104</t>
  </si>
  <si>
    <t>jLsVeh8bT</t>
  </si>
  <si>
    <t>LT23 003104</t>
  </si>
  <si>
    <t>3105</t>
  </si>
  <si>
    <t>TreQhVlsM</t>
  </si>
  <si>
    <t>LT23 003105</t>
  </si>
  <si>
    <t>3106</t>
  </si>
  <si>
    <t>eTSRPTvK2</t>
  </si>
  <si>
    <t>LT23 003106</t>
  </si>
  <si>
    <t>3107</t>
  </si>
  <si>
    <t>fT7Z7mRDz</t>
  </si>
  <si>
    <t>LT23 003107</t>
  </si>
  <si>
    <t>3108</t>
  </si>
  <si>
    <t>bKa65kggc</t>
  </si>
  <si>
    <t>LT23 003108</t>
  </si>
  <si>
    <t>3109</t>
  </si>
  <si>
    <t>5D75UmxKL</t>
  </si>
  <si>
    <t>LT23 003109</t>
  </si>
  <si>
    <t>3110</t>
  </si>
  <si>
    <t>5pJRrGDr9</t>
  </si>
  <si>
    <t>LT23 003110</t>
  </si>
  <si>
    <t>3111</t>
  </si>
  <si>
    <t>YuKbC8fXF</t>
  </si>
  <si>
    <t>LT23 003111</t>
  </si>
  <si>
    <t>3112</t>
  </si>
  <si>
    <t>Rj2ZhNYUH</t>
  </si>
  <si>
    <t>LT23 003112</t>
  </si>
  <si>
    <t>3113</t>
  </si>
  <si>
    <t>K9xUxnbc7</t>
  </si>
  <si>
    <t>LT23 003113</t>
  </si>
  <si>
    <t>3114</t>
  </si>
  <si>
    <t>pk3mtKBq4</t>
  </si>
  <si>
    <t>LT23 003114</t>
  </si>
  <si>
    <t>3115</t>
  </si>
  <si>
    <t>ue8xE8t6t</t>
  </si>
  <si>
    <t>LT23 003115</t>
  </si>
  <si>
    <t>3116</t>
  </si>
  <si>
    <t>XAwAT35uK</t>
  </si>
  <si>
    <t>LT23 003116</t>
  </si>
  <si>
    <t>3117</t>
  </si>
  <si>
    <t>YJrGCzZHv</t>
  </si>
  <si>
    <t>LT23 003117</t>
  </si>
  <si>
    <t>3118</t>
  </si>
  <si>
    <t>H3NL2NCpv</t>
  </si>
  <si>
    <t>LT23 003118</t>
  </si>
  <si>
    <t>3119</t>
  </si>
  <si>
    <t>GsuwhT6Cn</t>
  </si>
  <si>
    <t>LT23 003119</t>
  </si>
  <si>
    <t>3120</t>
  </si>
  <si>
    <t>45K2PNL37</t>
  </si>
  <si>
    <t>LT23 003120</t>
  </si>
  <si>
    <t>3121</t>
  </si>
  <si>
    <t>TYDMz6pHd</t>
  </si>
  <si>
    <t>LT23 003121</t>
  </si>
  <si>
    <t>3122</t>
  </si>
  <si>
    <t>p5badXJ63</t>
  </si>
  <si>
    <t>LT23 003122</t>
  </si>
  <si>
    <t>3123</t>
  </si>
  <si>
    <t>t6mmsK5JF</t>
  </si>
  <si>
    <t>LT23 003123</t>
  </si>
  <si>
    <t>3124</t>
  </si>
  <si>
    <t>EaFGpdXaG</t>
  </si>
  <si>
    <t>LT23 003124</t>
  </si>
  <si>
    <t>3125</t>
  </si>
  <si>
    <t>JmtGSWpAH</t>
  </si>
  <si>
    <t>LT23 003125</t>
  </si>
  <si>
    <t>3126</t>
  </si>
  <si>
    <t>WllyMg9CP</t>
  </si>
  <si>
    <t>LT23 003126</t>
  </si>
  <si>
    <t>3127</t>
  </si>
  <si>
    <t>hDL3llRDF</t>
  </si>
  <si>
    <t>LT23 003127</t>
  </si>
  <si>
    <t>3128</t>
  </si>
  <si>
    <t>7vzHtzUQJ</t>
  </si>
  <si>
    <t>LT23 003128</t>
  </si>
  <si>
    <t>3129</t>
  </si>
  <si>
    <t>f8WD8YrRM</t>
  </si>
  <si>
    <t>LT23 003129</t>
  </si>
  <si>
    <t>3130</t>
  </si>
  <si>
    <t>7T4hJa2CR</t>
  </si>
  <si>
    <t>LT23 003130</t>
  </si>
  <si>
    <t>3131</t>
  </si>
  <si>
    <t>LM3sHJn8j</t>
  </si>
  <si>
    <t>LT23 003131</t>
  </si>
  <si>
    <t>3132</t>
  </si>
  <si>
    <t>YrzKCNwbU</t>
  </si>
  <si>
    <t>LT23 003132</t>
  </si>
  <si>
    <t>3133</t>
  </si>
  <si>
    <t>eHavqsASn</t>
  </si>
  <si>
    <t>LT23 003133</t>
  </si>
  <si>
    <t>3134</t>
  </si>
  <si>
    <t>QYfEJeYLB</t>
  </si>
  <si>
    <t>LT23 003134</t>
  </si>
  <si>
    <t>3135</t>
  </si>
  <si>
    <t>Tqh6PLK7F</t>
  </si>
  <si>
    <t>LT23 003135</t>
  </si>
  <si>
    <t>3136</t>
  </si>
  <si>
    <t>dDF5tybeN</t>
  </si>
  <si>
    <t>LT23 003136</t>
  </si>
  <si>
    <t>3137</t>
  </si>
  <si>
    <t>2GuHygXju</t>
  </si>
  <si>
    <t>LT23 003137</t>
  </si>
  <si>
    <t>3138</t>
  </si>
  <si>
    <t>FDMxVaRFy</t>
  </si>
  <si>
    <t>LT23 003138</t>
  </si>
  <si>
    <t>3139</t>
  </si>
  <si>
    <t>Sw737udjK</t>
  </si>
  <si>
    <t>LT23 003139</t>
  </si>
  <si>
    <t>3140</t>
  </si>
  <si>
    <t>8JHMSTL3b</t>
  </si>
  <si>
    <t>LT23 003140</t>
  </si>
  <si>
    <t>3141</t>
  </si>
  <si>
    <t>VcrcQrddA</t>
  </si>
  <si>
    <t>LT23 003141</t>
  </si>
  <si>
    <t>3142</t>
  </si>
  <si>
    <t>5M7v646wP</t>
  </si>
  <si>
    <t>LT23 003142</t>
  </si>
  <si>
    <t>3143</t>
  </si>
  <si>
    <t>rSF6upSdD</t>
  </si>
  <si>
    <t>LT23 003143</t>
  </si>
  <si>
    <t>3144</t>
  </si>
  <si>
    <t>zdqmX9Nj3</t>
  </si>
  <si>
    <t>LT23 003144</t>
  </si>
  <si>
    <t>3145</t>
  </si>
  <si>
    <t>xPqs7qV54</t>
  </si>
  <si>
    <t>LT23 003145</t>
  </si>
  <si>
    <t>3146</t>
  </si>
  <si>
    <t>8Nmedm6Wa</t>
  </si>
  <si>
    <t>LT23 003146</t>
  </si>
  <si>
    <t>3147</t>
  </si>
  <si>
    <t>zNCHqAD73</t>
  </si>
  <si>
    <t>LT23 003147</t>
  </si>
  <si>
    <t>3148</t>
  </si>
  <si>
    <t>GBJeQQ6Em</t>
  </si>
  <si>
    <t>LT23 003148</t>
  </si>
  <si>
    <t>3149</t>
  </si>
  <si>
    <t>AFAB3XCEA</t>
  </si>
  <si>
    <t>LT23 003149</t>
  </si>
  <si>
    <t>3150</t>
  </si>
  <si>
    <t>gwJxDQY6M</t>
  </si>
  <si>
    <t>LT23 003150</t>
  </si>
  <si>
    <t>3151</t>
  </si>
  <si>
    <t>YZzkyE42L</t>
  </si>
  <si>
    <t>LT23 003151</t>
  </si>
  <si>
    <t>3152</t>
  </si>
  <si>
    <t>ekyqZja7x</t>
  </si>
  <si>
    <t>LT23 003152</t>
  </si>
  <si>
    <t>3153</t>
  </si>
  <si>
    <t>9NeReGqGA</t>
  </si>
  <si>
    <t>LT23 003153</t>
  </si>
  <si>
    <t>3154</t>
  </si>
  <si>
    <t>2UKExBRt3</t>
  </si>
  <si>
    <t>LT23 003154</t>
  </si>
  <si>
    <t>3155</t>
  </si>
  <si>
    <t>tWzYpm4JR</t>
  </si>
  <si>
    <t>LT23 003155</t>
  </si>
  <si>
    <t>3156</t>
  </si>
  <si>
    <t>fKZYpspaM</t>
  </si>
  <si>
    <t>LT23 003156</t>
  </si>
  <si>
    <t>3157</t>
  </si>
  <si>
    <t>JdBhT2H5G</t>
  </si>
  <si>
    <t>LT23 003157</t>
  </si>
  <si>
    <t>3158</t>
  </si>
  <si>
    <t>TBP3ZHFqB</t>
  </si>
  <si>
    <t>LT23 003158</t>
  </si>
  <si>
    <t>3159</t>
  </si>
  <si>
    <t>THlZ7AZK9</t>
  </si>
  <si>
    <t>LT23 003159</t>
  </si>
  <si>
    <t>3160</t>
  </si>
  <si>
    <t>7Q27RznnQ</t>
  </si>
  <si>
    <t>LT23 003160</t>
  </si>
  <si>
    <t>3161</t>
  </si>
  <si>
    <t>tWUAeApbT</t>
  </si>
  <si>
    <t>LT23 003161</t>
  </si>
  <si>
    <t>3162</t>
  </si>
  <si>
    <t>wfGAfhMP5</t>
  </si>
  <si>
    <t>LT23 003162</t>
  </si>
  <si>
    <t>3163</t>
  </si>
  <si>
    <t>nw2k3x72f</t>
  </si>
  <si>
    <t>LT23 003163</t>
  </si>
  <si>
    <t>3164</t>
  </si>
  <si>
    <t>vTzBDGtNm</t>
  </si>
  <si>
    <t>LT23 003164</t>
  </si>
  <si>
    <t>3165</t>
  </si>
  <si>
    <t>Qs5HweClK</t>
  </si>
  <si>
    <t>LT23 003165</t>
  </si>
  <si>
    <t>3166</t>
  </si>
  <si>
    <t>Wa955TH5V</t>
  </si>
  <si>
    <t>LT23 003166</t>
  </si>
  <si>
    <t>3167</t>
  </si>
  <si>
    <t>Sc7WaXTLP</t>
  </si>
  <si>
    <t>LT23 003167</t>
  </si>
  <si>
    <t>3168</t>
  </si>
  <si>
    <t>9vAKRTtXl</t>
  </si>
  <si>
    <t>LT23 003168</t>
  </si>
  <si>
    <t>3169</t>
  </si>
  <si>
    <t>hYtNUeXEr</t>
  </si>
  <si>
    <t>LT23 003169</t>
  </si>
  <si>
    <t>3170</t>
  </si>
  <si>
    <t>SSCvaUKHp</t>
  </si>
  <si>
    <t>LT23 003170</t>
  </si>
  <si>
    <t>3171</t>
  </si>
  <si>
    <t>8gpVNzJds</t>
  </si>
  <si>
    <t>LT23 003171</t>
  </si>
  <si>
    <t>3172</t>
  </si>
  <si>
    <t>bLu6AtNZN</t>
  </si>
  <si>
    <t>LT23 003172</t>
  </si>
  <si>
    <t>3173</t>
  </si>
  <si>
    <t>pGSP2Rlwk</t>
  </si>
  <si>
    <t>LT23 003173</t>
  </si>
  <si>
    <t>3174</t>
  </si>
  <si>
    <t>3BrjhXaKm</t>
  </si>
  <si>
    <t>LT23 003174</t>
  </si>
  <si>
    <t>3175</t>
  </si>
  <si>
    <t>sKRCukylU</t>
  </si>
  <si>
    <t>LT23 003175</t>
  </si>
  <si>
    <t>3176</t>
  </si>
  <si>
    <t>qBJdsgTgu</t>
  </si>
  <si>
    <t>LT23 003176</t>
  </si>
  <si>
    <t>3177</t>
  </si>
  <si>
    <t>7w3MzgqnT</t>
  </si>
  <si>
    <t>LT23 003177</t>
  </si>
  <si>
    <t>3178</t>
  </si>
  <si>
    <t>gNeA4J6TS</t>
  </si>
  <si>
    <t>LT23 003178</t>
  </si>
  <si>
    <t>3179</t>
  </si>
  <si>
    <t>8tFwd6eU7</t>
  </si>
  <si>
    <t>LT23 003179</t>
  </si>
  <si>
    <t>3180</t>
  </si>
  <si>
    <t>Pq7BxjmE6</t>
  </si>
  <si>
    <t>LT23 003180</t>
  </si>
  <si>
    <t>3181</t>
  </si>
  <si>
    <t>U8GxKrJzH</t>
  </si>
  <si>
    <t>LT23 003181</t>
  </si>
  <si>
    <t>3182</t>
  </si>
  <si>
    <t>7aNHCFYfl</t>
  </si>
  <si>
    <t>LT23 003182</t>
  </si>
  <si>
    <t>3183</t>
  </si>
  <si>
    <t>cRReV5X2d</t>
  </si>
  <si>
    <t>LT23 003183</t>
  </si>
  <si>
    <t>3184</t>
  </si>
  <si>
    <t>wDNhGPczV</t>
  </si>
  <si>
    <t>LT23 003184</t>
  </si>
  <si>
    <t>3185</t>
  </si>
  <si>
    <t>EvUlkYAbL</t>
  </si>
  <si>
    <t>LT23 003185</t>
  </si>
  <si>
    <t>3186</t>
  </si>
  <si>
    <t>dK7VRaN9X</t>
  </si>
  <si>
    <t>LT23 003186</t>
  </si>
  <si>
    <t>3187</t>
  </si>
  <si>
    <t>bpgEQRdR6</t>
  </si>
  <si>
    <t>LT23 003187</t>
  </si>
  <si>
    <t>3188</t>
  </si>
  <si>
    <t>s2Yd7hlMX</t>
  </si>
  <si>
    <t>LT23 003188</t>
  </si>
  <si>
    <t>3189</t>
  </si>
  <si>
    <t>JQhpU2Gxv</t>
  </si>
  <si>
    <t>LT23 003189</t>
  </si>
  <si>
    <t>3190</t>
  </si>
  <si>
    <t>sNp2VhuYv</t>
  </si>
  <si>
    <t>LT23 003190</t>
  </si>
  <si>
    <t>3191</t>
  </si>
  <si>
    <t>rJ3V5BAcL</t>
  </si>
  <si>
    <t>LT23 003191</t>
  </si>
  <si>
    <t>3192</t>
  </si>
  <si>
    <t>lpVsUWj7P</t>
  </si>
  <si>
    <t>LT23 003192</t>
  </si>
  <si>
    <t>3193</t>
  </si>
  <si>
    <t>7ba2bYUFN</t>
  </si>
  <si>
    <t>LT23 003193</t>
  </si>
  <si>
    <t>3194</t>
  </si>
  <si>
    <t>hexrCrxwH</t>
  </si>
  <si>
    <t>LT23 003194</t>
  </si>
  <si>
    <t>3195</t>
  </si>
  <si>
    <t>VECKre6Wx</t>
  </si>
  <si>
    <t>LT23 003195</t>
  </si>
  <si>
    <t>3196</t>
  </si>
  <si>
    <t>vVaGLZuW7</t>
  </si>
  <si>
    <t>LT23 003196</t>
  </si>
  <si>
    <t>3197</t>
  </si>
  <si>
    <t>PShXxehjZ</t>
  </si>
  <si>
    <t>LT23 003197</t>
  </si>
  <si>
    <t>3198</t>
  </si>
  <si>
    <t>H8JVSV86B</t>
  </si>
  <si>
    <t>LT23 003198</t>
  </si>
  <si>
    <t>3199</t>
  </si>
  <si>
    <t>NKefysYFd</t>
  </si>
  <si>
    <t>LT23 003199</t>
  </si>
  <si>
    <t>3200</t>
  </si>
  <si>
    <t>ttWSB2Uzs</t>
  </si>
  <si>
    <t>LT23 003200</t>
  </si>
  <si>
    <t>3201</t>
  </si>
  <si>
    <t>fNXMejt35</t>
  </si>
  <si>
    <t>LT23 003201</t>
  </si>
  <si>
    <t>3202</t>
  </si>
  <si>
    <t>TJNRDS8Ak</t>
  </si>
  <si>
    <t>LT23 003202</t>
  </si>
  <si>
    <t>3203</t>
  </si>
  <si>
    <t>56rPs6fDz</t>
  </si>
  <si>
    <t>LT23 003203</t>
  </si>
  <si>
    <t>3204</t>
  </si>
  <si>
    <t>34QmqZZrD</t>
  </si>
  <si>
    <t>LT23 003204</t>
  </si>
  <si>
    <t>3205</t>
  </si>
  <si>
    <t>b2LDxyP2e</t>
  </si>
  <si>
    <t>LT23 003205</t>
  </si>
  <si>
    <t>3206</t>
  </si>
  <si>
    <t>BSHGnmKNG</t>
  </si>
  <si>
    <t>LT23 003206</t>
  </si>
  <si>
    <t>3207</t>
  </si>
  <si>
    <t>SKCRCzvgz</t>
  </si>
  <si>
    <t>LT23 003207</t>
  </si>
  <si>
    <t>3208</t>
  </si>
  <si>
    <t>kyJkM267S</t>
  </si>
  <si>
    <t>LT23 003208</t>
  </si>
  <si>
    <t>3209</t>
  </si>
  <si>
    <t>7XSPvtYMG</t>
  </si>
  <si>
    <t>LT23 003209</t>
  </si>
  <si>
    <t>3210</t>
  </si>
  <si>
    <t>PRV7X46GS</t>
  </si>
  <si>
    <t>LT23 003210</t>
  </si>
  <si>
    <t>3211</t>
  </si>
  <si>
    <t>wEK9yVhYc</t>
  </si>
  <si>
    <t>LT23 003211</t>
  </si>
  <si>
    <t>3212</t>
  </si>
  <si>
    <t>UbXEL7rSL</t>
  </si>
  <si>
    <t>LT23 003212</t>
  </si>
  <si>
    <t>3213</t>
  </si>
  <si>
    <t>clQQUUdzt</t>
  </si>
  <si>
    <t>LT23 003213</t>
  </si>
  <si>
    <t>3214</t>
  </si>
  <si>
    <t>QrJmaTaZ9</t>
  </si>
  <si>
    <t>LT23 003214</t>
  </si>
  <si>
    <t>3215</t>
  </si>
  <si>
    <t>Pp2zXrSVj</t>
  </si>
  <si>
    <t>LT23 003215</t>
  </si>
  <si>
    <t>3216</t>
  </si>
  <si>
    <t>aqpql495k</t>
  </si>
  <si>
    <t>LT23 003216</t>
  </si>
  <si>
    <t>3217</t>
  </si>
  <si>
    <t>B4g6hJBzq</t>
  </si>
  <si>
    <t>LT23 003217</t>
  </si>
  <si>
    <t>3218</t>
  </si>
  <si>
    <t>Fns3p5WuF</t>
  </si>
  <si>
    <t>LT23 003218</t>
  </si>
  <si>
    <t>3219</t>
  </si>
  <si>
    <t>BvXKKdzGe</t>
  </si>
  <si>
    <t>LT23 003219</t>
  </si>
  <si>
    <t>3220</t>
  </si>
  <si>
    <t>CMwWwheJy</t>
  </si>
  <si>
    <t>LT23 003220</t>
  </si>
  <si>
    <t>3221</t>
  </si>
  <si>
    <t>ZxfugPaXf</t>
  </si>
  <si>
    <t>LT23 003221</t>
  </si>
  <si>
    <t>3222</t>
  </si>
  <si>
    <t>DxM7g59G6</t>
  </si>
  <si>
    <t>LT23 003222</t>
  </si>
  <si>
    <t>3223</t>
  </si>
  <si>
    <t>6pkeXXVKR</t>
  </si>
  <si>
    <t>LT23 003223</t>
  </si>
  <si>
    <t>3224</t>
  </si>
  <si>
    <t>vBhB3uZUU</t>
  </si>
  <si>
    <t>LT23 003224</t>
  </si>
  <si>
    <t>3225</t>
  </si>
  <si>
    <t>e7FDDTNNX</t>
  </si>
  <si>
    <t>LT23 003225</t>
  </si>
  <si>
    <t>3226</t>
  </si>
  <si>
    <t>3GTQ676ml</t>
  </si>
  <si>
    <t>LT23 003226</t>
  </si>
  <si>
    <t>3227</t>
  </si>
  <si>
    <t>4u54Vw4b7</t>
  </si>
  <si>
    <t>LT23 003227</t>
  </si>
  <si>
    <t>3228</t>
  </si>
  <si>
    <t>L4ByCumCz</t>
  </si>
  <si>
    <t>LT23 003228</t>
  </si>
  <si>
    <t>3229</t>
  </si>
  <si>
    <t>gcutThsSt</t>
  </si>
  <si>
    <t>LT23 003229</t>
  </si>
  <si>
    <t>3230</t>
  </si>
  <si>
    <t>eVGB45GdE</t>
  </si>
  <si>
    <t>LT23 003230</t>
  </si>
  <si>
    <t>3231</t>
  </si>
  <si>
    <t>SjAA9gKGa</t>
  </si>
  <si>
    <t>LT23 003231</t>
  </si>
  <si>
    <t>3232</t>
  </si>
  <si>
    <t>VYZRsFaTj</t>
  </si>
  <si>
    <t>LT23 003232</t>
  </si>
  <si>
    <t>3233</t>
  </si>
  <si>
    <t>p4XLYPjSl</t>
  </si>
  <si>
    <t>LT23 003233</t>
  </si>
  <si>
    <t>3234</t>
  </si>
  <si>
    <t>NAKG3CvwR</t>
  </si>
  <si>
    <t>LT23 003234</t>
  </si>
  <si>
    <t>3235</t>
  </si>
  <si>
    <t>xW4cm97ld</t>
  </si>
  <si>
    <t>LT23 003235</t>
  </si>
  <si>
    <t>3236</t>
  </si>
  <si>
    <t>7M4SBXLmQ</t>
  </si>
  <si>
    <t>LT23 003236</t>
  </si>
  <si>
    <t>3237</t>
  </si>
  <si>
    <t>FDENGU3m2</t>
  </si>
  <si>
    <t>LT23 003237</t>
  </si>
  <si>
    <t>3238</t>
  </si>
  <si>
    <t>K4bA6pC3G</t>
  </si>
  <si>
    <t>LT23 003238</t>
  </si>
  <si>
    <t>3239</t>
  </si>
  <si>
    <t>Px6GRdTZD</t>
  </si>
  <si>
    <t>LT23 003239</t>
  </si>
  <si>
    <t>3240</t>
  </si>
  <si>
    <t>99SDa2WVH</t>
  </si>
  <si>
    <t>LT23 003240</t>
  </si>
  <si>
    <t>3241</t>
  </si>
  <si>
    <t>NhFQgjlMU</t>
  </si>
  <si>
    <t>LT23 003241</t>
  </si>
  <si>
    <t>3242</t>
  </si>
  <si>
    <t>7TAVFsdZA</t>
  </si>
  <si>
    <t>LT23 003242</t>
  </si>
  <si>
    <t>3243</t>
  </si>
  <si>
    <t>3qP7djbXv</t>
  </si>
  <si>
    <t>LT23 003243</t>
  </si>
  <si>
    <t>3244</t>
  </si>
  <si>
    <t>ZNruqnM9P</t>
  </si>
  <si>
    <t>LT23 003244</t>
  </si>
  <si>
    <t>3245</t>
  </si>
  <si>
    <t>lKeb8nPzr</t>
  </si>
  <si>
    <t>LT23 003245</t>
  </si>
  <si>
    <t>3246</t>
  </si>
  <si>
    <t>pyXcv7nN9</t>
  </si>
  <si>
    <t>LT23 003246</t>
  </si>
  <si>
    <t>3247</t>
  </si>
  <si>
    <t>sFdSFQht7</t>
  </si>
  <si>
    <t>LT23 003247</t>
  </si>
  <si>
    <t>3248</t>
  </si>
  <si>
    <t>WMNzVUZW4</t>
  </si>
  <si>
    <t>LT23 003248</t>
  </si>
  <si>
    <t>3249</t>
  </si>
  <si>
    <t>nGCXG8pV4</t>
  </si>
  <si>
    <t>LT23 003249</t>
  </si>
  <si>
    <t>3250</t>
  </si>
  <si>
    <t>6VsnZLMS3</t>
  </si>
  <si>
    <t>LT23 003250</t>
  </si>
  <si>
    <t>3251</t>
  </si>
  <si>
    <t>TX8aFVKHA</t>
  </si>
  <si>
    <t>LT23 003251</t>
  </si>
  <si>
    <t>3252</t>
  </si>
  <si>
    <t>ReJPEgEXq</t>
  </si>
  <si>
    <t>LT23 003252</t>
  </si>
  <si>
    <t>3253</t>
  </si>
  <si>
    <t>NPpQhyWuU</t>
  </si>
  <si>
    <t>LT23 003253</t>
  </si>
  <si>
    <t>3254</t>
  </si>
  <si>
    <t>LsRCTZ6m9</t>
  </si>
  <si>
    <t>LT23 003254</t>
  </si>
  <si>
    <t>3255</t>
  </si>
  <si>
    <t>5AD8GAdqs</t>
  </si>
  <si>
    <t>LT23 003255</t>
  </si>
  <si>
    <t>3256</t>
  </si>
  <si>
    <t>AwAkgnanQ</t>
  </si>
  <si>
    <t>LT23 003256</t>
  </si>
  <si>
    <t>3257</t>
  </si>
  <si>
    <t>4QSCZ86aS</t>
  </si>
  <si>
    <t>LT23 003257</t>
  </si>
  <si>
    <t>3258</t>
  </si>
  <si>
    <t>tur4U7S2H</t>
  </si>
  <si>
    <t>LT23 003258</t>
  </si>
  <si>
    <t>3259</t>
  </si>
  <si>
    <t>7usntnX68</t>
  </si>
  <si>
    <t>LT23 003259</t>
  </si>
  <si>
    <t>3260</t>
  </si>
  <si>
    <t>ZEww8K4jC</t>
  </si>
  <si>
    <t>LT23 003260</t>
  </si>
  <si>
    <t>3261</t>
  </si>
  <si>
    <t>JwFGCLLjN</t>
  </si>
  <si>
    <t>LT23 003261</t>
  </si>
  <si>
    <t>3262</t>
  </si>
  <si>
    <t>CNtGWnUvE</t>
  </si>
  <si>
    <t>LT23 003262</t>
  </si>
  <si>
    <t>3263</t>
  </si>
  <si>
    <t>a8zFEtZFg</t>
  </si>
  <si>
    <t>LT23 003263</t>
  </si>
  <si>
    <t>3264</t>
  </si>
  <si>
    <t>SN3CHMnl3</t>
  </si>
  <si>
    <t>LT23 003264</t>
  </si>
  <si>
    <t>3265</t>
  </si>
  <si>
    <t>NmPEUQu98</t>
  </si>
  <si>
    <t>LT23 003265</t>
  </si>
  <si>
    <t>3266</t>
  </si>
  <si>
    <t>JECHl3WY5</t>
  </si>
  <si>
    <t>LT23 003266</t>
  </si>
  <si>
    <t>3267</t>
  </si>
  <si>
    <t>Eb8SGTyPM</t>
  </si>
  <si>
    <t>LT23 003267</t>
  </si>
  <si>
    <t>3268</t>
  </si>
  <si>
    <t>X2XLPDaZX</t>
  </si>
  <si>
    <t>LT23 003268</t>
  </si>
  <si>
    <t>3269</t>
  </si>
  <si>
    <t>EvWpvYqZF</t>
  </si>
  <si>
    <t>LT23 003269</t>
  </si>
  <si>
    <t>3270</t>
  </si>
  <si>
    <t>k7JDFKnxs</t>
  </si>
  <si>
    <t>LT23 003270</t>
  </si>
  <si>
    <t>3271</t>
  </si>
  <si>
    <t>uRXLMKkX2</t>
  </si>
  <si>
    <t>LT23 003271</t>
  </si>
  <si>
    <t>3272</t>
  </si>
  <si>
    <t>RhJGgBkjv</t>
  </si>
  <si>
    <t>LT23 003272</t>
  </si>
  <si>
    <t>3273</t>
  </si>
  <si>
    <t>Ff5GTCeGF</t>
  </si>
  <si>
    <t>LT23 003273</t>
  </si>
  <si>
    <t>3274</t>
  </si>
  <si>
    <t>vEAxNVllq</t>
  </si>
  <si>
    <t>LT23 003274</t>
  </si>
  <si>
    <t>3275</t>
  </si>
  <si>
    <t>tcsuuD9su</t>
  </si>
  <si>
    <t>LT23 003275</t>
  </si>
  <si>
    <t>3276</t>
  </si>
  <si>
    <t>4YFXBmAuy</t>
  </si>
  <si>
    <t>LT23 003276</t>
  </si>
  <si>
    <t>3277</t>
  </si>
  <si>
    <t>hkHwD9fNW</t>
  </si>
  <si>
    <t>LT23 003277</t>
  </si>
  <si>
    <t>3278</t>
  </si>
  <si>
    <t>F4TjJnREX</t>
  </si>
  <si>
    <t>LT23 003278</t>
  </si>
  <si>
    <t>3279</t>
  </si>
  <si>
    <t>3t6VWUcKF</t>
  </si>
  <si>
    <t>LT23 003279</t>
  </si>
  <si>
    <t>3280</t>
  </si>
  <si>
    <t>ekDvEDEfY</t>
  </si>
  <si>
    <t>LT23 003280</t>
  </si>
  <si>
    <t>3281</t>
  </si>
  <si>
    <t>6znMlsSYE</t>
  </si>
  <si>
    <t>LT23 003281</t>
  </si>
  <si>
    <t>3282</t>
  </si>
  <si>
    <t>Na9GUyA6t</t>
  </si>
  <si>
    <t>LT23 003282</t>
  </si>
  <si>
    <t>3283</t>
  </si>
  <si>
    <t>sGWfqXMPj</t>
  </si>
  <si>
    <t>LT23 003283</t>
  </si>
  <si>
    <t>3284</t>
  </si>
  <si>
    <t>q6EwSZjgQ</t>
  </si>
  <si>
    <t>LT23 003284</t>
  </si>
  <si>
    <t>3285</t>
  </si>
  <si>
    <t>Hmu36yHJf</t>
  </si>
  <si>
    <t>LT23 003285</t>
  </si>
  <si>
    <t>3286</t>
  </si>
  <si>
    <t>WUKwuhPm7</t>
  </si>
  <si>
    <t>LT23 003286</t>
  </si>
  <si>
    <t>3287</t>
  </si>
  <si>
    <t>vxgHQCAJM</t>
  </si>
  <si>
    <t>LT23 003287</t>
  </si>
  <si>
    <t>3288</t>
  </si>
  <si>
    <t>5Ll3YBV9x</t>
  </si>
  <si>
    <t>LT23 003288</t>
  </si>
  <si>
    <t>3289</t>
  </si>
  <si>
    <t>z4UYYSNnE</t>
  </si>
  <si>
    <t>LT23 003289</t>
  </si>
  <si>
    <t>3290</t>
  </si>
  <si>
    <t>XM6CkB77K</t>
  </si>
  <si>
    <t>LT23 003290</t>
  </si>
  <si>
    <t>3291</t>
  </si>
  <si>
    <t>Lsd2jWFwV</t>
  </si>
  <si>
    <t>LT23 003291</t>
  </si>
  <si>
    <t>3292</t>
  </si>
  <si>
    <t>prDwSTR78</t>
  </si>
  <si>
    <t>LT23 003292</t>
  </si>
  <si>
    <t>3293</t>
  </si>
  <si>
    <t>7RQzEABem</t>
  </si>
  <si>
    <t>LT23 003293</t>
  </si>
  <si>
    <t>3294</t>
  </si>
  <si>
    <t>lbtpMveTV</t>
  </si>
  <si>
    <t>LT23 003294</t>
  </si>
  <si>
    <t>3295</t>
  </si>
  <si>
    <t>TxBu9hteU</t>
  </si>
  <si>
    <t>LT23 003295</t>
  </si>
  <si>
    <t>3296</t>
  </si>
  <si>
    <t>dcMbXxaLz</t>
  </si>
  <si>
    <t>LT23 003296</t>
  </si>
  <si>
    <t>3297</t>
  </si>
  <si>
    <t>N6EAcVLSZ</t>
  </si>
  <si>
    <t>LT23 003297</t>
  </si>
  <si>
    <t>3298</t>
  </si>
  <si>
    <t>ryWN2vaBh</t>
  </si>
  <si>
    <t>LT23 003298</t>
  </si>
  <si>
    <t>3299</t>
  </si>
  <si>
    <t>ebfKESYxx</t>
  </si>
  <si>
    <t>LT23 003299</t>
  </si>
  <si>
    <t>3300</t>
  </si>
  <si>
    <t>Sq8jXh27X</t>
  </si>
  <si>
    <t>LT23 003300</t>
  </si>
  <si>
    <t>3301</t>
  </si>
  <si>
    <t>9nVB2qlKn</t>
  </si>
  <si>
    <t>LT23 003301</t>
  </si>
  <si>
    <t>3302</t>
  </si>
  <si>
    <t>UbQZhwNcp</t>
  </si>
  <si>
    <t>LT23 003302</t>
  </si>
  <si>
    <t>3303</t>
  </si>
  <si>
    <t>QQMRz2EYB</t>
  </si>
  <si>
    <t>LT23 003303</t>
  </si>
  <si>
    <t>3304</t>
  </si>
  <si>
    <t>z3LrT7U3E</t>
  </si>
  <si>
    <t>LT23 003304</t>
  </si>
  <si>
    <t>3305</t>
  </si>
  <si>
    <t>XS5sBD5Gl</t>
  </si>
  <si>
    <t>LT23 003305</t>
  </si>
  <si>
    <t>3306</t>
  </si>
  <si>
    <t>H4CEvBv32</t>
  </si>
  <si>
    <t>LT23 003306</t>
  </si>
  <si>
    <t>3307</t>
  </si>
  <si>
    <t>NPXzqF8G7</t>
  </si>
  <si>
    <t>LT23 003307</t>
  </si>
  <si>
    <t>3308</t>
  </si>
  <si>
    <t>W8Dc5LhQf</t>
  </si>
  <si>
    <t>LT23 003308</t>
  </si>
  <si>
    <t>3309</t>
  </si>
  <si>
    <t>4vyV2GNng</t>
  </si>
  <si>
    <t>LT23 003309</t>
  </si>
  <si>
    <t>3310</t>
  </si>
  <si>
    <t>JmkqQ5p4F</t>
  </si>
  <si>
    <t>LT23 003310</t>
  </si>
  <si>
    <t>3311</t>
  </si>
  <si>
    <t>StY5npsbF</t>
  </si>
  <si>
    <t>LT23 003311</t>
  </si>
  <si>
    <t>3312</t>
  </si>
  <si>
    <t>uFt7eM2Pt</t>
  </si>
  <si>
    <t>LT23 003312</t>
  </si>
  <si>
    <t>3313</t>
  </si>
  <si>
    <t>8ad9ED7AT</t>
  </si>
  <si>
    <t>LT23 003313</t>
  </si>
  <si>
    <t>3314</t>
  </si>
  <si>
    <t>YeGkbRAGU</t>
  </si>
  <si>
    <t>LT23 003314</t>
  </si>
  <si>
    <t>3315</t>
  </si>
  <si>
    <t>MMRx8SRDP</t>
  </si>
  <si>
    <t>LT23 003315</t>
  </si>
  <si>
    <t>3316</t>
  </si>
  <si>
    <t>SYSXqK64m</t>
  </si>
  <si>
    <t>LT23 003316</t>
  </si>
  <si>
    <t>3317</t>
  </si>
  <si>
    <t>pgWubAaCm</t>
  </si>
  <si>
    <t>LT23 003317</t>
  </si>
  <si>
    <t>3318</t>
  </si>
  <si>
    <t>du55trXQ3</t>
  </si>
  <si>
    <t>LT23 003318</t>
  </si>
  <si>
    <t>3319</t>
  </si>
  <si>
    <t>RKSJSugZl</t>
  </si>
  <si>
    <t>LT23 003319</t>
  </si>
  <si>
    <t>3320</t>
  </si>
  <si>
    <t>qJGNcChh9</t>
  </si>
  <si>
    <t>LT23 003320</t>
  </si>
  <si>
    <t>3321</t>
  </si>
  <si>
    <t>46PSXYkGw</t>
  </si>
  <si>
    <t>LT23 003321</t>
  </si>
  <si>
    <t>3322</t>
  </si>
  <si>
    <t>4KERADWQw</t>
  </si>
  <si>
    <t>LT23 003322</t>
  </si>
  <si>
    <t>3323</t>
  </si>
  <si>
    <t>g6jAzw7NL</t>
  </si>
  <si>
    <t>LT23 003323</t>
  </si>
  <si>
    <t>3324</t>
  </si>
  <si>
    <t>BalmDNBcb</t>
  </si>
  <si>
    <t>LT23 003324</t>
  </si>
  <si>
    <t>3325</t>
  </si>
  <si>
    <t>KXq7hbGk5</t>
  </si>
  <si>
    <t>LT23 003325</t>
  </si>
  <si>
    <t>3326</t>
  </si>
  <si>
    <t>2UZ7ydqpH</t>
  </si>
  <si>
    <t>LT23 003326</t>
  </si>
  <si>
    <t>3327</t>
  </si>
  <si>
    <t>2WELTpKuA</t>
  </si>
  <si>
    <t>LT23 003327</t>
  </si>
  <si>
    <t>3328</t>
  </si>
  <si>
    <t>za79paLet</t>
  </si>
  <si>
    <t>LT23 003328</t>
  </si>
  <si>
    <t>3329</t>
  </si>
  <si>
    <t>4LeNZ8lzH</t>
  </si>
  <si>
    <t>LT23 003329</t>
  </si>
  <si>
    <t>3330</t>
  </si>
  <si>
    <t>tS3qGHZvx</t>
  </si>
  <si>
    <t>LT23 003330</t>
  </si>
  <si>
    <t>3331</t>
  </si>
  <si>
    <t>rjquLTcYA</t>
  </si>
  <si>
    <t>LT23 003331</t>
  </si>
  <si>
    <t>3332</t>
  </si>
  <si>
    <t>TcB3WCUJw</t>
  </si>
  <si>
    <t>LT23 003332</t>
  </si>
  <si>
    <t>3333</t>
  </si>
  <si>
    <t>Ep5BKj8dY</t>
  </si>
  <si>
    <t>LT23 003333</t>
  </si>
  <si>
    <t>3334</t>
  </si>
  <si>
    <t>FHuN2LwF6</t>
  </si>
  <si>
    <t>LT23 003334</t>
  </si>
  <si>
    <t>3335</t>
  </si>
  <si>
    <t>vR9EHju4z</t>
  </si>
  <si>
    <t>LT23 003335</t>
  </si>
  <si>
    <t>3336</t>
  </si>
  <si>
    <t>wM8SfT2S8</t>
  </si>
  <si>
    <t>LT23 003336</t>
  </si>
  <si>
    <t>3337</t>
  </si>
  <si>
    <t>NBzUbGqwE</t>
  </si>
  <si>
    <t>LT23 003337</t>
  </si>
  <si>
    <t>3338</t>
  </si>
  <si>
    <t>uRUhV7efn</t>
  </si>
  <si>
    <t>LT23 003338</t>
  </si>
  <si>
    <t>3339</t>
  </si>
  <si>
    <t>rX8DwcAKR</t>
  </si>
  <si>
    <t>LT23 003339</t>
  </si>
  <si>
    <t>3340</t>
  </si>
  <si>
    <t>b5ZuTZZ4k</t>
  </si>
  <si>
    <t>LT23 003340</t>
  </si>
  <si>
    <t>3341</t>
  </si>
  <si>
    <t>V6BG9q3WF</t>
  </si>
  <si>
    <t>LT23 003341</t>
  </si>
  <si>
    <t>3342</t>
  </si>
  <si>
    <t>t2RvwglMU</t>
  </si>
  <si>
    <t>LT23 003342</t>
  </si>
  <si>
    <t>3343</t>
  </si>
  <si>
    <t>YypVp3dGf</t>
  </si>
  <si>
    <t>LT23 003343</t>
  </si>
  <si>
    <t>3344</t>
  </si>
  <si>
    <t>aPTrClD55</t>
  </si>
  <si>
    <t>LT23 003344</t>
  </si>
  <si>
    <t>3345</t>
  </si>
  <si>
    <t>Es2JJ5gJj</t>
  </si>
  <si>
    <t>LT23 003345</t>
  </si>
  <si>
    <t>3346</t>
  </si>
  <si>
    <t>2epzHRTKs</t>
  </si>
  <si>
    <t>LT23 003346</t>
  </si>
  <si>
    <t>3347</t>
  </si>
  <si>
    <t>TYAn6ADXD</t>
  </si>
  <si>
    <t>LT23 003347</t>
  </si>
  <si>
    <t>3348</t>
  </si>
  <si>
    <t>FYwWT6NYV</t>
  </si>
  <si>
    <t>LT23 003348</t>
  </si>
  <si>
    <t>3349</t>
  </si>
  <si>
    <t>NEn5NJ5aw</t>
  </si>
  <si>
    <t>LT23 003349</t>
  </si>
  <si>
    <t>3350</t>
  </si>
  <si>
    <t>J9uqFtcXP</t>
  </si>
  <si>
    <t>LT23 003350</t>
  </si>
  <si>
    <t>3351</t>
  </si>
  <si>
    <t>TGSqxMXvT</t>
  </si>
  <si>
    <t>LT23 003351</t>
  </si>
  <si>
    <t>3352</t>
  </si>
  <si>
    <t>3nLCmwZtW</t>
  </si>
  <si>
    <t>LT23 003352</t>
  </si>
  <si>
    <t>3353</t>
  </si>
  <si>
    <t>jcgzujkMP</t>
  </si>
  <si>
    <t>LT23 003353</t>
  </si>
  <si>
    <t>3354</t>
  </si>
  <si>
    <t>yeL6Evtp8</t>
  </si>
  <si>
    <t>LT23 003354</t>
  </si>
  <si>
    <t>3355</t>
  </si>
  <si>
    <t>ZB2AwKJCe</t>
  </si>
  <si>
    <t>LT23 003355</t>
  </si>
  <si>
    <t>3356</t>
  </si>
  <si>
    <t>HQ5zEjRCH</t>
  </si>
  <si>
    <t>LT23 003356</t>
  </si>
  <si>
    <t>3357</t>
  </si>
  <si>
    <t>PKrDbBETq</t>
  </si>
  <si>
    <t>LT23 003357</t>
  </si>
  <si>
    <t>3358</t>
  </si>
  <si>
    <t>EM435TqTP</t>
  </si>
  <si>
    <t>LT23 003358</t>
  </si>
  <si>
    <t>3359</t>
  </si>
  <si>
    <t>tSxjClLJT</t>
  </si>
  <si>
    <t>LT23 003359</t>
  </si>
  <si>
    <t>3360</t>
  </si>
  <si>
    <t>5rX6DhR5X</t>
  </si>
  <si>
    <t>LT23 003360</t>
  </si>
  <si>
    <t>3361</t>
  </si>
  <si>
    <t>eGhanKSHP</t>
  </si>
  <si>
    <t>LT23 003361</t>
  </si>
  <si>
    <t>3362</t>
  </si>
  <si>
    <t>fe2ylGlKN</t>
  </si>
  <si>
    <t>LT23 003362</t>
  </si>
  <si>
    <t>3363</t>
  </si>
  <si>
    <t>Ru5DXBYAH</t>
  </si>
  <si>
    <t>LT23 003363</t>
  </si>
  <si>
    <t>3364</t>
  </si>
  <si>
    <t>mH5SQl4mE</t>
  </si>
  <si>
    <t>LT23 003364</t>
  </si>
  <si>
    <t>3365</t>
  </si>
  <si>
    <t>2huhPfPT4</t>
  </si>
  <si>
    <t>LT23 003365</t>
  </si>
  <si>
    <t>3366</t>
  </si>
  <si>
    <t>ujlSEsX5k</t>
  </si>
  <si>
    <t>LT23 003366</t>
  </si>
  <si>
    <t>3367</t>
  </si>
  <si>
    <t>mdCjvtGDS</t>
  </si>
  <si>
    <t>LT23 003367</t>
  </si>
  <si>
    <t>3368</t>
  </si>
  <si>
    <t>ly96m3urq</t>
  </si>
  <si>
    <t>LT23 003368</t>
  </si>
  <si>
    <t>3369</t>
  </si>
  <si>
    <t>UPRu4n8CL</t>
  </si>
  <si>
    <t>LT23 003369</t>
  </si>
  <si>
    <t>3370</t>
  </si>
  <si>
    <t>ECKBKQ6FC</t>
  </si>
  <si>
    <t>LT23 003370</t>
  </si>
  <si>
    <t>3371</t>
  </si>
  <si>
    <t>37sYS82D4</t>
  </si>
  <si>
    <t>LT23 003371</t>
  </si>
  <si>
    <t>3372</t>
  </si>
  <si>
    <t>yUrwAZbCG</t>
  </si>
  <si>
    <t>LT23 003372</t>
  </si>
  <si>
    <t>3373</t>
  </si>
  <si>
    <t>SlpCdbYBE</t>
  </si>
  <si>
    <t>LT23 003373</t>
  </si>
  <si>
    <t>3374</t>
  </si>
  <si>
    <t>N5WGwGV9C</t>
  </si>
  <si>
    <t>LT23 003374</t>
  </si>
  <si>
    <t>3375</t>
  </si>
  <si>
    <t>58JuMHKpF</t>
  </si>
  <si>
    <t>LT23 003375</t>
  </si>
  <si>
    <t>3376</t>
  </si>
  <si>
    <t>rdl7RAdCg</t>
  </si>
  <si>
    <t>LT23 003376</t>
  </si>
  <si>
    <t>3377</t>
  </si>
  <si>
    <t>JNWPYf5Bb</t>
  </si>
  <si>
    <t>LT23 003377</t>
  </si>
  <si>
    <t>3378</t>
  </si>
  <si>
    <t>CJF522Egz</t>
  </si>
  <si>
    <t>LT23 003378</t>
  </si>
  <si>
    <t>3379</t>
  </si>
  <si>
    <t>fKjFDXYX9</t>
  </si>
  <si>
    <t>LT23 003379</t>
  </si>
  <si>
    <t>3380</t>
  </si>
  <si>
    <t>6wBnp6a42</t>
  </si>
  <si>
    <t>LT23 003380</t>
  </si>
  <si>
    <t>3381</t>
  </si>
  <si>
    <t>RnNjKRGSR</t>
  </si>
  <si>
    <t>LT23 003381</t>
  </si>
  <si>
    <t>3382</t>
  </si>
  <si>
    <t>RAJH7xdRL</t>
  </si>
  <si>
    <t>LT23 003382</t>
  </si>
  <si>
    <t>3383</t>
  </si>
  <si>
    <t>HxZHnvVeY</t>
  </si>
  <si>
    <t>LT23 003383</t>
  </si>
  <si>
    <t>3384</t>
  </si>
  <si>
    <t>pYZuQpkCv</t>
  </si>
  <si>
    <t>LT23 003384</t>
  </si>
  <si>
    <t>3385</t>
  </si>
  <si>
    <t>A2EmnAnYy</t>
  </si>
  <si>
    <t>LT23 003385</t>
  </si>
  <si>
    <t>3386</t>
  </si>
  <si>
    <t>g646QRE26</t>
  </si>
  <si>
    <t>LT23 003386</t>
  </si>
  <si>
    <t>3387</t>
  </si>
  <si>
    <t>vL5uHRQAD</t>
  </si>
  <si>
    <t>LT23 003387</t>
  </si>
  <si>
    <t>3388</t>
  </si>
  <si>
    <t>y8RQnttkE</t>
  </si>
  <si>
    <t>LT23 003388</t>
  </si>
  <si>
    <t>3389</t>
  </si>
  <si>
    <t>4JDmuFfnY</t>
  </si>
  <si>
    <t>LT23 003389</t>
  </si>
  <si>
    <t>3390</t>
  </si>
  <si>
    <t>YZbAUzS3V</t>
  </si>
  <si>
    <t>LT23 003390</t>
  </si>
  <si>
    <t>3391</t>
  </si>
  <si>
    <t>b2rjLSFhv</t>
  </si>
  <si>
    <t>LT23 003391</t>
  </si>
  <si>
    <t>3392</t>
  </si>
  <si>
    <t>c67RP7SVL</t>
  </si>
  <si>
    <t>LT23 003392</t>
  </si>
  <si>
    <t>3393</t>
  </si>
  <si>
    <t>GFWrdLLkK</t>
  </si>
  <si>
    <t>LT23 003393</t>
  </si>
  <si>
    <t>3394</t>
  </si>
  <si>
    <t>qnJRY6DU6</t>
  </si>
  <si>
    <t>LT23 003394</t>
  </si>
  <si>
    <t>3395</t>
  </si>
  <si>
    <t>thCSjHYPe</t>
  </si>
  <si>
    <t>LT23 003395</t>
  </si>
  <si>
    <t>3396</t>
  </si>
  <si>
    <t>gPQqAxt9q</t>
  </si>
  <si>
    <t>LT23 003396</t>
  </si>
  <si>
    <t>3397</t>
  </si>
  <si>
    <t>WPFmPXWEj</t>
  </si>
  <si>
    <t>LT23 003397</t>
  </si>
  <si>
    <t>3398</t>
  </si>
  <si>
    <t>LPPHRRD32</t>
  </si>
  <si>
    <t>LT23 003398</t>
  </si>
  <si>
    <t>3399</t>
  </si>
  <si>
    <t>29Z7t2SLC</t>
  </si>
  <si>
    <t>LT23 003399</t>
  </si>
  <si>
    <t>3400</t>
  </si>
  <si>
    <t>z4e2TMg82</t>
  </si>
  <si>
    <t>LT23 003400</t>
  </si>
  <si>
    <t>3401</t>
  </si>
  <si>
    <t>zBM3Bkba7</t>
  </si>
  <si>
    <t>LT23 003401</t>
  </si>
  <si>
    <t>3402</t>
  </si>
  <si>
    <t>PYl8NwTGy</t>
  </si>
  <si>
    <t>LT23 003402</t>
  </si>
  <si>
    <t>3403</t>
  </si>
  <si>
    <t>5WwBVL8qt</t>
  </si>
  <si>
    <t>LT23 003403</t>
  </si>
  <si>
    <t>3404</t>
  </si>
  <si>
    <t>UcmLhdQJ2</t>
  </si>
  <si>
    <t>LT23 003404</t>
  </si>
  <si>
    <t>3405</t>
  </si>
  <si>
    <t>9FRqqpB7m</t>
  </si>
  <si>
    <t>LT23 003405</t>
  </si>
  <si>
    <t>3406</t>
  </si>
  <si>
    <t>6UQsYsw8f</t>
  </si>
  <si>
    <t>LT23 003406</t>
  </si>
  <si>
    <t>3407</t>
  </si>
  <si>
    <t>kKlWVaEyU</t>
  </si>
  <si>
    <t>LT23 003407</t>
  </si>
  <si>
    <t>3408</t>
  </si>
  <si>
    <t>RdhcJEZUU</t>
  </si>
  <si>
    <t>LT23 003408</t>
  </si>
  <si>
    <t>3409</t>
  </si>
  <si>
    <t>SNGlNeyTC</t>
  </si>
  <si>
    <t>LT23 003409</t>
  </si>
  <si>
    <t>3410</t>
  </si>
  <si>
    <t>eCGjtSlEZ</t>
  </si>
  <si>
    <t>LT23 003410</t>
  </si>
  <si>
    <t>3411</t>
  </si>
  <si>
    <t>AywQT3MqF</t>
  </si>
  <si>
    <t>LT23 003411</t>
  </si>
  <si>
    <t>3412</t>
  </si>
  <si>
    <t>Gdg4Fc2TD</t>
  </si>
  <si>
    <t>LT23 003412</t>
  </si>
  <si>
    <t>3413</t>
  </si>
  <si>
    <t>dAXl8jEZX</t>
  </si>
  <si>
    <t>LT23 003413</t>
  </si>
  <si>
    <t>3414</t>
  </si>
  <si>
    <t>9jM9PSCpx</t>
  </si>
  <si>
    <t>LT23 003414</t>
  </si>
  <si>
    <t>3415</t>
  </si>
  <si>
    <t>5cV5k8rD6</t>
  </si>
  <si>
    <t>LT23 003415</t>
  </si>
  <si>
    <t>3416</t>
  </si>
  <si>
    <t>LRVbV772a</t>
  </si>
  <si>
    <t>LT23 003416</t>
  </si>
  <si>
    <t>3417</t>
  </si>
  <si>
    <t>WQJUaTcGV</t>
  </si>
  <si>
    <t>LT23 003417</t>
  </si>
  <si>
    <t>3418</t>
  </si>
  <si>
    <t>BChMbumsc</t>
  </si>
  <si>
    <t>LT23 003418</t>
  </si>
  <si>
    <t>3419</t>
  </si>
  <si>
    <t>xquZaD9fP</t>
  </si>
  <si>
    <t>LT23 003419</t>
  </si>
  <si>
    <t>3420</t>
  </si>
  <si>
    <t>kwkbGbZq4</t>
  </si>
  <si>
    <t>LT23 003420</t>
  </si>
  <si>
    <t>3421</t>
  </si>
  <si>
    <t>LfPFYQfLL</t>
  </si>
  <si>
    <t>LT23 003421</t>
  </si>
  <si>
    <t>3422</t>
  </si>
  <si>
    <t>KSkpXZyFZ</t>
  </si>
  <si>
    <t>LT23 003422</t>
  </si>
  <si>
    <t>3423</t>
  </si>
  <si>
    <t>BfDJtdCYf</t>
  </si>
  <si>
    <t>LT23 003423</t>
  </si>
  <si>
    <t>3424</t>
  </si>
  <si>
    <t>bcFTqXTQk</t>
  </si>
  <si>
    <t>LT23 003424</t>
  </si>
  <si>
    <t>3425</t>
  </si>
  <si>
    <t>blj6lUSgL</t>
  </si>
  <si>
    <t>LT23 003425</t>
  </si>
  <si>
    <t>3426</t>
  </si>
  <si>
    <t>v2jMQzbFs</t>
  </si>
  <si>
    <t>LT23 003426</t>
  </si>
  <si>
    <t>3427</t>
  </si>
  <si>
    <t>yNHbm2kl7</t>
  </si>
  <si>
    <t>LT23 003427</t>
  </si>
  <si>
    <t>3428</t>
  </si>
  <si>
    <t>aTXH3FPUh</t>
  </si>
  <si>
    <t>LT23 003428</t>
  </si>
  <si>
    <t>3429</t>
  </si>
  <si>
    <t>GdpYQBuXD</t>
  </si>
  <si>
    <t>LT23 003429</t>
  </si>
  <si>
    <t>3430</t>
  </si>
  <si>
    <t>VwD3qGhBk</t>
  </si>
  <si>
    <t>LT23 003430</t>
  </si>
  <si>
    <t>3431</t>
  </si>
  <si>
    <t>JTHtPfPqU</t>
  </si>
  <si>
    <t>LT23 003431</t>
  </si>
  <si>
    <t>3432</t>
  </si>
  <si>
    <t>nBaFSauyc</t>
  </si>
  <si>
    <t>LT23 003432</t>
  </si>
  <si>
    <t>3433</t>
  </si>
  <si>
    <t>MeuJ7G8te</t>
  </si>
  <si>
    <t>LT23 003433</t>
  </si>
  <si>
    <t>3434</t>
  </si>
  <si>
    <t>DLhZW7rz6</t>
  </si>
  <si>
    <t>LT23 003434</t>
  </si>
  <si>
    <t>3435</t>
  </si>
  <si>
    <t>K9CzGxf46</t>
  </si>
  <si>
    <t>LT23 003435</t>
  </si>
  <si>
    <t>3436</t>
  </si>
  <si>
    <t>uCh4hJtmW</t>
  </si>
  <si>
    <t>LT23 003436</t>
  </si>
  <si>
    <t>3437</t>
  </si>
  <si>
    <t>xERS4d7wa</t>
  </si>
  <si>
    <t>LT23 003437</t>
  </si>
  <si>
    <t>3438</t>
  </si>
  <si>
    <t>bX9VuPbrP</t>
  </si>
  <si>
    <t>LT23 003438</t>
  </si>
  <si>
    <t>3439</t>
  </si>
  <si>
    <t>83AwVg47e</t>
  </si>
  <si>
    <t>LT23 003439</t>
  </si>
  <si>
    <t>3440</t>
  </si>
  <si>
    <t>zHUKjsmJF</t>
  </si>
  <si>
    <t>LT23 003440</t>
  </si>
  <si>
    <t>3441</t>
  </si>
  <si>
    <t>eWpztSVE6</t>
  </si>
  <si>
    <t>LT23 003441</t>
  </si>
  <si>
    <t>3442</t>
  </si>
  <si>
    <t>5czwu7mQz</t>
  </si>
  <si>
    <t>LT23 003442</t>
  </si>
  <si>
    <t>3443</t>
  </si>
  <si>
    <t>BQXvBAu4T</t>
  </si>
  <si>
    <t>LT23 003443</t>
  </si>
  <si>
    <t>3444</t>
  </si>
  <si>
    <t>gRREPtFhU</t>
  </si>
  <si>
    <t>LT23 003444</t>
  </si>
  <si>
    <t>3445</t>
  </si>
  <si>
    <t>2PnaLwgBG</t>
  </si>
  <si>
    <t>LT23 003445</t>
  </si>
  <si>
    <t>3446</t>
  </si>
  <si>
    <t>7hEUrJKFH</t>
  </si>
  <si>
    <t>LT23 003446</t>
  </si>
  <si>
    <t>3447</t>
  </si>
  <si>
    <t>VSSW7qCUS</t>
  </si>
  <si>
    <t>LT23 003447</t>
  </si>
  <si>
    <t>3448</t>
  </si>
  <si>
    <t>SFjauK3HA</t>
  </si>
  <si>
    <t>LT23 003448</t>
  </si>
  <si>
    <t>3449</t>
  </si>
  <si>
    <t>MbB9fH2kV</t>
  </si>
  <si>
    <t>LT23 003449</t>
  </si>
  <si>
    <t>3450</t>
  </si>
  <si>
    <t>RX4Dwx2eq</t>
  </si>
  <si>
    <t>LT23 003450</t>
  </si>
  <si>
    <t>3451</t>
  </si>
  <si>
    <t>AnmNVfsEX</t>
  </si>
  <si>
    <t>LT23 003451</t>
  </si>
  <si>
    <t>3452</t>
  </si>
  <si>
    <t>ZY2ZqZNAP</t>
  </si>
  <si>
    <t>LT23 003452</t>
  </si>
  <si>
    <t>3453</t>
  </si>
  <si>
    <t>BJzMPNNYn</t>
  </si>
  <si>
    <t>LT23 003453</t>
  </si>
  <si>
    <t>3454</t>
  </si>
  <si>
    <t>RycWdyJjb</t>
  </si>
  <si>
    <t>LT23 003454</t>
  </si>
  <si>
    <t>3455</t>
  </si>
  <si>
    <t>ZXDdM4Ebc</t>
  </si>
  <si>
    <t>LT23 003455</t>
  </si>
  <si>
    <t>3456</t>
  </si>
  <si>
    <t>ATAsEuWyV</t>
  </si>
  <si>
    <t>LT23 003456</t>
  </si>
  <si>
    <t>3457</t>
  </si>
  <si>
    <t>xTULfVS73</t>
  </si>
  <si>
    <t>LT23 003457</t>
  </si>
  <si>
    <t>3458</t>
  </si>
  <si>
    <t>dDrL4tKRz</t>
  </si>
  <si>
    <t>LT23 003458</t>
  </si>
  <si>
    <t>3459</t>
  </si>
  <si>
    <t>P2FmUxfVR</t>
  </si>
  <si>
    <t>LT23 003459</t>
  </si>
  <si>
    <t>3460</t>
  </si>
  <si>
    <t>YjMCyphFw</t>
  </si>
  <si>
    <t>LT23 003460</t>
  </si>
  <si>
    <t>3461</t>
  </si>
  <si>
    <t>CH2hlmBkM</t>
  </si>
  <si>
    <t>LT23 003461</t>
  </si>
  <si>
    <t>3462</t>
  </si>
  <si>
    <t>GuGyzKyya</t>
  </si>
  <si>
    <t>LT23 003462</t>
  </si>
  <si>
    <t>3463</t>
  </si>
  <si>
    <t>WaPE4ltQG</t>
  </si>
  <si>
    <t>LT23 003463</t>
  </si>
  <si>
    <t>3464</t>
  </si>
  <si>
    <t>L5a7u8UZG</t>
  </si>
  <si>
    <t>LT23 003464</t>
  </si>
  <si>
    <t>3465</t>
  </si>
  <si>
    <t>y5FwKqCN2</t>
  </si>
  <si>
    <t>LT23 003465</t>
  </si>
  <si>
    <t>3466</t>
  </si>
  <si>
    <t>P2qamkmz4</t>
  </si>
  <si>
    <t>LT23 003466</t>
  </si>
  <si>
    <t>3467</t>
  </si>
  <si>
    <t>h9nJJjl3r</t>
  </si>
  <si>
    <t>LT23 003467</t>
  </si>
  <si>
    <t>3468</t>
  </si>
  <si>
    <t>gpYGtT58X</t>
  </si>
  <si>
    <t>LT23 003468</t>
  </si>
  <si>
    <t>3469</t>
  </si>
  <si>
    <t>2U2bFBudl</t>
  </si>
  <si>
    <t>LT23 003469</t>
  </si>
  <si>
    <t>3470</t>
  </si>
  <si>
    <t>l3az3Vztm</t>
  </si>
  <si>
    <t>LT23 003470</t>
  </si>
  <si>
    <t>3471</t>
  </si>
  <si>
    <t>VCHDLL84x</t>
  </si>
  <si>
    <t>LT23 003471</t>
  </si>
  <si>
    <t>3472</t>
  </si>
  <si>
    <t>ZhkEcdtAt</t>
  </si>
  <si>
    <t>LT23 003472</t>
  </si>
  <si>
    <t>3473</t>
  </si>
  <si>
    <t>MuJylJFAR</t>
  </si>
  <si>
    <t>LT23 003473</t>
  </si>
  <si>
    <t>3474</t>
  </si>
  <si>
    <t>5MRQJ9lGH</t>
  </si>
  <si>
    <t>LT23 003474</t>
  </si>
  <si>
    <t>3475</t>
  </si>
  <si>
    <t>FssRPBaCu</t>
  </si>
  <si>
    <t>LT23 003475</t>
  </si>
  <si>
    <t>3476</t>
  </si>
  <si>
    <t>72wYCKlTk</t>
  </si>
  <si>
    <t>LT23 003476</t>
  </si>
  <si>
    <t>3477</t>
  </si>
  <si>
    <t>fZ4kZc96Q</t>
  </si>
  <si>
    <t>LT23 003477</t>
  </si>
  <si>
    <t>3478</t>
  </si>
  <si>
    <t>xuM2FMBYY</t>
  </si>
  <si>
    <t>LT23 003478</t>
  </si>
  <si>
    <t>3479</t>
  </si>
  <si>
    <t>27Pzvy5PZ</t>
  </si>
  <si>
    <t>LT23 003479</t>
  </si>
  <si>
    <t>3480</t>
  </si>
  <si>
    <t>qZPcD8P7r</t>
  </si>
  <si>
    <t>LT23 003480</t>
  </si>
  <si>
    <t>3481</t>
  </si>
  <si>
    <t>fuL8PZGDy</t>
  </si>
  <si>
    <t>LT23 003481</t>
  </si>
  <si>
    <t>3482</t>
  </si>
  <si>
    <t>pp7Z2pMTJ</t>
  </si>
  <si>
    <t>LT23 003482</t>
  </si>
  <si>
    <t>3483</t>
  </si>
  <si>
    <t>AstrHsvH4</t>
  </si>
  <si>
    <t>LT23 003483</t>
  </si>
  <si>
    <t>3484</t>
  </si>
  <si>
    <t>Wcf7geX9D</t>
  </si>
  <si>
    <t>LT23 003484</t>
  </si>
  <si>
    <t>3485</t>
  </si>
  <si>
    <t>NGQDPLE2Q</t>
  </si>
  <si>
    <t>LT23 003485</t>
  </si>
  <si>
    <t>3486</t>
  </si>
  <si>
    <t>7AxLcLu2R</t>
  </si>
  <si>
    <t>LT23 003486</t>
  </si>
  <si>
    <t>3487</t>
  </si>
  <si>
    <t>sHrLRuDSz</t>
  </si>
  <si>
    <t>LT23 003487</t>
  </si>
  <si>
    <t>3488</t>
  </si>
  <si>
    <t>agre2UPcz</t>
  </si>
  <si>
    <t>LT23 003488</t>
  </si>
  <si>
    <t>3489</t>
  </si>
  <si>
    <t>4mRNlV8kD</t>
  </si>
  <si>
    <t>LT23 003489</t>
  </si>
  <si>
    <t>3490</t>
  </si>
  <si>
    <t>Y77GLEYHD</t>
  </si>
  <si>
    <t>LT23 003490</t>
  </si>
  <si>
    <t>3491</t>
  </si>
  <si>
    <t>LvtP7wsgB</t>
  </si>
  <si>
    <t>LT23 003491</t>
  </si>
  <si>
    <t>3492</t>
  </si>
  <si>
    <t>bApgs8A4N</t>
  </si>
  <si>
    <t>LT23 003492</t>
  </si>
  <si>
    <t>3493</t>
  </si>
  <si>
    <t>wag5v44xH</t>
  </si>
  <si>
    <t>LT23 003493</t>
  </si>
  <si>
    <t>3494</t>
  </si>
  <si>
    <t>ZleYdfdb4</t>
  </si>
  <si>
    <t>LT23 003494</t>
  </si>
  <si>
    <t>3495</t>
  </si>
  <si>
    <t>7NEDUHPA6</t>
  </si>
  <si>
    <t>LT23 003495</t>
  </si>
  <si>
    <t>3496</t>
  </si>
  <si>
    <t>pKqHuTWAN</t>
  </si>
  <si>
    <t>LT23 003496</t>
  </si>
  <si>
    <t>3497</t>
  </si>
  <si>
    <t>rTEClW3kv</t>
  </si>
  <si>
    <t>LT23 003497</t>
  </si>
  <si>
    <t>3498</t>
  </si>
  <si>
    <t>J77ZbG7Gp</t>
  </si>
  <si>
    <t>LT23 003498</t>
  </si>
  <si>
    <t>3499</t>
  </si>
  <si>
    <t>urVS3SzD8</t>
  </si>
  <si>
    <t>LT23 003499</t>
  </si>
  <si>
    <t>3500</t>
  </si>
  <si>
    <t>TJRYnKNbD</t>
  </si>
  <si>
    <t>LT23 003500</t>
  </si>
  <si>
    <t>3501</t>
  </si>
  <si>
    <t>Bt2LLCLJ9</t>
  </si>
  <si>
    <t>LT23 003501</t>
  </si>
  <si>
    <t>3502</t>
  </si>
  <si>
    <t>ERUXmnacK</t>
  </si>
  <si>
    <t>LT23 003502</t>
  </si>
  <si>
    <t>3503</t>
  </si>
  <si>
    <t>d4XaVhACm</t>
  </si>
  <si>
    <t>LT23 003503</t>
  </si>
  <si>
    <t>3504</t>
  </si>
  <si>
    <t>LSnQS4l3B</t>
  </si>
  <si>
    <t>LT23 003504</t>
  </si>
  <si>
    <t>3505</t>
  </si>
  <si>
    <t>wSsd8WbCV</t>
  </si>
  <si>
    <t>LT23 003505</t>
  </si>
  <si>
    <t>3506</t>
  </si>
  <si>
    <t>WWzCmZ7hU</t>
  </si>
  <si>
    <t>LT23 003506</t>
  </si>
  <si>
    <t>3507</t>
  </si>
  <si>
    <t>BzKZXmWSX</t>
  </si>
  <si>
    <t>LT23 003507</t>
  </si>
  <si>
    <t>3508</t>
  </si>
  <si>
    <t>pqRPbb8Eb</t>
  </si>
  <si>
    <t>LT23 003508</t>
  </si>
  <si>
    <t>3509</t>
  </si>
  <si>
    <t>bTxPWQCe5</t>
  </si>
  <si>
    <t>LT23 003509</t>
  </si>
  <si>
    <t>3510</t>
  </si>
  <si>
    <t>rKGGM5Qz6</t>
  </si>
  <si>
    <t>LT23 003510</t>
  </si>
  <si>
    <t>3511</t>
  </si>
  <si>
    <t>kFhSTNF43</t>
  </si>
  <si>
    <t>LT23 003511</t>
  </si>
  <si>
    <t>3512</t>
  </si>
  <si>
    <t>qEFcucncd</t>
  </si>
  <si>
    <t>LT23 003512</t>
  </si>
  <si>
    <t>3513</t>
  </si>
  <si>
    <t>JqQfAFZWz</t>
  </si>
  <si>
    <t>LT23 003513</t>
  </si>
  <si>
    <t>3514</t>
  </si>
  <si>
    <t>uRgDN9WJw</t>
  </si>
  <si>
    <t>LT23 003514</t>
  </si>
  <si>
    <t>3515</t>
  </si>
  <si>
    <t>n5c3VyzgX</t>
  </si>
  <si>
    <t>LT23 003515</t>
  </si>
  <si>
    <t>3516</t>
  </si>
  <si>
    <t>sUCQ5ByeS</t>
  </si>
  <si>
    <t>LT23 003516</t>
  </si>
  <si>
    <t>3517</t>
  </si>
  <si>
    <t>mRh7ySATf</t>
  </si>
  <si>
    <t>LT23 003517</t>
  </si>
  <si>
    <t>3518</t>
  </si>
  <si>
    <t>JF6WqR778</t>
  </si>
  <si>
    <t>LT23 003518</t>
  </si>
  <si>
    <t>3519</t>
  </si>
  <si>
    <t>DRyN6Xs2w</t>
  </si>
  <si>
    <t>LT23 003519</t>
  </si>
  <si>
    <t>3520</t>
  </si>
  <si>
    <t>rwmMmKjGc</t>
  </si>
  <si>
    <t>LT23 003520</t>
  </si>
  <si>
    <t>3521</t>
  </si>
  <si>
    <t>a3rgbaytL</t>
  </si>
  <si>
    <t>LT23 003521</t>
  </si>
  <si>
    <t>3522</t>
  </si>
  <si>
    <t>qDGwNfUgN</t>
  </si>
  <si>
    <t>LT23 003522</t>
  </si>
  <si>
    <t>3523</t>
  </si>
  <si>
    <t>P7CgUesHw</t>
  </si>
  <si>
    <t>LT23 003523</t>
  </si>
  <si>
    <t>3524</t>
  </si>
  <si>
    <t>nXVn6qRk2</t>
  </si>
  <si>
    <t>LT23 003524</t>
  </si>
  <si>
    <t>3525</t>
  </si>
  <si>
    <t>vyjxWUCHP</t>
  </si>
  <si>
    <t>LT23 003525</t>
  </si>
  <si>
    <t>3526</t>
  </si>
  <si>
    <t>LhljQR9aW</t>
  </si>
  <si>
    <t>LT23 003526</t>
  </si>
  <si>
    <t>3527</t>
  </si>
  <si>
    <t>yaD58cBS8</t>
  </si>
  <si>
    <t>LT23 003527</t>
  </si>
  <si>
    <t>3528</t>
  </si>
  <si>
    <t>zKAeTEMSF</t>
  </si>
  <si>
    <t>LT23 003528</t>
  </si>
  <si>
    <t>3529</t>
  </si>
  <si>
    <t>QJafNemnW</t>
  </si>
  <si>
    <t>LT23 003529</t>
  </si>
  <si>
    <t>3530</t>
  </si>
  <si>
    <t>XDGx3gGuC</t>
  </si>
  <si>
    <t>LT23 003530</t>
  </si>
  <si>
    <t>3531</t>
  </si>
  <si>
    <t>cJwVLl5wA</t>
  </si>
  <si>
    <t>LT23 003531</t>
  </si>
  <si>
    <t>3532</t>
  </si>
  <si>
    <t>cJcnxhtCJ</t>
  </si>
  <si>
    <t>LT23 003532</t>
  </si>
  <si>
    <t>3533</t>
  </si>
  <si>
    <t>y6PTPYZ7N</t>
  </si>
  <si>
    <t>LT23 003533</t>
  </si>
  <si>
    <t>3534</t>
  </si>
  <si>
    <t>ZZmQJPFKD</t>
  </si>
  <si>
    <t>LT23 003534</t>
  </si>
  <si>
    <t>3535</t>
  </si>
  <si>
    <t>kv33bRw9p</t>
  </si>
  <si>
    <t>LT23 003535</t>
  </si>
  <si>
    <t>3536</t>
  </si>
  <si>
    <t>ACFKSFJFb</t>
  </si>
  <si>
    <t>LT23 003536</t>
  </si>
  <si>
    <t>3537</t>
  </si>
  <si>
    <t>LmDaNd3VG</t>
  </si>
  <si>
    <t>LT23 003537</t>
  </si>
  <si>
    <t>3538</t>
  </si>
  <si>
    <t>MKpmyWCK9</t>
  </si>
  <si>
    <t>LT23 003538</t>
  </si>
  <si>
    <t>3539</t>
  </si>
  <si>
    <t>2HLMCxDfd</t>
  </si>
  <si>
    <t>LT23 003539</t>
  </si>
  <si>
    <t>3540</t>
  </si>
  <si>
    <t>ky7Eyl7VM</t>
  </si>
  <si>
    <t>LT23 003540</t>
  </si>
  <si>
    <t>3541</t>
  </si>
  <si>
    <t>g4QvA2cHw</t>
  </si>
  <si>
    <t>LT23 003541</t>
  </si>
  <si>
    <t>3542</t>
  </si>
  <si>
    <t>dmXZQdZSa</t>
  </si>
  <si>
    <t>LT23 003542</t>
  </si>
  <si>
    <t>3543</t>
  </si>
  <si>
    <t>KqhbyFQeP</t>
  </si>
  <si>
    <t>LT23 003543</t>
  </si>
  <si>
    <t>3544</t>
  </si>
  <si>
    <t>S6n74Lqdx</t>
  </si>
  <si>
    <t>LT23 003544</t>
  </si>
  <si>
    <t>3545</t>
  </si>
  <si>
    <t>PKdK86zMB</t>
  </si>
  <si>
    <t>LT23 003545</t>
  </si>
  <si>
    <t>3546</t>
  </si>
  <si>
    <t>3YmJnV9mX</t>
  </si>
  <si>
    <t>LT23 003546</t>
  </si>
  <si>
    <t>3547</t>
  </si>
  <si>
    <t>WJT4ZM7Nz</t>
  </si>
  <si>
    <t>LT23 003547</t>
  </si>
  <si>
    <t>3548</t>
  </si>
  <si>
    <t>PlmZ7p66J</t>
  </si>
  <si>
    <t>LT23 003548</t>
  </si>
  <si>
    <t>3549</t>
  </si>
  <si>
    <t>9Y5JyeKrP</t>
  </si>
  <si>
    <t>LT23 003549</t>
  </si>
  <si>
    <t>3550</t>
  </si>
  <si>
    <t>NTymvU3ar</t>
  </si>
  <si>
    <t>LT23 003550</t>
  </si>
  <si>
    <t>3551</t>
  </si>
  <si>
    <t>xsfBDMxP3</t>
  </si>
  <si>
    <t>LT23 003551</t>
  </si>
  <si>
    <t>3552</t>
  </si>
  <si>
    <t>FZ9Rz3Bhd</t>
  </si>
  <si>
    <t>LT23 003552</t>
  </si>
  <si>
    <t>3553</t>
  </si>
  <si>
    <t>jRbQcCjuh</t>
  </si>
  <si>
    <t>LT23 003553</t>
  </si>
  <si>
    <t>3554</t>
  </si>
  <si>
    <t>TSDZlCRmS</t>
  </si>
  <si>
    <t>LT23 003554</t>
  </si>
  <si>
    <t>3555</t>
  </si>
  <si>
    <t>SGwpZLxCS</t>
  </si>
  <si>
    <t>LT23 003555</t>
  </si>
  <si>
    <t>3556</t>
  </si>
  <si>
    <t>EKEphGA2U</t>
  </si>
  <si>
    <t>LT23 003556</t>
  </si>
  <si>
    <t>3557</t>
  </si>
  <si>
    <t>aMLgBEKmR</t>
  </si>
  <si>
    <t>LT23 003557</t>
  </si>
  <si>
    <t>3558</t>
  </si>
  <si>
    <t>rJGQFVbCz</t>
  </si>
  <si>
    <t>LT23 003558</t>
  </si>
  <si>
    <t>3559</t>
  </si>
  <si>
    <t>UBJ8Zt24u</t>
  </si>
  <si>
    <t>LT23 003559</t>
  </si>
  <si>
    <t>3560</t>
  </si>
  <si>
    <t>ANbAQDt5L</t>
  </si>
  <si>
    <t>LT23 003560</t>
  </si>
  <si>
    <t>3561</t>
  </si>
  <si>
    <t>9SJnGzUPp</t>
  </si>
  <si>
    <t>LT23 003561</t>
  </si>
  <si>
    <t>3562</t>
  </si>
  <si>
    <t>Z9vYARVZM</t>
  </si>
  <si>
    <t>LT23 003562</t>
  </si>
  <si>
    <t>3563</t>
  </si>
  <si>
    <t>kXqAzUDsE</t>
  </si>
  <si>
    <t>LT23 003563</t>
  </si>
  <si>
    <t>3564</t>
  </si>
  <si>
    <t>QZKUYrsnE</t>
  </si>
  <si>
    <t>LT23 003564</t>
  </si>
  <si>
    <t>3565</t>
  </si>
  <si>
    <t>8xnRBXkyY</t>
  </si>
  <si>
    <t>LT23 003565</t>
  </si>
  <si>
    <t>3566</t>
  </si>
  <si>
    <t>vw9G8pKfa</t>
  </si>
  <si>
    <t>LT23 003566</t>
  </si>
  <si>
    <t>3567</t>
  </si>
  <si>
    <t>96HlzPpmh</t>
  </si>
  <si>
    <t>LT23 003567</t>
  </si>
  <si>
    <t>3568</t>
  </si>
  <si>
    <t>g5TcbL4gV</t>
  </si>
  <si>
    <t>LT23 003568</t>
  </si>
  <si>
    <t>3569</t>
  </si>
  <si>
    <t>q9vtQXjMc</t>
  </si>
  <si>
    <t>LT23 003569</t>
  </si>
  <si>
    <t>3570</t>
  </si>
  <si>
    <t>mVQMZjXRF</t>
  </si>
  <si>
    <t>LT23 003570</t>
  </si>
  <si>
    <t>3571</t>
  </si>
  <si>
    <t>FaSJ6ag82</t>
  </si>
  <si>
    <t>LT23 003571</t>
  </si>
  <si>
    <t>3572</t>
  </si>
  <si>
    <t>Bl3xQLBlb</t>
  </si>
  <si>
    <t>LT23 003572</t>
  </si>
  <si>
    <t>3573</t>
  </si>
  <si>
    <t>5RfNQjECw</t>
  </si>
  <si>
    <t>LT23 003573</t>
  </si>
  <si>
    <t>3574</t>
  </si>
  <si>
    <t>qMNHFRCyz</t>
  </si>
  <si>
    <t>LT23 003574</t>
  </si>
  <si>
    <t>3575</t>
  </si>
  <si>
    <t>Y9W8hK7Rv</t>
  </si>
  <si>
    <t>LT23 003575</t>
  </si>
  <si>
    <t>3576</t>
  </si>
  <si>
    <t>kM72S4K9C</t>
  </si>
  <si>
    <t>LT23 003576</t>
  </si>
  <si>
    <t>3577</t>
  </si>
  <si>
    <t>RlHLd4Tau</t>
  </si>
  <si>
    <t>LT23 003577</t>
  </si>
  <si>
    <t>3578</t>
  </si>
  <si>
    <t>DeYBkHNht</t>
  </si>
  <si>
    <t>LT23 003578</t>
  </si>
  <si>
    <t>3579</t>
  </si>
  <si>
    <t>4ScMB2dmx</t>
  </si>
  <si>
    <t>LT23 003579</t>
  </si>
  <si>
    <t>3580</t>
  </si>
  <si>
    <t>92Lap9DGP</t>
  </si>
  <si>
    <t>LT23 003580</t>
  </si>
  <si>
    <t>3581</t>
  </si>
  <si>
    <t>f8X86grtZ</t>
  </si>
  <si>
    <t>LT23 003581</t>
  </si>
  <si>
    <t>3582</t>
  </si>
  <si>
    <t>7KR3KsPrH</t>
  </si>
  <si>
    <t>LT23 003582</t>
  </si>
  <si>
    <t>3583</t>
  </si>
  <si>
    <t>ujA7P2rk8</t>
  </si>
  <si>
    <t>LT23 003583</t>
  </si>
  <si>
    <t>3584</t>
  </si>
  <si>
    <t>8QvgXCsVP</t>
  </si>
  <si>
    <t>LT23 003584</t>
  </si>
  <si>
    <t>3585</t>
  </si>
  <si>
    <t>xWw46EmRs</t>
  </si>
  <si>
    <t>LT23 003585</t>
  </si>
  <si>
    <t>3586</t>
  </si>
  <si>
    <t>j7SpdSlqC</t>
  </si>
  <si>
    <t>LT23 003586</t>
  </si>
  <si>
    <t>3587</t>
  </si>
  <si>
    <t>jxSG45zrY</t>
  </si>
  <si>
    <t>LT23 003587</t>
  </si>
  <si>
    <t>3588</t>
  </si>
  <si>
    <t>4GVSCxwuD</t>
  </si>
  <si>
    <t>LT23 003588</t>
  </si>
  <si>
    <t>3589</t>
  </si>
  <si>
    <t>VhKySCqtg</t>
  </si>
  <si>
    <t>LT23 003589</t>
  </si>
  <si>
    <t>3590</t>
  </si>
  <si>
    <t>X9uEgR4Gq</t>
  </si>
  <si>
    <t>LT23 003590</t>
  </si>
  <si>
    <t>3591</t>
  </si>
  <si>
    <t>P7nWJAb7A</t>
  </si>
  <si>
    <t>LT23 003591</t>
  </si>
  <si>
    <t>3592</t>
  </si>
  <si>
    <t>BWvWNENfW</t>
  </si>
  <si>
    <t>LT23 003592</t>
  </si>
  <si>
    <t>3593</t>
  </si>
  <si>
    <t>vCuz3FkPL</t>
  </si>
  <si>
    <t>LT23 003593</t>
  </si>
  <si>
    <t>3594</t>
  </si>
  <si>
    <t>8ws3zAXGU</t>
  </si>
  <si>
    <t>LT23 003594</t>
  </si>
  <si>
    <t>3595</t>
  </si>
  <si>
    <t>SDrHsVbwj</t>
  </si>
  <si>
    <t>LT23 003595</t>
  </si>
  <si>
    <t>3596</t>
  </si>
  <si>
    <t>YyJJ5YPJS</t>
  </si>
  <si>
    <t>LT23 003596</t>
  </si>
  <si>
    <t>3597</t>
  </si>
  <si>
    <t>kMZ4Bh9j5</t>
  </si>
  <si>
    <t>LT23 003597</t>
  </si>
  <si>
    <t>3598</t>
  </si>
  <si>
    <t>RM9EU3FpZ</t>
  </si>
  <si>
    <t>LT23 003598</t>
  </si>
  <si>
    <t>3599</t>
  </si>
  <si>
    <t>99gdCddu6</t>
  </si>
  <si>
    <t>LT23 003599</t>
  </si>
  <si>
    <t>3600</t>
  </si>
  <si>
    <t>PtS82fsP9</t>
  </si>
  <si>
    <t>LT23 003600</t>
  </si>
  <si>
    <t>3601</t>
  </si>
  <si>
    <t>XkuxGHPFl</t>
  </si>
  <si>
    <t>LT23 003601</t>
  </si>
  <si>
    <t>3602</t>
  </si>
  <si>
    <t>UJKSaZ5gl</t>
  </si>
  <si>
    <t>LT23 003602</t>
  </si>
  <si>
    <t>3603</t>
  </si>
  <si>
    <t>L84ldaydM</t>
  </si>
  <si>
    <t>LT23 003603</t>
  </si>
  <si>
    <t>3604</t>
  </si>
  <si>
    <t>bHHGSDxrU</t>
  </si>
  <si>
    <t>LT23 003604</t>
  </si>
  <si>
    <t>3605</t>
  </si>
  <si>
    <t>YDJsTfp7S</t>
  </si>
  <si>
    <t>LT23 003605</t>
  </si>
  <si>
    <t>3606</t>
  </si>
  <si>
    <t>zs5MCUXNp</t>
  </si>
  <si>
    <t>LT23 003606</t>
  </si>
  <si>
    <t>3607</t>
  </si>
  <si>
    <t>KGHhzgj6W</t>
  </si>
  <si>
    <t>LT23 003607</t>
  </si>
  <si>
    <t>3608</t>
  </si>
  <si>
    <t>nr6bVytyz</t>
  </si>
  <si>
    <t>LT23 003608</t>
  </si>
  <si>
    <t>3609</t>
  </si>
  <si>
    <t>Ue4MXFT7C</t>
  </si>
  <si>
    <t>LT23 003609</t>
  </si>
  <si>
    <t>3610</t>
  </si>
  <si>
    <t>6dpEB3VJT</t>
  </si>
  <si>
    <t>LT23 003610</t>
  </si>
  <si>
    <t>3611</t>
  </si>
  <si>
    <t>fDKSZf9Xr</t>
  </si>
  <si>
    <t>LT23 003611</t>
  </si>
  <si>
    <t>3612</t>
  </si>
  <si>
    <t>HA7B8SaNq</t>
  </si>
  <si>
    <t>LT23 003612</t>
  </si>
  <si>
    <t>3613</t>
  </si>
  <si>
    <t>j39vs2y8A</t>
  </si>
  <si>
    <t>LT23 003613</t>
  </si>
  <si>
    <t>3614</t>
  </si>
  <si>
    <t>ER3QSYV8W</t>
  </si>
  <si>
    <t>LT23 003614</t>
  </si>
  <si>
    <t>3615</t>
  </si>
  <si>
    <t>mTur3R7cD</t>
  </si>
  <si>
    <t>LT23 003615</t>
  </si>
  <si>
    <t>3616</t>
  </si>
  <si>
    <t>VUxBbB2y6</t>
  </si>
  <si>
    <t>LT23 003616</t>
  </si>
  <si>
    <t>3617</t>
  </si>
  <si>
    <t>XczMT958L</t>
  </si>
  <si>
    <t>LT23 003617</t>
  </si>
  <si>
    <t>3618</t>
  </si>
  <si>
    <t>wHTQCGaFW</t>
  </si>
  <si>
    <t>LT23 003618</t>
  </si>
  <si>
    <t>3619</t>
  </si>
  <si>
    <t>7pLX4r7hZ</t>
  </si>
  <si>
    <t>LT23 003619</t>
  </si>
  <si>
    <t>3620</t>
  </si>
  <si>
    <t>XzLYeuNM3</t>
  </si>
  <si>
    <t>LT23 003620</t>
  </si>
  <si>
    <t>3621</t>
  </si>
  <si>
    <t>N4qyYEtrr</t>
  </si>
  <si>
    <t>LT23 003621</t>
  </si>
  <si>
    <t>3622</t>
  </si>
  <si>
    <t>cK9SNNn9L</t>
  </si>
  <si>
    <t>LT23 003622</t>
  </si>
  <si>
    <t>3623</t>
  </si>
  <si>
    <t>WG5aP73v4</t>
  </si>
  <si>
    <t>LT23 003623</t>
  </si>
  <si>
    <t>3624</t>
  </si>
  <si>
    <t>h4WtQnHjh</t>
  </si>
  <si>
    <t>LT23 003624</t>
  </si>
  <si>
    <t>3625</t>
  </si>
  <si>
    <t>z7QWzqmsL</t>
  </si>
  <si>
    <t>LT23 003625</t>
  </si>
  <si>
    <t>3626</t>
  </si>
  <si>
    <t>beJBHmr6f</t>
  </si>
  <si>
    <t>LT23 003626</t>
  </si>
  <si>
    <t>3627</t>
  </si>
  <si>
    <t>pwF8WWzwM</t>
  </si>
  <si>
    <t>LT23 003627</t>
  </si>
  <si>
    <t>3628</t>
  </si>
  <si>
    <t>sUPErGYVW</t>
  </si>
  <si>
    <t>LT23 003628</t>
  </si>
  <si>
    <t>3629</t>
  </si>
  <si>
    <t>yHG4NwQDk</t>
  </si>
  <si>
    <t>LT23 003629</t>
  </si>
  <si>
    <t>3630</t>
  </si>
  <si>
    <t>PweDTtuKm</t>
  </si>
  <si>
    <t>LT23 003630</t>
  </si>
  <si>
    <t>3631</t>
  </si>
  <si>
    <t>ABHwZYVru</t>
  </si>
  <si>
    <t>LT23 003631</t>
  </si>
  <si>
    <t>3632</t>
  </si>
  <si>
    <t>2ebgsEvdc</t>
  </si>
  <si>
    <t>LT23 003632</t>
  </si>
  <si>
    <t>3633</t>
  </si>
  <si>
    <t>hExs8LdTB</t>
  </si>
  <si>
    <t>LT23 003633</t>
  </si>
  <si>
    <t>3634</t>
  </si>
  <si>
    <t>snpmh6JU4</t>
  </si>
  <si>
    <t>LT23 003634</t>
  </si>
  <si>
    <t>3635</t>
  </si>
  <si>
    <t>nQ28MPe3r</t>
  </si>
  <si>
    <t>LT23 003635</t>
  </si>
  <si>
    <t>3636</t>
  </si>
  <si>
    <t>dXEmsFCc9</t>
  </si>
  <si>
    <t>LT23 003636</t>
  </si>
  <si>
    <t>3637</t>
  </si>
  <si>
    <t>uQKyZDA4C</t>
  </si>
  <si>
    <t>LT23 003637</t>
  </si>
  <si>
    <t>3638</t>
  </si>
  <si>
    <t>MVudH895k</t>
  </si>
  <si>
    <t>LT23 003638</t>
  </si>
  <si>
    <t>3639</t>
  </si>
  <si>
    <t>zA6Hk6ePL</t>
  </si>
  <si>
    <t>LT23 003639</t>
  </si>
  <si>
    <t>3640</t>
  </si>
  <si>
    <t>F9FFuPT8e</t>
  </si>
  <si>
    <t>LT23 003640</t>
  </si>
  <si>
    <t>3641</t>
  </si>
  <si>
    <t>sEF3AGcXT</t>
  </si>
  <si>
    <t>LT23 003641</t>
  </si>
  <si>
    <t>3642</t>
  </si>
  <si>
    <t>AjGqhrtg4</t>
  </si>
  <si>
    <t>LT23 003642</t>
  </si>
  <si>
    <t>3643</t>
  </si>
  <si>
    <t>HsFBZRNHy</t>
  </si>
  <si>
    <t>LT23 003643</t>
  </si>
  <si>
    <t>3644</t>
  </si>
  <si>
    <t>GkX4adMZ7</t>
  </si>
  <si>
    <t>LT23 003644</t>
  </si>
  <si>
    <t>3645</t>
  </si>
  <si>
    <t>fkPCHAG3n</t>
  </si>
  <si>
    <t>LT23 003645</t>
  </si>
  <si>
    <t>3646</t>
  </si>
  <si>
    <t>G6dbYyqPf</t>
  </si>
  <si>
    <t>LT23 003646</t>
  </si>
  <si>
    <t>3647</t>
  </si>
  <si>
    <t>azCSuJEgN</t>
  </si>
  <si>
    <t>LT23 003647</t>
  </si>
  <si>
    <t>3648</t>
  </si>
  <si>
    <t>5J2F46L3K</t>
  </si>
  <si>
    <t>LT23 003648</t>
  </si>
  <si>
    <t>3649</t>
  </si>
  <si>
    <t>9HuU9jptX</t>
  </si>
  <si>
    <t>LT23 003649</t>
  </si>
  <si>
    <t>3650</t>
  </si>
  <si>
    <t>xbr3KVURb</t>
  </si>
  <si>
    <t>LT23 003650</t>
  </si>
  <si>
    <t>3651</t>
  </si>
  <si>
    <t>EJvvkwhEl</t>
  </si>
  <si>
    <t>LT23 003651</t>
  </si>
  <si>
    <t>3652</t>
  </si>
  <si>
    <t>u73emPspR</t>
  </si>
  <si>
    <t>LT23 003652</t>
  </si>
  <si>
    <t>3653</t>
  </si>
  <si>
    <t>7GM6t365g</t>
  </si>
  <si>
    <t>LT23 003653</t>
  </si>
  <si>
    <t>3654</t>
  </si>
  <si>
    <t>F6WVHSgJS</t>
  </si>
  <si>
    <t>LT23 003654</t>
  </si>
  <si>
    <t>3655</t>
  </si>
  <si>
    <t>rLFmCY8XM</t>
  </si>
  <si>
    <t>LT23 003655</t>
  </si>
  <si>
    <t>3656</t>
  </si>
  <si>
    <t>82KEvJAfm</t>
  </si>
  <si>
    <t>LT23 003656</t>
  </si>
  <si>
    <t>3657</t>
  </si>
  <si>
    <t>bF3cMlDbV</t>
  </si>
  <si>
    <t>LT23 003657</t>
  </si>
  <si>
    <t>3658</t>
  </si>
  <si>
    <t>25PU9YGDW</t>
  </si>
  <si>
    <t>LT23 003658</t>
  </si>
  <si>
    <t>3659</t>
  </si>
  <si>
    <t>AuTvR25Gu</t>
  </si>
  <si>
    <t>LT23 003659</t>
  </si>
  <si>
    <t>3660</t>
  </si>
  <si>
    <t>YhcShgrR8</t>
  </si>
  <si>
    <t>LT23 003660</t>
  </si>
  <si>
    <t>3661</t>
  </si>
  <si>
    <t>UbcUXUW7G</t>
  </si>
  <si>
    <t>LT23 003661</t>
  </si>
  <si>
    <t>3662</t>
  </si>
  <si>
    <t>dPXajps2D</t>
  </si>
  <si>
    <t>LT23 003662</t>
  </si>
  <si>
    <t>3663</t>
  </si>
  <si>
    <t>VAK5bXceV</t>
  </si>
  <si>
    <t>LT23 003663</t>
  </si>
  <si>
    <t>3664</t>
  </si>
  <si>
    <t>BDZa6d3nH</t>
  </si>
  <si>
    <t>LT23 003664</t>
  </si>
  <si>
    <t>3665</t>
  </si>
  <si>
    <t>BX2MnthN3</t>
  </si>
  <si>
    <t>LT23 003665</t>
  </si>
  <si>
    <t>3666</t>
  </si>
  <si>
    <t>HL8b7QjAg</t>
  </si>
  <si>
    <t>LT23 003666</t>
  </si>
  <si>
    <t>3667</t>
  </si>
  <si>
    <t>eLbLGGYDM</t>
  </si>
  <si>
    <t>LT23 003667</t>
  </si>
  <si>
    <t>3668</t>
  </si>
  <si>
    <t>AyHt2t2QV</t>
  </si>
  <si>
    <t>LT23 003668</t>
  </si>
  <si>
    <t>3669</t>
  </si>
  <si>
    <t>Rkqt4kbrV</t>
  </si>
  <si>
    <t>LT23 003669</t>
  </si>
  <si>
    <t>3670</t>
  </si>
  <si>
    <t>2xL48rCzF</t>
  </si>
  <si>
    <t>LT23 003670</t>
  </si>
  <si>
    <t>3671</t>
  </si>
  <si>
    <t>eJgBceWQQ</t>
  </si>
  <si>
    <t>LT23 003671</t>
  </si>
  <si>
    <t>3672</t>
  </si>
  <si>
    <t>wBQTGFnlC</t>
  </si>
  <si>
    <t>LT23 003672</t>
  </si>
  <si>
    <t>3673</t>
  </si>
  <si>
    <t>AtlZaEdyU</t>
  </si>
  <si>
    <t>LT23 003673</t>
  </si>
  <si>
    <t>3674</t>
  </si>
  <si>
    <t>ascTX73gG</t>
  </si>
  <si>
    <t>LT23 003674</t>
  </si>
  <si>
    <t>3675</t>
  </si>
  <si>
    <t>qmcJWzwNC</t>
  </si>
  <si>
    <t>LT23 003675</t>
  </si>
  <si>
    <t>3676</t>
  </si>
  <si>
    <t>y7V24Hxtv</t>
  </si>
  <si>
    <t>LT23 003676</t>
  </si>
  <si>
    <t>3677</t>
  </si>
  <si>
    <t>5TbARaDbF</t>
  </si>
  <si>
    <t>LT23 003677</t>
  </si>
  <si>
    <t>3678</t>
  </si>
  <si>
    <t>ZdMSJ45LF</t>
  </si>
  <si>
    <t>LT23 003678</t>
  </si>
  <si>
    <t>3679</t>
  </si>
  <si>
    <t>Fs5EevQ3X</t>
  </si>
  <si>
    <t>LT23 003679</t>
  </si>
  <si>
    <t>3680</t>
  </si>
  <si>
    <t>yeRr4kaFc</t>
  </si>
  <si>
    <t>LT23 003680</t>
  </si>
  <si>
    <t>3681</t>
  </si>
  <si>
    <t>pLTTpsqgm</t>
  </si>
  <si>
    <t>LT23 003681</t>
  </si>
  <si>
    <t>3682</t>
  </si>
  <si>
    <t>3UnBL3RgW</t>
  </si>
  <si>
    <t>LT23 003682</t>
  </si>
  <si>
    <t>3683</t>
  </si>
  <si>
    <t>ajqKD6RD3</t>
  </si>
  <si>
    <t>LT23 003683</t>
  </si>
  <si>
    <t>3684</t>
  </si>
  <si>
    <t>sHVmLSTxU</t>
  </si>
  <si>
    <t>LT23 003684</t>
  </si>
  <si>
    <t>3685</t>
  </si>
  <si>
    <t>FwnehEkWh</t>
  </si>
  <si>
    <t>LT23 003685</t>
  </si>
  <si>
    <t>3686</t>
  </si>
  <si>
    <t>Z7bN3VJcg</t>
  </si>
  <si>
    <t>LT23 003686</t>
  </si>
  <si>
    <t>3687</t>
  </si>
  <si>
    <t>f9eARbcNa</t>
  </si>
  <si>
    <t>LT23 003687</t>
  </si>
  <si>
    <t>3688</t>
  </si>
  <si>
    <t>VpJSq4G77</t>
  </si>
  <si>
    <t>LT23 003688</t>
  </si>
  <si>
    <t>3689</t>
  </si>
  <si>
    <t>QaPHBm4Ft</t>
  </si>
  <si>
    <t>LT23 003689</t>
  </si>
  <si>
    <t>3690</t>
  </si>
  <si>
    <t>R37gYf8zT</t>
  </si>
  <si>
    <t>LT23 003690</t>
  </si>
  <si>
    <t>3691</t>
  </si>
  <si>
    <t>9mT4LuW3d</t>
  </si>
  <si>
    <t>LT23 003691</t>
  </si>
  <si>
    <t>3692</t>
  </si>
  <si>
    <t>HXlmSvj38</t>
  </si>
  <si>
    <t>LT23 003692</t>
  </si>
  <si>
    <t>3693</t>
  </si>
  <si>
    <t>V65rg6UCA</t>
  </si>
  <si>
    <t>LT23 003693</t>
  </si>
  <si>
    <t>3694</t>
  </si>
  <si>
    <t>fd7RmY2Pa</t>
  </si>
  <si>
    <t>LT23 003694</t>
  </si>
  <si>
    <t>3695</t>
  </si>
  <si>
    <t>yQHfHtm3W</t>
  </si>
  <si>
    <t>LT23 003695</t>
  </si>
  <si>
    <t>3696</t>
  </si>
  <si>
    <t>3NyhnB96W</t>
  </si>
  <si>
    <t>LT23 003696</t>
  </si>
  <si>
    <t>3697</t>
  </si>
  <si>
    <t>CZHdlxxGQ</t>
  </si>
  <si>
    <t>LT23 003697</t>
  </si>
  <si>
    <t>3698</t>
  </si>
  <si>
    <t>6jkjA8B4v</t>
  </si>
  <si>
    <t>LT23 003698</t>
  </si>
  <si>
    <t>3699</t>
  </si>
  <si>
    <t>U99NPRhWa</t>
  </si>
  <si>
    <t>LT23 003699</t>
  </si>
  <si>
    <t>3700</t>
  </si>
  <si>
    <t>4N5MTGDJh</t>
  </si>
  <si>
    <t>LT23 003700</t>
  </si>
  <si>
    <t>3701</t>
  </si>
  <si>
    <t>8NALTA4ex</t>
  </si>
  <si>
    <t>LT23 003701</t>
  </si>
  <si>
    <t>3702</t>
  </si>
  <si>
    <t>fd38h2me8</t>
  </si>
  <si>
    <t>LT23 003702</t>
  </si>
  <si>
    <t>3703</t>
  </si>
  <si>
    <t>4BCq9tg6y</t>
  </si>
  <si>
    <t>LT23 003703</t>
  </si>
  <si>
    <t>3704</t>
  </si>
  <si>
    <t>VszNEZ6HL</t>
  </si>
  <si>
    <t>LT23 003704</t>
  </si>
  <si>
    <t>3705</t>
  </si>
  <si>
    <t>n5uRkCXTB</t>
  </si>
  <si>
    <t>LT23 003705</t>
  </si>
  <si>
    <t>3706</t>
  </si>
  <si>
    <t>eUj3eX4Xj</t>
  </si>
  <si>
    <t>LT23 003706</t>
  </si>
  <si>
    <t>3707</t>
  </si>
  <si>
    <t>zTzwP4vNH</t>
  </si>
  <si>
    <t>LT23 003707</t>
  </si>
  <si>
    <t>3708</t>
  </si>
  <si>
    <t>dR5KSUWhX</t>
  </si>
  <si>
    <t>LT23 003708</t>
  </si>
  <si>
    <t>3709</t>
  </si>
  <si>
    <t>GeA6phAYB</t>
  </si>
  <si>
    <t>LT23 003709</t>
  </si>
  <si>
    <t>3710</t>
  </si>
  <si>
    <t>rCt769dQa</t>
  </si>
  <si>
    <t>LT23 003710</t>
  </si>
  <si>
    <t>3711</t>
  </si>
  <si>
    <t>tvBWZVDd8</t>
  </si>
  <si>
    <t>LT23 003711</t>
  </si>
  <si>
    <t>3712</t>
  </si>
  <si>
    <t>64SG3SLAb</t>
  </si>
  <si>
    <t>LT23 003712</t>
  </si>
  <si>
    <t>3713</t>
  </si>
  <si>
    <t>nffHqFf5A</t>
  </si>
  <si>
    <t>LT23 003713</t>
  </si>
  <si>
    <t>3714</t>
  </si>
  <si>
    <t>W3RKrYPz6</t>
  </si>
  <si>
    <t>LT23 003714</t>
  </si>
  <si>
    <t>3715</t>
  </si>
  <si>
    <t>rNgQtAbVu</t>
  </si>
  <si>
    <t>LT23 003715</t>
  </si>
  <si>
    <t>3716</t>
  </si>
  <si>
    <t>MqcuUnqDC</t>
  </si>
  <si>
    <t>LT23 003716</t>
  </si>
  <si>
    <t>3717</t>
  </si>
  <si>
    <t>nvbDrHuBJ</t>
  </si>
  <si>
    <t>LT23 003717</t>
  </si>
  <si>
    <t>3718</t>
  </si>
  <si>
    <t>PSCUFSPzY</t>
  </si>
  <si>
    <t>LT23 003718</t>
  </si>
  <si>
    <t>3719</t>
  </si>
  <si>
    <t>AYbJGWjxn</t>
  </si>
  <si>
    <t>LT23 003719</t>
  </si>
  <si>
    <t>3720</t>
  </si>
  <si>
    <t>kSQKFBHb2</t>
  </si>
  <si>
    <t>LT23 003720</t>
  </si>
  <si>
    <t>3721</t>
  </si>
  <si>
    <t>e9CKK2Z6E</t>
  </si>
  <si>
    <t>LT23 003721</t>
  </si>
  <si>
    <t>3722</t>
  </si>
  <si>
    <t>Up3C8HfJU</t>
  </si>
  <si>
    <t>LT23 003722</t>
  </si>
  <si>
    <t>3723</t>
  </si>
  <si>
    <t>Pm4JCtylG</t>
  </si>
  <si>
    <t>LT23 003723</t>
  </si>
  <si>
    <t>3724</t>
  </si>
  <si>
    <t>3dQ3Xs9Zr</t>
  </si>
  <si>
    <t>LT23 003724</t>
  </si>
  <si>
    <t>3725</t>
  </si>
  <si>
    <t>D46rHHRyW</t>
  </si>
  <si>
    <t>LT23 003725</t>
  </si>
  <si>
    <t>3726</t>
  </si>
  <si>
    <t>JAbNdUmPu</t>
  </si>
  <si>
    <t>LT23 003726</t>
  </si>
  <si>
    <t>3727</t>
  </si>
  <si>
    <t>3PQWv6WR8</t>
  </si>
  <si>
    <t>LT23 003727</t>
  </si>
  <si>
    <t>3728</t>
  </si>
  <si>
    <t>N6VExEH6p</t>
  </si>
  <si>
    <t>LT23 003728</t>
  </si>
  <si>
    <t>3729</t>
  </si>
  <si>
    <t>Kh29nxrXy</t>
  </si>
  <si>
    <t>LT23 003729</t>
  </si>
  <si>
    <t>3730</t>
  </si>
  <si>
    <t>lZJuRdeZW</t>
  </si>
  <si>
    <t>LT23 003730</t>
  </si>
  <si>
    <t>3731</t>
  </si>
  <si>
    <t>QVuGNUKHf</t>
  </si>
  <si>
    <t>LT23 003731</t>
  </si>
  <si>
    <t>3732</t>
  </si>
  <si>
    <t>rnqC8cqGe</t>
  </si>
  <si>
    <t>LT23 003732</t>
  </si>
  <si>
    <t>3733</t>
  </si>
  <si>
    <t>NfUHU5KvA</t>
  </si>
  <si>
    <t>LT23 003733</t>
  </si>
  <si>
    <t>3734</t>
  </si>
  <si>
    <t>7jMNZNn84</t>
  </si>
  <si>
    <t>LT23 003734</t>
  </si>
  <si>
    <t>3735</t>
  </si>
  <si>
    <t>brVhYWcQS</t>
  </si>
  <si>
    <t>LT23 003735</t>
  </si>
  <si>
    <t>3736</t>
  </si>
  <si>
    <t>WlrjkscqR</t>
  </si>
  <si>
    <t>LT23 003736</t>
  </si>
  <si>
    <t>3737</t>
  </si>
  <si>
    <t>WsBTMYlF8</t>
  </si>
  <si>
    <t>LT23 003737</t>
  </si>
  <si>
    <t>3738</t>
  </si>
  <si>
    <t>YRpn5f2HB</t>
  </si>
  <si>
    <t>LT23 003738</t>
  </si>
  <si>
    <t>3739</t>
  </si>
  <si>
    <t>HYHqVWCgZ</t>
  </si>
  <si>
    <t>LT23 003739</t>
  </si>
  <si>
    <t>3740</t>
  </si>
  <si>
    <t>L6nQrLVER</t>
  </si>
  <si>
    <t>LT23 003740</t>
  </si>
  <si>
    <t>3741</t>
  </si>
  <si>
    <t>Mc4QfNK7c</t>
  </si>
  <si>
    <t>LT23 003741</t>
  </si>
  <si>
    <t>3742</t>
  </si>
  <si>
    <t>ch2Bx9Vqc</t>
  </si>
  <si>
    <t>LT23 003742</t>
  </si>
  <si>
    <t>3743</t>
  </si>
  <si>
    <t>p67RAuPhA</t>
  </si>
  <si>
    <t>LT23 003743</t>
  </si>
  <si>
    <t>3744</t>
  </si>
  <si>
    <t>ztGTL3m3Y</t>
  </si>
  <si>
    <t>LT23 003744</t>
  </si>
  <si>
    <t>3745</t>
  </si>
  <si>
    <t>CpWZLnGC7</t>
  </si>
  <si>
    <t>LT23 003745</t>
  </si>
  <si>
    <t>3746</t>
  </si>
  <si>
    <t>ZZZy3Ubn6</t>
  </si>
  <si>
    <t>LT23 003746</t>
  </si>
  <si>
    <t>3747</t>
  </si>
  <si>
    <t>GtpsWrZuw</t>
  </si>
  <si>
    <t>LT23 003747</t>
  </si>
  <si>
    <t>3748</t>
  </si>
  <si>
    <t>ZNy9EBW4R</t>
  </si>
  <si>
    <t>LT23 003748</t>
  </si>
  <si>
    <t>3749</t>
  </si>
  <si>
    <t>f45S77ZdX</t>
  </si>
  <si>
    <t>LT23 003749</t>
  </si>
  <si>
    <t>3750</t>
  </si>
  <si>
    <t>qagN7zMld</t>
  </si>
  <si>
    <t>LT23 003750</t>
  </si>
  <si>
    <t>3751</t>
  </si>
  <si>
    <t>5eWkjFTsE</t>
  </si>
  <si>
    <t>LT23 003751</t>
  </si>
  <si>
    <t>3752</t>
  </si>
  <si>
    <t>M63Bs9nSR</t>
  </si>
  <si>
    <t>LT23 003752</t>
  </si>
  <si>
    <t>3753</t>
  </si>
  <si>
    <t>74ZR7J3bc</t>
  </si>
  <si>
    <t>LT23 003753</t>
  </si>
  <si>
    <t>3754</t>
  </si>
  <si>
    <t>tBjrzD4Ka</t>
  </si>
  <si>
    <t>LT23 003754</t>
  </si>
  <si>
    <t>3755</t>
  </si>
  <si>
    <t>4eqtT5hpU</t>
  </si>
  <si>
    <t>LT23 003755</t>
  </si>
  <si>
    <t>3756</t>
  </si>
  <si>
    <t>TH46WR9cP</t>
  </si>
  <si>
    <t>LT23 003756</t>
  </si>
  <si>
    <t>3757</t>
  </si>
  <si>
    <t>Jxc6sjGw7</t>
  </si>
  <si>
    <t>LT23 003757</t>
  </si>
  <si>
    <t>3758</t>
  </si>
  <si>
    <t>V4zduR6BB</t>
  </si>
  <si>
    <t>LT23 003758</t>
  </si>
  <si>
    <t>3759</t>
  </si>
  <si>
    <t>mzvPGcfDK</t>
  </si>
  <si>
    <t>LT23 003759</t>
  </si>
  <si>
    <t>3760</t>
  </si>
  <si>
    <t>MPvYqxqRT</t>
  </si>
  <si>
    <t>LT23 003760</t>
  </si>
  <si>
    <t>3761</t>
  </si>
  <si>
    <t>nG2fT8XKL</t>
  </si>
  <si>
    <t>LT23 003761</t>
  </si>
  <si>
    <t>3762</t>
  </si>
  <si>
    <t>EfPp8wmB3</t>
  </si>
  <si>
    <t>LT23 003762</t>
  </si>
  <si>
    <t>3763</t>
  </si>
  <si>
    <t>UaQXJx5JQ</t>
  </si>
  <si>
    <t>LT23 003763</t>
  </si>
  <si>
    <t>3764</t>
  </si>
  <si>
    <t>p6jWqv9t8</t>
  </si>
  <si>
    <t>LT23 003764</t>
  </si>
  <si>
    <t>3765</t>
  </si>
  <si>
    <t>T3veRvuPN</t>
  </si>
  <si>
    <t>LT23 003765</t>
  </si>
  <si>
    <t>3766</t>
  </si>
  <si>
    <t>NpYqUYCT3</t>
  </si>
  <si>
    <t>LT23 003766</t>
  </si>
  <si>
    <t>3767</t>
  </si>
  <si>
    <t>2HDFnYKLT</t>
  </si>
  <si>
    <t>LT23 003767</t>
  </si>
  <si>
    <t>3768</t>
  </si>
  <si>
    <t>gTpa9AQkD</t>
  </si>
  <si>
    <t>LT23 003768</t>
  </si>
  <si>
    <t>3769</t>
  </si>
  <si>
    <t>dHJ5CGH2X</t>
  </si>
  <si>
    <t>LT23 003769</t>
  </si>
  <si>
    <t>3770</t>
  </si>
  <si>
    <t>4MZJ2GnnY</t>
  </si>
  <si>
    <t>LT23 003770</t>
  </si>
  <si>
    <t>3771</t>
  </si>
  <si>
    <t>9x4waXHD2</t>
  </si>
  <si>
    <t>LT23 003771</t>
  </si>
  <si>
    <t>3772</t>
  </si>
  <si>
    <t>4flLlVFC6</t>
  </si>
  <si>
    <t>LT23 003772</t>
  </si>
  <si>
    <t>3773</t>
  </si>
  <si>
    <t>h9QY6sfBZ</t>
  </si>
  <si>
    <t>LT23 003773</t>
  </si>
  <si>
    <t>3774</t>
  </si>
  <si>
    <t>5sFFYEFLe</t>
  </si>
  <si>
    <t>LT23 003774</t>
  </si>
  <si>
    <t>3775</t>
  </si>
  <si>
    <t>KA2PVYjuA</t>
  </si>
  <si>
    <t>LT23 003775</t>
  </si>
  <si>
    <t>3776</t>
  </si>
  <si>
    <t>Xn6cx47H5</t>
  </si>
  <si>
    <t>LT23 003776</t>
  </si>
  <si>
    <t>3777</t>
  </si>
  <si>
    <t>Qnw25Syhc</t>
  </si>
  <si>
    <t>LT23 003777</t>
  </si>
  <si>
    <t>3778</t>
  </si>
  <si>
    <t>An9Cv8PLK</t>
  </si>
  <si>
    <t>LT23 003778</t>
  </si>
  <si>
    <t>3779</t>
  </si>
  <si>
    <t>j7CfxNyYh</t>
  </si>
  <si>
    <t>LT23 003779</t>
  </si>
  <si>
    <t>3780</t>
  </si>
  <si>
    <t>dXYjvgGxR</t>
  </si>
  <si>
    <t>LT23 003780</t>
  </si>
  <si>
    <t>3781</t>
  </si>
  <si>
    <t>ue9X47wNK</t>
  </si>
  <si>
    <t>LT23 003781</t>
  </si>
  <si>
    <t>3782</t>
  </si>
  <si>
    <t>l39WReaYr</t>
  </si>
  <si>
    <t>LT23 003782</t>
  </si>
  <si>
    <t>3783</t>
  </si>
  <si>
    <t>anzAQ6Gmv</t>
  </si>
  <si>
    <t>LT23 003783</t>
  </si>
  <si>
    <t>3784</t>
  </si>
  <si>
    <t>UR5N9ADf6</t>
  </si>
  <si>
    <t>LT23 003784</t>
  </si>
  <si>
    <t>3785</t>
  </si>
  <si>
    <t>HYY4AFVEa</t>
  </si>
  <si>
    <t>LT23 003785</t>
  </si>
  <si>
    <t>3786</t>
  </si>
  <si>
    <t>4DTecQVnB</t>
  </si>
  <si>
    <t>LT23 003786</t>
  </si>
  <si>
    <t>3787</t>
  </si>
  <si>
    <t>Wr3C29fWu</t>
  </si>
  <si>
    <t>LT23 003787</t>
  </si>
  <si>
    <t>3788</t>
  </si>
  <si>
    <t>HHrtK7Wr4</t>
  </si>
  <si>
    <t>LT23 003788</t>
  </si>
  <si>
    <t>3789</t>
  </si>
  <si>
    <t>jUdT4Rw2j</t>
  </si>
  <si>
    <t>LT23 003789</t>
  </si>
  <si>
    <t>3790</t>
  </si>
  <si>
    <t>2dFKY54EA</t>
  </si>
  <si>
    <t>LT23 003790</t>
  </si>
  <si>
    <t>3791</t>
  </si>
  <si>
    <t>V7YacDaE2</t>
  </si>
  <si>
    <t>LT23 003791</t>
  </si>
  <si>
    <t>3792</t>
  </si>
  <si>
    <t>sEV8J7GFX</t>
  </si>
  <si>
    <t>LT23 003792</t>
  </si>
  <si>
    <t>3793</t>
  </si>
  <si>
    <t>P5GKFDykv</t>
  </si>
  <si>
    <t>LT23 003793</t>
  </si>
  <si>
    <t>3794</t>
  </si>
  <si>
    <t>kbk3Zcq7m</t>
  </si>
  <si>
    <t>LT23 003794</t>
  </si>
  <si>
    <t>3795</t>
  </si>
  <si>
    <t>HMhVP4vSn</t>
  </si>
  <si>
    <t>LT23 003795</t>
  </si>
  <si>
    <t>3796</t>
  </si>
  <si>
    <t>RHEecneEk</t>
  </si>
  <si>
    <t>LT23 003796</t>
  </si>
  <si>
    <t>3797</t>
  </si>
  <si>
    <t>crjavAt7K</t>
  </si>
  <si>
    <t>LT23 003797</t>
  </si>
  <si>
    <t>3798</t>
  </si>
  <si>
    <t>A67fCWg9E</t>
  </si>
  <si>
    <t>LT23 003798</t>
  </si>
  <si>
    <t>3799</t>
  </si>
  <si>
    <t>cPb2xBVyk</t>
  </si>
  <si>
    <t>LT23 003799</t>
  </si>
  <si>
    <t>3800</t>
  </si>
  <si>
    <t>ATEMc62yn</t>
  </si>
  <si>
    <t>LT23 003800</t>
  </si>
  <si>
    <t>3801</t>
  </si>
  <si>
    <t>32Mu5kBSj</t>
  </si>
  <si>
    <t>LT23 003801</t>
  </si>
  <si>
    <t>3802</t>
  </si>
  <si>
    <t>5tHXKgUSU</t>
  </si>
  <si>
    <t>LT23 003802</t>
  </si>
  <si>
    <t>3803</t>
  </si>
  <si>
    <t>FbGmZTRa6</t>
  </si>
  <si>
    <t>LT23 003803</t>
  </si>
  <si>
    <t>3804</t>
  </si>
  <si>
    <t>KqXRtChYY</t>
  </si>
  <si>
    <t>LT23 003804</t>
  </si>
  <si>
    <t>3805</t>
  </si>
  <si>
    <t>CnsP38HCq</t>
  </si>
  <si>
    <t>LT23 003805</t>
  </si>
  <si>
    <t>3806</t>
  </si>
  <si>
    <t>By8sxhcvf</t>
  </si>
  <si>
    <t>LT23 003806</t>
  </si>
  <si>
    <t>3807</t>
  </si>
  <si>
    <t>mJVV9Seey</t>
  </si>
  <si>
    <t>LT23 003807</t>
  </si>
  <si>
    <t>3808</t>
  </si>
  <si>
    <t>S9BtYmHsS</t>
  </si>
  <si>
    <t>LT23 003808</t>
  </si>
  <si>
    <t>3809</t>
  </si>
  <si>
    <t>WJmnMKG7p</t>
  </si>
  <si>
    <t>LT23 003809</t>
  </si>
  <si>
    <t>3810</t>
  </si>
  <si>
    <t>N3KDTDjC2</t>
  </si>
  <si>
    <t>LT23 003810</t>
  </si>
  <si>
    <t>3811</t>
  </si>
  <si>
    <t>S7ALSvVLa</t>
  </si>
  <si>
    <t>LT23 003811</t>
  </si>
  <si>
    <t>3812</t>
  </si>
  <si>
    <t>c7DtTwl4t</t>
  </si>
  <si>
    <t>LT23 003812</t>
  </si>
  <si>
    <t>3813</t>
  </si>
  <si>
    <t>dkSrCRBZJ</t>
  </si>
  <si>
    <t>LT23 003813</t>
  </si>
  <si>
    <t>3814</t>
  </si>
  <si>
    <t>AzrFba3Er</t>
  </si>
  <si>
    <t>LT23 003814</t>
  </si>
  <si>
    <t>3815</t>
  </si>
  <si>
    <t>RqELMR8Nh</t>
  </si>
  <si>
    <t>LT23 003815</t>
  </si>
  <si>
    <t>3816</t>
  </si>
  <si>
    <t>sFkuWnYUw</t>
  </si>
  <si>
    <t>LT23 003816</t>
  </si>
  <si>
    <t>3817</t>
  </si>
  <si>
    <t>ursPZ9QRT</t>
  </si>
  <si>
    <t>LT23 003817</t>
  </si>
  <si>
    <t>3818</t>
  </si>
  <si>
    <t>EAvECUj5K</t>
  </si>
  <si>
    <t>LT23 003818</t>
  </si>
  <si>
    <t>3819</t>
  </si>
  <si>
    <t>SsFqnsj9H</t>
  </si>
  <si>
    <t>LT23 003819</t>
  </si>
  <si>
    <t>3820</t>
  </si>
  <si>
    <t>58ZLmwdpU</t>
  </si>
  <si>
    <t>LT23 003820</t>
  </si>
  <si>
    <t>3821</t>
  </si>
  <si>
    <t>TAFgc6qZj</t>
  </si>
  <si>
    <t>LT23 003821</t>
  </si>
  <si>
    <t>3822</t>
  </si>
  <si>
    <t>EWSK3pPGK</t>
  </si>
  <si>
    <t>LT23 003822</t>
  </si>
  <si>
    <t>3823</t>
  </si>
  <si>
    <t>QaXXWgg7e</t>
  </si>
  <si>
    <t>LT23 003823</t>
  </si>
  <si>
    <t>3824</t>
  </si>
  <si>
    <t>qdrxKCUJL</t>
  </si>
  <si>
    <t>LT23 003824</t>
  </si>
  <si>
    <t>3825</t>
  </si>
  <si>
    <t>2N5yjJ2q6</t>
  </si>
  <si>
    <t>LT23 003825</t>
  </si>
  <si>
    <t>3826</t>
  </si>
  <si>
    <t>pFLxzK6T5</t>
  </si>
  <si>
    <t>LT23 003826</t>
  </si>
  <si>
    <t>3827</t>
  </si>
  <si>
    <t>zluWKFEvB</t>
  </si>
  <si>
    <t>LT23 003827</t>
  </si>
  <si>
    <t>3828</t>
  </si>
  <si>
    <t>yBR4ehFAN</t>
  </si>
  <si>
    <t>LT23 003828</t>
  </si>
  <si>
    <t>3829</t>
  </si>
  <si>
    <t>vCXeXXwKP</t>
  </si>
  <si>
    <t>LT23 003829</t>
  </si>
  <si>
    <t>3830</t>
  </si>
  <si>
    <t>fVUjCGqH5</t>
  </si>
  <si>
    <t>LT23 003830</t>
  </si>
  <si>
    <t>3831</t>
  </si>
  <si>
    <t>2xDGAqLlE</t>
  </si>
  <si>
    <t>LT23 003831</t>
  </si>
  <si>
    <t>3832</t>
  </si>
  <si>
    <t>35YQX8Gk7</t>
  </si>
  <si>
    <t>LT23 003832</t>
  </si>
  <si>
    <t>3833</t>
  </si>
  <si>
    <t>3SpM6Yjzk</t>
  </si>
  <si>
    <t>LT23 003833</t>
  </si>
  <si>
    <t>3834</t>
  </si>
  <si>
    <t>wLS3d8qgV</t>
  </si>
  <si>
    <t>LT23 003834</t>
  </si>
  <si>
    <t>3835</t>
  </si>
  <si>
    <t>AWvuJ4sat</t>
  </si>
  <si>
    <t>LT23 003835</t>
  </si>
  <si>
    <t>3836</t>
  </si>
  <si>
    <t>93AGsWjMv</t>
  </si>
  <si>
    <t>LT23 003836</t>
  </si>
  <si>
    <t>3837</t>
  </si>
  <si>
    <t>BWYcClQGy</t>
  </si>
  <si>
    <t>LT23 003837</t>
  </si>
  <si>
    <t>3838</t>
  </si>
  <si>
    <t>d9PJTeazd</t>
  </si>
  <si>
    <t>LT23 003838</t>
  </si>
  <si>
    <t>3839</t>
  </si>
  <si>
    <t>LyDYCeDKH</t>
  </si>
  <si>
    <t>LT23 003839</t>
  </si>
  <si>
    <t>3840</t>
  </si>
  <si>
    <t>6HAVJaqZQ</t>
  </si>
  <si>
    <t>LT23 003840</t>
  </si>
  <si>
    <t>3841</t>
  </si>
  <si>
    <t>rYUCLg2cS</t>
  </si>
  <si>
    <t>LT23 003841</t>
  </si>
  <si>
    <t>3842</t>
  </si>
  <si>
    <t>lcgBPNYGA</t>
  </si>
  <si>
    <t>LT23 003842</t>
  </si>
  <si>
    <t>3843</t>
  </si>
  <si>
    <t>bUzlsNG4N</t>
  </si>
  <si>
    <t>LT23 003843</t>
  </si>
  <si>
    <t>3844</t>
  </si>
  <si>
    <t>7Xw6C4P6h</t>
  </si>
  <si>
    <t>LT23 003844</t>
  </si>
  <si>
    <t>3845</t>
  </si>
  <si>
    <t>5QMND5rCw</t>
  </si>
  <si>
    <t>LT23 003845</t>
  </si>
  <si>
    <t>3846</t>
  </si>
  <si>
    <t>rJLJSZfa8</t>
  </si>
  <si>
    <t>LT23 003846</t>
  </si>
  <si>
    <t>3847</t>
  </si>
  <si>
    <t>2v2yz5zz6</t>
  </si>
  <si>
    <t>LT23 003847</t>
  </si>
  <si>
    <t>3848</t>
  </si>
  <si>
    <t>H5YdHGGQL</t>
  </si>
  <si>
    <t>LT23 003848</t>
  </si>
  <si>
    <t>3849</t>
  </si>
  <si>
    <t>83xanKWes</t>
  </si>
  <si>
    <t>LT23 003849</t>
  </si>
  <si>
    <t>3850</t>
  </si>
  <si>
    <t>V5gq59lQD</t>
  </si>
  <si>
    <t>LT23 003850</t>
  </si>
  <si>
    <t>3851</t>
  </si>
  <si>
    <t>24qdMEpHy</t>
  </si>
  <si>
    <t>LT23 003851</t>
  </si>
  <si>
    <t>3852</t>
  </si>
  <si>
    <t>vKDQsC4tq</t>
  </si>
  <si>
    <t>LT23 003852</t>
  </si>
  <si>
    <t>3853</t>
  </si>
  <si>
    <t>wzlyJUm23</t>
  </si>
  <si>
    <t>LT23 003853</t>
  </si>
  <si>
    <t>3854</t>
  </si>
  <si>
    <t>PTcmeJhlj</t>
  </si>
  <si>
    <t>LT23 003854</t>
  </si>
  <si>
    <t>3855</t>
  </si>
  <si>
    <t>8Z63MChc6</t>
  </si>
  <si>
    <t>LT23 003855</t>
  </si>
  <si>
    <t>3856</t>
  </si>
  <si>
    <t>SkDDQ76QY</t>
  </si>
  <si>
    <t>LT23 003856</t>
  </si>
  <si>
    <t>3857</t>
  </si>
  <si>
    <t>d7RD9uzMQ</t>
  </si>
  <si>
    <t>LT23 003857</t>
  </si>
  <si>
    <t>3858</t>
  </si>
  <si>
    <t>sKwSy22zv</t>
  </si>
  <si>
    <t>LT23 003858</t>
  </si>
  <si>
    <t>3859</t>
  </si>
  <si>
    <t>eqpVv2mWt</t>
  </si>
  <si>
    <t>LT23 003859</t>
  </si>
  <si>
    <t>3860</t>
  </si>
  <si>
    <t>YvEwRraWz</t>
  </si>
  <si>
    <t>LT23 003860</t>
  </si>
  <si>
    <t>3861</t>
  </si>
  <si>
    <t>czR6N7nKq</t>
  </si>
  <si>
    <t>LT23 003861</t>
  </si>
  <si>
    <t>3862</t>
  </si>
  <si>
    <t>b8uDqzKlH</t>
  </si>
  <si>
    <t>LT23 003862</t>
  </si>
  <si>
    <t>3863</t>
  </si>
  <si>
    <t>KHE7mSvSY</t>
  </si>
  <si>
    <t>LT23 003863</t>
  </si>
  <si>
    <t>3864</t>
  </si>
  <si>
    <t>HKlBLNeZK</t>
  </si>
  <si>
    <t>LT23 003864</t>
  </si>
  <si>
    <t>3865</t>
  </si>
  <si>
    <t>WLkTSsUa6</t>
  </si>
  <si>
    <t>LT23 003865</t>
  </si>
  <si>
    <t>3866</t>
  </si>
  <si>
    <t>jQlnqst8J</t>
  </si>
  <si>
    <t>LT23 003866</t>
  </si>
  <si>
    <t>3867</t>
  </si>
  <si>
    <t>vzpxh2CTs</t>
  </si>
  <si>
    <t>LT23 003867</t>
  </si>
  <si>
    <t>3868</t>
  </si>
  <si>
    <t>DFD7AQWu7</t>
  </si>
  <si>
    <t>LT23 003868</t>
  </si>
  <si>
    <t>3869</t>
  </si>
  <si>
    <t>rYDYwHnfq</t>
  </si>
  <si>
    <t>LT23 003869</t>
  </si>
  <si>
    <t>3870</t>
  </si>
  <si>
    <t>PHeg79AhN</t>
  </si>
  <si>
    <t>LT23 003870</t>
  </si>
  <si>
    <t>3871</t>
  </si>
  <si>
    <t>E76gMP7b3</t>
  </si>
  <si>
    <t>LT23 003871</t>
  </si>
  <si>
    <t>3872</t>
  </si>
  <si>
    <t>VRy5T4LFK</t>
  </si>
  <si>
    <t>LT23 003872</t>
  </si>
  <si>
    <t>3873</t>
  </si>
  <si>
    <t>mZSJ2EgvE</t>
  </si>
  <si>
    <t>LT23 003873</t>
  </si>
  <si>
    <t>3874</t>
  </si>
  <si>
    <t>byMksJMvG</t>
  </si>
  <si>
    <t>LT23 003874</t>
  </si>
  <si>
    <t>3875</t>
  </si>
  <si>
    <t>J4MRFlUsz</t>
  </si>
  <si>
    <t>LT23 003875</t>
  </si>
  <si>
    <t>3876</t>
  </si>
  <si>
    <t>NJHxCFb2G</t>
  </si>
  <si>
    <t>LT23 003876</t>
  </si>
  <si>
    <t>3877</t>
  </si>
  <si>
    <t>kvC5fcCJS</t>
  </si>
  <si>
    <t>LT23 003877</t>
  </si>
  <si>
    <t>3878</t>
  </si>
  <si>
    <t>pRdBFDGYL</t>
  </si>
  <si>
    <t>LT23 003878</t>
  </si>
  <si>
    <t>3879</t>
  </si>
  <si>
    <t>FAJBLcB9j</t>
  </si>
  <si>
    <t>LT23 003879</t>
  </si>
  <si>
    <t>3880</t>
  </si>
  <si>
    <t>tNJw8cYKN</t>
  </si>
  <si>
    <t>LT23 003880</t>
  </si>
  <si>
    <t>3881</t>
  </si>
  <si>
    <t>6rKNJQdqy</t>
  </si>
  <si>
    <t>LT23 003881</t>
  </si>
  <si>
    <t>3882</t>
  </si>
  <si>
    <t>bNLBDwtxh</t>
  </si>
  <si>
    <t>LT23 003882</t>
  </si>
  <si>
    <t>3883</t>
  </si>
  <si>
    <t>es6JVEnDA</t>
  </si>
  <si>
    <t>LT23 003883</t>
  </si>
  <si>
    <t>3884</t>
  </si>
  <si>
    <t>ZDpN7bULU</t>
  </si>
  <si>
    <t>LT23 003884</t>
  </si>
  <si>
    <t>3885</t>
  </si>
  <si>
    <t>tpzzWp3zQ</t>
  </si>
  <si>
    <t>LT23 003885</t>
  </si>
  <si>
    <t>3886</t>
  </si>
  <si>
    <t>4MCYHcrDR</t>
  </si>
  <si>
    <t>LT23 003886</t>
  </si>
  <si>
    <t>3887</t>
  </si>
  <si>
    <t>377JLLM2v</t>
  </si>
  <si>
    <t>LT23 003887</t>
  </si>
  <si>
    <t>3888</t>
  </si>
  <si>
    <t>EcyyAxKSt</t>
  </si>
  <si>
    <t>LT23 003888</t>
  </si>
  <si>
    <t>3889</t>
  </si>
  <si>
    <t>ZJ8nA6Z3q</t>
  </si>
  <si>
    <t>LT23 003889</t>
  </si>
  <si>
    <t>3890</t>
  </si>
  <si>
    <t>gRjXt5wYa</t>
  </si>
  <si>
    <t>LT23 003890</t>
  </si>
  <si>
    <t>3891</t>
  </si>
  <si>
    <t>HFKjWNTUP</t>
  </si>
  <si>
    <t>LT23 003891</t>
  </si>
  <si>
    <t>3892</t>
  </si>
  <si>
    <t>u7VekRbSd</t>
  </si>
  <si>
    <t>LT23 003892</t>
  </si>
  <si>
    <t>3893</t>
  </si>
  <si>
    <t>H7v6EyJBZ</t>
  </si>
  <si>
    <t>LT23 003893</t>
  </si>
  <si>
    <t>3894</t>
  </si>
  <si>
    <t>WeVXQxu7k</t>
  </si>
  <si>
    <t>LT23 003894</t>
  </si>
  <si>
    <t>3895</t>
  </si>
  <si>
    <t>SZXGKwA2V</t>
  </si>
  <si>
    <t>LT23 003895</t>
  </si>
  <si>
    <t>3896</t>
  </si>
  <si>
    <t>l3QDMnxcp</t>
  </si>
  <si>
    <t>LT23 003896</t>
  </si>
  <si>
    <t>3897</t>
  </si>
  <si>
    <t>fQ76xZLRl</t>
  </si>
  <si>
    <t>LT23 003897</t>
  </si>
  <si>
    <t>3898</t>
  </si>
  <si>
    <t>LhK7NDl7C</t>
  </si>
  <si>
    <t>LT23 003898</t>
  </si>
  <si>
    <t>3899</t>
  </si>
  <si>
    <t>jHJneTECp</t>
  </si>
  <si>
    <t>LT23 003899</t>
  </si>
  <si>
    <t>3900</t>
  </si>
  <si>
    <t>q99uEHQYV</t>
  </si>
  <si>
    <t>LT23 003900</t>
  </si>
  <si>
    <t>3901</t>
  </si>
  <si>
    <t>XBWq5pFwa</t>
  </si>
  <si>
    <t>LT23 003901</t>
  </si>
  <si>
    <t>3902</t>
  </si>
  <si>
    <t>cZt7vFacX</t>
  </si>
  <si>
    <t>LT23 003902</t>
  </si>
  <si>
    <t>3903</t>
  </si>
  <si>
    <t>H5hRTjrfx</t>
  </si>
  <si>
    <t>LT23 003903</t>
  </si>
  <si>
    <t>3904</t>
  </si>
  <si>
    <t>6336Qp8uW</t>
  </si>
  <si>
    <t>LT23 003904</t>
  </si>
  <si>
    <t>3905</t>
  </si>
  <si>
    <t>g32SAul9f</t>
  </si>
  <si>
    <t>LT23 003905</t>
  </si>
  <si>
    <t>3906</t>
  </si>
  <si>
    <t>hzZBayUxL</t>
  </si>
  <si>
    <t>LT23 003906</t>
  </si>
  <si>
    <t>3907</t>
  </si>
  <si>
    <t>XkZqRb3Gb</t>
  </si>
  <si>
    <t>LT23 003907</t>
  </si>
  <si>
    <t>3908</t>
  </si>
  <si>
    <t>3ZCMy4UKW</t>
  </si>
  <si>
    <t>LT23 003908</t>
  </si>
  <si>
    <t>3909</t>
  </si>
  <si>
    <t>9fW3KeC56</t>
  </si>
  <si>
    <t>LT23 003909</t>
  </si>
  <si>
    <t>3910</t>
  </si>
  <si>
    <t>Z7WRSwJ2S</t>
  </si>
  <si>
    <t>LT23 003910</t>
  </si>
  <si>
    <t>3911</t>
  </si>
  <si>
    <t>5aDMWyZcl</t>
  </si>
  <si>
    <t>LT23 003911</t>
  </si>
  <si>
    <t>3912</t>
  </si>
  <si>
    <t>y3CA6J9GX</t>
  </si>
  <si>
    <t>LT23 003912</t>
  </si>
  <si>
    <t>3913</t>
  </si>
  <si>
    <t>UY8XuDujJ</t>
  </si>
  <si>
    <t>LT23 003913</t>
  </si>
  <si>
    <t>3914</t>
  </si>
  <si>
    <t>J5ubeyDtC</t>
  </si>
  <si>
    <t>LT23 003914</t>
  </si>
  <si>
    <t>3915</t>
  </si>
  <si>
    <t>U4vp8kDUF</t>
  </si>
  <si>
    <t>LT23 003915</t>
  </si>
  <si>
    <t>3916</t>
  </si>
  <si>
    <t>kXpq6vRhu</t>
  </si>
  <si>
    <t>LT23 003916</t>
  </si>
  <si>
    <t>3917</t>
  </si>
  <si>
    <t>8NvwTkFBV</t>
  </si>
  <si>
    <t>LT23 003917</t>
  </si>
  <si>
    <t>3918</t>
  </si>
  <si>
    <t>qpyTdHlLb</t>
  </si>
  <si>
    <t>LT23 003918</t>
  </si>
  <si>
    <t>3919</t>
  </si>
  <si>
    <t>eHSDfeWut</t>
  </si>
  <si>
    <t>LT23 003919</t>
  </si>
  <si>
    <t>3920</t>
  </si>
  <si>
    <t>CZ92ak8Lj</t>
  </si>
  <si>
    <t>LT23 003920</t>
  </si>
  <si>
    <t>3921</t>
  </si>
  <si>
    <t>UKCDTPlFJ</t>
  </si>
  <si>
    <t>LT23 003921</t>
  </si>
  <si>
    <t>3922</t>
  </si>
  <si>
    <t>AlT9byN8k</t>
  </si>
  <si>
    <t>LT23 003922</t>
  </si>
  <si>
    <t>3923</t>
  </si>
  <si>
    <t>GWUK78TxE</t>
  </si>
  <si>
    <t>LT23 003923</t>
  </si>
  <si>
    <t>3924</t>
  </si>
  <si>
    <t>GwSLVj5Nj</t>
  </si>
  <si>
    <t>LT23 003924</t>
  </si>
  <si>
    <t>3925</t>
  </si>
  <si>
    <t>Bd4zC9mPy</t>
  </si>
  <si>
    <t>LT23 003925</t>
  </si>
  <si>
    <t>3926</t>
  </si>
  <si>
    <t>XfGYqSFXM</t>
  </si>
  <si>
    <t>LT23 003926</t>
  </si>
  <si>
    <t>3927</t>
  </si>
  <si>
    <t>MxvyGtFey</t>
  </si>
  <si>
    <t>LT23 003927</t>
  </si>
  <si>
    <t>3928</t>
  </si>
  <si>
    <t>E8mMXNDbZ</t>
  </si>
  <si>
    <t>LT23 003928</t>
  </si>
  <si>
    <t>3929</t>
  </si>
  <si>
    <t>c7jFZsykp</t>
  </si>
  <si>
    <t>LT23 003929</t>
  </si>
  <si>
    <t>3930</t>
  </si>
  <si>
    <t>fLNE74Yg8</t>
  </si>
  <si>
    <t>LT23 003930</t>
  </si>
  <si>
    <t>3931</t>
  </si>
  <si>
    <t>bAczA5Kgd</t>
  </si>
  <si>
    <t>LT23 003931</t>
  </si>
  <si>
    <t>3932</t>
  </si>
  <si>
    <t>NTMKGaR3N</t>
  </si>
  <si>
    <t>LT23 003932</t>
  </si>
  <si>
    <t>3933</t>
  </si>
  <si>
    <t>BZ6z6t794</t>
  </si>
  <si>
    <t>LT23 003933</t>
  </si>
  <si>
    <t>3934</t>
  </si>
  <si>
    <t>CEsUQMCN5</t>
  </si>
  <si>
    <t>LT23 003934</t>
  </si>
  <si>
    <t>3935</t>
  </si>
  <si>
    <t>wJDwHAykF</t>
  </si>
  <si>
    <t>LT23 003935</t>
  </si>
  <si>
    <t>3936</t>
  </si>
  <si>
    <t>ysq3CGmUc</t>
  </si>
  <si>
    <t>LT23 003936</t>
  </si>
  <si>
    <t>3937</t>
  </si>
  <si>
    <t>qq6sSul7G</t>
  </si>
  <si>
    <t>LT23 003937</t>
  </si>
  <si>
    <t>3938</t>
  </si>
  <si>
    <t>XCT5SFgjV</t>
  </si>
  <si>
    <t>LT23 003938</t>
  </si>
  <si>
    <t>3939</t>
  </si>
  <si>
    <t>sTERflJp6</t>
  </si>
  <si>
    <t>LT23 003939</t>
  </si>
  <si>
    <t>3940</t>
  </si>
  <si>
    <t>EX8J7ZZzJ</t>
  </si>
  <si>
    <t>LT23 003940</t>
  </si>
  <si>
    <t>3941</t>
  </si>
  <si>
    <t>Jg9C8wgf3</t>
  </si>
  <si>
    <t>LT23 003941</t>
  </si>
  <si>
    <t>3942</t>
  </si>
  <si>
    <t>XrrJGYzk2</t>
  </si>
  <si>
    <t>LT23 003942</t>
  </si>
  <si>
    <t>3943</t>
  </si>
  <si>
    <t>3SNEgNxw4</t>
  </si>
  <si>
    <t>LT23 003943</t>
  </si>
  <si>
    <t>3944</t>
  </si>
  <si>
    <t>8JC39HNBl</t>
  </si>
  <si>
    <t>LT23 003944</t>
  </si>
  <si>
    <t>3945</t>
  </si>
  <si>
    <t>FQggF2ZhN</t>
  </si>
  <si>
    <t>LT23 003945</t>
  </si>
  <si>
    <t>3946</t>
  </si>
  <si>
    <t>gx6TrwtLt</t>
  </si>
  <si>
    <t>LT23 003946</t>
  </si>
  <si>
    <t>3947</t>
  </si>
  <si>
    <t>gAqZYzSFr</t>
  </si>
  <si>
    <t>LT23 003947</t>
  </si>
  <si>
    <t>3948</t>
  </si>
  <si>
    <t>EKQXzSARB</t>
  </si>
  <si>
    <t>LT23 003948</t>
  </si>
  <si>
    <t>3949</t>
  </si>
  <si>
    <t>kHCDgl58U</t>
  </si>
  <si>
    <t>LT23 003949</t>
  </si>
  <si>
    <t>3950</t>
  </si>
  <si>
    <t>dnYvleC2H</t>
  </si>
  <si>
    <t>LT23 003950</t>
  </si>
  <si>
    <t>3951</t>
  </si>
  <si>
    <t>VK8Vu6EqV</t>
  </si>
  <si>
    <t>LT23 003951</t>
  </si>
  <si>
    <t>3952</t>
  </si>
  <si>
    <t>sqRFDFHL8</t>
  </si>
  <si>
    <t>LT23 003952</t>
  </si>
  <si>
    <t>3953</t>
  </si>
  <si>
    <t>TExHCeQAF</t>
  </si>
  <si>
    <t>LT23 003953</t>
  </si>
  <si>
    <t>3954</t>
  </si>
  <si>
    <t>pKqCUGM26</t>
  </si>
  <si>
    <t>LT23 003954</t>
  </si>
  <si>
    <t>3955</t>
  </si>
  <si>
    <t>NULsXAmBA</t>
  </si>
  <si>
    <t>LT23 003955</t>
  </si>
  <si>
    <t>3956</t>
  </si>
  <si>
    <t>RV77Pwsb8</t>
  </si>
  <si>
    <t>LT23 003956</t>
  </si>
  <si>
    <t>3957</t>
  </si>
  <si>
    <t>5X3TEkP6k</t>
  </si>
  <si>
    <t>LT23 003957</t>
  </si>
  <si>
    <t>3958</t>
  </si>
  <si>
    <t>5RpT6d7M5</t>
  </si>
  <si>
    <t>LT23 003958</t>
  </si>
  <si>
    <t>3959</t>
  </si>
  <si>
    <t>wDzRpQ5jR</t>
  </si>
  <si>
    <t>LT23 003959</t>
  </si>
  <si>
    <t>3960</t>
  </si>
  <si>
    <t>KsffrVL56</t>
  </si>
  <si>
    <t>LT23 003960</t>
  </si>
  <si>
    <t>3961</t>
  </si>
  <si>
    <t>m4pTuYjYB</t>
  </si>
  <si>
    <t>LT23 003961</t>
  </si>
  <si>
    <t>3962</t>
  </si>
  <si>
    <t>7rLVFpq4Q</t>
  </si>
  <si>
    <t>LT23 003962</t>
  </si>
  <si>
    <t>3963</t>
  </si>
  <si>
    <t>crTE953ZD</t>
  </si>
  <si>
    <t>LT23 003963</t>
  </si>
  <si>
    <t>3964</t>
  </si>
  <si>
    <t>DYeJN9jJd</t>
  </si>
  <si>
    <t>LT23 003964</t>
  </si>
  <si>
    <t>3965</t>
  </si>
  <si>
    <t>zBQ8qZ6xw</t>
  </si>
  <si>
    <t>LT23 003965</t>
  </si>
  <si>
    <t>3966</t>
  </si>
  <si>
    <t>UpkgZEVQ8</t>
  </si>
  <si>
    <t>LT23 003966</t>
  </si>
  <si>
    <t>3967</t>
  </si>
  <si>
    <t>pwFBmGHXq</t>
  </si>
  <si>
    <t>LT23 003967</t>
  </si>
  <si>
    <t>3968</t>
  </si>
  <si>
    <t>BNfecYZtp</t>
  </si>
  <si>
    <t>LT23 003968</t>
  </si>
  <si>
    <t>3969</t>
  </si>
  <si>
    <t>8Xber77kl</t>
  </si>
  <si>
    <t>LT23 003969</t>
  </si>
  <si>
    <t>3970</t>
  </si>
  <si>
    <t>6hSpuP3ZL</t>
  </si>
  <si>
    <t>LT23 003970</t>
  </si>
  <si>
    <t>3971</t>
  </si>
  <si>
    <t>DT6pdFt98</t>
  </si>
  <si>
    <t>LT23 003971</t>
  </si>
  <si>
    <t>3972</t>
  </si>
  <si>
    <t>VquEkqzNE</t>
  </si>
  <si>
    <t>LT23 003972</t>
  </si>
  <si>
    <t>3973</t>
  </si>
  <si>
    <t>dlZp6V3YD</t>
  </si>
  <si>
    <t>LT23 003973</t>
  </si>
  <si>
    <t>3974</t>
  </si>
  <si>
    <t>Y94JGFGsC</t>
  </si>
  <si>
    <t>LT23 003974</t>
  </si>
  <si>
    <t>3975</t>
  </si>
  <si>
    <t>mUV5MsV8d</t>
  </si>
  <si>
    <t>LT23 003975</t>
  </si>
  <si>
    <t>3976</t>
  </si>
  <si>
    <t>Pz7glsVnw</t>
  </si>
  <si>
    <t>LT23 003976</t>
  </si>
  <si>
    <t>3977</t>
  </si>
  <si>
    <t>AU365TwmA</t>
  </si>
  <si>
    <t>LT23 003977</t>
  </si>
  <si>
    <t>3978</t>
  </si>
  <si>
    <t>dMPdNl3fS</t>
  </si>
  <si>
    <t>LT23 003978</t>
  </si>
  <si>
    <t>3979</t>
  </si>
  <si>
    <t>8UBzMXeQt</t>
  </si>
  <si>
    <t>LT23 003979</t>
  </si>
  <si>
    <t>3980</t>
  </si>
  <si>
    <t>7mvJgJ4mV</t>
  </si>
  <si>
    <t>LT23 003980</t>
  </si>
  <si>
    <t>3981</t>
  </si>
  <si>
    <t>nK9b83AFN</t>
  </si>
  <si>
    <t>LT23 003981</t>
  </si>
  <si>
    <t>3982</t>
  </si>
  <si>
    <t>KEbpYMGlb</t>
  </si>
  <si>
    <t>LT23 003982</t>
  </si>
  <si>
    <t>3983</t>
  </si>
  <si>
    <t>QnSyWDvXE</t>
  </si>
  <si>
    <t>LT23 003983</t>
  </si>
  <si>
    <t>3984</t>
  </si>
  <si>
    <t>dKCdAa949</t>
  </si>
  <si>
    <t>LT23 003984</t>
  </si>
  <si>
    <t>3985</t>
  </si>
  <si>
    <t>MWnXREBcQ</t>
  </si>
  <si>
    <t>LT23 003985</t>
  </si>
  <si>
    <t>3986</t>
  </si>
  <si>
    <t>rUc3GhNQP</t>
  </si>
  <si>
    <t>LT23 003986</t>
  </si>
  <si>
    <t>3987</t>
  </si>
  <si>
    <t>7mzPRbWhV</t>
  </si>
  <si>
    <t>LT23 003987</t>
  </si>
  <si>
    <t>3988</t>
  </si>
  <si>
    <t>n7Pjt4pEX</t>
  </si>
  <si>
    <t>LT23 003988</t>
  </si>
  <si>
    <t>3989</t>
  </si>
  <si>
    <t>K7r7Te8FL</t>
  </si>
  <si>
    <t>LT23 003989</t>
  </si>
  <si>
    <t>3990</t>
  </si>
  <si>
    <t>jZcwqK7BF</t>
  </si>
  <si>
    <t>LT23 003990</t>
  </si>
  <si>
    <t>3991</t>
  </si>
  <si>
    <t>W3QqSPc4h</t>
  </si>
  <si>
    <t>LT23 003991</t>
  </si>
  <si>
    <t>3992</t>
  </si>
  <si>
    <t>yPgA35SD5</t>
  </si>
  <si>
    <t>LT23 003992</t>
  </si>
  <si>
    <t>3993</t>
  </si>
  <si>
    <t>2tSH4x4SC</t>
  </si>
  <si>
    <t>LT23 003993</t>
  </si>
  <si>
    <t>3994</t>
  </si>
  <si>
    <t>v4eHalt2r</t>
  </si>
  <si>
    <t>LT23 003994</t>
  </si>
  <si>
    <t>3995</t>
  </si>
  <si>
    <t>FHtkQSYBc</t>
  </si>
  <si>
    <t>LT23 003995</t>
  </si>
  <si>
    <t>3996</t>
  </si>
  <si>
    <t>BAjXhgVM2</t>
  </si>
  <si>
    <t>LT23 003996</t>
  </si>
  <si>
    <t>3997</t>
  </si>
  <si>
    <t>R6cHtX3c4</t>
  </si>
  <si>
    <t>LT23 003997</t>
  </si>
  <si>
    <t>3998</t>
  </si>
  <si>
    <t>VTPWLYhLh</t>
  </si>
  <si>
    <t>LT23 003998</t>
  </si>
  <si>
    <t>3999</t>
  </si>
  <si>
    <t>CzRHvcNlg</t>
  </si>
  <si>
    <t>LT23 003999</t>
  </si>
  <si>
    <t>4000</t>
  </si>
  <si>
    <t>FZTTwjtwX</t>
  </si>
  <si>
    <t>LT23 004000</t>
  </si>
  <si>
    <t>4001</t>
  </si>
  <si>
    <t>Ut9TF7KjJ</t>
  </si>
  <si>
    <t>LT23 004001</t>
  </si>
  <si>
    <t>4002</t>
  </si>
  <si>
    <t>v8D83uVsZ</t>
  </si>
  <si>
    <t>LT23 004002</t>
  </si>
  <si>
    <t>4003</t>
  </si>
  <si>
    <t>SJH6Kr8Yp</t>
  </si>
  <si>
    <t>LT23 004003</t>
  </si>
  <si>
    <t>4004</t>
  </si>
  <si>
    <t>z7faDWUJV</t>
  </si>
  <si>
    <t>LT23 004004</t>
  </si>
  <si>
    <t>4005</t>
  </si>
  <si>
    <t>XF8HSS8HL</t>
  </si>
  <si>
    <t>LT23 004005</t>
  </si>
  <si>
    <t>4006</t>
  </si>
  <si>
    <t>KhBZR5TTS</t>
  </si>
  <si>
    <t>LT23 004006</t>
  </si>
  <si>
    <t>4007</t>
  </si>
  <si>
    <t>bJzfzfXTD</t>
  </si>
  <si>
    <t>LT23 004007</t>
  </si>
  <si>
    <t>4008</t>
  </si>
  <si>
    <t>5Ze5yMwC8</t>
  </si>
  <si>
    <t>LT23 004008</t>
  </si>
  <si>
    <t>4009</t>
  </si>
  <si>
    <t>Rty4KpFT2</t>
  </si>
  <si>
    <t>LT23 004009</t>
  </si>
  <si>
    <t>4010</t>
  </si>
  <si>
    <t>l9zkLlbBy</t>
  </si>
  <si>
    <t>LT23 004010</t>
  </si>
  <si>
    <t>4011</t>
  </si>
  <si>
    <t>2JBAGQl95</t>
  </si>
  <si>
    <t>LT23 004011</t>
  </si>
  <si>
    <t>4012</t>
  </si>
  <si>
    <t>pPYRBlSdg</t>
  </si>
  <si>
    <t>LT23 004012</t>
  </si>
  <si>
    <t>4013</t>
  </si>
  <si>
    <t>rnMQSkyhg</t>
  </si>
  <si>
    <t>LT23 004013</t>
  </si>
  <si>
    <t>4014</t>
  </si>
  <si>
    <t>SzsSYT6FN</t>
  </si>
  <si>
    <t>LT23 004014</t>
  </si>
  <si>
    <t>4015</t>
  </si>
  <si>
    <t>mTUMZ7FzW</t>
  </si>
  <si>
    <t>LT23 004015</t>
  </si>
  <si>
    <t>4016</t>
  </si>
  <si>
    <t>HZQDKlNhX</t>
  </si>
  <si>
    <t>LT23 004016</t>
  </si>
  <si>
    <t>4017</t>
  </si>
  <si>
    <t>nVrMdA6f5</t>
  </si>
  <si>
    <t>LT23 004017</t>
  </si>
  <si>
    <t>4018</t>
  </si>
  <si>
    <t>mfqqkfmkE</t>
  </si>
  <si>
    <t>LT23 004018</t>
  </si>
  <si>
    <t>4019</t>
  </si>
  <si>
    <t>uGdec2LDT</t>
  </si>
  <si>
    <t>LT23 004019</t>
  </si>
  <si>
    <t>4020</t>
  </si>
  <si>
    <t>5FlH5FKfn</t>
  </si>
  <si>
    <t>LT23 004020</t>
  </si>
  <si>
    <t>4021</t>
  </si>
  <si>
    <t>fF7GyHN9A</t>
  </si>
  <si>
    <t>LT23 004021</t>
  </si>
  <si>
    <t>4022</t>
  </si>
  <si>
    <t>6GxqR4ewx</t>
  </si>
  <si>
    <t>LT23 004022</t>
  </si>
  <si>
    <t>4023</t>
  </si>
  <si>
    <t>89GKZUcCX</t>
  </si>
  <si>
    <t>LT23 004023</t>
  </si>
  <si>
    <t>4024</t>
  </si>
  <si>
    <t>2fRZmKwEn</t>
  </si>
  <si>
    <t>LT23 004024</t>
  </si>
  <si>
    <t>4025</t>
  </si>
  <si>
    <t>jjfXMhjyS</t>
  </si>
  <si>
    <t>LT23 004025</t>
  </si>
  <si>
    <t>4026</t>
  </si>
  <si>
    <t>6DNVsXS6P</t>
  </si>
  <si>
    <t>LT23 004026</t>
  </si>
  <si>
    <t>4027</t>
  </si>
  <si>
    <t>LNwZ49rcy</t>
  </si>
  <si>
    <t>LT23 004027</t>
  </si>
  <si>
    <t>4028</t>
  </si>
  <si>
    <t>DDQqWwWLE</t>
  </si>
  <si>
    <t>LT23 004028</t>
  </si>
  <si>
    <t>4029</t>
  </si>
  <si>
    <t>XPMb9BsPn</t>
  </si>
  <si>
    <t>LT23 004029</t>
  </si>
  <si>
    <t>4030</t>
  </si>
  <si>
    <t>86baKYg7G</t>
  </si>
  <si>
    <t>LT23 004030</t>
  </si>
  <si>
    <t>4031</t>
  </si>
  <si>
    <t>Hk7zAMHX3</t>
  </si>
  <si>
    <t>LT23 004031</t>
  </si>
  <si>
    <t>4032</t>
  </si>
  <si>
    <t>Qq9ym5b45</t>
  </si>
  <si>
    <t>LT23 004032</t>
  </si>
  <si>
    <t>4033</t>
  </si>
  <si>
    <t>KdEV8rhwt</t>
  </si>
  <si>
    <t>LT23 004033</t>
  </si>
  <si>
    <t>4034</t>
  </si>
  <si>
    <t>VevClWbw8</t>
  </si>
  <si>
    <t>LT23 004034</t>
  </si>
  <si>
    <t>4035</t>
  </si>
  <si>
    <t>TCg6L5Uhx</t>
  </si>
  <si>
    <t>LT23 004035</t>
  </si>
  <si>
    <t>4036</t>
  </si>
  <si>
    <t>MGae29kfp</t>
  </si>
  <si>
    <t>LT23 004036</t>
  </si>
  <si>
    <t>4037</t>
  </si>
  <si>
    <t>MMq9hAFms</t>
  </si>
  <si>
    <t>LT23 004037</t>
  </si>
  <si>
    <t>4038</t>
  </si>
  <si>
    <t>pHWVJnqvK</t>
  </si>
  <si>
    <t>LT23 004038</t>
  </si>
  <si>
    <t>4039</t>
  </si>
  <si>
    <t>lA3znqQLJ</t>
  </si>
  <si>
    <t>LT23 004039</t>
  </si>
  <si>
    <t>4040</t>
  </si>
  <si>
    <t>q5G7q5qpz</t>
  </si>
  <si>
    <t>LT23 004040</t>
  </si>
  <si>
    <t>4041</t>
  </si>
  <si>
    <t>pbguNxbsC</t>
  </si>
  <si>
    <t>LT23 004041</t>
  </si>
  <si>
    <t>4042</t>
  </si>
  <si>
    <t>cXlxU2Kd6</t>
  </si>
  <si>
    <t>LT23 004042</t>
  </si>
  <si>
    <t>4043</t>
  </si>
  <si>
    <t>padgt3Gqt</t>
  </si>
  <si>
    <t>LT23 004043</t>
  </si>
  <si>
    <t>4044</t>
  </si>
  <si>
    <t>uqQ78BqbF</t>
  </si>
  <si>
    <t>LT23 004044</t>
  </si>
  <si>
    <t>4045</t>
  </si>
  <si>
    <t>jZUgn6sLC</t>
  </si>
  <si>
    <t>LT23 004045</t>
  </si>
  <si>
    <t>4046</t>
  </si>
  <si>
    <t>SpbMn7fke</t>
  </si>
  <si>
    <t>LT23 004046</t>
  </si>
  <si>
    <t>4047</t>
  </si>
  <si>
    <t>bndBJVBQS</t>
  </si>
  <si>
    <t>LT23 004047</t>
  </si>
  <si>
    <t>4048</t>
  </si>
  <si>
    <t>cQFayguQn</t>
  </si>
  <si>
    <t>LT23 004048</t>
  </si>
  <si>
    <t>4049</t>
  </si>
  <si>
    <t>AJJhXnB4g</t>
  </si>
  <si>
    <t>LT23 004049</t>
  </si>
  <si>
    <t>4050</t>
  </si>
  <si>
    <t>kJQxytV5t</t>
  </si>
  <si>
    <t>LT23 004050</t>
  </si>
  <si>
    <t>4051</t>
  </si>
  <si>
    <t>NGsJdFBya</t>
  </si>
  <si>
    <t>LT23 004051</t>
  </si>
  <si>
    <t>4052</t>
  </si>
  <si>
    <t>xyFdNLLDA</t>
  </si>
  <si>
    <t>LT23 004052</t>
  </si>
  <si>
    <t>4053</t>
  </si>
  <si>
    <t>NMYrNqsbF</t>
  </si>
  <si>
    <t>LT23 004053</t>
  </si>
  <si>
    <t>4054</t>
  </si>
  <si>
    <t>rTSVEFSrD</t>
  </si>
  <si>
    <t>LT23 004054</t>
  </si>
  <si>
    <t>4055</t>
  </si>
  <si>
    <t>wwRaWf5E9</t>
  </si>
  <si>
    <t>LT23 004055</t>
  </si>
  <si>
    <t>4056</t>
  </si>
  <si>
    <t>NFe8NMEaV</t>
  </si>
  <si>
    <t>LT23 004056</t>
  </si>
  <si>
    <t>4057</t>
  </si>
  <si>
    <t>YmdZevwYa</t>
  </si>
  <si>
    <t>LT23 004057</t>
  </si>
  <si>
    <t>4058</t>
  </si>
  <si>
    <t>JwQsUztCh</t>
  </si>
  <si>
    <t>LT23 004058</t>
  </si>
  <si>
    <t>4059</t>
  </si>
  <si>
    <t>vrwdwyjtU</t>
  </si>
  <si>
    <t>LT23 004059</t>
  </si>
  <si>
    <t>4060</t>
  </si>
  <si>
    <t>8WQhpYgCc</t>
  </si>
  <si>
    <t>LT23 004060</t>
  </si>
  <si>
    <t>4061</t>
  </si>
  <si>
    <t>8vj6K8sdU</t>
  </si>
  <si>
    <t>LT23 004061</t>
  </si>
  <si>
    <t>4062</t>
  </si>
  <si>
    <t>c45rDysXc</t>
  </si>
  <si>
    <t>LT23 004062</t>
  </si>
  <si>
    <t>4063</t>
  </si>
  <si>
    <t>yqDLKYd9d</t>
  </si>
  <si>
    <t>LT23 004063</t>
  </si>
  <si>
    <t>4064</t>
  </si>
  <si>
    <t>ZS3qAvlaH</t>
  </si>
  <si>
    <t>LT23 004064</t>
  </si>
  <si>
    <t>4065</t>
  </si>
  <si>
    <t>GSdMXAXRZ</t>
  </si>
  <si>
    <t>LT23 004065</t>
  </si>
  <si>
    <t>4066</t>
  </si>
  <si>
    <t>LX5eK6BRS</t>
  </si>
  <si>
    <t>LT23 004066</t>
  </si>
  <si>
    <t>4067</t>
  </si>
  <si>
    <t>qRXM9pmlT</t>
  </si>
  <si>
    <t>LT23 004067</t>
  </si>
  <si>
    <t>4068</t>
  </si>
  <si>
    <t>Y73e4GYNc</t>
  </si>
  <si>
    <t>LT23 004068</t>
  </si>
  <si>
    <t>4069</t>
  </si>
  <si>
    <t>V7SA9d43J</t>
  </si>
  <si>
    <t>LT23 004069</t>
  </si>
  <si>
    <t>4070</t>
  </si>
  <si>
    <t>jD78MF5E2</t>
  </si>
  <si>
    <t>LT23 004070</t>
  </si>
  <si>
    <t>4071</t>
  </si>
  <si>
    <t>Q5CKQHmE4</t>
  </si>
  <si>
    <t>LT23 004071</t>
  </si>
  <si>
    <t>4072</t>
  </si>
  <si>
    <t>6tKrSZk3K</t>
  </si>
  <si>
    <t>LT23 004072</t>
  </si>
  <si>
    <t>4073</t>
  </si>
  <si>
    <t>QcyLUZbNN</t>
  </si>
  <si>
    <t>LT23 004073</t>
  </si>
  <si>
    <t>4074</t>
  </si>
  <si>
    <t>chLdUUyvZ</t>
  </si>
  <si>
    <t>LT23 004074</t>
  </si>
  <si>
    <t>4075</t>
  </si>
  <si>
    <t>JXEKV855p</t>
  </si>
  <si>
    <t>LT23 004075</t>
  </si>
  <si>
    <t>4076</t>
  </si>
  <si>
    <t>pCMpmeBys</t>
  </si>
  <si>
    <t>LT23 004076</t>
  </si>
  <si>
    <t>4077</t>
  </si>
  <si>
    <t>cj3tadZ3s</t>
  </si>
  <si>
    <t>LT23 004077</t>
  </si>
  <si>
    <t>4078</t>
  </si>
  <si>
    <t>KsMgxGbaS</t>
  </si>
  <si>
    <t>LT23 004078</t>
  </si>
  <si>
    <t>4079</t>
  </si>
  <si>
    <t>2vsTZ3RgH</t>
  </si>
  <si>
    <t>LT23 004079</t>
  </si>
  <si>
    <t>4080</t>
  </si>
  <si>
    <t>FGynRa4Pa</t>
  </si>
  <si>
    <t>LT23 004080</t>
  </si>
  <si>
    <t>4081</t>
  </si>
  <si>
    <t>G4tmU4Q6W</t>
  </si>
  <si>
    <t>LT23 004081</t>
  </si>
  <si>
    <t>4082</t>
  </si>
  <si>
    <t>gRLVhTVFd</t>
  </si>
  <si>
    <t>LT23 004082</t>
  </si>
  <si>
    <t>4083</t>
  </si>
  <si>
    <t>VNrTCzNXc</t>
  </si>
  <si>
    <t>LT23 004083</t>
  </si>
  <si>
    <t>4084</t>
  </si>
  <si>
    <t>s44ra5gdU</t>
  </si>
  <si>
    <t>LT23 004084</t>
  </si>
  <si>
    <t>4085</t>
  </si>
  <si>
    <t>2GyYhUUCJ</t>
  </si>
  <si>
    <t>LT23 004085</t>
  </si>
  <si>
    <t>4086</t>
  </si>
  <si>
    <t>TpXjHC4U5</t>
  </si>
  <si>
    <t>LT23 004086</t>
  </si>
  <si>
    <t>4087</t>
  </si>
  <si>
    <t>ucMkt7zxS</t>
  </si>
  <si>
    <t>LT23 004087</t>
  </si>
  <si>
    <t>4088</t>
  </si>
  <si>
    <t>glBpRzvDn</t>
  </si>
  <si>
    <t>LT23 004088</t>
  </si>
  <si>
    <t>4089</t>
  </si>
  <si>
    <t>MgxyzSMbB</t>
  </si>
  <si>
    <t>LT23 004089</t>
  </si>
  <si>
    <t>4090</t>
  </si>
  <si>
    <t>eLRZCP4Er</t>
  </si>
  <si>
    <t>LT23 004090</t>
  </si>
  <si>
    <t>4091</t>
  </si>
  <si>
    <t>nE93F5LWu</t>
  </si>
  <si>
    <t>LT23 004091</t>
  </si>
  <si>
    <t>4092</t>
  </si>
  <si>
    <t>m5fKTWlp9</t>
  </si>
  <si>
    <t>LT23 004092</t>
  </si>
  <si>
    <t>4093</t>
  </si>
  <si>
    <t>vnc8KBywM</t>
  </si>
  <si>
    <t>LT23 004093</t>
  </si>
  <si>
    <t>4094</t>
  </si>
  <si>
    <t>JzTvrjXvT</t>
  </si>
  <si>
    <t>LT23 004094</t>
  </si>
  <si>
    <t>4095</t>
  </si>
  <si>
    <t>kD8lS7FQl</t>
  </si>
  <si>
    <t>LT23 004095</t>
  </si>
  <si>
    <t>4096</t>
  </si>
  <si>
    <t>PGk5NnzLh</t>
  </si>
  <si>
    <t>LT23 004096</t>
  </si>
  <si>
    <t>4097</t>
  </si>
  <si>
    <t>Pk9MM8NzZ</t>
  </si>
  <si>
    <t>LT23 004097</t>
  </si>
  <si>
    <t>4098</t>
  </si>
  <si>
    <t>NsQ5zZ4lR</t>
  </si>
  <si>
    <t>LT23 004098</t>
  </si>
  <si>
    <t>4099</t>
  </si>
  <si>
    <t>HnDvABDAy</t>
  </si>
  <si>
    <t>LT23 004099</t>
  </si>
  <si>
    <t>4100</t>
  </si>
  <si>
    <t>NGpTE9EmG</t>
  </si>
  <si>
    <t>LT23 004100</t>
  </si>
  <si>
    <t>4101</t>
  </si>
  <si>
    <t>NuJLTpKbu</t>
  </si>
  <si>
    <t>LT23 004101</t>
  </si>
  <si>
    <t>4102</t>
  </si>
  <si>
    <t>cu86p8Eqj</t>
  </si>
  <si>
    <t>LT23 004102</t>
  </si>
  <si>
    <t>4103</t>
  </si>
  <si>
    <t>VUKkgvMN8</t>
  </si>
  <si>
    <t>LT23 004103</t>
  </si>
  <si>
    <t>4104</t>
  </si>
  <si>
    <t>cbmEaDhrX</t>
  </si>
  <si>
    <t>LT23 004104</t>
  </si>
  <si>
    <t>4105</t>
  </si>
  <si>
    <t>S8jxvugbf</t>
  </si>
  <si>
    <t>LT23 004105</t>
  </si>
  <si>
    <t>4106</t>
  </si>
  <si>
    <t>rTkdR2nDx</t>
  </si>
  <si>
    <t>LT23 004106</t>
  </si>
  <si>
    <t>4107</t>
  </si>
  <si>
    <t>m5kKb55Ks</t>
  </si>
  <si>
    <t>LT23 004107</t>
  </si>
  <si>
    <t>4108</t>
  </si>
  <si>
    <t>LRjrrwel6</t>
  </si>
  <si>
    <t>LT23 004108</t>
  </si>
  <si>
    <t>4109</t>
  </si>
  <si>
    <t>B9AGdnnM3</t>
  </si>
  <si>
    <t>LT23 004109</t>
  </si>
  <si>
    <t>4110</t>
  </si>
  <si>
    <t>hXWN48asQ</t>
  </si>
  <si>
    <t>LT23 004110</t>
  </si>
  <si>
    <t>4111</t>
  </si>
  <si>
    <t>ELWqfmRyl</t>
  </si>
  <si>
    <t>LT23 004111</t>
  </si>
  <si>
    <t>4112</t>
  </si>
  <si>
    <t>464FmcQaS</t>
  </si>
  <si>
    <t>LT23 004112</t>
  </si>
  <si>
    <t>4113</t>
  </si>
  <si>
    <t>xhtSUXcvZ</t>
  </si>
  <si>
    <t>LT23 004113</t>
  </si>
  <si>
    <t>4114</t>
  </si>
  <si>
    <t>6UduUVJ24</t>
  </si>
  <si>
    <t>LT23 004114</t>
  </si>
  <si>
    <t>4115</t>
  </si>
  <si>
    <t>G3vjTSFuS</t>
  </si>
  <si>
    <t>LT23 004115</t>
  </si>
  <si>
    <t>4116</t>
  </si>
  <si>
    <t>SulkSa4GG</t>
  </si>
  <si>
    <t>LT23 004116</t>
  </si>
  <si>
    <t>4117</t>
  </si>
  <si>
    <t>6L9NE3R8D</t>
  </si>
  <si>
    <t>LT23 004117</t>
  </si>
  <si>
    <t>4118</t>
  </si>
  <si>
    <t>Pp9evLYzf</t>
  </si>
  <si>
    <t>LT23 004118</t>
  </si>
  <si>
    <t>4119</t>
  </si>
  <si>
    <t>9bJ436l2y</t>
  </si>
  <si>
    <t>LT23 004119</t>
  </si>
  <si>
    <t>4120</t>
  </si>
  <si>
    <t>2FTnRMhFW</t>
  </si>
  <si>
    <t>LT23 004120</t>
  </si>
  <si>
    <t>4121</t>
  </si>
  <si>
    <t>fVTF2cs9B</t>
  </si>
  <si>
    <t>LT23 004121</t>
  </si>
  <si>
    <t>4122</t>
  </si>
  <si>
    <t>aRHEhBS9P</t>
  </si>
  <si>
    <t>LT23 004122</t>
  </si>
  <si>
    <t>4123</t>
  </si>
  <si>
    <t>F5AxjTa96</t>
  </si>
  <si>
    <t>LT23 004123</t>
  </si>
  <si>
    <t>4124</t>
  </si>
  <si>
    <t>FAsXERyhw</t>
  </si>
  <si>
    <t>LT23 004124</t>
  </si>
  <si>
    <t>4125</t>
  </si>
  <si>
    <t>b8NvmBw8l</t>
  </si>
  <si>
    <t>LT23 004125</t>
  </si>
  <si>
    <t>4126</t>
  </si>
  <si>
    <t>7gUq7qhDL</t>
  </si>
  <si>
    <t>LT23 004126</t>
  </si>
  <si>
    <t>4127</t>
  </si>
  <si>
    <t>EBPmHJn4V</t>
  </si>
  <si>
    <t>LT23 004127</t>
  </si>
  <si>
    <t>4128</t>
  </si>
  <si>
    <t>3j7GBTCCY</t>
  </si>
  <si>
    <t>LT23 004128</t>
  </si>
  <si>
    <t>4129</t>
  </si>
  <si>
    <t>ZgfJEdcY3</t>
  </si>
  <si>
    <t>LT23 004129</t>
  </si>
  <si>
    <t>4130</t>
  </si>
  <si>
    <t>x8FnAhZkk</t>
  </si>
  <si>
    <t>LT23 004130</t>
  </si>
  <si>
    <t>4131</t>
  </si>
  <si>
    <t>RUU7mHXUw</t>
  </si>
  <si>
    <t>LT23 004131</t>
  </si>
  <si>
    <t>4132</t>
  </si>
  <si>
    <t>XYwXytb3z</t>
  </si>
  <si>
    <t>LT23 004132</t>
  </si>
  <si>
    <t>4133</t>
  </si>
  <si>
    <t>9eCKRznc5</t>
  </si>
  <si>
    <t>LT23 004133</t>
  </si>
  <si>
    <t>4134</t>
  </si>
  <si>
    <t>3NujE4fzH</t>
  </si>
  <si>
    <t>LT23 004134</t>
  </si>
  <si>
    <t>4135</t>
  </si>
  <si>
    <t>xzHPxAvkw</t>
  </si>
  <si>
    <t>LT23 004135</t>
  </si>
  <si>
    <t>4136</t>
  </si>
  <si>
    <t>C4n73SEtf</t>
  </si>
  <si>
    <t>LT23 004136</t>
  </si>
  <si>
    <t>4137</t>
  </si>
  <si>
    <t>zFhkY2Pmm</t>
  </si>
  <si>
    <t>LT23 004137</t>
  </si>
  <si>
    <t>4138</t>
  </si>
  <si>
    <t>D9BFUnKUH</t>
  </si>
  <si>
    <t>LT23 004138</t>
  </si>
  <si>
    <t>4139</t>
  </si>
  <si>
    <t>g9YVZJlRy</t>
  </si>
  <si>
    <t>LT23 004139</t>
  </si>
  <si>
    <t>4140</t>
  </si>
  <si>
    <t>ql7zL2Z42</t>
  </si>
  <si>
    <t>LT23 004140</t>
  </si>
  <si>
    <t>4141</t>
  </si>
  <si>
    <t>aW6FvtB79</t>
  </si>
  <si>
    <t>LT23 004141</t>
  </si>
  <si>
    <t>4142</t>
  </si>
  <si>
    <t>79lEf6YdX</t>
  </si>
  <si>
    <t>LT23 004142</t>
  </si>
  <si>
    <t>4143</t>
  </si>
  <si>
    <t>BAjpbs35C</t>
  </si>
  <si>
    <t>LT23 004143</t>
  </si>
  <si>
    <t>4144</t>
  </si>
  <si>
    <t>fQu9Gr47r</t>
  </si>
  <si>
    <t>LT23 004144</t>
  </si>
  <si>
    <t>4145</t>
  </si>
  <si>
    <t>gsZpkDUbC</t>
  </si>
  <si>
    <t>LT23 004145</t>
  </si>
  <si>
    <t>4146</t>
  </si>
  <si>
    <t>rtMbNpgRD</t>
  </si>
  <si>
    <t>LT23 004146</t>
  </si>
  <si>
    <t>4147</t>
  </si>
  <si>
    <t>sjLwGdy22</t>
  </si>
  <si>
    <t>LT23 004147</t>
  </si>
  <si>
    <t>4148</t>
  </si>
  <si>
    <t>HzYFwMTX5</t>
  </si>
  <si>
    <t>LT23 004148</t>
  </si>
  <si>
    <t>4149</t>
  </si>
  <si>
    <t>fb4m8A6Ne</t>
  </si>
  <si>
    <t>LT23 004149</t>
  </si>
  <si>
    <t>4150</t>
  </si>
  <si>
    <t>x8wYeQRlW</t>
  </si>
  <si>
    <t>LT23 004150</t>
  </si>
  <si>
    <t>4151</t>
  </si>
  <si>
    <t>jC8Dlbufp</t>
  </si>
  <si>
    <t>LT23 004151</t>
  </si>
  <si>
    <t>4152</t>
  </si>
  <si>
    <t>GtSJCHeSB</t>
  </si>
  <si>
    <t>LT23 004152</t>
  </si>
  <si>
    <t>4153</t>
  </si>
  <si>
    <t>VnXJVqGbH</t>
  </si>
  <si>
    <t>LT23 004153</t>
  </si>
  <si>
    <t>4154</t>
  </si>
  <si>
    <t>KP3B3XpFV</t>
  </si>
  <si>
    <t>LT23 004154</t>
  </si>
  <si>
    <t>4155</t>
  </si>
  <si>
    <t>uZ8nQtwA2</t>
  </si>
  <si>
    <t>LT23 004155</t>
  </si>
  <si>
    <t>4156</t>
  </si>
  <si>
    <t>CauDppUes</t>
  </si>
  <si>
    <t>LT23 004156</t>
  </si>
  <si>
    <t>4157</t>
  </si>
  <si>
    <t>wlZdPYhLc</t>
  </si>
  <si>
    <t>LT23 004157</t>
  </si>
  <si>
    <t>4158</t>
  </si>
  <si>
    <t>j8ZmnmAu5</t>
  </si>
  <si>
    <t>LT23 004158</t>
  </si>
  <si>
    <t>4159</t>
  </si>
  <si>
    <t>77nwlf4es</t>
  </si>
  <si>
    <t>LT23 004159</t>
  </si>
  <si>
    <t>4160</t>
  </si>
  <si>
    <t>eY5xkD8WW</t>
  </si>
  <si>
    <t>LT23 004160</t>
  </si>
  <si>
    <t>4161</t>
  </si>
  <si>
    <t>js2zkZDpB</t>
  </si>
  <si>
    <t>LT23 004161</t>
  </si>
  <si>
    <t>4162</t>
  </si>
  <si>
    <t>WTV4q9N5A</t>
  </si>
  <si>
    <t>LT23 004162</t>
  </si>
  <si>
    <t>4163</t>
  </si>
  <si>
    <t>wRtRc4RyG</t>
  </si>
  <si>
    <t>LT23 004163</t>
  </si>
  <si>
    <t>4164</t>
  </si>
  <si>
    <t>Q5y7sXqVw</t>
  </si>
  <si>
    <t>LT23 004164</t>
  </si>
  <si>
    <t>4165</t>
  </si>
  <si>
    <t>zluZn2ZjG</t>
  </si>
  <si>
    <t>LT23 004165</t>
  </si>
  <si>
    <t>4166</t>
  </si>
  <si>
    <t>GNW99wYQs</t>
  </si>
  <si>
    <t>LT23 004166</t>
  </si>
  <si>
    <t>4167</t>
  </si>
  <si>
    <t>GtsUGdywQ</t>
  </si>
  <si>
    <t>LT23 004167</t>
  </si>
  <si>
    <t>4168</t>
  </si>
  <si>
    <t>lVYBdnvCN</t>
  </si>
  <si>
    <t>LT23 004168</t>
  </si>
  <si>
    <t>4169</t>
  </si>
  <si>
    <t>6ElagBxqv</t>
  </si>
  <si>
    <t>LT23 004169</t>
  </si>
  <si>
    <t>4170</t>
  </si>
  <si>
    <t>vWD3H8l4F</t>
  </si>
  <si>
    <t>LT23 004170</t>
  </si>
  <si>
    <t>4171</t>
  </si>
  <si>
    <t>K6rq96rtt</t>
  </si>
  <si>
    <t>LT23 004171</t>
  </si>
  <si>
    <t>4172</t>
  </si>
  <si>
    <t>5heBdJFGt</t>
  </si>
  <si>
    <t>LT23 004172</t>
  </si>
  <si>
    <t>4173</t>
  </si>
  <si>
    <t>gcHbsVPJ3</t>
  </si>
  <si>
    <t>LT23 004173</t>
  </si>
  <si>
    <t>4174</t>
  </si>
  <si>
    <t>DATZc76VY</t>
  </si>
  <si>
    <t>LT23 004174</t>
  </si>
  <si>
    <t>4175</t>
  </si>
  <si>
    <t>gm9jDs8S4</t>
  </si>
  <si>
    <t>LT23 004175</t>
  </si>
  <si>
    <t>4176</t>
  </si>
  <si>
    <t>mC2XWSX6Z</t>
  </si>
  <si>
    <t>LT23 004176</t>
  </si>
  <si>
    <t>4177</t>
  </si>
  <si>
    <t>BjY5C4N8Y</t>
  </si>
  <si>
    <t>LT23 004177</t>
  </si>
  <si>
    <t>4178</t>
  </si>
  <si>
    <t>kCRLznQ4P</t>
  </si>
  <si>
    <t>LT23 004178</t>
  </si>
  <si>
    <t>4179</t>
  </si>
  <si>
    <t>37a7ZfsUH</t>
  </si>
  <si>
    <t>LT23 004179</t>
  </si>
  <si>
    <t>4180</t>
  </si>
  <si>
    <t>VKlWTVwkw</t>
  </si>
  <si>
    <t>LT23 004180</t>
  </si>
  <si>
    <t>4181</t>
  </si>
  <si>
    <t>2P4nFVbBJ</t>
  </si>
  <si>
    <t>LT23 004181</t>
  </si>
  <si>
    <t>4182</t>
  </si>
  <si>
    <t>xY26KdlxB</t>
  </si>
  <si>
    <t>LT23 004182</t>
  </si>
  <si>
    <t>4183</t>
  </si>
  <si>
    <t>gwrTUPXhY</t>
  </si>
  <si>
    <t>LT23 004183</t>
  </si>
  <si>
    <t>4184</t>
  </si>
  <si>
    <t>LeyhQQL9k</t>
  </si>
  <si>
    <t>LT23 004184</t>
  </si>
  <si>
    <t>4185</t>
  </si>
  <si>
    <t>NJLCsnTX3</t>
  </si>
  <si>
    <t>LT23 004185</t>
  </si>
  <si>
    <t>4186</t>
  </si>
  <si>
    <t>82Cn8YEMK</t>
  </si>
  <si>
    <t>LT23 004186</t>
  </si>
  <si>
    <t>4187</t>
  </si>
  <si>
    <t>baCDDjRTB</t>
  </si>
  <si>
    <t>LT23 004187</t>
  </si>
  <si>
    <t>4188</t>
  </si>
  <si>
    <t>mYnEZUjnT</t>
  </si>
  <si>
    <t>LT23 004188</t>
  </si>
  <si>
    <t>4189</t>
  </si>
  <si>
    <t>VtzjcSnKJ</t>
  </si>
  <si>
    <t>LT23 004189</t>
  </si>
  <si>
    <t>4190</t>
  </si>
  <si>
    <t>AxJ3b8cmq</t>
  </si>
  <si>
    <t>LT23 004190</t>
  </si>
  <si>
    <t>4191</t>
  </si>
  <si>
    <t>9uEAapmvd</t>
  </si>
  <si>
    <t>LT23 004191</t>
  </si>
  <si>
    <t>4192</t>
  </si>
  <si>
    <t>A878YzUHl</t>
  </si>
  <si>
    <t>LT23 004192</t>
  </si>
  <si>
    <t>4193</t>
  </si>
  <si>
    <t>4q77kMSzb</t>
  </si>
  <si>
    <t>LT23 004193</t>
  </si>
  <si>
    <t>4194</t>
  </si>
  <si>
    <t>ddYnn5Ax7</t>
  </si>
  <si>
    <t>LT23 004194</t>
  </si>
  <si>
    <t>4195</t>
  </si>
  <si>
    <t>NCgYtM2r4</t>
  </si>
  <si>
    <t>LT23 004195</t>
  </si>
  <si>
    <t>4196</t>
  </si>
  <si>
    <t>uRCdQhsAD</t>
  </si>
  <si>
    <t>LT23 004196</t>
  </si>
  <si>
    <t>4197</t>
  </si>
  <si>
    <t>HZsCcKQQw</t>
  </si>
  <si>
    <t>LT23 004197</t>
  </si>
  <si>
    <t>4198</t>
  </si>
  <si>
    <t>fGLNNgrtT</t>
  </si>
  <si>
    <t>LT23 004198</t>
  </si>
  <si>
    <t>4199</t>
  </si>
  <si>
    <t>uHrD44ZDp</t>
  </si>
  <si>
    <t>LT23 004199</t>
  </si>
  <si>
    <t>4200</t>
  </si>
  <si>
    <t>NatTqtkf5</t>
  </si>
  <si>
    <t>LT23 004200</t>
  </si>
  <si>
    <t>4201</t>
  </si>
  <si>
    <t>VJ3FYRkEf</t>
  </si>
  <si>
    <t>LT23 004201</t>
  </si>
  <si>
    <t>4202</t>
  </si>
  <si>
    <t>TXtvB2rH2</t>
  </si>
  <si>
    <t>LT23 004202</t>
  </si>
  <si>
    <t>4203</t>
  </si>
  <si>
    <t>rrR5kXs8y</t>
  </si>
  <si>
    <t>LT23 004203</t>
  </si>
  <si>
    <t>4204</t>
  </si>
  <si>
    <t>SQmTgvLXT</t>
  </si>
  <si>
    <t>LT23 004204</t>
  </si>
  <si>
    <t>4205</t>
  </si>
  <si>
    <t>wJLFWWH2R</t>
  </si>
  <si>
    <t>LT23 004205</t>
  </si>
  <si>
    <t>4206</t>
  </si>
  <si>
    <t>bEnMfctQS</t>
  </si>
  <si>
    <t>LT23 004206</t>
  </si>
  <si>
    <t>4207</t>
  </si>
  <si>
    <t>wHPuh26DV</t>
  </si>
  <si>
    <t>LT23 004207</t>
  </si>
  <si>
    <t>4208</t>
  </si>
  <si>
    <t>EeRJzdqAp</t>
  </si>
  <si>
    <t>LT23 004208</t>
  </si>
  <si>
    <t>4209</t>
  </si>
  <si>
    <t>fVY4HNs2t</t>
  </si>
  <si>
    <t>LT23 004209</t>
  </si>
  <si>
    <t>4210</t>
  </si>
  <si>
    <t>yYBHwljq8</t>
  </si>
  <si>
    <t>LT23 004210</t>
  </si>
  <si>
    <t>4211</t>
  </si>
  <si>
    <t>5AEEnunTq</t>
  </si>
  <si>
    <t>LT23 004211</t>
  </si>
  <si>
    <t>4212</t>
  </si>
  <si>
    <t>ZDQ9ZmD9W</t>
  </si>
  <si>
    <t>LT23 004212</t>
  </si>
  <si>
    <t>4213</t>
  </si>
  <si>
    <t>EwsKwQGe6</t>
  </si>
  <si>
    <t>LT23 004213</t>
  </si>
  <si>
    <t>4214</t>
  </si>
  <si>
    <t>HdjZRTssD</t>
  </si>
  <si>
    <t>LT23 004214</t>
  </si>
  <si>
    <t>4215</t>
  </si>
  <si>
    <t>MS2JmdXcK</t>
  </si>
  <si>
    <t>LT23 004215</t>
  </si>
  <si>
    <t>4216</t>
  </si>
  <si>
    <t>GgP6YvFU6</t>
  </si>
  <si>
    <t>LT23 004216</t>
  </si>
  <si>
    <t>4217</t>
  </si>
  <si>
    <t>hXF9EKukz</t>
  </si>
  <si>
    <t>LT23 004217</t>
  </si>
  <si>
    <t>4218</t>
  </si>
  <si>
    <t>4vdxkay2F</t>
  </si>
  <si>
    <t>LT23 004218</t>
  </si>
  <si>
    <t>4219</t>
  </si>
  <si>
    <t>MLTuEt9dK</t>
  </si>
  <si>
    <t>LT23 004219</t>
  </si>
  <si>
    <t>4220</t>
  </si>
  <si>
    <t>GV4NuW3Es</t>
  </si>
  <si>
    <t>LT23 004220</t>
  </si>
  <si>
    <t>4221</t>
  </si>
  <si>
    <t>wJaZbGfTH</t>
  </si>
  <si>
    <t>LT23 004221</t>
  </si>
  <si>
    <t>4222</t>
  </si>
  <si>
    <t>PD6AHe4hD</t>
  </si>
  <si>
    <t>LT23 004222</t>
  </si>
  <si>
    <t>4223</t>
  </si>
  <si>
    <t>WcLdWQ88W</t>
  </si>
  <si>
    <t>LT23 004223</t>
  </si>
  <si>
    <t>4224</t>
  </si>
  <si>
    <t>FBHh7AQ3q</t>
  </si>
  <si>
    <t>LT23 004224</t>
  </si>
  <si>
    <t>4225</t>
  </si>
  <si>
    <t>MudSVlsxw</t>
  </si>
  <si>
    <t>LT23 004225</t>
  </si>
  <si>
    <t>4226</t>
  </si>
  <si>
    <t>Hb4VEyKFw</t>
  </si>
  <si>
    <t>LT23 004226</t>
  </si>
  <si>
    <t>4227</t>
  </si>
  <si>
    <t>38ycMaUDS</t>
  </si>
  <si>
    <t>LT23 004227</t>
  </si>
  <si>
    <t>4228</t>
  </si>
  <si>
    <t>Qd7uden2f</t>
  </si>
  <si>
    <t>LT23 004228</t>
  </si>
  <si>
    <t>4229</t>
  </si>
  <si>
    <t>bPxpQMyND</t>
  </si>
  <si>
    <t>LT23 004229</t>
  </si>
  <si>
    <t>4230</t>
  </si>
  <si>
    <t>c4wQQFwKX</t>
  </si>
  <si>
    <t>LT23 004230</t>
  </si>
  <si>
    <t>4231</t>
  </si>
  <si>
    <t>QfTSNYUQg</t>
  </si>
  <si>
    <t>LT23 004231</t>
  </si>
  <si>
    <t>4232</t>
  </si>
  <si>
    <t>5yRFfXsBA</t>
  </si>
  <si>
    <t>LT23 004232</t>
  </si>
  <si>
    <t>4233</t>
  </si>
  <si>
    <t>AT6YmMagE</t>
  </si>
  <si>
    <t>LT23 004233</t>
  </si>
  <si>
    <t>4234</t>
  </si>
  <si>
    <t>8RRSDJRn6</t>
  </si>
  <si>
    <t>LT23 004234</t>
  </si>
  <si>
    <t>4235</t>
  </si>
  <si>
    <t>pSgMt6rYa</t>
  </si>
  <si>
    <t>LT23 004235</t>
  </si>
  <si>
    <t>4236</t>
  </si>
  <si>
    <t>YHP88QdRx</t>
  </si>
  <si>
    <t>LT23 004236</t>
  </si>
  <si>
    <t>4237</t>
  </si>
  <si>
    <t>eQh6DY24L</t>
  </si>
  <si>
    <t>LT23 004237</t>
  </si>
  <si>
    <t>4238</t>
  </si>
  <si>
    <t>SmxVlXTcu</t>
  </si>
  <si>
    <t>LT23 004238</t>
  </si>
  <si>
    <t>4239</t>
  </si>
  <si>
    <t>XuKG6Hm5h</t>
  </si>
  <si>
    <t>LT23 004239</t>
  </si>
  <si>
    <t>4240</t>
  </si>
  <si>
    <t>48HNYZ5dW</t>
  </si>
  <si>
    <t>LT23 004240</t>
  </si>
  <si>
    <t>4241</t>
  </si>
  <si>
    <t>k2fTay2YB</t>
  </si>
  <si>
    <t>LT23 004241</t>
  </si>
  <si>
    <t>4242</t>
  </si>
  <si>
    <t>WCxAJKS46</t>
  </si>
  <si>
    <t>LT23 004242</t>
  </si>
  <si>
    <t>4243</t>
  </si>
  <si>
    <t>c4aJl35nF</t>
  </si>
  <si>
    <t>LT23 004243</t>
  </si>
  <si>
    <t>4244</t>
  </si>
  <si>
    <t>DcYfeQCGt</t>
  </si>
  <si>
    <t>LT23 004244</t>
  </si>
  <si>
    <t>4245</t>
  </si>
  <si>
    <t>zvjHHcNQ2</t>
  </si>
  <si>
    <t>LT23 004245</t>
  </si>
  <si>
    <t>4246</t>
  </si>
  <si>
    <t>h4fhNGQEE</t>
  </si>
  <si>
    <t>LT23 004246</t>
  </si>
  <si>
    <t>4247</t>
  </si>
  <si>
    <t>CrArQzPcr</t>
  </si>
  <si>
    <t>LT23 004247</t>
  </si>
  <si>
    <t>4248</t>
  </si>
  <si>
    <t>vaQteHnbF</t>
  </si>
  <si>
    <t>LT23 004248</t>
  </si>
  <si>
    <t>4249</t>
  </si>
  <si>
    <t>GEv2kf26j</t>
  </si>
  <si>
    <t>LT23 004249</t>
  </si>
  <si>
    <t>4250</t>
  </si>
  <si>
    <t>lNu9TwMhA</t>
  </si>
  <si>
    <t>LT23 004250</t>
  </si>
  <si>
    <t>4251</t>
  </si>
  <si>
    <t>Y4xmSrW2F</t>
  </si>
  <si>
    <t>LT23 004251</t>
  </si>
  <si>
    <t>4252</t>
  </si>
  <si>
    <t>JmPVxP4QZ</t>
  </si>
  <si>
    <t>LT23 004252</t>
  </si>
  <si>
    <t>4253</t>
  </si>
  <si>
    <t>CA9k52H44</t>
  </si>
  <si>
    <t>LT23 004253</t>
  </si>
  <si>
    <t>4254</t>
  </si>
  <si>
    <t>2C93PXWLe</t>
  </si>
  <si>
    <t>LT23 004254</t>
  </si>
  <si>
    <t>4255</t>
  </si>
  <si>
    <t>5YWualnBJ</t>
  </si>
  <si>
    <t>LT23 004255</t>
  </si>
  <si>
    <t>4256</t>
  </si>
  <si>
    <t>j8cVNsvAA</t>
  </si>
  <si>
    <t>LT23 004256</t>
  </si>
  <si>
    <t>4257</t>
  </si>
  <si>
    <t>7wTj55cyC</t>
  </si>
  <si>
    <t>LT23 004257</t>
  </si>
  <si>
    <t>4258</t>
  </si>
  <si>
    <t>KxVg2pXS3</t>
  </si>
  <si>
    <t>LT23 004258</t>
  </si>
  <si>
    <t>4259</t>
  </si>
  <si>
    <t>ezFUB3KJa</t>
  </si>
  <si>
    <t>LT23 004259</t>
  </si>
  <si>
    <t>4260</t>
  </si>
  <si>
    <t>FZHhr8E6X</t>
  </si>
  <si>
    <t>LT23 004260</t>
  </si>
  <si>
    <t>4261</t>
  </si>
  <si>
    <t>ewbV3jGn5</t>
  </si>
  <si>
    <t>LT23 004261</t>
  </si>
  <si>
    <t>4262</t>
  </si>
  <si>
    <t>G7a7bL8U9</t>
  </si>
  <si>
    <t>LT23 004262</t>
  </si>
  <si>
    <t>4263</t>
  </si>
  <si>
    <t>tmy4vYnuw</t>
  </si>
  <si>
    <t>LT23 004263</t>
  </si>
  <si>
    <t>4264</t>
  </si>
  <si>
    <t>bHqpfjAs5</t>
  </si>
  <si>
    <t>LT23 004264</t>
  </si>
  <si>
    <t>4265</t>
  </si>
  <si>
    <t>Wy62r3Jve</t>
  </si>
  <si>
    <t>LT23 004265</t>
  </si>
  <si>
    <t>4266</t>
  </si>
  <si>
    <t>2mVWDEz54</t>
  </si>
  <si>
    <t>LT23 004266</t>
  </si>
  <si>
    <t>4267</t>
  </si>
  <si>
    <t>e8hcu2YCT</t>
  </si>
  <si>
    <t>LT23 004267</t>
  </si>
  <si>
    <t>4268</t>
  </si>
  <si>
    <t>P3P9VCCf7</t>
  </si>
  <si>
    <t>LT23 004268</t>
  </si>
  <si>
    <t>4269</t>
  </si>
  <si>
    <t>yKG6DGwWL</t>
  </si>
  <si>
    <t>LT23 004269</t>
  </si>
  <si>
    <t>4270</t>
  </si>
  <si>
    <t>5A3VbCkSY</t>
  </si>
  <si>
    <t>LT23 004270</t>
  </si>
  <si>
    <t>4271</t>
  </si>
  <si>
    <t>E3ctxWQHG</t>
  </si>
  <si>
    <t>LT23 004271</t>
  </si>
  <si>
    <t>4272</t>
  </si>
  <si>
    <t>zTzreEnxS</t>
  </si>
  <si>
    <t>LT23 004272</t>
  </si>
  <si>
    <t>4273</t>
  </si>
  <si>
    <t>ZAzDyXnUw</t>
  </si>
  <si>
    <t>LT23 004273</t>
  </si>
  <si>
    <t>4274</t>
  </si>
  <si>
    <t>KXzQMa5dG</t>
  </si>
  <si>
    <t>LT23 004274</t>
  </si>
  <si>
    <t>4275</t>
  </si>
  <si>
    <t>at8AUblGU</t>
  </si>
  <si>
    <t>LT23 004275</t>
  </si>
  <si>
    <t>4276</t>
  </si>
  <si>
    <t>GM8M4pbsK</t>
  </si>
  <si>
    <t>LT23 004276</t>
  </si>
  <si>
    <t>4277</t>
  </si>
  <si>
    <t>xkKfN39dy</t>
  </si>
  <si>
    <t>LT23 004277</t>
  </si>
  <si>
    <t>4278</t>
  </si>
  <si>
    <t>YE4UPb6PJ</t>
  </si>
  <si>
    <t>LT23 004278</t>
  </si>
  <si>
    <t>4279</t>
  </si>
  <si>
    <t>BeJZbYWUw</t>
  </si>
  <si>
    <t>LT23 004279</t>
  </si>
  <si>
    <t>4280</t>
  </si>
  <si>
    <t>7vtGPtCRQ</t>
  </si>
  <si>
    <t>LT23 004280</t>
  </si>
  <si>
    <t>4281</t>
  </si>
  <si>
    <t>R9zsZeJsE</t>
  </si>
  <si>
    <t>LT23 004281</t>
  </si>
  <si>
    <t>4282</t>
  </si>
  <si>
    <t>Yy39XeUJu</t>
  </si>
  <si>
    <t>LT23 004282</t>
  </si>
  <si>
    <t>4283</t>
  </si>
  <si>
    <t>jARGVwaVg</t>
  </si>
  <si>
    <t>LT23 004283</t>
  </si>
  <si>
    <t>4284</t>
  </si>
  <si>
    <t>X8VKEpzVR</t>
  </si>
  <si>
    <t>LT23 004284</t>
  </si>
  <si>
    <t>4285</t>
  </si>
  <si>
    <t>dQvJhBQa3</t>
  </si>
  <si>
    <t>LT23 004285</t>
  </si>
  <si>
    <t>4286</t>
  </si>
  <si>
    <t>XGE55vEua</t>
  </si>
  <si>
    <t>LT23 004286</t>
  </si>
  <si>
    <t>4287</t>
  </si>
  <si>
    <t>jKx44A9ld</t>
  </si>
  <si>
    <t>LT23 004287</t>
  </si>
  <si>
    <t>4288</t>
  </si>
  <si>
    <t>Q7qx4yUL5</t>
  </si>
  <si>
    <t>LT23 004288</t>
  </si>
  <si>
    <t>4289</t>
  </si>
  <si>
    <t>jGfuzQ4Gv</t>
  </si>
  <si>
    <t>LT23 004289</t>
  </si>
  <si>
    <t>4290</t>
  </si>
  <si>
    <t>HADjYDPEw</t>
  </si>
  <si>
    <t>LT23 004290</t>
  </si>
  <si>
    <t>4291</t>
  </si>
  <si>
    <t>7dB4sbnPQ</t>
  </si>
  <si>
    <t>LT23 004291</t>
  </si>
  <si>
    <t>4292</t>
  </si>
  <si>
    <t>HekJM358S</t>
  </si>
  <si>
    <t>LT23 004292</t>
  </si>
  <si>
    <t>4293</t>
  </si>
  <si>
    <t>ng93zUVDp</t>
  </si>
  <si>
    <t>LT23 004293</t>
  </si>
  <si>
    <t>4294</t>
  </si>
  <si>
    <t>DCbNQa5e3</t>
  </si>
  <si>
    <t>LT23 004294</t>
  </si>
  <si>
    <t>4295</t>
  </si>
  <si>
    <t>7efShCpJ5</t>
  </si>
  <si>
    <t>LT23 004295</t>
  </si>
  <si>
    <t>4296</t>
  </si>
  <si>
    <t>UnQuBVQjn</t>
  </si>
  <si>
    <t>LT23 004296</t>
  </si>
  <si>
    <t>4297</t>
  </si>
  <si>
    <t>E3YGEAKQg</t>
  </si>
  <si>
    <t>LT23 004297</t>
  </si>
  <si>
    <t>4298</t>
  </si>
  <si>
    <t>KeqJVhD23</t>
  </si>
  <si>
    <t>LT23 004298</t>
  </si>
  <si>
    <t>4299</t>
  </si>
  <si>
    <t>JNUDCH4Yr</t>
  </si>
  <si>
    <t>LT23 004299</t>
  </si>
  <si>
    <t>4300</t>
  </si>
  <si>
    <t>wrYmA76Sl</t>
  </si>
  <si>
    <t>LT23 004300</t>
  </si>
  <si>
    <t>4301</t>
  </si>
  <si>
    <t>Y8bxgXGhP</t>
  </si>
  <si>
    <t>LT23 004301</t>
  </si>
  <si>
    <t>4302</t>
  </si>
  <si>
    <t>9cjLeTXXu</t>
  </si>
  <si>
    <t>LT23 004302</t>
  </si>
  <si>
    <t>4303</t>
  </si>
  <si>
    <t>3w7MPbmNP</t>
  </si>
  <si>
    <t>LT23 004303</t>
  </si>
  <si>
    <t>4304</t>
  </si>
  <si>
    <t>FZ3TtLeJ6</t>
  </si>
  <si>
    <t>LT23 004304</t>
  </si>
  <si>
    <t>4305</t>
  </si>
  <si>
    <t>zchBBtwMe</t>
  </si>
  <si>
    <t>LT23 004305</t>
  </si>
  <si>
    <t>4306</t>
  </si>
  <si>
    <t>ZBLjJlFKs</t>
  </si>
  <si>
    <t>LT23 004306</t>
  </si>
  <si>
    <t>4307</t>
  </si>
  <si>
    <t>KAv9cGaNx</t>
  </si>
  <si>
    <t>LT23 004307</t>
  </si>
  <si>
    <t>4308</t>
  </si>
  <si>
    <t>DWMxMAbmg</t>
  </si>
  <si>
    <t>LT23 004308</t>
  </si>
  <si>
    <t>4309</t>
  </si>
  <si>
    <t>gquFtXlUP</t>
  </si>
  <si>
    <t>LT23 004309</t>
  </si>
  <si>
    <t>4310</t>
  </si>
  <si>
    <t>XJynA6Tca</t>
  </si>
  <si>
    <t>LT23 004310</t>
  </si>
  <si>
    <t>4311</t>
  </si>
  <si>
    <t>6m8vNvjz6</t>
  </si>
  <si>
    <t>LT23 004311</t>
  </si>
  <si>
    <t>4312</t>
  </si>
  <si>
    <t>UeNNZyLxu</t>
  </si>
  <si>
    <t>LT23 004312</t>
  </si>
  <si>
    <t>4313</t>
  </si>
  <si>
    <t>7q6hWPZKF</t>
  </si>
  <si>
    <t>LT23 004313</t>
  </si>
  <si>
    <t>4314</t>
  </si>
  <si>
    <t>XFsHsJPKd</t>
  </si>
  <si>
    <t>LT23 004314</t>
  </si>
  <si>
    <t>4315</t>
  </si>
  <si>
    <t>mHfrATE3X</t>
  </si>
  <si>
    <t>LT23 004315</t>
  </si>
  <si>
    <t>4316</t>
  </si>
  <si>
    <t>62ad7gaG4</t>
  </si>
  <si>
    <t>LT23 004316</t>
  </si>
  <si>
    <t>4317</t>
  </si>
  <si>
    <t>aF2ZQLClp</t>
  </si>
  <si>
    <t>LT23 004317</t>
  </si>
  <si>
    <t>4318</t>
  </si>
  <si>
    <t>dTYsE3Z6z</t>
  </si>
  <si>
    <t>LT23 004318</t>
  </si>
  <si>
    <t>4319</t>
  </si>
  <si>
    <t>ERaS8tCjH</t>
  </si>
  <si>
    <t>LT23 004319</t>
  </si>
  <si>
    <t>4320</t>
  </si>
  <si>
    <t>VbTVSHYAv</t>
  </si>
  <si>
    <t>LT23 004320</t>
  </si>
  <si>
    <t>4321</t>
  </si>
  <si>
    <t>v8zPgYF82</t>
  </si>
  <si>
    <t>LT23 004321</t>
  </si>
  <si>
    <t>4322</t>
  </si>
  <si>
    <t>c9mAFPSTf</t>
  </si>
  <si>
    <t>LT23 004322</t>
  </si>
  <si>
    <t>4323</t>
  </si>
  <si>
    <t>fx7EBnvak</t>
  </si>
  <si>
    <t>LT23 004323</t>
  </si>
  <si>
    <t>4324</t>
  </si>
  <si>
    <t>cEssTMfLt</t>
  </si>
  <si>
    <t>LT23 004324</t>
  </si>
  <si>
    <t>4325</t>
  </si>
  <si>
    <t>8hPzhW7eG</t>
  </si>
  <si>
    <t>LT23 004325</t>
  </si>
  <si>
    <t>4326</t>
  </si>
  <si>
    <t>Y463fkgW7</t>
  </si>
  <si>
    <t>LT23 004326</t>
  </si>
  <si>
    <t>4327</t>
  </si>
  <si>
    <t>MECtmzFZS</t>
  </si>
  <si>
    <t>LT23 004327</t>
  </si>
  <si>
    <t>4328</t>
  </si>
  <si>
    <t>npSfGEJTp</t>
  </si>
  <si>
    <t>LT23 004328</t>
  </si>
  <si>
    <t>4329</t>
  </si>
  <si>
    <t>EyQmLQPwJ</t>
  </si>
  <si>
    <t>LT23 004329</t>
  </si>
  <si>
    <t>4330</t>
  </si>
  <si>
    <t>65GcWJAXW</t>
  </si>
  <si>
    <t>LT23 004330</t>
  </si>
  <si>
    <t>4331</t>
  </si>
  <si>
    <t>qdR5xRReA</t>
  </si>
  <si>
    <t>LT23 004331</t>
  </si>
  <si>
    <t>4332</t>
  </si>
  <si>
    <t>UHzzvZ5fS</t>
  </si>
  <si>
    <t>LT23 004332</t>
  </si>
  <si>
    <t>4333</t>
  </si>
  <si>
    <t>guYYLRvcu</t>
  </si>
  <si>
    <t>LT23 004333</t>
  </si>
  <si>
    <t>4334</t>
  </si>
  <si>
    <t>nfhvYKpW7</t>
  </si>
  <si>
    <t>LT23 004334</t>
  </si>
  <si>
    <t>4335</t>
  </si>
  <si>
    <t>QN5bCTlEP</t>
  </si>
  <si>
    <t>LT23 004335</t>
  </si>
  <si>
    <t>4336</t>
  </si>
  <si>
    <t>taNJHTuwU</t>
  </si>
  <si>
    <t>LT23 004336</t>
  </si>
  <si>
    <t>4337</t>
  </si>
  <si>
    <t>n62cw84mY</t>
  </si>
  <si>
    <t>LT23 004337</t>
  </si>
  <si>
    <t>4338</t>
  </si>
  <si>
    <t>38mBBdFYA</t>
  </si>
  <si>
    <t>LT23 004338</t>
  </si>
  <si>
    <t>4339</t>
  </si>
  <si>
    <t>WzqSrMz2z</t>
  </si>
  <si>
    <t>LT23 004339</t>
  </si>
  <si>
    <t>4340</t>
  </si>
  <si>
    <t>vxm7JKT5C</t>
  </si>
  <si>
    <t>LT23 004340</t>
  </si>
  <si>
    <t>4341</t>
  </si>
  <si>
    <t>pMTNDNZzJ</t>
  </si>
  <si>
    <t>LT23 004341</t>
  </si>
  <si>
    <t>4342</t>
  </si>
  <si>
    <t>ChdXpN8Kp</t>
  </si>
  <si>
    <t>LT23 004342</t>
  </si>
  <si>
    <t>4343</t>
  </si>
  <si>
    <t>R3nrApzKC</t>
  </si>
  <si>
    <t>LT23 004343</t>
  </si>
  <si>
    <t>4344</t>
  </si>
  <si>
    <t>DYACevRPc</t>
  </si>
  <si>
    <t>LT23 004344</t>
  </si>
  <si>
    <t>4345</t>
  </si>
  <si>
    <t>FMza6CqB5</t>
  </si>
  <si>
    <t>LT23 004345</t>
  </si>
  <si>
    <t>4346</t>
  </si>
  <si>
    <t>BMLs6pcJx</t>
  </si>
  <si>
    <t>LT23 004346</t>
  </si>
  <si>
    <t>4347</t>
  </si>
  <si>
    <t>2asZRSmQL</t>
  </si>
  <si>
    <t>LT23 004347</t>
  </si>
  <si>
    <t>4348</t>
  </si>
  <si>
    <t>5lSgfEebx</t>
  </si>
  <si>
    <t>LT23 004348</t>
  </si>
  <si>
    <t>4349</t>
  </si>
  <si>
    <t>FRBlMGWpl</t>
  </si>
  <si>
    <t>LT23 004349</t>
  </si>
  <si>
    <t>4350</t>
  </si>
  <si>
    <t>L7vezN9dQ</t>
  </si>
  <si>
    <t>LT23 004350</t>
  </si>
  <si>
    <t>4351</t>
  </si>
  <si>
    <t>PsQg7gbGD</t>
  </si>
  <si>
    <t>LT23 004351</t>
  </si>
  <si>
    <t>4352</t>
  </si>
  <si>
    <t>ELCDjJH89</t>
  </si>
  <si>
    <t>LT23 004352</t>
  </si>
  <si>
    <t>4353</t>
  </si>
  <si>
    <t>FMaK3N2qe</t>
  </si>
  <si>
    <t>LT23 004353</t>
  </si>
  <si>
    <t>4354</t>
  </si>
  <si>
    <t>eY4K56FuJ</t>
  </si>
  <si>
    <t>LT23 004354</t>
  </si>
  <si>
    <t>4355</t>
  </si>
  <si>
    <t>2d3eFGuA3</t>
  </si>
  <si>
    <t>LT23 004355</t>
  </si>
  <si>
    <t>4356</t>
  </si>
  <si>
    <t>rXSAT4TlS</t>
  </si>
  <si>
    <t>LT23 004356</t>
  </si>
  <si>
    <t>4357</t>
  </si>
  <si>
    <t>lPfHzJE7x</t>
  </si>
  <si>
    <t>LT23 004357</t>
  </si>
  <si>
    <t>4358</t>
  </si>
  <si>
    <t>z7cyTU7zK</t>
  </si>
  <si>
    <t>LT23 004358</t>
  </si>
  <si>
    <t>4359</t>
  </si>
  <si>
    <t>KFGtfg3dB</t>
  </si>
  <si>
    <t>LT23 004359</t>
  </si>
  <si>
    <t>4360</t>
  </si>
  <si>
    <t>zAMXcGgdH</t>
  </si>
  <si>
    <t>LT23 004360</t>
  </si>
  <si>
    <t>4361</t>
  </si>
  <si>
    <t>R9553qet6</t>
  </si>
  <si>
    <t>LT23 004361</t>
  </si>
  <si>
    <t>4362</t>
  </si>
  <si>
    <t>Ayl67S9nU</t>
  </si>
  <si>
    <t>LT23 004362</t>
  </si>
  <si>
    <t>4363</t>
  </si>
  <si>
    <t>9syVabYZX</t>
  </si>
  <si>
    <t>LT23 004363</t>
  </si>
  <si>
    <t>4364</t>
  </si>
  <si>
    <t>QBXPM66KU</t>
  </si>
  <si>
    <t>LT23 004364</t>
  </si>
  <si>
    <t>4365</t>
  </si>
  <si>
    <t>LXdYCXNQa</t>
  </si>
  <si>
    <t>LT23 004365</t>
  </si>
  <si>
    <t>4366</t>
  </si>
  <si>
    <t>U7NXMRY8k</t>
  </si>
  <si>
    <t>LT23 004366</t>
  </si>
  <si>
    <t>4367</t>
  </si>
  <si>
    <t>A4AykuX9E</t>
  </si>
  <si>
    <t>LT23 004367</t>
  </si>
  <si>
    <t>4368</t>
  </si>
  <si>
    <t>NtqStTFy9</t>
  </si>
  <si>
    <t>LT23 004368</t>
  </si>
  <si>
    <t>4369</t>
  </si>
  <si>
    <t>JEEpDK8dm</t>
  </si>
  <si>
    <t>LT23 004369</t>
  </si>
  <si>
    <t>4370</t>
  </si>
  <si>
    <t>lHPwyLHuc</t>
  </si>
  <si>
    <t>LT23 004370</t>
  </si>
  <si>
    <t>4371</t>
  </si>
  <si>
    <t>5xzn8dBqV</t>
  </si>
  <si>
    <t>LT23 004371</t>
  </si>
  <si>
    <t>4372</t>
  </si>
  <si>
    <t>bXRTZnpQ7</t>
  </si>
  <si>
    <t>LT23 004372</t>
  </si>
  <si>
    <t>4373</t>
  </si>
  <si>
    <t>2UVFnmaD8</t>
  </si>
  <si>
    <t>LT23 004373</t>
  </si>
  <si>
    <t>4374</t>
  </si>
  <si>
    <t>s7qDFjNJf</t>
  </si>
  <si>
    <t>LT23 004374</t>
  </si>
  <si>
    <t>4375</t>
  </si>
  <si>
    <t>sGkqvzLn4</t>
  </si>
  <si>
    <t>LT23 004375</t>
  </si>
  <si>
    <t>4376</t>
  </si>
  <si>
    <t>ttddGvdSX</t>
  </si>
  <si>
    <t>LT23 004376</t>
  </si>
  <si>
    <t>4377</t>
  </si>
  <si>
    <t>6M3UGzFW5</t>
  </si>
  <si>
    <t>LT23 004377</t>
  </si>
  <si>
    <t>4378</t>
  </si>
  <si>
    <t>V83CGCBMs</t>
  </si>
  <si>
    <t>LT23 004378</t>
  </si>
  <si>
    <t>4379</t>
  </si>
  <si>
    <t>r4mZzTfFT</t>
  </si>
  <si>
    <t>LT23 004379</t>
  </si>
  <si>
    <t>4380</t>
  </si>
  <si>
    <t>MwHrH7eRW</t>
  </si>
  <si>
    <t>LT23 004380</t>
  </si>
  <si>
    <t>4381</t>
  </si>
  <si>
    <t>pDN2JVpPU</t>
  </si>
  <si>
    <t>LT23 004381</t>
  </si>
  <si>
    <t>4382</t>
  </si>
  <si>
    <t>YmjTuP8rQ</t>
  </si>
  <si>
    <t>LT23 004382</t>
  </si>
  <si>
    <t>4383</t>
  </si>
  <si>
    <t>fJFLAKBvu</t>
  </si>
  <si>
    <t>LT23 004383</t>
  </si>
  <si>
    <t>4384</t>
  </si>
  <si>
    <t>wlv3dHTWV</t>
  </si>
  <si>
    <t>LT23 004384</t>
  </si>
  <si>
    <t>4385</t>
  </si>
  <si>
    <t>G6UXAevXZ</t>
  </si>
  <si>
    <t>LT23 004385</t>
  </si>
  <si>
    <t>4386</t>
  </si>
  <si>
    <t>56hFEAGy2</t>
  </si>
  <si>
    <t>LT23 004386</t>
  </si>
  <si>
    <t>4387</t>
  </si>
  <si>
    <t>Um9ZFFB9h</t>
  </si>
  <si>
    <t>LT23 004387</t>
  </si>
  <si>
    <t>4388</t>
  </si>
  <si>
    <t>Q6NfZVvZy</t>
  </si>
  <si>
    <t>LT23 004388</t>
  </si>
  <si>
    <t>4389</t>
  </si>
  <si>
    <t>69pFGgVWZ</t>
  </si>
  <si>
    <t>LT23 004389</t>
  </si>
  <si>
    <t>4390</t>
  </si>
  <si>
    <t>DKqtQky7y</t>
  </si>
  <si>
    <t>LT23 004390</t>
  </si>
  <si>
    <t>4391</t>
  </si>
  <si>
    <t>cpvzngAME</t>
  </si>
  <si>
    <t>LT23 004391</t>
  </si>
  <si>
    <t>4392</t>
  </si>
  <si>
    <t>l4HwZMZzd</t>
  </si>
  <si>
    <t>LT23 004392</t>
  </si>
  <si>
    <t>4393</t>
  </si>
  <si>
    <t>QzmfUpwlV</t>
  </si>
  <si>
    <t>LT23 004393</t>
  </si>
  <si>
    <t>4394</t>
  </si>
  <si>
    <t>BkMs8pMJY</t>
  </si>
  <si>
    <t>LT23 004394</t>
  </si>
  <si>
    <t>4395</t>
  </si>
  <si>
    <t>9m3vJpCAl</t>
  </si>
  <si>
    <t>LT23 004395</t>
  </si>
  <si>
    <t>4396</t>
  </si>
  <si>
    <t>tnuRY7q89</t>
  </si>
  <si>
    <t>LT23 004396</t>
  </si>
  <si>
    <t>4397</t>
  </si>
  <si>
    <t>DQuuzhVma</t>
  </si>
  <si>
    <t>LT23 004397</t>
  </si>
  <si>
    <t>4398</t>
  </si>
  <si>
    <t>lvYfSgpMU</t>
  </si>
  <si>
    <t>LT23 004398</t>
  </si>
  <si>
    <t>4399</t>
  </si>
  <si>
    <t>8EZZ6h3VQ</t>
  </si>
  <si>
    <t>LT23 004399</t>
  </si>
  <si>
    <t>4400</t>
  </si>
  <si>
    <t>weCrj2GZV</t>
  </si>
  <si>
    <t>LT23 004400</t>
  </si>
  <si>
    <t>4401</t>
  </si>
  <si>
    <t>WCQVnMlu4</t>
  </si>
  <si>
    <t>LT23 004401</t>
  </si>
  <si>
    <t>4402</t>
  </si>
  <si>
    <t>Chbb76vnS</t>
  </si>
  <si>
    <t>LT23 004402</t>
  </si>
  <si>
    <t>4403</t>
  </si>
  <si>
    <t>CwxwR38s6</t>
  </si>
  <si>
    <t>LT23 004403</t>
  </si>
  <si>
    <t>4404</t>
  </si>
  <si>
    <t>LwWBXUQ4g</t>
  </si>
  <si>
    <t>LT23 004404</t>
  </si>
  <si>
    <t>4405</t>
  </si>
  <si>
    <t>e6VmfgCXT</t>
  </si>
  <si>
    <t>LT23 004405</t>
  </si>
  <si>
    <t>4406</t>
  </si>
  <si>
    <t>j4JZdLCmN</t>
  </si>
  <si>
    <t>LT23 004406</t>
  </si>
  <si>
    <t>4407</t>
  </si>
  <si>
    <t>Q6QpaRlyZ</t>
  </si>
  <si>
    <t>LT23 004407</t>
  </si>
  <si>
    <t>4408</t>
  </si>
  <si>
    <t>faFD3PgaW</t>
  </si>
  <si>
    <t>LT23 004408</t>
  </si>
  <si>
    <t>4409</t>
  </si>
  <si>
    <t>Nc3YXrg2A</t>
  </si>
  <si>
    <t>LT23 004409</t>
  </si>
  <si>
    <t>4410</t>
  </si>
  <si>
    <t>38nfSy4Ba</t>
  </si>
  <si>
    <t>LT23 004410</t>
  </si>
  <si>
    <t>4411</t>
  </si>
  <si>
    <t>uXJq7bNN6</t>
  </si>
  <si>
    <t>LT23 004411</t>
  </si>
  <si>
    <t>4412</t>
  </si>
  <si>
    <t>vpHXFJuHC</t>
  </si>
  <si>
    <t>LT23 004412</t>
  </si>
  <si>
    <t>4413</t>
  </si>
  <si>
    <t>VeYPGKtWc</t>
  </si>
  <si>
    <t>LT23 004413</t>
  </si>
  <si>
    <t>4414</t>
  </si>
  <si>
    <t>6uXAzTy3N</t>
  </si>
  <si>
    <t>LT23 004414</t>
  </si>
  <si>
    <t>4415</t>
  </si>
  <si>
    <t>GM7UaBCwD</t>
  </si>
  <si>
    <t>LT23 004415</t>
  </si>
  <si>
    <t>4416</t>
  </si>
  <si>
    <t>6Yr7zmMpp</t>
  </si>
  <si>
    <t>LT23 004416</t>
  </si>
  <si>
    <t>4417</t>
  </si>
  <si>
    <t>72PSjym4Z</t>
  </si>
  <si>
    <t>LT23 004417</t>
  </si>
  <si>
    <t>4418</t>
  </si>
  <si>
    <t>CyNy9gJ3J</t>
  </si>
  <si>
    <t>LT23 004418</t>
  </si>
  <si>
    <t>4419</t>
  </si>
  <si>
    <t>Q7QBzh6Eg</t>
  </si>
  <si>
    <t>LT23 004419</t>
  </si>
  <si>
    <t>4420</t>
  </si>
  <si>
    <t>EWHfYh35q</t>
  </si>
  <si>
    <t>LT23 004420</t>
  </si>
  <si>
    <t>4421</t>
  </si>
  <si>
    <t>VTQzvqSsB</t>
  </si>
  <si>
    <t>LT23 004421</t>
  </si>
  <si>
    <t>4422</t>
  </si>
  <si>
    <t>HH3re8Nw3</t>
  </si>
  <si>
    <t>LT23 004422</t>
  </si>
  <si>
    <t>4423</t>
  </si>
  <si>
    <t>Lk8lveAzn</t>
  </si>
  <si>
    <t>LT23 004423</t>
  </si>
  <si>
    <t>4424</t>
  </si>
  <si>
    <t>dCUEBNRGF</t>
  </si>
  <si>
    <t>LT23 004424</t>
  </si>
  <si>
    <t>4425</t>
  </si>
  <si>
    <t>QykUeTmfk</t>
  </si>
  <si>
    <t>LT23 004425</t>
  </si>
  <si>
    <t>4426</t>
  </si>
  <si>
    <t>xtSBvJQEc</t>
  </si>
  <si>
    <t>LT23 004426</t>
  </si>
  <si>
    <t>4427</t>
  </si>
  <si>
    <t>f9vJ7XsJY</t>
  </si>
  <si>
    <t>LT23 004427</t>
  </si>
  <si>
    <t>4428</t>
  </si>
  <si>
    <t>nSP6JDDg7</t>
  </si>
  <si>
    <t>LT23 004428</t>
  </si>
  <si>
    <t>4429</t>
  </si>
  <si>
    <t>UMM2dVV4z</t>
  </si>
  <si>
    <t>LT23 004429</t>
  </si>
  <si>
    <t>4430</t>
  </si>
  <si>
    <t>CERJCVLAj</t>
  </si>
  <si>
    <t>LT23 004430</t>
  </si>
  <si>
    <t>4431</t>
  </si>
  <si>
    <t>l9UBCrDbN</t>
  </si>
  <si>
    <t>LT23 004431</t>
  </si>
  <si>
    <t>4432</t>
  </si>
  <si>
    <t>xQFRSssBe</t>
  </si>
  <si>
    <t>LT23 004432</t>
  </si>
  <si>
    <t>4433</t>
  </si>
  <si>
    <t>ULG5JUvXs</t>
  </si>
  <si>
    <t>LT23 004433</t>
  </si>
  <si>
    <t>4434</t>
  </si>
  <si>
    <t>ucJFLvU52</t>
  </si>
  <si>
    <t>LT23 004434</t>
  </si>
  <si>
    <t>4435</t>
  </si>
  <si>
    <t>qxUzShYdp</t>
  </si>
  <si>
    <t>LT23 004435</t>
  </si>
  <si>
    <t>4436</t>
  </si>
  <si>
    <t>rNmSdXqnY</t>
  </si>
  <si>
    <t>LT23 004436</t>
  </si>
  <si>
    <t>4437</t>
  </si>
  <si>
    <t>eyHKylJnQ</t>
  </si>
  <si>
    <t>LT23 004437</t>
  </si>
  <si>
    <t>4438</t>
  </si>
  <si>
    <t>7FNzjpJ66</t>
  </si>
  <si>
    <t>LT23 004438</t>
  </si>
  <si>
    <t>4439</t>
  </si>
  <si>
    <t>ADHtL3J2l</t>
  </si>
  <si>
    <t>LT23 004439</t>
  </si>
  <si>
    <t>4440</t>
  </si>
  <si>
    <t>TRGpUV9Z4</t>
  </si>
  <si>
    <t>LT23 004440</t>
  </si>
  <si>
    <t>4441</t>
  </si>
  <si>
    <t>DckL93Lxl</t>
  </si>
  <si>
    <t>LT23 004441</t>
  </si>
  <si>
    <t>4442</t>
  </si>
  <si>
    <t>3BlVQDVQQ</t>
  </si>
  <si>
    <t>LT23 004442</t>
  </si>
  <si>
    <t>4443</t>
  </si>
  <si>
    <t>QTTRsTq2U</t>
  </si>
  <si>
    <t>LT23 004443</t>
  </si>
  <si>
    <t>4444</t>
  </si>
  <si>
    <t>s8NC2Ddp2</t>
  </si>
  <si>
    <t>LT23 004444</t>
  </si>
  <si>
    <t>4445</t>
  </si>
  <si>
    <t>Fe6bExKXm</t>
  </si>
  <si>
    <t>LT23 004445</t>
  </si>
  <si>
    <t>4446</t>
  </si>
  <si>
    <t>uMeP54AtM</t>
  </si>
  <si>
    <t>LT23 004446</t>
  </si>
  <si>
    <t>4447</t>
  </si>
  <si>
    <t>MZRvMA6AB</t>
  </si>
  <si>
    <t>LT23 004447</t>
  </si>
  <si>
    <t>4448</t>
  </si>
  <si>
    <t>scjB3MAYQ</t>
  </si>
  <si>
    <t>LT23 004448</t>
  </si>
  <si>
    <t>4449</t>
  </si>
  <si>
    <t>pQENlWAuZ</t>
  </si>
  <si>
    <t>LT23 004449</t>
  </si>
  <si>
    <t>4450</t>
  </si>
  <si>
    <t>4FEJg9URM</t>
  </si>
  <si>
    <t>LT23 004450</t>
  </si>
  <si>
    <t>4451</t>
  </si>
  <si>
    <t>P8tNPwYWK</t>
  </si>
  <si>
    <t>LT23 004451</t>
  </si>
  <si>
    <t>4452</t>
  </si>
  <si>
    <t>cKwBK9E3d</t>
  </si>
  <si>
    <t>LT23 004452</t>
  </si>
  <si>
    <t>4453</t>
  </si>
  <si>
    <t>xAC3VE2JA</t>
  </si>
  <si>
    <t>LT23 004453</t>
  </si>
  <si>
    <t>4454</t>
  </si>
  <si>
    <t>7tJdUkD57</t>
  </si>
  <si>
    <t>LT23 004454</t>
  </si>
  <si>
    <t>4455</t>
  </si>
  <si>
    <t>QZf3JDYWj</t>
  </si>
  <si>
    <t>LT23 004455</t>
  </si>
  <si>
    <t>4456</t>
  </si>
  <si>
    <t>cKa3WnxPc</t>
  </si>
  <si>
    <t>LT23 004456</t>
  </si>
  <si>
    <t>4457</t>
  </si>
  <si>
    <t>XSVDqzerJ</t>
  </si>
  <si>
    <t>LT23 004457</t>
  </si>
  <si>
    <t>4458</t>
  </si>
  <si>
    <t>ZlaBhEpWB</t>
  </si>
  <si>
    <t>LT23 004458</t>
  </si>
  <si>
    <t>4459</t>
  </si>
  <si>
    <t>65VSYmNPC</t>
  </si>
  <si>
    <t>LT23 004459</t>
  </si>
  <si>
    <t>4460</t>
  </si>
  <si>
    <t>S7GvraryM</t>
  </si>
  <si>
    <t>LT23 004460</t>
  </si>
  <si>
    <t>4461</t>
  </si>
  <si>
    <t>HbCcbtW4J</t>
  </si>
  <si>
    <t>LT23 004461</t>
  </si>
  <si>
    <t>4462</t>
  </si>
  <si>
    <t>d82kJS63E</t>
  </si>
  <si>
    <t>LT23 004462</t>
  </si>
  <si>
    <t>4463</t>
  </si>
  <si>
    <t>t4pxcP4KF</t>
  </si>
  <si>
    <t>LT23 004463</t>
  </si>
  <si>
    <t>4464</t>
  </si>
  <si>
    <t>2gmB5DGEE</t>
  </si>
  <si>
    <t>LT23 004464</t>
  </si>
  <si>
    <t>4465</t>
  </si>
  <si>
    <t>8KCdT9V2f</t>
  </si>
  <si>
    <t>LT23 004465</t>
  </si>
  <si>
    <t>4466</t>
  </si>
  <si>
    <t>FXA3SDn5t</t>
  </si>
  <si>
    <t>LT23 004466</t>
  </si>
  <si>
    <t>4467</t>
  </si>
  <si>
    <t>nT45ahNNl</t>
  </si>
  <si>
    <t>LT23 004467</t>
  </si>
  <si>
    <t>4468</t>
  </si>
  <si>
    <t>22DeGcMjc</t>
  </si>
  <si>
    <t>LT23 004468</t>
  </si>
  <si>
    <t>4469</t>
  </si>
  <si>
    <t>rMerKDhT4</t>
  </si>
  <si>
    <t>LT23 004469</t>
  </si>
  <si>
    <t>4470</t>
  </si>
  <si>
    <t>rAxzEn773</t>
  </si>
  <si>
    <t>LT23 004470</t>
  </si>
  <si>
    <t>4471</t>
  </si>
  <si>
    <t>R3RdYuSHd</t>
  </si>
  <si>
    <t>LT23 004471</t>
  </si>
  <si>
    <t>4472</t>
  </si>
  <si>
    <t>HE9l5qPs2</t>
  </si>
  <si>
    <t>LT23 004472</t>
  </si>
  <si>
    <t>4473</t>
  </si>
  <si>
    <t>EA3JbMSSJ</t>
  </si>
  <si>
    <t>LT23 004473</t>
  </si>
  <si>
    <t>4474</t>
  </si>
  <si>
    <t>Ztm5yGNe2</t>
  </si>
  <si>
    <t>LT23 004474</t>
  </si>
  <si>
    <t>4475</t>
  </si>
  <si>
    <t>6B8ygPtw9</t>
  </si>
  <si>
    <t>LT23 004475</t>
  </si>
  <si>
    <t>4476</t>
  </si>
  <si>
    <t>H3fERB63E</t>
  </si>
  <si>
    <t>LT23 004476</t>
  </si>
  <si>
    <t>4477</t>
  </si>
  <si>
    <t>bdFK5Pgu2</t>
  </si>
  <si>
    <t>LT23 004477</t>
  </si>
  <si>
    <t>4478</t>
  </si>
  <si>
    <t>aDTDnwS4h</t>
  </si>
  <si>
    <t>LT23 004478</t>
  </si>
  <si>
    <t>4479</t>
  </si>
  <si>
    <t>H2r7HYdy3</t>
  </si>
  <si>
    <t>LT23 004479</t>
  </si>
  <si>
    <t>4480</t>
  </si>
  <si>
    <t>8pD3lFcBc</t>
  </si>
  <si>
    <t>LT23 004480</t>
  </si>
  <si>
    <t>4481</t>
  </si>
  <si>
    <t>u6BNhcPeK</t>
  </si>
  <si>
    <t>LT23 004481</t>
  </si>
  <si>
    <t>4482</t>
  </si>
  <si>
    <t>WM25YMdNf</t>
  </si>
  <si>
    <t>LT23 004482</t>
  </si>
  <si>
    <t>4483</t>
  </si>
  <si>
    <t>GaunFz3Kk</t>
  </si>
  <si>
    <t>LT23 004483</t>
  </si>
  <si>
    <t>4484</t>
  </si>
  <si>
    <t>EXJW68XlG</t>
  </si>
  <si>
    <t>LT23 004484</t>
  </si>
  <si>
    <t>4485</t>
  </si>
  <si>
    <t>BmrMAt2JS</t>
  </si>
  <si>
    <t>LT23 004485</t>
  </si>
  <si>
    <t>4486</t>
  </si>
  <si>
    <t>NQeBq6989</t>
  </si>
  <si>
    <t>LT23 004486</t>
  </si>
  <si>
    <t>4487</t>
  </si>
  <si>
    <t>UHJ9y4LdB</t>
  </si>
  <si>
    <t>LT23 004487</t>
  </si>
  <si>
    <t>4488</t>
  </si>
  <si>
    <t>BeU6kdrGL</t>
  </si>
  <si>
    <t>LT23 004488</t>
  </si>
  <si>
    <t>4489</t>
  </si>
  <si>
    <t>R7GBDCJRy</t>
  </si>
  <si>
    <t>LT23 004489</t>
  </si>
  <si>
    <t>4490</t>
  </si>
  <si>
    <t>sRBS2ddjd</t>
  </si>
  <si>
    <t>LT23 004490</t>
  </si>
  <si>
    <t>4491</t>
  </si>
  <si>
    <t>jADERNh5z</t>
  </si>
  <si>
    <t>LT23 004491</t>
  </si>
  <si>
    <t>4492</t>
  </si>
  <si>
    <t>z72ntSGUg</t>
  </si>
  <si>
    <t>LT23 004492</t>
  </si>
  <si>
    <t>4493</t>
  </si>
  <si>
    <t>U74CZbv2l</t>
  </si>
  <si>
    <t>LT23 004493</t>
  </si>
  <si>
    <t>4494</t>
  </si>
  <si>
    <t>7cNkYXKKZ</t>
  </si>
  <si>
    <t>LT23 004494</t>
  </si>
  <si>
    <t>4495</t>
  </si>
  <si>
    <t>qdTSw3bQE</t>
  </si>
  <si>
    <t>LT23 004495</t>
  </si>
  <si>
    <t>4496</t>
  </si>
  <si>
    <t>w3MHA7x5n</t>
  </si>
  <si>
    <t>LT23 004496</t>
  </si>
  <si>
    <t>4497</t>
  </si>
  <si>
    <t>PNAn3Yr3A</t>
  </si>
  <si>
    <t>LT23 004497</t>
  </si>
  <si>
    <t>4498</t>
  </si>
  <si>
    <t>7774KNjGw</t>
  </si>
  <si>
    <t>LT23 004498</t>
  </si>
  <si>
    <t>4499</t>
  </si>
  <si>
    <t>EdKTqqsMN</t>
  </si>
  <si>
    <t>LT23 004499</t>
  </si>
  <si>
    <t>4500</t>
  </si>
  <si>
    <t>lq3FJBK9x</t>
  </si>
  <si>
    <t>LT23 004500</t>
  </si>
  <si>
    <t>4501</t>
  </si>
  <si>
    <t>5tl52sfnA</t>
  </si>
  <si>
    <t>LT23 004501</t>
  </si>
  <si>
    <t>4502</t>
  </si>
  <si>
    <t>AMdyBuEJl</t>
  </si>
  <si>
    <t>LT23 004502</t>
  </si>
  <si>
    <t>4503</t>
  </si>
  <si>
    <t>p2pvXxCD3</t>
  </si>
  <si>
    <t>LT23 004503</t>
  </si>
  <si>
    <t>4504</t>
  </si>
  <si>
    <t>wjUjwRK58</t>
  </si>
  <si>
    <t>LT23 004504</t>
  </si>
  <si>
    <t>4505</t>
  </si>
  <si>
    <t>E2SHELfdD</t>
  </si>
  <si>
    <t>LT23 004505</t>
  </si>
  <si>
    <t>4506</t>
  </si>
  <si>
    <t>LquDGaAbP</t>
  </si>
  <si>
    <t>LT23 004506</t>
  </si>
  <si>
    <t>4507</t>
  </si>
  <si>
    <t>MrTffpwNU</t>
  </si>
  <si>
    <t>LT23 004507</t>
  </si>
  <si>
    <t>4508</t>
  </si>
  <si>
    <t>e7YpvTtzR</t>
  </si>
  <si>
    <t>LT23 004508</t>
  </si>
  <si>
    <t>4509</t>
  </si>
  <si>
    <t>En9RX7h3P</t>
  </si>
  <si>
    <t>LT23 004509</t>
  </si>
  <si>
    <t>4510</t>
  </si>
  <si>
    <t>etqFrGvYk</t>
  </si>
  <si>
    <t>LT23 004510</t>
  </si>
  <si>
    <t>4511</t>
  </si>
  <si>
    <t>WJJldDPFn</t>
  </si>
  <si>
    <t>LT23 004511</t>
  </si>
  <si>
    <t>4512</t>
  </si>
  <si>
    <t>M4q4zvXbe</t>
  </si>
  <si>
    <t>LT23 004512</t>
  </si>
  <si>
    <t>4513</t>
  </si>
  <si>
    <t>tNlQDxVp7</t>
  </si>
  <si>
    <t>LT23 004513</t>
  </si>
  <si>
    <t>4514</t>
  </si>
  <si>
    <t>bjeZVF63T</t>
  </si>
  <si>
    <t>LT23 004514</t>
  </si>
  <si>
    <t>4515</t>
  </si>
  <si>
    <t>SGCrQZfFK</t>
  </si>
  <si>
    <t>LT23 004515</t>
  </si>
  <si>
    <t>4516</t>
  </si>
  <si>
    <t>l5glsRpy3</t>
  </si>
  <si>
    <t>LT23 004516</t>
  </si>
  <si>
    <t>4517</t>
  </si>
  <si>
    <t>cFzLPSUP9</t>
  </si>
  <si>
    <t>LT23 004517</t>
  </si>
  <si>
    <t>4518</t>
  </si>
  <si>
    <t>TjEgfesD3</t>
  </si>
  <si>
    <t>LT23 004518</t>
  </si>
  <si>
    <t>4519</t>
  </si>
  <si>
    <t>Q24vDgAgd</t>
  </si>
  <si>
    <t>LT23 004519</t>
  </si>
  <si>
    <t>4520</t>
  </si>
  <si>
    <t>2pWWCG9Lt</t>
  </si>
  <si>
    <t>LT23 004520</t>
  </si>
  <si>
    <t>4521</t>
  </si>
  <si>
    <t>eHZX42GY6</t>
  </si>
  <si>
    <t>LT23 004521</t>
  </si>
  <si>
    <t>4522</t>
  </si>
  <si>
    <t>QqRXArNFp</t>
  </si>
  <si>
    <t>LT23 004522</t>
  </si>
  <si>
    <t>4523</t>
  </si>
  <si>
    <t>WsJWFGb5S</t>
  </si>
  <si>
    <t>LT23 004523</t>
  </si>
  <si>
    <t>4524</t>
  </si>
  <si>
    <t>CNMzYq4mc</t>
  </si>
  <si>
    <t>LT23 004524</t>
  </si>
  <si>
    <t>4525</t>
  </si>
  <si>
    <t>k9R4yKd7p</t>
  </si>
  <si>
    <t>LT23 004525</t>
  </si>
  <si>
    <t>4526</t>
  </si>
  <si>
    <t>5dBAuq9ZC</t>
  </si>
  <si>
    <t>LT23 004526</t>
  </si>
  <si>
    <t>4527</t>
  </si>
  <si>
    <t>MbnMWBukH</t>
  </si>
  <si>
    <t>LT23 004527</t>
  </si>
  <si>
    <t>4528</t>
  </si>
  <si>
    <t>fhmX7WXxy</t>
  </si>
  <si>
    <t>LT23 004528</t>
  </si>
  <si>
    <t>4529</t>
  </si>
  <si>
    <t>xuWNQUtRU</t>
  </si>
  <si>
    <t>LT23 004529</t>
  </si>
  <si>
    <t>4530</t>
  </si>
  <si>
    <t>UAZyALmv3</t>
  </si>
  <si>
    <t>LT23 004530</t>
  </si>
  <si>
    <t>4531</t>
  </si>
  <si>
    <t>HYHEUdRba</t>
  </si>
  <si>
    <t>LT23 004531</t>
  </si>
  <si>
    <t>4532</t>
  </si>
  <si>
    <t>BDFeEFKKa</t>
  </si>
  <si>
    <t>LT23 004532</t>
  </si>
  <si>
    <t>4533</t>
  </si>
  <si>
    <t>wKLYEUU4h</t>
  </si>
  <si>
    <t>LT23 004533</t>
  </si>
  <si>
    <t>4534</t>
  </si>
  <si>
    <t>UShdrSAED</t>
  </si>
  <si>
    <t>LT23 004534</t>
  </si>
  <si>
    <t>4535</t>
  </si>
  <si>
    <t>KE5W6vZFg</t>
  </si>
  <si>
    <t>LT23 004535</t>
  </si>
  <si>
    <t>4536</t>
  </si>
  <si>
    <t>XUrEcs4tW</t>
  </si>
  <si>
    <t>LT23 004536</t>
  </si>
  <si>
    <t>4537</t>
  </si>
  <si>
    <t>p7KybyEDT</t>
  </si>
  <si>
    <t>LT23 004537</t>
  </si>
  <si>
    <t>4538</t>
  </si>
  <si>
    <t>Z6TqUQCGS</t>
  </si>
  <si>
    <t>LT23 004538</t>
  </si>
  <si>
    <t>4539</t>
  </si>
  <si>
    <t>TQT4Qr6bD</t>
  </si>
  <si>
    <t>LT23 004539</t>
  </si>
  <si>
    <t>4540</t>
  </si>
  <si>
    <t>NGBN5unfp</t>
  </si>
  <si>
    <t>LT23 004540</t>
  </si>
  <si>
    <t>4541</t>
  </si>
  <si>
    <t>uyRcFyg47</t>
  </si>
  <si>
    <t>LT23 004541</t>
  </si>
  <si>
    <t>4542</t>
  </si>
  <si>
    <t>wMc35wbEA</t>
  </si>
  <si>
    <t>LT23 004542</t>
  </si>
  <si>
    <t>4543</t>
  </si>
  <si>
    <t>EmvyYSzbA</t>
  </si>
  <si>
    <t>LT23 004543</t>
  </si>
  <si>
    <t>4544</t>
  </si>
  <si>
    <t>KRN22scJh</t>
  </si>
  <si>
    <t>LT23 004544</t>
  </si>
  <si>
    <t>4545</t>
  </si>
  <si>
    <t>REgVWehsF</t>
  </si>
  <si>
    <t>LT23 004545</t>
  </si>
  <si>
    <t>4546</t>
  </si>
  <si>
    <t>BB3Qf45Xn</t>
  </si>
  <si>
    <t>LT23 004546</t>
  </si>
  <si>
    <t>4547</t>
  </si>
  <si>
    <t>cDEFwL3rr</t>
  </si>
  <si>
    <t>LT23 004547</t>
  </si>
  <si>
    <t>4548</t>
  </si>
  <si>
    <t>xtDKPLKBH</t>
  </si>
  <si>
    <t>LT23 004548</t>
  </si>
  <si>
    <t>4549</t>
  </si>
  <si>
    <t>PTTYLpWpW</t>
  </si>
  <si>
    <t>LT23 004549</t>
  </si>
  <si>
    <t>4550</t>
  </si>
  <si>
    <t>RUzJlJ7jr</t>
  </si>
  <si>
    <t>LT23 004550</t>
  </si>
  <si>
    <t>4551</t>
  </si>
  <si>
    <t>UtUhEFb5V</t>
  </si>
  <si>
    <t>LT23 004551</t>
  </si>
  <si>
    <t>4552</t>
  </si>
  <si>
    <t>UF6lkHYPn</t>
  </si>
  <si>
    <t>LT23 004552</t>
  </si>
  <si>
    <t>4553</t>
  </si>
  <si>
    <t>8kFUwY3fu</t>
  </si>
  <si>
    <t>LT23 004553</t>
  </si>
  <si>
    <t>4554</t>
  </si>
  <si>
    <t>uaGPwx9QA</t>
  </si>
  <si>
    <t>LT23 004554</t>
  </si>
  <si>
    <t>4555</t>
  </si>
  <si>
    <t>4QFDJLd7P</t>
  </si>
  <si>
    <t>LT23 004555</t>
  </si>
  <si>
    <t>4556</t>
  </si>
  <si>
    <t>fY8jU9hmg</t>
  </si>
  <si>
    <t>LT23 004556</t>
  </si>
  <si>
    <t>4557</t>
  </si>
  <si>
    <t>PxUx2vF9u</t>
  </si>
  <si>
    <t>LT23 004557</t>
  </si>
  <si>
    <t>4558</t>
  </si>
  <si>
    <t>ftTAC4R2w</t>
  </si>
  <si>
    <t>LT23 004558</t>
  </si>
  <si>
    <t>4559</t>
  </si>
  <si>
    <t>GLRHPKdg7</t>
  </si>
  <si>
    <t>LT23 004559</t>
  </si>
  <si>
    <t>4560</t>
  </si>
  <si>
    <t>GCV5z4RhK</t>
  </si>
  <si>
    <t>LT23 004560</t>
  </si>
  <si>
    <t>4561</t>
  </si>
  <si>
    <t>VW8RM8t3W</t>
  </si>
  <si>
    <t>LT23 004561</t>
  </si>
  <si>
    <t>4562</t>
  </si>
  <si>
    <t>xRM6mm8l5</t>
  </si>
  <si>
    <t>LT23 004562</t>
  </si>
  <si>
    <t>4563</t>
  </si>
  <si>
    <t>Wh95JPQeQ</t>
  </si>
  <si>
    <t>LT23 004563</t>
  </si>
  <si>
    <t>4564</t>
  </si>
  <si>
    <t>AwCwJXxNG</t>
  </si>
  <si>
    <t>LT23 004564</t>
  </si>
  <si>
    <t>4565</t>
  </si>
  <si>
    <t>2ySyuDYb5</t>
  </si>
  <si>
    <t>LT23 004565</t>
  </si>
  <si>
    <t>4566</t>
  </si>
  <si>
    <t>A4L5M3C7C</t>
  </si>
  <si>
    <t>LT23 004566</t>
  </si>
  <si>
    <t>4567</t>
  </si>
  <si>
    <t>jaTeV3qBE</t>
  </si>
  <si>
    <t>LT23 004567</t>
  </si>
  <si>
    <t>4568</t>
  </si>
  <si>
    <t>ExCyCQY39</t>
  </si>
  <si>
    <t>LT23 004568</t>
  </si>
  <si>
    <t>4569</t>
  </si>
  <si>
    <t>TD4M5hxvg</t>
  </si>
  <si>
    <t>LT23 004569</t>
  </si>
  <si>
    <t>4570</t>
  </si>
  <si>
    <t>eGbqPhZ8Q</t>
  </si>
  <si>
    <t>LT23 004570</t>
  </si>
  <si>
    <t>4571</t>
  </si>
  <si>
    <t>kbrxykSJD</t>
  </si>
  <si>
    <t>LT23 004571</t>
  </si>
  <si>
    <t>4572</t>
  </si>
  <si>
    <t>VEMlGTHMk</t>
  </si>
  <si>
    <t>LT23 004572</t>
  </si>
  <si>
    <t>4573</t>
  </si>
  <si>
    <t>fxEVkDwpr</t>
  </si>
  <si>
    <t>LT23 004573</t>
  </si>
  <si>
    <t>4574</t>
  </si>
  <si>
    <t>SB54umaUR</t>
  </si>
  <si>
    <t>LT23 004574</t>
  </si>
  <si>
    <t>4575</t>
  </si>
  <si>
    <t>mZSmjyhXs</t>
  </si>
  <si>
    <t>LT23 004575</t>
  </si>
  <si>
    <t>4576</t>
  </si>
  <si>
    <t>CgqdLAXLj</t>
  </si>
  <si>
    <t>LT23 004576</t>
  </si>
  <si>
    <t>4577</t>
  </si>
  <si>
    <t>DrQWEVx7g</t>
  </si>
  <si>
    <t>LT23 004577</t>
  </si>
  <si>
    <t>4578</t>
  </si>
  <si>
    <t>QU4bzTJf5</t>
  </si>
  <si>
    <t>LT23 004578</t>
  </si>
  <si>
    <t>4579</t>
  </si>
  <si>
    <t>8FDltUjCD</t>
  </si>
  <si>
    <t>LT23 004579</t>
  </si>
  <si>
    <t>4580</t>
  </si>
  <si>
    <t>QvHkE2Cf5</t>
  </si>
  <si>
    <t>LT23 004580</t>
  </si>
  <si>
    <t>4581</t>
  </si>
  <si>
    <t>2ZdxLjwbV</t>
  </si>
  <si>
    <t>LT23 004581</t>
  </si>
  <si>
    <t>4582</t>
  </si>
  <si>
    <t>yFG7jYDcz</t>
  </si>
  <si>
    <t>LT23 004582</t>
  </si>
  <si>
    <t>4583</t>
  </si>
  <si>
    <t>QmgLdynRJ</t>
  </si>
  <si>
    <t>LT23 004583</t>
  </si>
  <si>
    <t>4584</t>
  </si>
  <si>
    <t>tZ7QFVq83</t>
  </si>
  <si>
    <t>LT23 004584</t>
  </si>
  <si>
    <t>4585</t>
  </si>
  <si>
    <t>h659a6U3z</t>
  </si>
  <si>
    <t>LT23 004585</t>
  </si>
  <si>
    <t>4586</t>
  </si>
  <si>
    <t>pExUGDxSM</t>
  </si>
  <si>
    <t>LT23 004586</t>
  </si>
  <si>
    <t>4587</t>
  </si>
  <si>
    <t>BY4KNXwbQ</t>
  </si>
  <si>
    <t>LT23 004587</t>
  </si>
  <si>
    <t>4588</t>
  </si>
  <si>
    <t>rFZCZSpbJ</t>
  </si>
  <si>
    <t>LT23 004588</t>
  </si>
  <si>
    <t>4589</t>
  </si>
  <si>
    <t>gbbRQXe5u</t>
  </si>
  <si>
    <t>LT23 004589</t>
  </si>
  <si>
    <t>4590</t>
  </si>
  <si>
    <t>2WpFTAGFt</t>
  </si>
  <si>
    <t>LT23 004590</t>
  </si>
  <si>
    <t>4591</t>
  </si>
  <si>
    <t>xMYls7GjH</t>
  </si>
  <si>
    <t>LT23 004591</t>
  </si>
  <si>
    <t>4592</t>
  </si>
  <si>
    <t>LSSNZlnef</t>
  </si>
  <si>
    <t>LT23 004592</t>
  </si>
  <si>
    <t>4593</t>
  </si>
  <si>
    <t>Ym3rQwkn6</t>
  </si>
  <si>
    <t>LT23 004593</t>
  </si>
  <si>
    <t>4594</t>
  </si>
  <si>
    <t>AGW9WCuPz</t>
  </si>
  <si>
    <t>LT23 004594</t>
  </si>
  <si>
    <t>4595</t>
  </si>
  <si>
    <t>xNfszMVuW</t>
  </si>
  <si>
    <t>LT23 004595</t>
  </si>
  <si>
    <t>4596</t>
  </si>
  <si>
    <t>hjAsPHcFK</t>
  </si>
  <si>
    <t>LT23 004596</t>
  </si>
  <si>
    <t>4597</t>
  </si>
  <si>
    <t>XkhvjVs8Z</t>
  </si>
  <si>
    <t>LT23 004597</t>
  </si>
  <si>
    <t>4598</t>
  </si>
  <si>
    <t>gQyZZt3Cg</t>
  </si>
  <si>
    <t>LT23 004598</t>
  </si>
  <si>
    <t>4599</t>
  </si>
  <si>
    <t>ZAWJH6wWY</t>
  </si>
  <si>
    <t>LT23 004599</t>
  </si>
  <si>
    <t>4600</t>
  </si>
  <si>
    <t>Vp8N4amZy</t>
  </si>
  <si>
    <t>LT23 004600</t>
  </si>
  <si>
    <t>4601</t>
  </si>
  <si>
    <t>UJSRE7fb8</t>
  </si>
  <si>
    <t>LT23 004601</t>
  </si>
  <si>
    <t>4602</t>
  </si>
  <si>
    <t>4q2mtSE3m</t>
  </si>
  <si>
    <t>LT23 004602</t>
  </si>
  <si>
    <t>4603</t>
  </si>
  <si>
    <t>VFvzTr6Ce</t>
  </si>
  <si>
    <t>LT23 004603</t>
  </si>
  <si>
    <t>4604</t>
  </si>
  <si>
    <t>hsvWEKAU3</t>
  </si>
  <si>
    <t>LT23 004604</t>
  </si>
  <si>
    <t>4605</t>
  </si>
  <si>
    <t>Hn4fADxY3</t>
  </si>
  <si>
    <t>LT23 004605</t>
  </si>
  <si>
    <t>4606</t>
  </si>
  <si>
    <t>mu33V5SnG</t>
  </si>
  <si>
    <t>LT23 004606</t>
  </si>
  <si>
    <t>4607</t>
  </si>
  <si>
    <t>UuCYLx78Z</t>
  </si>
  <si>
    <t>LT23 004607</t>
  </si>
  <si>
    <t>4608</t>
  </si>
  <si>
    <t>cY7FNzSDZ</t>
  </si>
  <si>
    <t>LT23 004608</t>
  </si>
  <si>
    <t>4609</t>
  </si>
  <si>
    <t>LEMKMzBcd</t>
  </si>
  <si>
    <t>LT23 004609</t>
  </si>
  <si>
    <t>4610</t>
  </si>
  <si>
    <t>xPqtgujy6</t>
  </si>
  <si>
    <t>LT23 004610</t>
  </si>
  <si>
    <t>4611</t>
  </si>
  <si>
    <t>PSTRjfFCr</t>
  </si>
  <si>
    <t>LT23 004611</t>
  </si>
  <si>
    <t>4612</t>
  </si>
  <si>
    <t>hDbSVQGFA</t>
  </si>
  <si>
    <t>LT23 004612</t>
  </si>
  <si>
    <t>4613</t>
  </si>
  <si>
    <t>vdWS7FBcR</t>
  </si>
  <si>
    <t>LT23 004613</t>
  </si>
  <si>
    <t>4614</t>
  </si>
  <si>
    <t>CTl3QBWJ9</t>
  </si>
  <si>
    <t>LT23 004614</t>
  </si>
  <si>
    <t>4615</t>
  </si>
  <si>
    <t>6zJ5EuVqK</t>
  </si>
  <si>
    <t>LT23 004615</t>
  </si>
  <si>
    <t>4616</t>
  </si>
  <si>
    <t>PVrRpQHEj</t>
  </si>
  <si>
    <t>LT23 004616</t>
  </si>
  <si>
    <t>4617</t>
  </si>
  <si>
    <t>Qe6JQnZya</t>
  </si>
  <si>
    <t>LT23 004617</t>
  </si>
  <si>
    <t>4618</t>
  </si>
  <si>
    <t>r78hkBBeU</t>
  </si>
  <si>
    <t>LT23 004618</t>
  </si>
  <si>
    <t>4619</t>
  </si>
  <si>
    <t>ua3Ds87V3</t>
  </si>
  <si>
    <t>LT23 004619</t>
  </si>
  <si>
    <t>4620</t>
  </si>
  <si>
    <t>qJhDCP7YZ</t>
  </si>
  <si>
    <t>LT23 004620</t>
  </si>
  <si>
    <t>4621</t>
  </si>
  <si>
    <t>5esqSMJNX</t>
  </si>
  <si>
    <t>LT23 004621</t>
  </si>
  <si>
    <t>4622</t>
  </si>
  <si>
    <t>Ft8uFJDFY</t>
  </si>
  <si>
    <t>LT23 004622</t>
  </si>
  <si>
    <t>4623</t>
  </si>
  <si>
    <t>qnsvVbPKs</t>
  </si>
  <si>
    <t>LT23 004623</t>
  </si>
  <si>
    <t>4624</t>
  </si>
  <si>
    <t>mNljCepd6</t>
  </si>
  <si>
    <t>LT23 004624</t>
  </si>
  <si>
    <t>4625</t>
  </si>
  <si>
    <t>XR889HWNj</t>
  </si>
  <si>
    <t>LT23 004625</t>
  </si>
  <si>
    <t>4626</t>
  </si>
  <si>
    <t>Vr3T8Ve46</t>
  </si>
  <si>
    <t>LT23 004626</t>
  </si>
  <si>
    <t>4627</t>
  </si>
  <si>
    <t>XtK7Duhd9</t>
  </si>
  <si>
    <t>LT23 004627</t>
  </si>
  <si>
    <t>4628</t>
  </si>
  <si>
    <t>w4cbGYHHw</t>
  </si>
  <si>
    <t>LT23 004628</t>
  </si>
  <si>
    <t>4629</t>
  </si>
  <si>
    <t>V7KbFqJq4</t>
  </si>
  <si>
    <t>LT23 004629</t>
  </si>
  <si>
    <t>4630</t>
  </si>
  <si>
    <t>QPXP9per9</t>
  </si>
  <si>
    <t>LT23 004630</t>
  </si>
  <si>
    <t>4631</t>
  </si>
  <si>
    <t>r5EB4NrYa</t>
  </si>
  <si>
    <t>LT23 004631</t>
  </si>
  <si>
    <t>4632</t>
  </si>
  <si>
    <t>DalSbCXeQ</t>
  </si>
  <si>
    <t>LT23 004632</t>
  </si>
  <si>
    <t>4633</t>
  </si>
  <si>
    <t>jRTakPnBj</t>
  </si>
  <si>
    <t>LT23 004633</t>
  </si>
  <si>
    <t>4634</t>
  </si>
  <si>
    <t>PTRerAs37</t>
  </si>
  <si>
    <t>LT23 004634</t>
  </si>
  <si>
    <t>4635</t>
  </si>
  <si>
    <t>KgH2LTcSp</t>
  </si>
  <si>
    <t>LT23 004635</t>
  </si>
  <si>
    <t>4636</t>
  </si>
  <si>
    <t>txWvXBCjr</t>
  </si>
  <si>
    <t>LT23 004636</t>
  </si>
  <si>
    <t>4637</t>
  </si>
  <si>
    <t>PCy63DC6x</t>
  </si>
  <si>
    <t>LT23 004637</t>
  </si>
  <si>
    <t>4638</t>
  </si>
  <si>
    <t>mCNHPruGB</t>
  </si>
  <si>
    <t>LT23 004638</t>
  </si>
  <si>
    <t>4639</t>
  </si>
  <si>
    <t>tc5LcEgwh</t>
  </si>
  <si>
    <t>LT23 004639</t>
  </si>
  <si>
    <t>4640</t>
  </si>
  <si>
    <t>NYKyMhah4</t>
  </si>
  <si>
    <t>LT23 004640</t>
  </si>
  <si>
    <t>4641</t>
  </si>
  <si>
    <t>4jdRtdS5M</t>
  </si>
  <si>
    <t>LT23 004641</t>
  </si>
  <si>
    <t>4642</t>
  </si>
  <si>
    <t>bEWF4mVun</t>
  </si>
  <si>
    <t>LT23 004642</t>
  </si>
  <si>
    <t>4643</t>
  </si>
  <si>
    <t>X6SQCxXS7</t>
  </si>
  <si>
    <t>LT23 004643</t>
  </si>
  <si>
    <t>4644</t>
  </si>
  <si>
    <t>BYxMBFa4q</t>
  </si>
  <si>
    <t>LT23 004644</t>
  </si>
  <si>
    <t>4645</t>
  </si>
  <si>
    <t>j39DKEACV</t>
  </si>
  <si>
    <t>LT23 004645</t>
  </si>
  <si>
    <t>4646</t>
  </si>
  <si>
    <t>DBC89U3ta</t>
  </si>
  <si>
    <t>LT23 004646</t>
  </si>
  <si>
    <t>4647</t>
  </si>
  <si>
    <t>tt8cnlsSv</t>
  </si>
  <si>
    <t>LT23 004647</t>
  </si>
  <si>
    <t>4648</t>
  </si>
  <si>
    <t>wZKDqxnDk</t>
  </si>
  <si>
    <t>LT23 004648</t>
  </si>
  <si>
    <t>4649</t>
  </si>
  <si>
    <t>EMhDzuz6Z</t>
  </si>
  <si>
    <t>LT23 004649</t>
  </si>
  <si>
    <t>4650</t>
  </si>
  <si>
    <t>BeBhllMjL</t>
  </si>
  <si>
    <t>LT23 004650</t>
  </si>
  <si>
    <t>4651</t>
  </si>
  <si>
    <t>C3v5gJ4Xw</t>
  </si>
  <si>
    <t>LT23 004651</t>
  </si>
  <si>
    <t>4652</t>
  </si>
  <si>
    <t>fdF4aPfjL</t>
  </si>
  <si>
    <t>LT23 004652</t>
  </si>
  <si>
    <t>4653</t>
  </si>
  <si>
    <t>PXXuVAGR7</t>
  </si>
  <si>
    <t>LT23 004653</t>
  </si>
  <si>
    <t>4654</t>
  </si>
  <si>
    <t>Z8e4TZJ7M</t>
  </si>
  <si>
    <t>LT23 004654</t>
  </si>
  <si>
    <t>4655</t>
  </si>
  <si>
    <t>8mNe4uXKZ</t>
  </si>
  <si>
    <t>LT23 004655</t>
  </si>
  <si>
    <t>4656</t>
  </si>
  <si>
    <t>CXLlMRQw7</t>
  </si>
  <si>
    <t>LT23 004656</t>
  </si>
  <si>
    <t>4657</t>
  </si>
  <si>
    <t>37WYH6qvq</t>
  </si>
  <si>
    <t>LT23 004657</t>
  </si>
  <si>
    <t>4658</t>
  </si>
  <si>
    <t>wbbGP8aS7</t>
  </si>
  <si>
    <t>LT23 004658</t>
  </si>
  <si>
    <t>4659</t>
  </si>
  <si>
    <t>7UxK9E7Ah</t>
  </si>
  <si>
    <t>LT23 004659</t>
  </si>
  <si>
    <t>4660</t>
  </si>
  <si>
    <t>3UGjXNjLA</t>
  </si>
  <si>
    <t>LT23 004660</t>
  </si>
  <si>
    <t>4661</t>
  </si>
  <si>
    <t>eBLesD5j4</t>
  </si>
  <si>
    <t>LT23 004661</t>
  </si>
  <si>
    <t>4662</t>
  </si>
  <si>
    <t>t2DldzZdk</t>
  </si>
  <si>
    <t>LT23 004662</t>
  </si>
  <si>
    <t>4663</t>
  </si>
  <si>
    <t>pkJrbPssd</t>
  </si>
  <si>
    <t>LT23 004663</t>
  </si>
  <si>
    <t>4664</t>
  </si>
  <si>
    <t>Z7UwJGAGe</t>
  </si>
  <si>
    <t>LT23 004664</t>
  </si>
  <si>
    <t>4665</t>
  </si>
  <si>
    <t>4ubb2jTND</t>
  </si>
  <si>
    <t>LT23 004665</t>
  </si>
  <si>
    <t>4666</t>
  </si>
  <si>
    <t>qu6rJ9Z7s</t>
  </si>
  <si>
    <t>LT23 004666</t>
  </si>
  <si>
    <t>4667</t>
  </si>
  <si>
    <t>eudfWjjJJ</t>
  </si>
  <si>
    <t>LT23 004667</t>
  </si>
  <si>
    <t>4668</t>
  </si>
  <si>
    <t>7glvWRJUW</t>
  </si>
  <si>
    <t>LT23 004668</t>
  </si>
  <si>
    <t>4669</t>
  </si>
  <si>
    <t>8y93y5s4q</t>
  </si>
  <si>
    <t>LT23 004669</t>
  </si>
  <si>
    <t>4670</t>
  </si>
  <si>
    <t>q7c9hlGmb</t>
  </si>
  <si>
    <t>LT23 004670</t>
  </si>
  <si>
    <t>4671</t>
  </si>
  <si>
    <t>8H5WVpAPn</t>
  </si>
  <si>
    <t>LT23 004671</t>
  </si>
  <si>
    <t>4672</t>
  </si>
  <si>
    <t>TlQUfqn9Z</t>
  </si>
  <si>
    <t>LT23 004672</t>
  </si>
  <si>
    <t>4673</t>
  </si>
  <si>
    <t>kfWzBEPP5</t>
  </si>
  <si>
    <t>LT23 004673</t>
  </si>
  <si>
    <t>4674</t>
  </si>
  <si>
    <t>JDslctKkQ</t>
  </si>
  <si>
    <t>LT23 004674</t>
  </si>
  <si>
    <t>4675</t>
  </si>
  <si>
    <t>XxCGzVPGG</t>
  </si>
  <si>
    <t>LT23 004675</t>
  </si>
  <si>
    <t>4676</t>
  </si>
  <si>
    <t>vWTfCem59</t>
  </si>
  <si>
    <t>LT23 004676</t>
  </si>
  <si>
    <t>4677</t>
  </si>
  <si>
    <t>9cwjqGDE2</t>
  </si>
  <si>
    <t>LT23 004677</t>
  </si>
  <si>
    <t>4678</t>
  </si>
  <si>
    <t>Zx7YHnKh9</t>
  </si>
  <si>
    <t>LT23 004678</t>
  </si>
  <si>
    <t>4679</t>
  </si>
  <si>
    <t>bxnAzGsCC</t>
  </si>
  <si>
    <t>LT23 004679</t>
  </si>
  <si>
    <t>4680</t>
  </si>
  <si>
    <t>xDH4YDkKp</t>
  </si>
  <si>
    <t>LT23 004680</t>
  </si>
  <si>
    <t>4681</t>
  </si>
  <si>
    <t>nZfWQmxr7</t>
  </si>
  <si>
    <t>LT23 004681</t>
  </si>
  <si>
    <t>4682</t>
  </si>
  <si>
    <t>szGpLCn7x</t>
  </si>
  <si>
    <t>LT23 004682</t>
  </si>
  <si>
    <t>4683</t>
  </si>
  <si>
    <t>DSznlMM6Q</t>
  </si>
  <si>
    <t>LT23 004683</t>
  </si>
  <si>
    <t>4684</t>
  </si>
  <si>
    <t>CdNyEQDGB</t>
  </si>
  <si>
    <t>LT23 004684</t>
  </si>
  <si>
    <t>4685</t>
  </si>
  <si>
    <t>he9nv6Ysf</t>
  </si>
  <si>
    <t>LT23 004685</t>
  </si>
  <si>
    <t>4686</t>
  </si>
  <si>
    <t>BYW76DCtA</t>
  </si>
  <si>
    <t>LT23 004686</t>
  </si>
  <si>
    <t>4687</t>
  </si>
  <si>
    <t>baNK8lzRB</t>
  </si>
  <si>
    <t>LT23 004687</t>
  </si>
  <si>
    <t>4688</t>
  </si>
  <si>
    <t>B2MW4jYb4</t>
  </si>
  <si>
    <t>LT23 004688</t>
  </si>
  <si>
    <t>4689</t>
  </si>
  <si>
    <t>2QS5mmNce</t>
  </si>
  <si>
    <t>LT23 004689</t>
  </si>
  <si>
    <t>4690</t>
  </si>
  <si>
    <t>YjAnKhMcw</t>
  </si>
  <si>
    <t>LT23 004690</t>
  </si>
  <si>
    <t>4691</t>
  </si>
  <si>
    <t>jWgKl5le2</t>
  </si>
  <si>
    <t>LT23 004691</t>
  </si>
  <si>
    <t>4692</t>
  </si>
  <si>
    <t>yDa8pCmQx</t>
  </si>
  <si>
    <t>LT23 004692</t>
  </si>
  <si>
    <t>4693</t>
  </si>
  <si>
    <t>3RB5YFbcR</t>
  </si>
  <si>
    <t>LT23 004693</t>
  </si>
  <si>
    <t>4694</t>
  </si>
  <si>
    <t>wLqE97aX2</t>
  </si>
  <si>
    <t>LT23 004694</t>
  </si>
  <si>
    <t>4695</t>
  </si>
  <si>
    <t>yJ7qzaAPY</t>
  </si>
  <si>
    <t>LT23 004695</t>
  </si>
  <si>
    <t>4696</t>
  </si>
  <si>
    <t>4TZsdfLZE</t>
  </si>
  <si>
    <t>LT23 004696</t>
  </si>
  <si>
    <t>4697</t>
  </si>
  <si>
    <t>t3lfttdVB</t>
  </si>
  <si>
    <t>LT23 004697</t>
  </si>
  <si>
    <t>4698</t>
  </si>
  <si>
    <t>CBWVVhqmT</t>
  </si>
  <si>
    <t>LT23 004698</t>
  </si>
  <si>
    <t>4699</t>
  </si>
  <si>
    <t>B5VuMAVgL</t>
  </si>
  <si>
    <t>LT23 004699</t>
  </si>
  <si>
    <t>4700</t>
  </si>
  <si>
    <t>sRB2kKpMN</t>
  </si>
  <si>
    <t>LT23 004700</t>
  </si>
  <si>
    <t>4701</t>
  </si>
  <si>
    <t>txE8fJeHn</t>
  </si>
  <si>
    <t>LT23 004701</t>
  </si>
  <si>
    <t>4702</t>
  </si>
  <si>
    <t>YKHVY9nCw</t>
  </si>
  <si>
    <t>LT23 004702</t>
  </si>
  <si>
    <t>4703</t>
  </si>
  <si>
    <t>sk7ba7fza</t>
  </si>
  <si>
    <t>LT23 004703</t>
  </si>
  <si>
    <t>4704</t>
  </si>
  <si>
    <t>yEMHVFyEg</t>
  </si>
  <si>
    <t>LT23 004704</t>
  </si>
  <si>
    <t>4705</t>
  </si>
  <si>
    <t>scDZ7kRlx</t>
  </si>
  <si>
    <t>LT23 004705</t>
  </si>
  <si>
    <t>4706</t>
  </si>
  <si>
    <t>T5F88bYhV</t>
  </si>
  <si>
    <t>LT23 004706</t>
  </si>
  <si>
    <t>4707</t>
  </si>
  <si>
    <t>GkSFgXhMJ</t>
  </si>
  <si>
    <t>LT23 004707</t>
  </si>
  <si>
    <t>4708</t>
  </si>
  <si>
    <t>MXVjLFDZK</t>
  </si>
  <si>
    <t>LT23 004708</t>
  </si>
  <si>
    <t>4709</t>
  </si>
  <si>
    <t>qGzc6GjXJ</t>
  </si>
  <si>
    <t>LT23 004709</t>
  </si>
  <si>
    <t>4710</t>
  </si>
  <si>
    <t>XnQulX42H</t>
  </si>
  <si>
    <t>LT23 004710</t>
  </si>
  <si>
    <t>4711</t>
  </si>
  <si>
    <t>9H3PlWrBw</t>
  </si>
  <si>
    <t>LT23 004711</t>
  </si>
  <si>
    <t>4712</t>
  </si>
  <si>
    <t>Gx4YWGn6t</t>
  </si>
  <si>
    <t>LT23 004712</t>
  </si>
  <si>
    <t>4713</t>
  </si>
  <si>
    <t>BD9t5QNjD</t>
  </si>
  <si>
    <t>LT23 004713</t>
  </si>
  <si>
    <t>4714</t>
  </si>
  <si>
    <t>RskE8XzJp</t>
  </si>
  <si>
    <t>LT23 004714</t>
  </si>
  <si>
    <t>4715</t>
  </si>
  <si>
    <t>agZWgabx8</t>
  </si>
  <si>
    <t>LT23 004715</t>
  </si>
  <si>
    <t>4716</t>
  </si>
  <si>
    <t>792hjxGvB</t>
  </si>
  <si>
    <t>LT23 004716</t>
  </si>
  <si>
    <t>4717</t>
  </si>
  <si>
    <t>KUwUKSDQA</t>
  </si>
  <si>
    <t>LT23 004717</t>
  </si>
  <si>
    <t>4718</t>
  </si>
  <si>
    <t>M8YlrY4yk</t>
  </si>
  <si>
    <t>LT23 004718</t>
  </si>
  <si>
    <t>4719</t>
  </si>
  <si>
    <t>6rEZZmWxF</t>
  </si>
  <si>
    <t>LT23 004719</t>
  </si>
  <si>
    <t>4720</t>
  </si>
  <si>
    <t>kP4e337FG</t>
  </si>
  <si>
    <t>LT23 004720</t>
  </si>
  <si>
    <t>4721</t>
  </si>
  <si>
    <t>BYwS8s5l8</t>
  </si>
  <si>
    <t>LT23 004721</t>
  </si>
  <si>
    <t>4722</t>
  </si>
  <si>
    <t>FrHRq4eGS</t>
  </si>
  <si>
    <t>LT23 004722</t>
  </si>
  <si>
    <t>4723</t>
  </si>
  <si>
    <t>clhBQrScU</t>
  </si>
  <si>
    <t>LT23 004723</t>
  </si>
  <si>
    <t>4724</t>
  </si>
  <si>
    <t>rVghUyUg2</t>
  </si>
  <si>
    <t>LT23 004724</t>
  </si>
  <si>
    <t>4725</t>
  </si>
  <si>
    <t>WcAypCYMa</t>
  </si>
  <si>
    <t>LT23 004725</t>
  </si>
  <si>
    <t>4726</t>
  </si>
  <si>
    <t>EsYUb3MEh</t>
  </si>
  <si>
    <t>LT23 004726</t>
  </si>
  <si>
    <t>4727</t>
  </si>
  <si>
    <t>5nPaTr2Xp</t>
  </si>
  <si>
    <t>LT23 004727</t>
  </si>
  <si>
    <t>4728</t>
  </si>
  <si>
    <t>Bcv7ULVmx</t>
  </si>
  <si>
    <t>LT23 004728</t>
  </si>
  <si>
    <t>4729</t>
  </si>
  <si>
    <t>Z3XgQkWfS</t>
  </si>
  <si>
    <t>LT23 004729</t>
  </si>
  <si>
    <t>4730</t>
  </si>
  <si>
    <t>YNgjhx5ry</t>
  </si>
  <si>
    <t>LT23 004730</t>
  </si>
  <si>
    <t>4731</t>
  </si>
  <si>
    <t>pPp897djg</t>
  </si>
  <si>
    <t>LT23 004731</t>
  </si>
  <si>
    <t>4732</t>
  </si>
  <si>
    <t>DGCkZ8UpS</t>
  </si>
  <si>
    <t>LT23 004732</t>
  </si>
  <si>
    <t>4733</t>
  </si>
  <si>
    <t>TpYP7ay8J</t>
  </si>
  <si>
    <t>LT23 004733</t>
  </si>
  <si>
    <t>4734</t>
  </si>
  <si>
    <t>MbRMHTzxq</t>
  </si>
  <si>
    <t>LT23 004734</t>
  </si>
  <si>
    <t>4735</t>
  </si>
  <si>
    <t>DDgS35YWe</t>
  </si>
  <si>
    <t>LT23 004735</t>
  </si>
  <si>
    <t>4736</t>
  </si>
  <si>
    <t>RZpePRUJs</t>
  </si>
  <si>
    <t>LT23 004736</t>
  </si>
  <si>
    <t>4737</t>
  </si>
  <si>
    <t>8map6XjQl</t>
  </si>
  <si>
    <t>LT23 004737</t>
  </si>
  <si>
    <t>4738</t>
  </si>
  <si>
    <t>JbTytDEVL</t>
  </si>
  <si>
    <t>LT23 004738</t>
  </si>
  <si>
    <t>4739</t>
  </si>
  <si>
    <t>LQJFjBhQS</t>
  </si>
  <si>
    <t>LT23 004739</t>
  </si>
  <si>
    <t>4740</t>
  </si>
  <si>
    <t>bL5UeRJxY</t>
  </si>
  <si>
    <t>LT23 004740</t>
  </si>
  <si>
    <t>4741</t>
  </si>
  <si>
    <t>sAUtQD4Xn</t>
  </si>
  <si>
    <t>LT23 004741</t>
  </si>
  <si>
    <t>4742</t>
  </si>
  <si>
    <t>BWG7Tpq5Y</t>
  </si>
  <si>
    <t>LT23 004742</t>
  </si>
  <si>
    <t>4743</t>
  </si>
  <si>
    <t>avX7JhFxx</t>
  </si>
  <si>
    <t>LT23 004743</t>
  </si>
  <si>
    <t>4744</t>
  </si>
  <si>
    <t>gtnQQtHmZ</t>
  </si>
  <si>
    <t>LT23 004744</t>
  </si>
  <si>
    <t>4745</t>
  </si>
  <si>
    <t>FMN8KCvBn</t>
  </si>
  <si>
    <t>LT23 004745</t>
  </si>
  <si>
    <t>4746</t>
  </si>
  <si>
    <t>7tgYYTbsD</t>
  </si>
  <si>
    <t>LT23 004746</t>
  </si>
  <si>
    <t>4747</t>
  </si>
  <si>
    <t>zBf9DD653</t>
  </si>
  <si>
    <t>LT23 004747</t>
  </si>
  <si>
    <t>4748</t>
  </si>
  <si>
    <t>HgkgDpvCf</t>
  </si>
  <si>
    <t>LT23 004748</t>
  </si>
  <si>
    <t>4749</t>
  </si>
  <si>
    <t>vUkcjmLtc</t>
  </si>
  <si>
    <t>LT23 004749</t>
  </si>
  <si>
    <t>4750</t>
  </si>
  <si>
    <t>uk4hFgrTD</t>
  </si>
  <si>
    <t>LT23 004750</t>
  </si>
  <si>
    <t>4751</t>
  </si>
  <si>
    <t>WQ9LunJLa</t>
  </si>
  <si>
    <t>LT23 004751</t>
  </si>
  <si>
    <t>4752</t>
  </si>
  <si>
    <t>kx46xv7jY</t>
  </si>
  <si>
    <t>LT23 004752</t>
  </si>
  <si>
    <t>4753</t>
  </si>
  <si>
    <t>jZfTNC4hb</t>
  </si>
  <si>
    <t>LT23 004753</t>
  </si>
  <si>
    <t>4754</t>
  </si>
  <si>
    <t>khgR8G4aC</t>
  </si>
  <si>
    <t>LT23 004754</t>
  </si>
  <si>
    <t>4755</t>
  </si>
  <si>
    <t>AKuRN9dft</t>
  </si>
  <si>
    <t>LT23 004755</t>
  </si>
  <si>
    <t>4756</t>
  </si>
  <si>
    <t>3337ukGsz</t>
  </si>
  <si>
    <t>LT23 004756</t>
  </si>
  <si>
    <t>4757</t>
  </si>
  <si>
    <t>Wj28drh9Y</t>
  </si>
  <si>
    <t>LT23 004757</t>
  </si>
  <si>
    <t>4758</t>
  </si>
  <si>
    <t>J29pggJFF</t>
  </si>
  <si>
    <t>LT23 004758</t>
  </si>
  <si>
    <t>4759</t>
  </si>
  <si>
    <t>9YTAs9yvN</t>
  </si>
  <si>
    <t>LT23 004759</t>
  </si>
  <si>
    <t>4760</t>
  </si>
  <si>
    <t>WaEv48lMb</t>
  </si>
  <si>
    <t>LT23 004760</t>
  </si>
  <si>
    <t>4761</t>
  </si>
  <si>
    <t>6aNMrCC2Z</t>
  </si>
  <si>
    <t>LT23 004761</t>
  </si>
  <si>
    <t>4762</t>
  </si>
  <si>
    <t>T7JcNDuVk</t>
  </si>
  <si>
    <t>LT23 004762</t>
  </si>
  <si>
    <t>4763</t>
  </si>
  <si>
    <t>V7dy8dMyQ</t>
  </si>
  <si>
    <t>LT23 004763</t>
  </si>
  <si>
    <t>4764</t>
  </si>
  <si>
    <t>LlSTDjYHX</t>
  </si>
  <si>
    <t>LT23 004764</t>
  </si>
  <si>
    <t>4765</t>
  </si>
  <si>
    <t>Dh4bDlSVZ</t>
  </si>
  <si>
    <t>LT23 004765</t>
  </si>
  <si>
    <t>4766</t>
  </si>
  <si>
    <t>lzXfCNxGC</t>
  </si>
  <si>
    <t>LT23 004766</t>
  </si>
  <si>
    <t>4767</t>
  </si>
  <si>
    <t>7nZlxuAVS</t>
  </si>
  <si>
    <t>LT23 004767</t>
  </si>
  <si>
    <t>4768</t>
  </si>
  <si>
    <t>8PJmmLxH3</t>
  </si>
  <si>
    <t>LT23 004768</t>
  </si>
  <si>
    <t>4769</t>
  </si>
  <si>
    <t>kSLnXSPCG</t>
  </si>
  <si>
    <t>LT23 004769</t>
  </si>
  <si>
    <t>4770</t>
  </si>
  <si>
    <t>PxHVtY8ZZ</t>
  </si>
  <si>
    <t>LT23 004770</t>
  </si>
  <si>
    <t>4771</t>
  </si>
  <si>
    <t>EeVeZa79v</t>
  </si>
  <si>
    <t>LT23 004771</t>
  </si>
  <si>
    <t>4772</t>
  </si>
  <si>
    <t>yPKGDKMUV</t>
  </si>
  <si>
    <t>LT23 004772</t>
  </si>
  <si>
    <t>4773</t>
  </si>
  <si>
    <t>UmNf4CWuc</t>
  </si>
  <si>
    <t>LT23 004773</t>
  </si>
  <si>
    <t>4774</t>
  </si>
  <si>
    <t>fTDlZHZq2</t>
  </si>
  <si>
    <t>LT23 004774</t>
  </si>
  <si>
    <t>4775</t>
  </si>
  <si>
    <t>Jve2waBSZ</t>
  </si>
  <si>
    <t>LT23 004775</t>
  </si>
  <si>
    <t>4776</t>
  </si>
  <si>
    <t>BBX5GBGDH</t>
  </si>
  <si>
    <t>LT23 004776</t>
  </si>
  <si>
    <t>4777</t>
  </si>
  <si>
    <t>tMjZMwGXT</t>
  </si>
  <si>
    <t>LT23 004777</t>
  </si>
  <si>
    <t>4778</t>
  </si>
  <si>
    <t>dJJBfxnT3</t>
  </si>
  <si>
    <t>LT23 004778</t>
  </si>
  <si>
    <t>4779</t>
  </si>
  <si>
    <t>uV9rGB35P</t>
  </si>
  <si>
    <t>LT23 004779</t>
  </si>
  <si>
    <t>4780</t>
  </si>
  <si>
    <t>XVmBZtsyV</t>
  </si>
  <si>
    <t>LT23 004780</t>
  </si>
  <si>
    <t>4781</t>
  </si>
  <si>
    <t>lxkBmcvDj</t>
  </si>
  <si>
    <t>LT23 004781</t>
  </si>
  <si>
    <t>4782</t>
  </si>
  <si>
    <t>CBdBT6D84</t>
  </si>
  <si>
    <t>LT23 004782</t>
  </si>
  <si>
    <t>4783</t>
  </si>
  <si>
    <t>A3UkptTSn</t>
  </si>
  <si>
    <t>LT23 004783</t>
  </si>
  <si>
    <t>4784</t>
  </si>
  <si>
    <t>LYAWQmMfP</t>
  </si>
  <si>
    <t>LT23 004784</t>
  </si>
  <si>
    <t>4785</t>
  </si>
  <si>
    <t>Fs3EXpjAd</t>
  </si>
  <si>
    <t>LT23 004785</t>
  </si>
  <si>
    <t>4786</t>
  </si>
  <si>
    <t>lNVatqsfe</t>
  </si>
  <si>
    <t>LT23 004786</t>
  </si>
  <si>
    <t>4787</t>
  </si>
  <si>
    <t>Qxzy35tQd</t>
  </si>
  <si>
    <t>LT23 004787</t>
  </si>
  <si>
    <t>4788</t>
  </si>
  <si>
    <t>KP4VY9xck</t>
  </si>
  <si>
    <t>LT23 004788</t>
  </si>
  <si>
    <t>4789</t>
  </si>
  <si>
    <t>FsqcaMtFE</t>
  </si>
  <si>
    <t>LT23 004789</t>
  </si>
  <si>
    <t>4790</t>
  </si>
  <si>
    <t>dCTlyU5rH</t>
  </si>
  <si>
    <t>LT23 004790</t>
  </si>
  <si>
    <t>4791</t>
  </si>
  <si>
    <t>nesCg45Fm</t>
  </si>
  <si>
    <t>LT23 004791</t>
  </si>
  <si>
    <t>4792</t>
  </si>
  <si>
    <t>DmvPrDECM</t>
  </si>
  <si>
    <t>LT23 004792</t>
  </si>
  <si>
    <t>4793</t>
  </si>
  <si>
    <t>uvWFyf5Fa</t>
  </si>
  <si>
    <t>LT23 004793</t>
  </si>
  <si>
    <t>4794</t>
  </si>
  <si>
    <t>kNtqMefJw</t>
  </si>
  <si>
    <t>LT23 004794</t>
  </si>
  <si>
    <t>4795</t>
  </si>
  <si>
    <t>Kc4aKQqf6</t>
  </si>
  <si>
    <t>LT23 004795</t>
  </si>
  <si>
    <t>4796</t>
  </si>
  <si>
    <t>ukuGMGQm5</t>
  </si>
  <si>
    <t>LT23 004796</t>
  </si>
  <si>
    <t>4797</t>
  </si>
  <si>
    <t>gz2qVbp8E</t>
  </si>
  <si>
    <t>LT23 004797</t>
  </si>
  <si>
    <t>4798</t>
  </si>
  <si>
    <t>eE62LU3vr</t>
  </si>
  <si>
    <t>LT23 004798</t>
  </si>
  <si>
    <t>4799</t>
  </si>
  <si>
    <t>aHzphTaE4</t>
  </si>
  <si>
    <t>LT23 004799</t>
  </si>
  <si>
    <t>4800</t>
  </si>
  <si>
    <t>gTVJZ4YKH</t>
  </si>
  <si>
    <t>LT23 004800</t>
  </si>
  <si>
    <t>4801</t>
  </si>
  <si>
    <t>9NmpKkRUB</t>
  </si>
  <si>
    <t>LT23 004801</t>
  </si>
  <si>
    <t>4802</t>
  </si>
  <si>
    <t>9PUCGBef9</t>
  </si>
  <si>
    <t>LT23 004802</t>
  </si>
  <si>
    <t>4803</t>
  </si>
  <si>
    <t>7qeWUsR6z</t>
  </si>
  <si>
    <t>LT23 004803</t>
  </si>
  <si>
    <t>4804</t>
  </si>
  <si>
    <t>wXkFYNL6Q</t>
  </si>
  <si>
    <t>LT23 004804</t>
  </si>
  <si>
    <t>4805</t>
  </si>
  <si>
    <t>fE4JGMqxx</t>
  </si>
  <si>
    <t>LT23 004805</t>
  </si>
  <si>
    <t>4806</t>
  </si>
  <si>
    <t>PsB39mPg6</t>
  </si>
  <si>
    <t>LT23 004806</t>
  </si>
  <si>
    <t>4807</t>
  </si>
  <si>
    <t>NBqfK2eV2</t>
  </si>
  <si>
    <t>LT23 004807</t>
  </si>
  <si>
    <t>4808</t>
  </si>
  <si>
    <t>QZQVkF2Z9</t>
  </si>
  <si>
    <t>LT23 004808</t>
  </si>
  <si>
    <t>4809</t>
  </si>
  <si>
    <t>UQl7u9TBy</t>
  </si>
  <si>
    <t>LT23 004809</t>
  </si>
  <si>
    <t>4810</t>
  </si>
  <si>
    <t>Ad3zPJthv</t>
  </si>
  <si>
    <t>LT23 004810</t>
  </si>
  <si>
    <t>4811</t>
  </si>
  <si>
    <t>4bAXDWajR</t>
  </si>
  <si>
    <t>LT23 004811</t>
  </si>
  <si>
    <t>4812</t>
  </si>
  <si>
    <t>Be88DdCVy</t>
  </si>
  <si>
    <t>LT23 004812</t>
  </si>
  <si>
    <t>4813</t>
  </si>
  <si>
    <t>Tt6FDdS7Y</t>
  </si>
  <si>
    <t>LT23 004813</t>
  </si>
  <si>
    <t>4814</t>
  </si>
  <si>
    <t>XCVhexuyA</t>
  </si>
  <si>
    <t>LT23 004814</t>
  </si>
  <si>
    <t>4815</t>
  </si>
  <si>
    <t>uBNEJMvTG</t>
  </si>
  <si>
    <t>LT23 004815</t>
  </si>
  <si>
    <t>4816</t>
  </si>
  <si>
    <t>mqgX4Cpey</t>
  </si>
  <si>
    <t>LT23 004816</t>
  </si>
  <si>
    <t>4817</t>
  </si>
  <si>
    <t>HybwvYzrP</t>
  </si>
  <si>
    <t>LT23 004817</t>
  </si>
  <si>
    <t>4818</t>
  </si>
  <si>
    <t>FuSAlLgJW</t>
  </si>
  <si>
    <t>LT23 004818</t>
  </si>
  <si>
    <t>4819</t>
  </si>
  <si>
    <t>HCLRXXTZy</t>
  </si>
  <si>
    <t>LT23 004819</t>
  </si>
  <si>
    <t>4820</t>
  </si>
  <si>
    <t>P87wcbL9S</t>
  </si>
  <si>
    <t>LT23 004820</t>
  </si>
  <si>
    <t>4821</t>
  </si>
  <si>
    <t>faG5KX3Bn</t>
  </si>
  <si>
    <t>LT23 004821</t>
  </si>
  <si>
    <t>4822</t>
  </si>
  <si>
    <t>JjHxBdgPS</t>
  </si>
  <si>
    <t>LT23 004822</t>
  </si>
  <si>
    <t>4823</t>
  </si>
  <si>
    <t>wCVvVlYKP</t>
  </si>
  <si>
    <t>LT23 004823</t>
  </si>
  <si>
    <t>4824</t>
  </si>
  <si>
    <t>9mGYP5YyN</t>
  </si>
  <si>
    <t>LT23 004824</t>
  </si>
  <si>
    <t>4825</t>
  </si>
  <si>
    <t>UmbNwarys</t>
  </si>
  <si>
    <t>LT23 004825</t>
  </si>
  <si>
    <t>4826</t>
  </si>
  <si>
    <t>gApfdgV69</t>
  </si>
  <si>
    <t>LT23 004826</t>
  </si>
  <si>
    <t>4827</t>
  </si>
  <si>
    <t>ymMrW8pcr</t>
  </si>
  <si>
    <t>LT23 004827</t>
  </si>
  <si>
    <t>4828</t>
  </si>
  <si>
    <t>TT4H6f3zZ</t>
  </si>
  <si>
    <t>LT23 004828</t>
  </si>
  <si>
    <t>4829</t>
  </si>
  <si>
    <t>zGAngu9Uc</t>
  </si>
  <si>
    <t>LT23 004829</t>
  </si>
  <si>
    <t>4830</t>
  </si>
  <si>
    <t>WTWaNtal2</t>
  </si>
  <si>
    <t>LT23 004830</t>
  </si>
  <si>
    <t>4831</t>
  </si>
  <si>
    <t>4N3sAJeJK</t>
  </si>
  <si>
    <t>LT23 004831</t>
  </si>
  <si>
    <t>4832</t>
  </si>
  <si>
    <t>TV5SSYNDG</t>
  </si>
  <si>
    <t>LT23 004832</t>
  </si>
  <si>
    <t>4833</t>
  </si>
  <si>
    <t>Fd96BaESq</t>
  </si>
  <si>
    <t>LT23 004833</t>
  </si>
  <si>
    <t>4834</t>
  </si>
  <si>
    <t>szV3hnazX</t>
  </si>
  <si>
    <t>LT23 004834</t>
  </si>
  <si>
    <t>4835</t>
  </si>
  <si>
    <t>mZR8KYWl3</t>
  </si>
  <si>
    <t>LT23 004835</t>
  </si>
  <si>
    <t>4836</t>
  </si>
  <si>
    <t>MZQpTPsDL</t>
  </si>
  <si>
    <t>LT23 004836</t>
  </si>
  <si>
    <t>4837</t>
  </si>
  <si>
    <t>ZVNJzA26P</t>
  </si>
  <si>
    <t>LT23 004837</t>
  </si>
  <si>
    <t>4838</t>
  </si>
  <si>
    <t>f6taGGqW5</t>
  </si>
  <si>
    <t>LT23 004838</t>
  </si>
  <si>
    <t>4839</t>
  </si>
  <si>
    <t>L47b23tBr</t>
  </si>
  <si>
    <t>LT23 004839</t>
  </si>
  <si>
    <t>4840</t>
  </si>
  <si>
    <t>KLZGCDwXQ</t>
  </si>
  <si>
    <t>LT23 004840</t>
  </si>
  <si>
    <t>4841</t>
  </si>
  <si>
    <t>bA7wq3Wcp</t>
  </si>
  <si>
    <t>LT23 004841</t>
  </si>
  <si>
    <t>4842</t>
  </si>
  <si>
    <t>ZGMjfQgUJ</t>
  </si>
  <si>
    <t>LT23 004842</t>
  </si>
  <si>
    <t>4843</t>
  </si>
  <si>
    <t>kZUWHDfY7</t>
  </si>
  <si>
    <t>LT23 004843</t>
  </si>
  <si>
    <t>4844</t>
  </si>
  <si>
    <t>xPxzSKBFX</t>
  </si>
  <si>
    <t>LT23 004844</t>
  </si>
  <si>
    <t>4845</t>
  </si>
  <si>
    <t>qFdPDsepj</t>
  </si>
  <si>
    <t>LT23 004845</t>
  </si>
  <si>
    <t>4846</t>
  </si>
  <si>
    <t>F34BBXQwk</t>
  </si>
  <si>
    <t>LT23 004846</t>
  </si>
  <si>
    <t>4847</t>
  </si>
  <si>
    <t>89C8FKw2a</t>
  </si>
  <si>
    <t>LT23 004847</t>
  </si>
  <si>
    <t>4848</t>
  </si>
  <si>
    <t>VwFsHSPJp</t>
  </si>
  <si>
    <t>LT23 004848</t>
  </si>
  <si>
    <t>4849</t>
  </si>
  <si>
    <t>aahs7zMrr</t>
  </si>
  <si>
    <t>LT23 004849</t>
  </si>
  <si>
    <t>4850</t>
  </si>
  <si>
    <t>G4pQ8Pg5J</t>
  </si>
  <si>
    <t>LT23 004850</t>
  </si>
  <si>
    <t>4851</t>
  </si>
  <si>
    <t>7n34LSDy4</t>
  </si>
  <si>
    <t>LT23 004851</t>
  </si>
  <si>
    <t>4852</t>
  </si>
  <si>
    <t>AyvjcUqXk</t>
  </si>
  <si>
    <t>LT23 004852</t>
  </si>
  <si>
    <t>4853</t>
  </si>
  <si>
    <t>62NfY7fUT</t>
  </si>
  <si>
    <t>LT23 004853</t>
  </si>
  <si>
    <t>4854</t>
  </si>
  <si>
    <t>DB9wNwkJN</t>
  </si>
  <si>
    <t>LT23 004854</t>
  </si>
  <si>
    <t>4855</t>
  </si>
  <si>
    <t>5gQazG8lA</t>
  </si>
  <si>
    <t>LT23 004855</t>
  </si>
  <si>
    <t>4856</t>
  </si>
  <si>
    <t>cXP4FBt4P</t>
  </si>
  <si>
    <t>LT23 004856</t>
  </si>
  <si>
    <t>4857</t>
  </si>
  <si>
    <t>Xg2b6uamU</t>
  </si>
  <si>
    <t>LT23 004857</t>
  </si>
  <si>
    <t>4858</t>
  </si>
  <si>
    <t>H85wemjWC</t>
  </si>
  <si>
    <t>LT23 004858</t>
  </si>
  <si>
    <t>4859</t>
  </si>
  <si>
    <t>JVcnVDUkV</t>
  </si>
  <si>
    <t>LT23 004859</t>
  </si>
  <si>
    <t>4860</t>
  </si>
  <si>
    <t>bttq6emHR</t>
  </si>
  <si>
    <t>LT23 004860</t>
  </si>
  <si>
    <t>4861</t>
  </si>
  <si>
    <t>B5GXJ9cbV</t>
  </si>
  <si>
    <t>LT23 004861</t>
  </si>
  <si>
    <t>4862</t>
  </si>
  <si>
    <t>h54AgSM76</t>
  </si>
  <si>
    <t>LT23 004862</t>
  </si>
  <si>
    <t>4863</t>
  </si>
  <si>
    <t>6XkXthFhl</t>
  </si>
  <si>
    <t>LT23 004863</t>
  </si>
  <si>
    <t>4864</t>
  </si>
  <si>
    <t>7VYs8zzmL</t>
  </si>
  <si>
    <t>LT23 004864</t>
  </si>
  <si>
    <t>4865</t>
  </si>
  <si>
    <t>6cch984Ux</t>
  </si>
  <si>
    <t>LT23 004865</t>
  </si>
  <si>
    <t>4866</t>
  </si>
  <si>
    <t>akFjd4nCR</t>
  </si>
  <si>
    <t>LT23 004866</t>
  </si>
  <si>
    <t>4867</t>
  </si>
  <si>
    <t>32Zk3nGFa</t>
  </si>
  <si>
    <t>LT23 004867</t>
  </si>
  <si>
    <t>4868</t>
  </si>
  <si>
    <t>BhZZLl5Pf</t>
  </si>
  <si>
    <t>LT23 004868</t>
  </si>
  <si>
    <t>4869</t>
  </si>
  <si>
    <t>zWuTH3Trz</t>
  </si>
  <si>
    <t>LT23 004869</t>
  </si>
  <si>
    <t>4870</t>
  </si>
  <si>
    <t>3uv4g8lMJ</t>
  </si>
  <si>
    <t>LT23 004870</t>
  </si>
  <si>
    <t>4871</t>
  </si>
  <si>
    <t>6lLgV9Zka</t>
  </si>
  <si>
    <t>LT23 004871</t>
  </si>
  <si>
    <t>4872</t>
  </si>
  <si>
    <t>LeY8NszyG</t>
  </si>
  <si>
    <t>LT23 004872</t>
  </si>
  <si>
    <t>4873</t>
  </si>
  <si>
    <t>Nw6sjWKGe</t>
  </si>
  <si>
    <t>LT23 004873</t>
  </si>
  <si>
    <t>4874</t>
  </si>
  <si>
    <t>RafJxcnXM</t>
  </si>
  <si>
    <t>LT23 004874</t>
  </si>
  <si>
    <t>4875</t>
  </si>
  <si>
    <t>ApTVBRd67</t>
  </si>
  <si>
    <t>LT23 004875</t>
  </si>
  <si>
    <t>4876</t>
  </si>
  <si>
    <t>YAT2V3Er9</t>
  </si>
  <si>
    <t>LT23 004876</t>
  </si>
  <si>
    <t>4877</t>
  </si>
  <si>
    <t>REGwlYRlz</t>
  </si>
  <si>
    <t>LT23 004877</t>
  </si>
  <si>
    <t>4878</t>
  </si>
  <si>
    <t>tMMGxRYtP</t>
  </si>
  <si>
    <t>LT23 004878</t>
  </si>
  <si>
    <t>4879</t>
  </si>
  <si>
    <t>NU7YzkVpE</t>
  </si>
  <si>
    <t>LT23 004879</t>
  </si>
  <si>
    <t>4880</t>
  </si>
  <si>
    <t>4x4lceMEK</t>
  </si>
  <si>
    <t>LT23 004880</t>
  </si>
  <si>
    <t>4881</t>
  </si>
  <si>
    <t>DdNg4ABGf</t>
  </si>
  <si>
    <t>LT23 004881</t>
  </si>
  <si>
    <t>4882</t>
  </si>
  <si>
    <t>5UMZyfDMZ</t>
  </si>
  <si>
    <t>LT23 004882</t>
  </si>
  <si>
    <t>4883</t>
  </si>
  <si>
    <t>Ry7mCpwl4</t>
  </si>
  <si>
    <t>LT23 004883</t>
  </si>
  <si>
    <t>4884</t>
  </si>
  <si>
    <t>aEvAVLsAY</t>
  </si>
  <si>
    <t>LT23 004884</t>
  </si>
  <si>
    <t>4885</t>
  </si>
  <si>
    <t>RWCs6CRrH</t>
  </si>
  <si>
    <t>LT23 004885</t>
  </si>
  <si>
    <t>4886</t>
  </si>
  <si>
    <t>eMcdA9Dqr</t>
  </si>
  <si>
    <t>LT23 004886</t>
  </si>
  <si>
    <t>4887</t>
  </si>
  <si>
    <t>sr6JLV3CJ</t>
  </si>
  <si>
    <t>LT23 004887</t>
  </si>
  <si>
    <t>4888</t>
  </si>
  <si>
    <t>MjSFWRUqT</t>
  </si>
  <si>
    <t>LT23 004888</t>
  </si>
  <si>
    <t>4889</t>
  </si>
  <si>
    <t>apCkHGGSj</t>
  </si>
  <si>
    <t>LT23 004889</t>
  </si>
  <si>
    <t>4890</t>
  </si>
  <si>
    <t>hsZJx7nSM</t>
  </si>
  <si>
    <t>LT23 004890</t>
  </si>
  <si>
    <t>4891</t>
  </si>
  <si>
    <t>RXNXKMQf4</t>
  </si>
  <si>
    <t>LT23 004891</t>
  </si>
  <si>
    <t>4892</t>
  </si>
  <si>
    <t>matSzxVKJ</t>
  </si>
  <si>
    <t>LT23 004892</t>
  </si>
  <si>
    <t>4893</t>
  </si>
  <si>
    <t>sslzFxWY6</t>
  </si>
  <si>
    <t>LT23 004893</t>
  </si>
  <si>
    <t>4894</t>
  </si>
  <si>
    <t>RWDPJQZDt</t>
  </si>
  <si>
    <t>LT23 004894</t>
  </si>
  <si>
    <t>4895</t>
  </si>
  <si>
    <t>vUr3edV3B</t>
  </si>
  <si>
    <t>LT23 004895</t>
  </si>
  <si>
    <t>4896</t>
  </si>
  <si>
    <t>DZakn8rMx</t>
  </si>
  <si>
    <t>LT23 004896</t>
  </si>
  <si>
    <t>4897</t>
  </si>
  <si>
    <t>L2DllFumJ</t>
  </si>
  <si>
    <t>LT23 004897</t>
  </si>
  <si>
    <t>4898</t>
  </si>
  <si>
    <t>gjNlWhm4P</t>
  </si>
  <si>
    <t>LT23 004898</t>
  </si>
  <si>
    <t>4899</t>
  </si>
  <si>
    <t>U9uhVFFwC</t>
  </si>
  <si>
    <t>LT23 004899</t>
  </si>
  <si>
    <t>4900</t>
  </si>
  <si>
    <t>E5JhGPBPm</t>
  </si>
  <si>
    <t>LT23 004900</t>
  </si>
  <si>
    <t>4901</t>
  </si>
  <si>
    <t>tEzv4hW2H</t>
  </si>
  <si>
    <t>LT23 004901</t>
  </si>
  <si>
    <t>4902</t>
  </si>
  <si>
    <t>cN5qZg65e</t>
  </si>
  <si>
    <t>LT23 004902</t>
  </si>
  <si>
    <t>4903</t>
  </si>
  <si>
    <t>Tg7YDp8FA</t>
  </si>
  <si>
    <t>LT23 004903</t>
  </si>
  <si>
    <t>4904</t>
  </si>
  <si>
    <t>rVT9ew4w8</t>
  </si>
  <si>
    <t>LT23 004904</t>
  </si>
  <si>
    <t>4905</t>
  </si>
  <si>
    <t>Y4DrkhwsY</t>
  </si>
  <si>
    <t>LT23 004905</t>
  </si>
  <si>
    <t>4906</t>
  </si>
  <si>
    <t>MLRjy5k4X</t>
  </si>
  <si>
    <t>LT23 004906</t>
  </si>
  <si>
    <t>4907</t>
  </si>
  <si>
    <t>WjtnxS7gQ</t>
  </si>
  <si>
    <t>LT23 004907</t>
  </si>
  <si>
    <t>4908</t>
  </si>
  <si>
    <t>rbqE6dV54</t>
  </si>
  <si>
    <t>LT23 004908</t>
  </si>
  <si>
    <t>4909</t>
  </si>
  <si>
    <t>Sj9RTAbJ2</t>
  </si>
  <si>
    <t>LT23 004909</t>
  </si>
  <si>
    <t>4910</t>
  </si>
  <si>
    <t>3GZYN59Ne</t>
  </si>
  <si>
    <t>LT23 004910</t>
  </si>
  <si>
    <t>4911</t>
  </si>
  <si>
    <t>Ke5lWMKC3</t>
  </si>
  <si>
    <t>LT23 004911</t>
  </si>
  <si>
    <t>4912</t>
  </si>
  <si>
    <t>x2tlB3ZYz</t>
  </si>
  <si>
    <t>LT23 004912</t>
  </si>
  <si>
    <t>4913</t>
  </si>
  <si>
    <t>v8Y7jmb36</t>
  </si>
  <si>
    <t>LT23 004913</t>
  </si>
  <si>
    <t>4914</t>
  </si>
  <si>
    <t>C5QJqhZG5</t>
  </si>
  <si>
    <t>LT23 004914</t>
  </si>
  <si>
    <t>4915</t>
  </si>
  <si>
    <t>zWKEY2ajR</t>
  </si>
  <si>
    <t>LT23 004915</t>
  </si>
  <si>
    <t>4916</t>
  </si>
  <si>
    <t>FPLNWyNe3</t>
  </si>
  <si>
    <t>LT23 004916</t>
  </si>
  <si>
    <t>4917</t>
  </si>
  <si>
    <t>aVnlQBpmH</t>
  </si>
  <si>
    <t>LT23 004917</t>
  </si>
  <si>
    <t>4918</t>
  </si>
  <si>
    <t>t2wWRPXDF</t>
  </si>
  <si>
    <t>LT23 004918</t>
  </si>
  <si>
    <t>4919</t>
  </si>
  <si>
    <t>xlpuhRbsR</t>
  </si>
  <si>
    <t>LT23 004919</t>
  </si>
  <si>
    <t>4920</t>
  </si>
  <si>
    <t>NJstKHhqt</t>
  </si>
  <si>
    <t>LT23 004920</t>
  </si>
  <si>
    <t>4921</t>
  </si>
  <si>
    <t>Dn6BCQcW5</t>
  </si>
  <si>
    <t>LT23 004921</t>
  </si>
  <si>
    <t>4922</t>
  </si>
  <si>
    <t>GnuYbCD9A</t>
  </si>
  <si>
    <t>LT23 004922</t>
  </si>
  <si>
    <t>4923</t>
  </si>
  <si>
    <t>Xa3vVCPHm</t>
  </si>
  <si>
    <t>LT23 004923</t>
  </si>
  <si>
    <t>4924</t>
  </si>
  <si>
    <t>sy6SCtjtA</t>
  </si>
  <si>
    <t>LT23 004924</t>
  </si>
  <si>
    <t>4925</t>
  </si>
  <si>
    <t>ygQxE4C2X</t>
  </si>
  <si>
    <t>LT23 004925</t>
  </si>
  <si>
    <t>4926</t>
  </si>
  <si>
    <t>ZKw6EpcCY</t>
  </si>
  <si>
    <t>LT23 004926</t>
  </si>
  <si>
    <t>4927</t>
  </si>
  <si>
    <t>FxzN8Xre4</t>
  </si>
  <si>
    <t>LT23 004927</t>
  </si>
  <si>
    <t>4928</t>
  </si>
  <si>
    <t>mqk7utP9x</t>
  </si>
  <si>
    <t>LT23 004928</t>
  </si>
  <si>
    <t>4929</t>
  </si>
  <si>
    <t>KkMC2kn9q</t>
  </si>
  <si>
    <t>LT23 004929</t>
  </si>
  <si>
    <t>4930</t>
  </si>
  <si>
    <t>PVFHaQZZt</t>
  </si>
  <si>
    <t>LT23 004930</t>
  </si>
  <si>
    <t>4931</t>
  </si>
  <si>
    <t>Cgcka5mbn</t>
  </si>
  <si>
    <t>LT23 004931</t>
  </si>
  <si>
    <t>4932</t>
  </si>
  <si>
    <t>cg8lwEV4Q</t>
  </si>
  <si>
    <t>LT23 004932</t>
  </si>
  <si>
    <t>4933</t>
  </si>
  <si>
    <t>emzu9tyJV</t>
  </si>
  <si>
    <t>LT23 004933</t>
  </si>
  <si>
    <t>4934</t>
  </si>
  <si>
    <t>uPGZvLD7E</t>
  </si>
  <si>
    <t>LT23 004934</t>
  </si>
  <si>
    <t>4935</t>
  </si>
  <si>
    <t>3GgjFeXxU</t>
  </si>
  <si>
    <t>LT23 004935</t>
  </si>
  <si>
    <t>4936</t>
  </si>
  <si>
    <t>a9CsDvL44</t>
  </si>
  <si>
    <t>LT23 004936</t>
  </si>
  <si>
    <t>4937</t>
  </si>
  <si>
    <t>Zxp4JczYQ</t>
  </si>
  <si>
    <t>LT23 004937</t>
  </si>
  <si>
    <t>4938</t>
  </si>
  <si>
    <t>zMapVbsf4</t>
  </si>
  <si>
    <t>LT23 004938</t>
  </si>
  <si>
    <t>4939</t>
  </si>
  <si>
    <t>tTJeM7etu</t>
  </si>
  <si>
    <t>LT23 004939</t>
  </si>
  <si>
    <t>4940</t>
  </si>
  <si>
    <t>SZZcP6QSq</t>
  </si>
  <si>
    <t>LT23 004940</t>
  </si>
  <si>
    <t>4941</t>
  </si>
  <si>
    <t>FQkj5Eq3g</t>
  </si>
  <si>
    <t>LT23 004941</t>
  </si>
  <si>
    <t>4942</t>
  </si>
  <si>
    <t>wHMxV6pSp</t>
  </si>
  <si>
    <t>LT23 004942</t>
  </si>
  <si>
    <t>4943</t>
  </si>
  <si>
    <t>KnWHqsPbc</t>
  </si>
  <si>
    <t>LT23 004943</t>
  </si>
  <si>
    <t>4944</t>
  </si>
  <si>
    <t>JcCDFsvqP</t>
  </si>
  <si>
    <t>LT23 004944</t>
  </si>
  <si>
    <t>4945</t>
  </si>
  <si>
    <t>uRlXVFEXL</t>
  </si>
  <si>
    <t>LT23 004945</t>
  </si>
  <si>
    <t>4946</t>
  </si>
  <si>
    <t>2Zf9Tgr3y</t>
  </si>
  <si>
    <t>LT23 004946</t>
  </si>
  <si>
    <t>4947</t>
  </si>
  <si>
    <t>Es2A7WgzM</t>
  </si>
  <si>
    <t>LT23 004947</t>
  </si>
  <si>
    <t>4948</t>
  </si>
  <si>
    <t>WE8ERVMjw</t>
  </si>
  <si>
    <t>LT23 004948</t>
  </si>
  <si>
    <t>4949</t>
  </si>
  <si>
    <t>HbnPCDaCV</t>
  </si>
  <si>
    <t>LT23 004949</t>
  </si>
  <si>
    <t>4950</t>
  </si>
  <si>
    <t>F4ukk5rfd</t>
  </si>
  <si>
    <t>LT23 004950</t>
  </si>
  <si>
    <t>4951</t>
  </si>
  <si>
    <t>JGvLpT4Ja</t>
  </si>
  <si>
    <t>LT23 004951</t>
  </si>
  <si>
    <t>4952</t>
  </si>
  <si>
    <t>CJc6zAU7C</t>
  </si>
  <si>
    <t>LT23 004952</t>
  </si>
  <si>
    <t>4953</t>
  </si>
  <si>
    <t>FGSfCLnZj</t>
  </si>
  <si>
    <t>LT23 004953</t>
  </si>
  <si>
    <t>4954</t>
  </si>
  <si>
    <t>8ZYXsXbpQ</t>
  </si>
  <si>
    <t>LT23 004954</t>
  </si>
  <si>
    <t>4955</t>
  </si>
  <si>
    <t>SbSUFA98u</t>
  </si>
  <si>
    <t>LT23 004955</t>
  </si>
  <si>
    <t>4956</t>
  </si>
  <si>
    <t>GCQvdANP7</t>
  </si>
  <si>
    <t>LT23 004956</t>
  </si>
  <si>
    <t>4957</t>
  </si>
  <si>
    <t>CmQVAAv77</t>
  </si>
  <si>
    <t>LT23 004957</t>
  </si>
  <si>
    <t>4958</t>
  </si>
  <si>
    <t>lElHGwFqZ</t>
  </si>
  <si>
    <t>LT23 004958</t>
  </si>
  <si>
    <t>4959</t>
  </si>
  <si>
    <t>ZMDG9dAhK</t>
  </si>
  <si>
    <t>LT23 004959</t>
  </si>
  <si>
    <t>4960</t>
  </si>
  <si>
    <t>9rtek2KDH</t>
  </si>
  <si>
    <t>LT23 004960</t>
  </si>
  <si>
    <t>4961</t>
  </si>
  <si>
    <t>S2YQjUcK8</t>
  </si>
  <si>
    <t>LT23 004961</t>
  </si>
  <si>
    <t>4962</t>
  </si>
  <si>
    <t>3AFYAHCpW</t>
  </si>
  <si>
    <t>LT23 004962</t>
  </si>
  <si>
    <t>4963</t>
  </si>
  <si>
    <t>QXwrKWbga</t>
  </si>
  <si>
    <t>LT23 004963</t>
  </si>
  <si>
    <t>4964</t>
  </si>
  <si>
    <t>WPsNUU24z</t>
  </si>
  <si>
    <t>LT23 004964</t>
  </si>
  <si>
    <t>4965</t>
  </si>
  <si>
    <t>z8F9C4WpK</t>
  </si>
  <si>
    <t>LT23 004965</t>
  </si>
  <si>
    <t>4966</t>
  </si>
  <si>
    <t>RQ6LpjUJg</t>
  </si>
  <si>
    <t>LT23 004966</t>
  </si>
  <si>
    <t>4967</t>
  </si>
  <si>
    <t>Jen5bNpx6</t>
  </si>
  <si>
    <t>LT23 004967</t>
  </si>
  <si>
    <t>4968</t>
  </si>
  <si>
    <t>KcBr9MMvz</t>
  </si>
  <si>
    <t>LT23 004968</t>
  </si>
  <si>
    <t>4969</t>
  </si>
  <si>
    <t>yXbFQY9Pq</t>
  </si>
  <si>
    <t>LT23 004969</t>
  </si>
  <si>
    <t>4970</t>
  </si>
  <si>
    <t>FLVlDexLU</t>
  </si>
  <si>
    <t>LT23 004970</t>
  </si>
  <si>
    <t>4971</t>
  </si>
  <si>
    <t>MTrKNkQdM</t>
  </si>
  <si>
    <t>LT23 004971</t>
  </si>
  <si>
    <t>4972</t>
  </si>
  <si>
    <t>Mf224Q8Lc</t>
  </si>
  <si>
    <t>LT23 004972</t>
  </si>
  <si>
    <t>4973</t>
  </si>
  <si>
    <t>H49vUNzWR</t>
  </si>
  <si>
    <t>LT23 004973</t>
  </si>
  <si>
    <t>4974</t>
  </si>
  <si>
    <t>UHAyTPdpJ</t>
  </si>
  <si>
    <t>LT23 004974</t>
  </si>
  <si>
    <t>4975</t>
  </si>
  <si>
    <t>tha3nxeZp</t>
  </si>
  <si>
    <t>LT23 004975</t>
  </si>
  <si>
    <t>4976</t>
  </si>
  <si>
    <t>TJMEq8yb8</t>
  </si>
  <si>
    <t>LT23 004976</t>
  </si>
  <si>
    <t>4977</t>
  </si>
  <si>
    <t>vapa7vpQG</t>
  </si>
  <si>
    <t>LT23 004977</t>
  </si>
  <si>
    <t>4978</t>
  </si>
  <si>
    <t>CdTAMY3XZ</t>
  </si>
  <si>
    <t>LT23 004978</t>
  </si>
  <si>
    <t>4979</t>
  </si>
  <si>
    <t>lZLwTNGw9</t>
  </si>
  <si>
    <t>LT23 004979</t>
  </si>
  <si>
    <t>4980</t>
  </si>
  <si>
    <t>6SNfYA2yu</t>
  </si>
  <si>
    <t>LT23 004980</t>
  </si>
  <si>
    <t>4981</t>
  </si>
  <si>
    <t>5HtZQzjmw</t>
  </si>
  <si>
    <t>LT23 004981</t>
  </si>
  <si>
    <t>4982</t>
  </si>
  <si>
    <t>t3LmP5KUQ</t>
  </si>
  <si>
    <t>LT23 004982</t>
  </si>
  <si>
    <t>4983</t>
  </si>
  <si>
    <t>hPScTpd5D</t>
  </si>
  <si>
    <t>LT23 004983</t>
  </si>
  <si>
    <t>4984</t>
  </si>
  <si>
    <t>taKS8wWuu</t>
  </si>
  <si>
    <t>LT23 004984</t>
  </si>
  <si>
    <t>4985</t>
  </si>
  <si>
    <t>yhYebkPGk</t>
  </si>
  <si>
    <t>LT23 004985</t>
  </si>
  <si>
    <t>4986</t>
  </si>
  <si>
    <t>B5CATPvVm</t>
  </si>
  <si>
    <t>LT23 004986</t>
  </si>
  <si>
    <t>4987</t>
  </si>
  <si>
    <t>h6JKlgkLZ</t>
  </si>
  <si>
    <t>LT23 004987</t>
  </si>
  <si>
    <t>4988</t>
  </si>
  <si>
    <t>7xYS7EhCT</t>
  </si>
  <si>
    <t>LT23 004988</t>
  </si>
  <si>
    <t>4989</t>
  </si>
  <si>
    <t>nGRuXWZA9</t>
  </si>
  <si>
    <t>LT23 004989</t>
  </si>
  <si>
    <t>4990</t>
  </si>
  <si>
    <t>SPLafamuG</t>
  </si>
  <si>
    <t>LT23 004990</t>
  </si>
  <si>
    <t>4991</t>
  </si>
  <si>
    <t>88MuDKYG3</t>
  </si>
  <si>
    <t>LT23 004991</t>
  </si>
  <si>
    <t>4992</t>
  </si>
  <si>
    <t>3B6rYZLAc</t>
  </si>
  <si>
    <t>LT23 004992</t>
  </si>
  <si>
    <t>4993</t>
  </si>
  <si>
    <t>l2MWCNyKg</t>
  </si>
  <si>
    <t>LT23 004993</t>
  </si>
  <si>
    <t>4994</t>
  </si>
  <si>
    <t>w6j6Ynk4t</t>
  </si>
  <si>
    <t>LT23 004994</t>
  </si>
  <si>
    <t>4995</t>
  </si>
  <si>
    <t>6NF7fndZY</t>
  </si>
  <si>
    <t>LT23 004995</t>
  </si>
  <si>
    <t>4996</t>
  </si>
  <si>
    <t>kAhqfhF5j</t>
  </si>
  <si>
    <t>LT23 004996</t>
  </si>
  <si>
    <t>4997</t>
  </si>
  <si>
    <t>EUKs5mZYW</t>
  </si>
  <si>
    <t>LT23 004997</t>
  </si>
  <si>
    <t>4998</t>
  </si>
  <si>
    <t>je7YCNP2W</t>
  </si>
  <si>
    <t>LT23 004998</t>
  </si>
  <si>
    <t>4999</t>
  </si>
  <si>
    <t>Fa82PyW2W</t>
  </si>
  <si>
    <t>LT23 004999</t>
  </si>
  <si>
    <t>5000</t>
  </si>
  <si>
    <t>wQTfSXdFF</t>
  </si>
  <si>
    <t>LT23 005000</t>
  </si>
  <si>
    <t>5001</t>
  </si>
  <si>
    <t>A9DX2hNCG</t>
  </si>
  <si>
    <t>LT23 005001</t>
  </si>
  <si>
    <t>5002</t>
  </si>
  <si>
    <t>q3KmTH3pv</t>
  </si>
  <si>
    <t>LT23 005002</t>
  </si>
  <si>
    <t>5003</t>
  </si>
  <si>
    <t>Ugw284s64</t>
  </si>
  <si>
    <t>LT23 005003</t>
  </si>
  <si>
    <t>5004</t>
  </si>
  <si>
    <t>cg4lxTPGS</t>
  </si>
  <si>
    <t>LT23 005004</t>
  </si>
  <si>
    <t>5005</t>
  </si>
  <si>
    <t>SeBC8Sp5X</t>
  </si>
  <si>
    <t>LT23 005005</t>
  </si>
  <si>
    <t>5006</t>
  </si>
  <si>
    <t>jhUw4NE4L</t>
  </si>
  <si>
    <t>LT23 005006</t>
  </si>
  <si>
    <t>5007</t>
  </si>
  <si>
    <t>RLSwMgJvb</t>
  </si>
  <si>
    <t>LT23 005007</t>
  </si>
  <si>
    <t>5008</t>
  </si>
  <si>
    <t>sGHKzhwVa</t>
  </si>
  <si>
    <t>LT23 005008</t>
  </si>
  <si>
    <t>5009</t>
  </si>
  <si>
    <t>RBVXRGfE6</t>
  </si>
  <si>
    <t>LT23 005009</t>
  </si>
  <si>
    <t>5010</t>
  </si>
  <si>
    <t>z73vNErK6</t>
  </si>
  <si>
    <t>LT23 005010</t>
  </si>
  <si>
    <t>5011</t>
  </si>
  <si>
    <t>CJuydwAEA</t>
  </si>
  <si>
    <t>LT23 005011</t>
  </si>
  <si>
    <t>5012</t>
  </si>
  <si>
    <t>AfAmBksJL</t>
  </si>
  <si>
    <t>LT23 005012</t>
  </si>
  <si>
    <t>5013</t>
  </si>
  <si>
    <t>mgDESWmQR</t>
  </si>
  <si>
    <t>LT23 005013</t>
  </si>
  <si>
    <t>5014</t>
  </si>
  <si>
    <t>zDN7cTYH8</t>
  </si>
  <si>
    <t>LT23 005014</t>
  </si>
  <si>
    <t>5015</t>
  </si>
  <si>
    <t>F9mJlNlPj</t>
  </si>
  <si>
    <t>LT23 005015</t>
  </si>
  <si>
    <t>5016</t>
  </si>
  <si>
    <t>VaqkyRWYh</t>
  </si>
  <si>
    <t>LT23 005016</t>
  </si>
  <si>
    <t>5017</t>
  </si>
  <si>
    <t>4cKa2q7Wp</t>
  </si>
  <si>
    <t>LT23 005017</t>
  </si>
  <si>
    <t>5018</t>
  </si>
  <si>
    <t>gwYjWxEEm</t>
  </si>
  <si>
    <t>LT23 005018</t>
  </si>
  <si>
    <t>5019</t>
  </si>
  <si>
    <t>NHkUTnqXN</t>
  </si>
  <si>
    <t>LT23 005019</t>
  </si>
  <si>
    <t>5020</t>
  </si>
  <si>
    <t>9BXj6SA9F</t>
  </si>
  <si>
    <t>LT23 005020</t>
  </si>
  <si>
    <t>5021</t>
  </si>
  <si>
    <t>2vbmPSwhG</t>
  </si>
  <si>
    <t>LT23 005021</t>
  </si>
  <si>
    <t>5022</t>
  </si>
  <si>
    <t>89jFUnMc2</t>
  </si>
  <si>
    <t>LT23 005022</t>
  </si>
  <si>
    <t>5023</t>
  </si>
  <si>
    <t>hGHSjeCAN</t>
  </si>
  <si>
    <t>LT23 005023</t>
  </si>
  <si>
    <t>5024</t>
  </si>
  <si>
    <t>eSdpGSCRM</t>
  </si>
  <si>
    <t>LT23 005024</t>
  </si>
  <si>
    <t>5025</t>
  </si>
  <si>
    <t>RA24ktTBw</t>
  </si>
  <si>
    <t>LT23 005025</t>
  </si>
  <si>
    <t>5026</t>
  </si>
  <si>
    <t>cnPrWKtnL</t>
  </si>
  <si>
    <t>LT23 005026</t>
  </si>
  <si>
    <t>5027</t>
  </si>
  <si>
    <t>VkcSHyZyj</t>
  </si>
  <si>
    <t>LT23 005027</t>
  </si>
  <si>
    <t>5028</t>
  </si>
  <si>
    <t>T5KRR2AJU</t>
  </si>
  <si>
    <t>LT23 005028</t>
  </si>
  <si>
    <t>5029</t>
  </si>
  <si>
    <t>R6ZpHnAYH</t>
  </si>
  <si>
    <t>LT23 005029</t>
  </si>
  <si>
    <t>5030</t>
  </si>
  <si>
    <t>TV52cM2pC</t>
  </si>
  <si>
    <t>LT23 005030</t>
  </si>
  <si>
    <t>5031</t>
  </si>
  <si>
    <t>6af926tUP</t>
  </si>
  <si>
    <t>LT23 005031</t>
  </si>
  <si>
    <t>5032</t>
  </si>
  <si>
    <t>dLdDvT8uH</t>
  </si>
  <si>
    <t>LT23 005032</t>
  </si>
  <si>
    <t>5033</t>
  </si>
  <si>
    <t>ZLVpVegFU</t>
  </si>
  <si>
    <t>LT23 005033</t>
  </si>
  <si>
    <t>5034</t>
  </si>
  <si>
    <t>BZJskVUfe</t>
  </si>
  <si>
    <t>LT23 005034</t>
  </si>
  <si>
    <t>5035</t>
  </si>
  <si>
    <t>BYUNzyE9E</t>
  </si>
  <si>
    <t>LT23 005035</t>
  </si>
  <si>
    <t>5036</t>
  </si>
  <si>
    <t>4TDSgLnBT</t>
  </si>
  <si>
    <t>LT23 005036</t>
  </si>
  <si>
    <t>5037</t>
  </si>
  <si>
    <t>TPBnlQxWz</t>
  </si>
  <si>
    <t>LT23 005037</t>
  </si>
  <si>
    <t>5038</t>
  </si>
  <si>
    <t>l9Jb7CZR8</t>
  </si>
  <si>
    <t>LT23 005038</t>
  </si>
  <si>
    <t>5039</t>
  </si>
  <si>
    <t>qXyZHtCPt</t>
  </si>
  <si>
    <t>LT23 005039</t>
  </si>
  <si>
    <t>5040</t>
  </si>
  <si>
    <t>LumPltXxW</t>
  </si>
  <si>
    <t>LT23 005040</t>
  </si>
  <si>
    <t>5041</t>
  </si>
  <si>
    <t>hM6xWvqsd</t>
  </si>
  <si>
    <t>LT23 005041</t>
  </si>
  <si>
    <t>5042</t>
  </si>
  <si>
    <t>WJ6yb8X8P</t>
  </si>
  <si>
    <t>LT23 005042</t>
  </si>
  <si>
    <t>5043</t>
  </si>
  <si>
    <t>ZuF3UTatl</t>
  </si>
  <si>
    <t>LT23 005043</t>
  </si>
  <si>
    <t>5044</t>
  </si>
  <si>
    <t>hrhKQn9BS</t>
  </si>
  <si>
    <t>LT23 005044</t>
  </si>
  <si>
    <t>5045</t>
  </si>
  <si>
    <t>hb94kuNYn</t>
  </si>
  <si>
    <t>LT23 005045</t>
  </si>
  <si>
    <t>5046</t>
  </si>
  <si>
    <t>Fm8YNMXXP</t>
  </si>
  <si>
    <t>LT23 005046</t>
  </si>
  <si>
    <t>5047</t>
  </si>
  <si>
    <t>LW2NX22et</t>
  </si>
  <si>
    <t>LT23 005047</t>
  </si>
  <si>
    <t>5048</t>
  </si>
  <si>
    <t>A7MAbs4WM</t>
  </si>
  <si>
    <t>LT23 005048</t>
  </si>
  <si>
    <t>5049</t>
  </si>
  <si>
    <t>AF2VEw3WN</t>
  </si>
  <si>
    <t>LT23 005049</t>
  </si>
  <si>
    <t>5050</t>
  </si>
  <si>
    <t>Rk3FnFRpJ</t>
  </si>
  <si>
    <t>LT23 005050</t>
  </si>
  <si>
    <t>5051</t>
  </si>
  <si>
    <t>yvRDXWtMp</t>
  </si>
  <si>
    <t>LT23 005051</t>
  </si>
  <si>
    <t>5052</t>
  </si>
  <si>
    <t>BfpeDfMdJ</t>
  </si>
  <si>
    <t>LT23 005052</t>
  </si>
  <si>
    <t>5053</t>
  </si>
  <si>
    <t>dAPRhLAZZ</t>
  </si>
  <si>
    <t>LT23 005053</t>
  </si>
  <si>
    <t>5054</t>
  </si>
  <si>
    <t>AFTLXe9Nl</t>
  </si>
  <si>
    <t>LT23 005054</t>
  </si>
  <si>
    <t>5055</t>
  </si>
  <si>
    <t>pDcjjZur3</t>
  </si>
  <si>
    <t>LT23 005055</t>
  </si>
  <si>
    <t>5056</t>
  </si>
  <si>
    <t>jAUMceWcY</t>
  </si>
  <si>
    <t>LT23 005056</t>
  </si>
  <si>
    <t>5057</t>
  </si>
  <si>
    <t>3BLPGRUl9</t>
  </si>
  <si>
    <t>LT23 005057</t>
  </si>
  <si>
    <t>5058</t>
  </si>
  <si>
    <t>6WQeVA53X</t>
  </si>
  <si>
    <t>LT23 005058</t>
  </si>
  <si>
    <t>5059</t>
  </si>
  <si>
    <t>gsXScbxxV</t>
  </si>
  <si>
    <t>LT23 005059</t>
  </si>
  <si>
    <t>5060</t>
  </si>
  <si>
    <t>jg2TbwWfh</t>
  </si>
  <si>
    <t>LT23 005060</t>
  </si>
  <si>
    <t>5061</t>
  </si>
  <si>
    <t>aKZBnxAGK</t>
  </si>
  <si>
    <t>LT23 005061</t>
  </si>
  <si>
    <t>5062</t>
  </si>
  <si>
    <t>X57wQ5WF2</t>
  </si>
  <si>
    <t>LT23 005062</t>
  </si>
  <si>
    <t>5063</t>
  </si>
  <si>
    <t>JxZzl3lEc</t>
  </si>
  <si>
    <t>LT23 005063</t>
  </si>
  <si>
    <t>5064</t>
  </si>
  <si>
    <t>z2V9zrzjl</t>
  </si>
  <si>
    <t>LT23 005064</t>
  </si>
  <si>
    <t>5065</t>
  </si>
  <si>
    <t>p85JZzNC5</t>
  </si>
  <si>
    <t>LT23 005065</t>
  </si>
  <si>
    <t>5066</t>
  </si>
  <si>
    <t>mKKVVfyX4</t>
  </si>
  <si>
    <t>LT23 005066</t>
  </si>
  <si>
    <t>5067</t>
  </si>
  <si>
    <t>gpQP5SGdN</t>
  </si>
  <si>
    <t>LT23 005067</t>
  </si>
  <si>
    <t>5068</t>
  </si>
  <si>
    <t>hdwUxKrQ5</t>
  </si>
  <si>
    <t>LT23 005068</t>
  </si>
  <si>
    <t>5069</t>
  </si>
  <si>
    <t>VLTwLMQbX</t>
  </si>
  <si>
    <t>LT23 005069</t>
  </si>
  <si>
    <t>5070</t>
  </si>
  <si>
    <t>AYWcKUL9Z</t>
  </si>
  <si>
    <t>LT23 005070</t>
  </si>
  <si>
    <t>5071</t>
  </si>
  <si>
    <t>4X9gs5HFy</t>
  </si>
  <si>
    <t>LT23 005071</t>
  </si>
  <si>
    <t>5072</t>
  </si>
  <si>
    <t>MZsY7w8bt</t>
  </si>
  <si>
    <t>LT23 005072</t>
  </si>
  <si>
    <t>5073</t>
  </si>
  <si>
    <t>W9xWCChLD</t>
  </si>
  <si>
    <t>LT23 005073</t>
  </si>
  <si>
    <t>5074</t>
  </si>
  <si>
    <t>pueZxU74N</t>
  </si>
  <si>
    <t>LT23 005074</t>
  </si>
  <si>
    <t>5075</t>
  </si>
  <si>
    <t>2aTWVaepg</t>
  </si>
  <si>
    <t>LT23 005075</t>
  </si>
  <si>
    <t>5076</t>
  </si>
  <si>
    <t>LY8a7b9Ug</t>
  </si>
  <si>
    <t>LT23 005076</t>
  </si>
  <si>
    <t>5077</t>
  </si>
  <si>
    <t>ZDKyfNzE4</t>
  </si>
  <si>
    <t>LT23 005077</t>
  </si>
  <si>
    <t>5078</t>
  </si>
  <si>
    <t>mK4ZptVpV</t>
  </si>
  <si>
    <t>LT23 005078</t>
  </si>
  <si>
    <t>5079</t>
  </si>
  <si>
    <t>dnUSqvjMH</t>
  </si>
  <si>
    <t>LT23 005079</t>
  </si>
  <si>
    <t>5080</t>
  </si>
  <si>
    <t>M57TVWn47</t>
  </si>
  <si>
    <t>LT23 005080</t>
  </si>
  <si>
    <t>5081</t>
  </si>
  <si>
    <t>e8TpPuPCA</t>
  </si>
  <si>
    <t>LT23 005081</t>
  </si>
  <si>
    <t>5082</t>
  </si>
  <si>
    <t>zK7C6FjMX</t>
  </si>
  <si>
    <t>LT23 005082</t>
  </si>
  <si>
    <t>5083</t>
  </si>
  <si>
    <t>uE6rNlFqT</t>
  </si>
  <si>
    <t>LT23 005083</t>
  </si>
  <si>
    <t>5084</t>
  </si>
  <si>
    <t>lCNw84wW7</t>
  </si>
  <si>
    <t>LT23 005084</t>
  </si>
  <si>
    <t>5085</t>
  </si>
  <si>
    <t>fwLY8CHQu</t>
  </si>
  <si>
    <t>LT23 005085</t>
  </si>
  <si>
    <t>5086</t>
  </si>
  <si>
    <t>3mUC55K7n</t>
  </si>
  <si>
    <t>LT23 005086</t>
  </si>
  <si>
    <t>5087</t>
  </si>
  <si>
    <t>p5zXnGs3Y</t>
  </si>
  <si>
    <t>LT23 005087</t>
  </si>
  <si>
    <t>5088</t>
  </si>
  <si>
    <t>UKV64hP4V</t>
  </si>
  <si>
    <t>LT23 005088</t>
  </si>
  <si>
    <t>5089</t>
  </si>
  <si>
    <t>Qp5qF6hcX</t>
  </si>
  <si>
    <t>LT23 005089</t>
  </si>
  <si>
    <t>5090</t>
  </si>
  <si>
    <t>LC7Mtg6kZ</t>
  </si>
  <si>
    <t>LT23 005090</t>
  </si>
  <si>
    <t>5091</t>
  </si>
  <si>
    <t>fzuGElf7Z</t>
  </si>
  <si>
    <t>LT23 005091</t>
  </si>
  <si>
    <t>5092</t>
  </si>
  <si>
    <t>jNW8rGc8b</t>
  </si>
  <si>
    <t>LT23 005092</t>
  </si>
  <si>
    <t>5093</t>
  </si>
  <si>
    <t>ddfX5eH4J</t>
  </si>
  <si>
    <t>LT23 005093</t>
  </si>
  <si>
    <t>5094</t>
  </si>
  <si>
    <t>V8P572sLX</t>
  </si>
  <si>
    <t>LT23 005094</t>
  </si>
  <si>
    <t>5095</t>
  </si>
  <si>
    <t>fjlAMYJT9</t>
  </si>
  <si>
    <t>LT23 005095</t>
  </si>
  <si>
    <t>5096</t>
  </si>
  <si>
    <t>GxaR2FV8y</t>
  </si>
  <si>
    <t>LT23 005096</t>
  </si>
  <si>
    <t>5097</t>
  </si>
  <si>
    <t>yEvPuQ64r</t>
  </si>
  <si>
    <t>LT23 005097</t>
  </si>
  <si>
    <t>5098</t>
  </si>
  <si>
    <t>qfpXdDptz</t>
  </si>
  <si>
    <t>LT23 005098</t>
  </si>
  <si>
    <t>5099</t>
  </si>
  <si>
    <t>KHALBf74k</t>
  </si>
  <si>
    <t>LT23 005099</t>
  </si>
  <si>
    <t>5100</t>
  </si>
  <si>
    <t>mBVL3cNat</t>
  </si>
  <si>
    <t>LT23 005100</t>
  </si>
  <si>
    <t>5101</t>
  </si>
  <si>
    <t>tsCxrNMjn</t>
  </si>
  <si>
    <t>LT23 005101</t>
  </si>
  <si>
    <t>5102</t>
  </si>
  <si>
    <t>f6hwlvnWE</t>
  </si>
  <si>
    <t>LT23 005102</t>
  </si>
  <si>
    <t>5103</t>
  </si>
  <si>
    <t>NwXCKXtC4</t>
  </si>
  <si>
    <t>LT23 005103</t>
  </si>
  <si>
    <t>5104</t>
  </si>
  <si>
    <t>DwjGW9STN</t>
  </si>
  <si>
    <t>LT23 005104</t>
  </si>
  <si>
    <t>5105</t>
  </si>
  <si>
    <t>CWGGQQF4K</t>
  </si>
  <si>
    <t>LT23 005105</t>
  </si>
  <si>
    <t>5106</t>
  </si>
  <si>
    <t>vUvBPLVa2</t>
  </si>
  <si>
    <t>LT23 005106</t>
  </si>
  <si>
    <t>5107</t>
  </si>
  <si>
    <t>kVESr8pPC</t>
  </si>
  <si>
    <t>LT23 005107</t>
  </si>
  <si>
    <t>5108</t>
  </si>
  <si>
    <t>tLzcMj4g8</t>
  </si>
  <si>
    <t>LT23 005108</t>
  </si>
  <si>
    <t>5109</t>
  </si>
  <si>
    <t>KEZFfpMnw</t>
  </si>
  <si>
    <t>LT23 005109</t>
  </si>
  <si>
    <t>5110</t>
  </si>
  <si>
    <t>guHNTlD6c</t>
  </si>
  <si>
    <t>LT23 005110</t>
  </si>
  <si>
    <t>5111</t>
  </si>
  <si>
    <t>SBC7JCLsL</t>
  </si>
  <si>
    <t>LT23 005111</t>
  </si>
  <si>
    <t>5112</t>
  </si>
  <si>
    <t>gqzpUJdCH</t>
  </si>
  <si>
    <t>LT23 005112</t>
  </si>
  <si>
    <t>5113</t>
  </si>
  <si>
    <t>nrWR2CKXF</t>
  </si>
  <si>
    <t>LT23 005113</t>
  </si>
  <si>
    <t>5114</t>
  </si>
  <si>
    <t>VtHGueB4t</t>
  </si>
  <si>
    <t>LT23 005114</t>
  </si>
  <si>
    <t>5115</t>
  </si>
  <si>
    <t>3EtquwqKt</t>
  </si>
  <si>
    <t>LT23 005115</t>
  </si>
  <si>
    <t>5116</t>
  </si>
  <si>
    <t>JXy8lP7WK</t>
  </si>
  <si>
    <t>LT23 005116</t>
  </si>
  <si>
    <t>5117</t>
  </si>
  <si>
    <t>8VsyS4PLm</t>
  </si>
  <si>
    <t>LT23 005117</t>
  </si>
  <si>
    <t>5118</t>
  </si>
  <si>
    <t>WLPKSBugm</t>
  </si>
  <si>
    <t>LT23 005118</t>
  </si>
  <si>
    <t>5119</t>
  </si>
  <si>
    <t>4xxXYVeWX</t>
  </si>
  <si>
    <t>LT23 005119</t>
  </si>
  <si>
    <t>5120</t>
  </si>
  <si>
    <t>DTUHMt2XU</t>
  </si>
  <si>
    <t>LT23 005120</t>
  </si>
  <si>
    <t>5121</t>
  </si>
  <si>
    <t>ulfyzvd4f</t>
  </si>
  <si>
    <t>LT23 005121</t>
  </si>
  <si>
    <t>5122</t>
  </si>
  <si>
    <t>5ZbGmKtCE</t>
  </si>
  <si>
    <t>LT23 005122</t>
  </si>
  <si>
    <t>5123</t>
  </si>
  <si>
    <t>uE7XEGgvT</t>
  </si>
  <si>
    <t>LT23 005123</t>
  </si>
  <si>
    <t>5124</t>
  </si>
  <si>
    <t>JhjKcTDbE</t>
  </si>
  <si>
    <t>LT23 005124</t>
  </si>
  <si>
    <t>5125</t>
  </si>
  <si>
    <t>vj7Mn48g2</t>
  </si>
  <si>
    <t>LT23 005125</t>
  </si>
  <si>
    <t>5126</t>
  </si>
  <si>
    <t>Zw5UFrT3G</t>
  </si>
  <si>
    <t>LT23 005126</t>
  </si>
  <si>
    <t>5127</t>
  </si>
  <si>
    <t>W7rZg7MGz</t>
  </si>
  <si>
    <t>LT23 005127</t>
  </si>
  <si>
    <t>5128</t>
  </si>
  <si>
    <t>QSsSMRhsh</t>
  </si>
  <si>
    <t>LT23 005128</t>
  </si>
  <si>
    <t>5129</t>
  </si>
  <si>
    <t>3zPHTuYDm</t>
  </si>
  <si>
    <t>LT23 005129</t>
  </si>
  <si>
    <t>5130</t>
  </si>
  <si>
    <t>kQSLeK5lx</t>
  </si>
  <si>
    <t>LT23 005130</t>
  </si>
  <si>
    <t>5131</t>
  </si>
  <si>
    <t>lfVPHW2eG</t>
  </si>
  <si>
    <t>LT23 005131</t>
  </si>
  <si>
    <t>5132</t>
  </si>
  <si>
    <t>jBF2FNmPf</t>
  </si>
  <si>
    <t>LT23 005132</t>
  </si>
  <si>
    <t>5133</t>
  </si>
  <si>
    <t>R9xsdNZGQ</t>
  </si>
  <si>
    <t>LT23 005133</t>
  </si>
  <si>
    <t>5134</t>
  </si>
  <si>
    <t>BCBMjmbcF</t>
  </si>
  <si>
    <t>LT23 005134</t>
  </si>
  <si>
    <t>5135</t>
  </si>
  <si>
    <t>UMUbhHG6e</t>
  </si>
  <si>
    <t>LT23 005135</t>
  </si>
  <si>
    <t>5136</t>
  </si>
  <si>
    <t>WyFAzbjK3</t>
  </si>
  <si>
    <t>LT23 005136</t>
  </si>
  <si>
    <t>5137</t>
  </si>
  <si>
    <t>g3VGC9PY4</t>
  </si>
  <si>
    <t>LT23 005137</t>
  </si>
  <si>
    <t>5138</t>
  </si>
  <si>
    <t>BnzAlNvQb</t>
  </si>
  <si>
    <t>LT23 005138</t>
  </si>
  <si>
    <t>5139</t>
  </si>
  <si>
    <t>EvVl7JqL5</t>
  </si>
  <si>
    <t>LT23 005139</t>
  </si>
  <si>
    <t>5140</t>
  </si>
  <si>
    <t>yhynx2f8X</t>
  </si>
  <si>
    <t>LT23 005140</t>
  </si>
  <si>
    <t>5141</t>
  </si>
  <si>
    <t>bULVwBbnV</t>
  </si>
  <si>
    <t>LT23 005141</t>
  </si>
  <si>
    <t>5142</t>
  </si>
  <si>
    <t>gkE2CELtN</t>
  </si>
  <si>
    <t>LT23 005142</t>
  </si>
  <si>
    <t>5143</t>
  </si>
  <si>
    <t>cYCT2A9As</t>
  </si>
  <si>
    <t>LT23 005143</t>
  </si>
  <si>
    <t>5144</t>
  </si>
  <si>
    <t>Cex4BuZy5</t>
  </si>
  <si>
    <t>LT23 005144</t>
  </si>
  <si>
    <t>5145</t>
  </si>
  <si>
    <t>vkPAZbKve</t>
  </si>
  <si>
    <t>LT23 005145</t>
  </si>
  <si>
    <t>5146</t>
  </si>
  <si>
    <t>v7Wq5cLt7</t>
  </si>
  <si>
    <t>LT23 005146</t>
  </si>
  <si>
    <t>5147</t>
  </si>
  <si>
    <t>kVyL47JWh</t>
  </si>
  <si>
    <t>LT23 005147</t>
  </si>
  <si>
    <t>5148</t>
  </si>
  <si>
    <t>TVbvW5LdC</t>
  </si>
  <si>
    <t>LT23 005148</t>
  </si>
  <si>
    <t>5149</t>
  </si>
  <si>
    <t>V57K23Z5Y</t>
  </si>
  <si>
    <t>LT23 005149</t>
  </si>
  <si>
    <t>5150</t>
  </si>
  <si>
    <t>47774YnZB</t>
  </si>
  <si>
    <t>LT23 005150</t>
  </si>
  <si>
    <t>5151</t>
  </si>
  <si>
    <t>cakNjPUn9</t>
  </si>
  <si>
    <t>LT23 005151</t>
  </si>
  <si>
    <t>5152</t>
  </si>
  <si>
    <t>uZt4RDHAW</t>
  </si>
  <si>
    <t>LT23 005152</t>
  </si>
  <si>
    <t>5153</t>
  </si>
  <si>
    <t>QXRQFPFhM</t>
  </si>
  <si>
    <t>LT23 005153</t>
  </si>
  <si>
    <t>5154</t>
  </si>
  <si>
    <t>PDqv7UQ9s</t>
  </si>
  <si>
    <t>LT23 005154</t>
  </si>
  <si>
    <t>5155</t>
  </si>
  <si>
    <t>Dw9FwA4UC</t>
  </si>
  <si>
    <t>LT23 005155</t>
  </si>
  <si>
    <t>5156</t>
  </si>
  <si>
    <t>vpvERbCyP</t>
  </si>
  <si>
    <t>LT23 005156</t>
  </si>
  <si>
    <t>5157</t>
  </si>
  <si>
    <t>eEtrmU5tR</t>
  </si>
  <si>
    <t>LT23 005157</t>
  </si>
  <si>
    <t>5158</t>
  </si>
  <si>
    <t>vVpnF28EX</t>
  </si>
  <si>
    <t>LT23 005158</t>
  </si>
  <si>
    <t>5159</t>
  </si>
  <si>
    <t>CVcYmfcqK</t>
  </si>
  <si>
    <t>LT23 005159</t>
  </si>
  <si>
    <t>5160</t>
  </si>
  <si>
    <t>wdqtBKNpY</t>
  </si>
  <si>
    <t>LT23 005160</t>
  </si>
  <si>
    <t>5161</t>
  </si>
  <si>
    <t>prlHAvCTh</t>
  </si>
  <si>
    <t>LT23 005161</t>
  </si>
  <si>
    <t>5162</t>
  </si>
  <si>
    <t>HKhu9yrB2</t>
  </si>
  <si>
    <t>LT23 005162</t>
  </si>
  <si>
    <t>5163</t>
  </si>
  <si>
    <t>tRJfbldY9</t>
  </si>
  <si>
    <t>LT23 005163</t>
  </si>
  <si>
    <t>5164</t>
  </si>
  <si>
    <t>5MCk4YGRL</t>
  </si>
  <si>
    <t>LT23 005164</t>
  </si>
  <si>
    <t>5165</t>
  </si>
  <si>
    <t>B93wb4KWR</t>
  </si>
  <si>
    <t>LT23 005165</t>
  </si>
  <si>
    <t>5166</t>
  </si>
  <si>
    <t>FxJSuM7rC</t>
  </si>
  <si>
    <t>LT23 005166</t>
  </si>
  <si>
    <t>5167</t>
  </si>
  <si>
    <t>KEXQ358NN</t>
  </si>
  <si>
    <t>LT23 005167</t>
  </si>
  <si>
    <t>5168</t>
  </si>
  <si>
    <t>JXNkYVa2B</t>
  </si>
  <si>
    <t>LT23 005168</t>
  </si>
  <si>
    <t>5169</t>
  </si>
  <si>
    <t>cBTlXZ6kK</t>
  </si>
  <si>
    <t>LT23 005169</t>
  </si>
  <si>
    <t>5170</t>
  </si>
  <si>
    <t>Ere8UREcM</t>
  </si>
  <si>
    <t>LT23 005170</t>
  </si>
  <si>
    <t>5171</t>
  </si>
  <si>
    <t>XhF8QDj3b</t>
  </si>
  <si>
    <t>LT23 005171</t>
  </si>
  <si>
    <t>5172</t>
  </si>
  <si>
    <t>HkW8WG5Ys</t>
  </si>
  <si>
    <t>LT23 005172</t>
  </si>
  <si>
    <t>5173</t>
  </si>
  <si>
    <t>FcMnwMaeB</t>
  </si>
  <si>
    <t>LT23 005173</t>
  </si>
  <si>
    <t>5174</t>
  </si>
  <si>
    <t>78ARbCQyD</t>
  </si>
  <si>
    <t>LT23 005174</t>
  </si>
  <si>
    <t>5175</t>
  </si>
  <si>
    <t>WLzbxe4CS</t>
  </si>
  <si>
    <t>LT23 005175</t>
  </si>
  <si>
    <t>5176</t>
  </si>
  <si>
    <t>Ye5MSswGW</t>
  </si>
  <si>
    <t>LT23 005176</t>
  </si>
  <si>
    <t>5177</t>
  </si>
  <si>
    <t>3pWyaPVAX</t>
  </si>
  <si>
    <t>LT23 005177</t>
  </si>
  <si>
    <t>5178</t>
  </si>
  <si>
    <t>PqtEArnjF</t>
  </si>
  <si>
    <t>LT23 005178</t>
  </si>
  <si>
    <t>5179</t>
  </si>
  <si>
    <t>xpBLSTpr2</t>
  </si>
  <si>
    <t>LT23 005179</t>
  </si>
  <si>
    <t>5180</t>
  </si>
  <si>
    <t>3LrjjCfHV</t>
  </si>
  <si>
    <t>LT23 005180</t>
  </si>
  <si>
    <t>5181</t>
  </si>
  <si>
    <t>Tc7wXEb4A</t>
  </si>
  <si>
    <t>LT23 005181</t>
  </si>
  <si>
    <t>5182</t>
  </si>
  <si>
    <t>V7LvDK3MR</t>
  </si>
  <si>
    <t>LT23 005182</t>
  </si>
  <si>
    <t>5183</t>
  </si>
  <si>
    <t>bat7Xf6an</t>
  </si>
  <si>
    <t>LT23 005183</t>
  </si>
  <si>
    <t>5184</t>
  </si>
  <si>
    <t>BKpQEPUH4</t>
  </si>
  <si>
    <t>LT23 005184</t>
  </si>
  <si>
    <t>5185</t>
  </si>
  <si>
    <t>9MRa6h2Z2</t>
  </si>
  <si>
    <t>LT23 005185</t>
  </si>
  <si>
    <t>5186</t>
  </si>
  <si>
    <t>94lSn5csV</t>
  </si>
  <si>
    <t>LT23 005186</t>
  </si>
  <si>
    <t>5187</t>
  </si>
  <si>
    <t>6sleDmAZR</t>
  </si>
  <si>
    <t>LT23 005187</t>
  </si>
  <si>
    <t>5188</t>
  </si>
  <si>
    <t>LGhlePw4G</t>
  </si>
  <si>
    <t>LT23 005188</t>
  </si>
  <si>
    <t>5189</t>
  </si>
  <si>
    <t>JPD3KkNNE</t>
  </si>
  <si>
    <t>LT23 005189</t>
  </si>
  <si>
    <t>5190</t>
  </si>
  <si>
    <t>p23tDDRYY</t>
  </si>
  <si>
    <t>LT23 005190</t>
  </si>
  <si>
    <t>5191</t>
  </si>
  <si>
    <t>uGFAEEV6X</t>
  </si>
  <si>
    <t>LT23 005191</t>
  </si>
  <si>
    <t>5192</t>
  </si>
  <si>
    <t>Mn2P6tpVE</t>
  </si>
  <si>
    <t>LT23 005192</t>
  </si>
  <si>
    <t>5193</t>
  </si>
  <si>
    <t>7mFdtx4nJ</t>
  </si>
  <si>
    <t>LT23 005193</t>
  </si>
  <si>
    <t>5194</t>
  </si>
  <si>
    <t>zPAUXGuWu</t>
  </si>
  <si>
    <t>LT23 005194</t>
  </si>
  <si>
    <t>5195</t>
  </si>
  <si>
    <t>93JBZYUKa</t>
  </si>
  <si>
    <t>LT23 005195</t>
  </si>
  <si>
    <t>5196</t>
  </si>
  <si>
    <t>9fKcDnqmC</t>
  </si>
  <si>
    <t>LT23 005196</t>
  </si>
  <si>
    <t>5197</t>
  </si>
  <si>
    <t>qmc4DREAn</t>
  </si>
  <si>
    <t>LT23 005197</t>
  </si>
  <si>
    <t>5198</t>
  </si>
  <si>
    <t>RgnSYQBv4</t>
  </si>
  <si>
    <t>LT23 005198</t>
  </si>
  <si>
    <t>5199</t>
  </si>
  <si>
    <t>A8VGL7ubM</t>
  </si>
  <si>
    <t>LT23 005199</t>
  </si>
  <si>
    <t>5200</t>
  </si>
  <si>
    <t>Ges666MT3</t>
  </si>
  <si>
    <t>LT23 005200</t>
  </si>
  <si>
    <t>5201</t>
  </si>
  <si>
    <t>SJ6FLkb2t</t>
  </si>
  <si>
    <t>LT23 005201</t>
  </si>
  <si>
    <t>5202</t>
  </si>
  <si>
    <t>AWlVZ9X25</t>
  </si>
  <si>
    <t>LT23 005202</t>
  </si>
  <si>
    <t>5203</t>
  </si>
  <si>
    <t>6XCSAMzWa</t>
  </si>
  <si>
    <t>LT23 005203</t>
  </si>
  <si>
    <t>5204</t>
  </si>
  <si>
    <t>rwVpWX4v9</t>
  </si>
  <si>
    <t>LT23 005204</t>
  </si>
  <si>
    <t>5205</t>
  </si>
  <si>
    <t>pTq37ubWK</t>
  </si>
  <si>
    <t>LT23 005205</t>
  </si>
  <si>
    <t>5206</t>
  </si>
  <si>
    <t>6pLrJzdPh</t>
  </si>
  <si>
    <t>LT23 005206</t>
  </si>
  <si>
    <t>5207</t>
  </si>
  <si>
    <t>mgkrB7kmA</t>
  </si>
  <si>
    <t>LT23 005207</t>
  </si>
  <si>
    <t>5208</t>
  </si>
  <si>
    <t>lL8jM6mAa</t>
  </si>
  <si>
    <t>LT23 005208</t>
  </si>
  <si>
    <t>5209</t>
  </si>
  <si>
    <t>QBn62nAVp</t>
  </si>
  <si>
    <t>LT23 005209</t>
  </si>
  <si>
    <t>5210</t>
  </si>
  <si>
    <t>BQNGzQA6G</t>
  </si>
  <si>
    <t>LT23 005210</t>
  </si>
  <si>
    <t>5211</t>
  </si>
  <si>
    <t>DX2UTRRbJ</t>
  </si>
  <si>
    <t>LT23 005211</t>
  </si>
  <si>
    <t>5212</t>
  </si>
  <si>
    <t>AdcPe7Y6a</t>
  </si>
  <si>
    <t>LT23 005212</t>
  </si>
  <si>
    <t>5213</t>
  </si>
  <si>
    <t>HNRXSsaRx</t>
  </si>
  <si>
    <t>LT23 005213</t>
  </si>
  <si>
    <t>5214</t>
  </si>
  <si>
    <t>bGt7De5sJ</t>
  </si>
  <si>
    <t>LT23 005214</t>
  </si>
  <si>
    <t>5215</t>
  </si>
  <si>
    <t>XukeAgNnQ</t>
  </si>
  <si>
    <t>LT23 005215</t>
  </si>
  <si>
    <t>5216</t>
  </si>
  <si>
    <t>PSDlmyXyL</t>
  </si>
  <si>
    <t>LT23 005216</t>
  </si>
  <si>
    <t>5217</t>
  </si>
  <si>
    <t>ScUdsD7yQ</t>
  </si>
  <si>
    <t>LT23 005217</t>
  </si>
  <si>
    <t>5218</t>
  </si>
  <si>
    <t>ACkF8mtys</t>
  </si>
  <si>
    <t>LT23 005218</t>
  </si>
  <si>
    <t>5219</t>
  </si>
  <si>
    <t>VPLsMYBXj</t>
  </si>
  <si>
    <t>LT23 005219</t>
  </si>
  <si>
    <t>5220</t>
  </si>
  <si>
    <t>6RH97CXg6</t>
  </si>
  <si>
    <t>LT23 005220</t>
  </si>
  <si>
    <t>5221</t>
  </si>
  <si>
    <t>nMBvGjLeU</t>
  </si>
  <si>
    <t>LT23 005221</t>
  </si>
  <si>
    <t>5222</t>
  </si>
  <si>
    <t>w6NmS2r6W</t>
  </si>
  <si>
    <t>LT23 005222</t>
  </si>
  <si>
    <t>5223</t>
  </si>
  <si>
    <t>At4yJvJKN</t>
  </si>
  <si>
    <t>LT23 005223</t>
  </si>
  <si>
    <t>5224</t>
  </si>
  <si>
    <t>XJnkE54dB</t>
  </si>
  <si>
    <t>LT23 005224</t>
  </si>
  <si>
    <t>5225</t>
  </si>
  <si>
    <t>ayE59SRx5</t>
  </si>
  <si>
    <t>LT23 005225</t>
  </si>
  <si>
    <t>5226</t>
  </si>
  <si>
    <t>k6Yfp5xUB</t>
  </si>
  <si>
    <t>LT23 005226</t>
  </si>
  <si>
    <t>5227</t>
  </si>
  <si>
    <t>btQlaZMNL</t>
  </si>
  <si>
    <t>LT23 005227</t>
  </si>
  <si>
    <t>5228</t>
  </si>
  <si>
    <t>4FZdZCuqz</t>
  </si>
  <si>
    <t>LT23 005228</t>
  </si>
  <si>
    <t>5229</t>
  </si>
  <si>
    <t>2KjEGhJ7s</t>
  </si>
  <si>
    <t>LT23 005229</t>
  </si>
  <si>
    <t>5230</t>
  </si>
  <si>
    <t>4dPg4lGP5</t>
  </si>
  <si>
    <t>LT23 005230</t>
  </si>
  <si>
    <t>5231</t>
  </si>
  <si>
    <t>A55KMGuVw</t>
  </si>
  <si>
    <t>LT23 005231</t>
  </si>
  <si>
    <t>5232</t>
  </si>
  <si>
    <t>BW4Y8lneX</t>
  </si>
  <si>
    <t>LT23 005232</t>
  </si>
  <si>
    <t>5233</t>
  </si>
  <si>
    <t>zCv3fN9nC</t>
  </si>
  <si>
    <t>LT23 005233</t>
  </si>
  <si>
    <t>5234</t>
  </si>
  <si>
    <t>32sXfjphU</t>
  </si>
  <si>
    <t>LT23 005234</t>
  </si>
  <si>
    <t>5235</t>
  </si>
  <si>
    <t>DNQAZX8Nm</t>
  </si>
  <si>
    <t>LT23 005235</t>
  </si>
  <si>
    <t>5236</t>
  </si>
  <si>
    <t>klvEVCMnb</t>
  </si>
  <si>
    <t>LT23 005236</t>
  </si>
  <si>
    <t>5237</t>
  </si>
  <si>
    <t>hY7346Eda</t>
  </si>
  <si>
    <t>LT23 005237</t>
  </si>
  <si>
    <t>5238</t>
  </si>
  <si>
    <t>yvJCW9Utq</t>
  </si>
  <si>
    <t>LT23 005238</t>
  </si>
  <si>
    <t>5239</t>
  </si>
  <si>
    <t>CQjQ9Mt9X</t>
  </si>
  <si>
    <t>LT23 005239</t>
  </si>
  <si>
    <t>5240</t>
  </si>
  <si>
    <t>y6aeCt94R</t>
  </si>
  <si>
    <t>LT23 005240</t>
  </si>
  <si>
    <t>5241</t>
  </si>
  <si>
    <t>JaY9mBXy3</t>
  </si>
  <si>
    <t>LT23 005241</t>
  </si>
  <si>
    <t>5242</t>
  </si>
  <si>
    <t>hvl7WkgCE</t>
  </si>
  <si>
    <t>LT23 005242</t>
  </si>
  <si>
    <t>5243</t>
  </si>
  <si>
    <t>PUhf7RG9l</t>
  </si>
  <si>
    <t>LT23 005243</t>
  </si>
  <si>
    <t>5244</t>
  </si>
  <si>
    <t>W93RGYcW4</t>
  </si>
  <si>
    <t>LT23 005244</t>
  </si>
  <si>
    <t>5245</t>
  </si>
  <si>
    <t>46XdpCdSS</t>
  </si>
  <si>
    <t>LT23 005245</t>
  </si>
  <si>
    <t>5246</t>
  </si>
  <si>
    <t>2YHtzDR9X</t>
  </si>
  <si>
    <t>LT23 005246</t>
  </si>
  <si>
    <t>5247</t>
  </si>
  <si>
    <t>WlqPhHE4q</t>
  </si>
  <si>
    <t>LT23 005247</t>
  </si>
  <si>
    <t>5248</t>
  </si>
  <si>
    <t>DUMyvslXG</t>
  </si>
  <si>
    <t>LT23 005248</t>
  </si>
  <si>
    <t>5249</t>
  </si>
  <si>
    <t>v6KJlBN6Y</t>
  </si>
  <si>
    <t>LT23 005249</t>
  </si>
  <si>
    <t>5250</t>
  </si>
  <si>
    <t>VuhQ6Fy9g</t>
  </si>
  <si>
    <t>LT23 005250</t>
  </si>
  <si>
    <t>5251</t>
  </si>
  <si>
    <t>3UkQBNtUa</t>
  </si>
  <si>
    <t>LT23 005251</t>
  </si>
  <si>
    <t>5252</t>
  </si>
  <si>
    <t>NSPTm3Yn6</t>
  </si>
  <si>
    <t>LT23 005252</t>
  </si>
  <si>
    <t>5253</t>
  </si>
  <si>
    <t>nx459aTYD</t>
  </si>
  <si>
    <t>LT23 005253</t>
  </si>
  <si>
    <t>5254</t>
  </si>
  <si>
    <t>ffw4G9rbC</t>
  </si>
  <si>
    <t>LT23 005254</t>
  </si>
  <si>
    <t>5255</t>
  </si>
  <si>
    <t>6kv2jXlnR</t>
  </si>
  <si>
    <t>LT23 005255</t>
  </si>
  <si>
    <t>5256</t>
  </si>
  <si>
    <t>wzAEkWUFu</t>
  </si>
  <si>
    <t>LT23 005256</t>
  </si>
  <si>
    <t>5257</t>
  </si>
  <si>
    <t>udbgYbzy5</t>
  </si>
  <si>
    <t>LT23 005257</t>
  </si>
  <si>
    <t>5258</t>
  </si>
  <si>
    <t>vqpTTTnyD</t>
  </si>
  <si>
    <t>LT23 005258</t>
  </si>
  <si>
    <t>5259</t>
  </si>
  <si>
    <t>Z9RjNE6ZV</t>
  </si>
  <si>
    <t>LT23 005259</t>
  </si>
  <si>
    <t>5260</t>
  </si>
  <si>
    <t>DjwGpS6VR</t>
  </si>
  <si>
    <t>LT23 005260</t>
  </si>
  <si>
    <t>5261</t>
  </si>
  <si>
    <t>UFSXx8ALG</t>
  </si>
  <si>
    <t>LT23 005261</t>
  </si>
  <si>
    <t>5262</t>
  </si>
  <si>
    <t>kH5k4WJZp</t>
  </si>
  <si>
    <t>LT23 005262</t>
  </si>
  <si>
    <t>5263</t>
  </si>
  <si>
    <t>TEAnwl5LC</t>
  </si>
  <si>
    <t>LT23 005263</t>
  </si>
  <si>
    <t>5264</t>
  </si>
  <si>
    <t>aXN2X3Ear</t>
  </si>
  <si>
    <t>LT23 005264</t>
  </si>
  <si>
    <t>5265</t>
  </si>
  <si>
    <t>EcPwazCfp</t>
  </si>
  <si>
    <t>LT23 005265</t>
  </si>
  <si>
    <t>5266</t>
  </si>
  <si>
    <t>U3L8npuwu</t>
  </si>
  <si>
    <t>LT23 005266</t>
  </si>
  <si>
    <t>5267</t>
  </si>
  <si>
    <t>NKCyD8Nvn</t>
  </si>
  <si>
    <t>LT23 005267</t>
  </si>
  <si>
    <t>5268</t>
  </si>
  <si>
    <t>8y5JAqljm</t>
  </si>
  <si>
    <t>LT23 005268</t>
  </si>
  <si>
    <t>5269</t>
  </si>
  <si>
    <t>tCAymXpNd</t>
  </si>
  <si>
    <t>LT23 005269</t>
  </si>
  <si>
    <t>5270</t>
  </si>
  <si>
    <t>fr2YKXGqb</t>
  </si>
  <si>
    <t>LT23 005270</t>
  </si>
  <si>
    <t>5271</t>
  </si>
  <si>
    <t>d9Ma9eFC3</t>
  </si>
  <si>
    <t>LT23 005271</t>
  </si>
  <si>
    <t>5272</t>
  </si>
  <si>
    <t>twc8lETGF</t>
  </si>
  <si>
    <t>LT23 005272</t>
  </si>
  <si>
    <t>5273</t>
  </si>
  <si>
    <t>Z8AavJ4Gk</t>
  </si>
  <si>
    <t>LT23 005273</t>
  </si>
  <si>
    <t>5274</t>
  </si>
  <si>
    <t>FfEwU3Ryj</t>
  </si>
  <si>
    <t>LT23 005274</t>
  </si>
  <si>
    <t>5275</t>
  </si>
  <si>
    <t>efW63RrcR</t>
  </si>
  <si>
    <t>LT23 005275</t>
  </si>
  <si>
    <t>5276</t>
  </si>
  <si>
    <t>P7TPySzue</t>
  </si>
  <si>
    <t>LT23 005276</t>
  </si>
  <si>
    <t>5277</t>
  </si>
  <si>
    <t>XEvnXkxBx</t>
  </si>
  <si>
    <t>LT23 005277</t>
  </si>
  <si>
    <t>5278</t>
  </si>
  <si>
    <t>zZDzqZdcq</t>
  </si>
  <si>
    <t>LT23 005278</t>
  </si>
  <si>
    <t>5279</t>
  </si>
  <si>
    <t>XlJBQLg5K</t>
  </si>
  <si>
    <t>LT23 005279</t>
  </si>
  <si>
    <t>5280</t>
  </si>
  <si>
    <t>VX4vX4UF2</t>
  </si>
  <si>
    <t>LT23 005280</t>
  </si>
  <si>
    <t>5281</t>
  </si>
  <si>
    <t>yW23dEfXn</t>
  </si>
  <si>
    <t>LT23 005281</t>
  </si>
  <si>
    <t>5282</t>
  </si>
  <si>
    <t>KZWenzRQH</t>
  </si>
  <si>
    <t>LT23 005282</t>
  </si>
  <si>
    <t>5283</t>
  </si>
  <si>
    <t>RXtjSjkbq</t>
  </si>
  <si>
    <t>LT23 005283</t>
  </si>
  <si>
    <t>5284</t>
  </si>
  <si>
    <t>aPtfVlA4c</t>
  </si>
  <si>
    <t>LT23 005284</t>
  </si>
  <si>
    <t>5285</t>
  </si>
  <si>
    <t>YnPM9Vc5X</t>
  </si>
  <si>
    <t>LT23 005285</t>
  </si>
  <si>
    <t>5286</t>
  </si>
  <si>
    <t>HdlqAcguh</t>
  </si>
  <si>
    <t>LT23 005286</t>
  </si>
  <si>
    <t>5287</t>
  </si>
  <si>
    <t>S7vLjl7tC</t>
  </si>
  <si>
    <t>LT23 005287</t>
  </si>
  <si>
    <t>5288</t>
  </si>
  <si>
    <t>C3uRGRN2B</t>
  </si>
  <si>
    <t>LT23 005288</t>
  </si>
  <si>
    <t>5289</t>
  </si>
  <si>
    <t>7wSHK285x</t>
  </si>
  <si>
    <t>LT23 005289</t>
  </si>
  <si>
    <t>5290</t>
  </si>
  <si>
    <t>6QaGznd7l</t>
  </si>
  <si>
    <t>LT23 005290</t>
  </si>
  <si>
    <t>5291</t>
  </si>
  <si>
    <t>cpuu2xPL6</t>
  </si>
  <si>
    <t>LT23 005291</t>
  </si>
  <si>
    <t>5292</t>
  </si>
  <si>
    <t>VEuwAQEHw</t>
  </si>
  <si>
    <t>LT23 005292</t>
  </si>
  <si>
    <t>5293</t>
  </si>
  <si>
    <t>baQF8VFv7</t>
  </si>
  <si>
    <t>LT23 005293</t>
  </si>
  <si>
    <t>5294</t>
  </si>
  <si>
    <t>RCk9bgc4s</t>
  </si>
  <si>
    <t>LT23 005294</t>
  </si>
  <si>
    <t>5295</t>
  </si>
  <si>
    <t>pDMct9bC6</t>
  </si>
  <si>
    <t>LT23 005295</t>
  </si>
  <si>
    <t>5296</t>
  </si>
  <si>
    <t>HeDlT5b5d</t>
  </si>
  <si>
    <t>LT23 005296</t>
  </si>
  <si>
    <t>5297</t>
  </si>
  <si>
    <t>YfnYFwXzp</t>
  </si>
  <si>
    <t>LT23 005297</t>
  </si>
  <si>
    <t>5298</t>
  </si>
  <si>
    <t>HMesRt9Bl</t>
  </si>
  <si>
    <t>LT23 005298</t>
  </si>
  <si>
    <t>5299</t>
  </si>
  <si>
    <t>S5gCCLJNx</t>
  </si>
  <si>
    <t>LT23 005299</t>
  </si>
  <si>
    <t>5300</t>
  </si>
  <si>
    <t>HqzPEuWfu</t>
  </si>
  <si>
    <t>LT23 005300</t>
  </si>
  <si>
    <t>5301</t>
  </si>
  <si>
    <t>wmNuJJaw9</t>
  </si>
  <si>
    <t>LT23 005301</t>
  </si>
  <si>
    <t>5302</t>
  </si>
  <si>
    <t>Kb4xMFCU8</t>
  </si>
  <si>
    <t>LT23 005302</t>
  </si>
  <si>
    <t>5303</t>
  </si>
  <si>
    <t>SSwZmx4Lh</t>
  </si>
  <si>
    <t>LT23 005303</t>
  </si>
  <si>
    <t>5304</t>
  </si>
  <si>
    <t>XFdCxbuYa</t>
  </si>
  <si>
    <t>LT23 005304</t>
  </si>
  <si>
    <t>5305</t>
  </si>
  <si>
    <t>yK3pvYjkg</t>
  </si>
  <si>
    <t>LT23 005305</t>
  </si>
  <si>
    <t>5306</t>
  </si>
  <si>
    <t>t323VJ2WR</t>
  </si>
  <si>
    <t>LT23 005306</t>
  </si>
  <si>
    <t>5307</t>
  </si>
  <si>
    <t>DQvJ8glWb</t>
  </si>
  <si>
    <t>LT23 005307</t>
  </si>
  <si>
    <t>5308</t>
  </si>
  <si>
    <t>hVh9fKLcE</t>
  </si>
  <si>
    <t>LT23 005308</t>
  </si>
  <si>
    <t>5309</t>
  </si>
  <si>
    <t>fZ4vCm2RY</t>
  </si>
  <si>
    <t>LT23 005309</t>
  </si>
  <si>
    <t>5310</t>
  </si>
  <si>
    <t>c7LEqYAsp</t>
  </si>
  <si>
    <t>LT23 005310</t>
  </si>
  <si>
    <t>5311</t>
  </si>
  <si>
    <t>CLrWW5fwt</t>
  </si>
  <si>
    <t>LT23 005311</t>
  </si>
  <si>
    <t>5312</t>
  </si>
  <si>
    <t>vmLrpnK9Y</t>
  </si>
  <si>
    <t>LT23 005312</t>
  </si>
  <si>
    <t>5313</t>
  </si>
  <si>
    <t>NRQzqnxVt</t>
  </si>
  <si>
    <t>LT23 005313</t>
  </si>
  <si>
    <t>5314</t>
  </si>
  <si>
    <t>Kva68CU5U</t>
  </si>
  <si>
    <t>LT23 005314</t>
  </si>
  <si>
    <t>5315</t>
  </si>
  <si>
    <t>Q96F8ZRRl</t>
  </si>
  <si>
    <t>LT23 005315</t>
  </si>
  <si>
    <t>5316</t>
  </si>
  <si>
    <t>T3CUZHnP6</t>
  </si>
  <si>
    <t>LT23 005316</t>
  </si>
  <si>
    <t>5317</t>
  </si>
  <si>
    <t>p8V7m8N8W</t>
  </si>
  <si>
    <t>LT23 005317</t>
  </si>
  <si>
    <t>5318</t>
  </si>
  <si>
    <t>dfF8QMM86</t>
  </si>
  <si>
    <t>LT23 005318</t>
  </si>
  <si>
    <t>5319</t>
  </si>
  <si>
    <t>3ZAVegPAh</t>
  </si>
  <si>
    <t>LT23 005319</t>
  </si>
  <si>
    <t>5320</t>
  </si>
  <si>
    <t>V3A97Cb3z</t>
  </si>
  <si>
    <t>LT23 005320</t>
  </si>
  <si>
    <t>5321</t>
  </si>
  <si>
    <t>NCudDArEb</t>
  </si>
  <si>
    <t>LT23 005321</t>
  </si>
  <si>
    <t>5322</t>
  </si>
  <si>
    <t>AukllEfYV</t>
  </si>
  <si>
    <t>LT23 005322</t>
  </si>
  <si>
    <t>5323</t>
  </si>
  <si>
    <t>8ttL6dGPm</t>
  </si>
  <si>
    <t>LT23 005323</t>
  </si>
  <si>
    <t>5324</t>
  </si>
  <si>
    <t>99pZNDXK8</t>
  </si>
  <si>
    <t>LT23 005324</t>
  </si>
  <si>
    <t>5325</t>
  </si>
  <si>
    <t>FwVXMCG4D</t>
  </si>
  <si>
    <t>LT23 005325</t>
  </si>
  <si>
    <t>5326</t>
  </si>
  <si>
    <t>B8kEPSRn3</t>
  </si>
  <si>
    <t>LT23 005326</t>
  </si>
  <si>
    <t>5327</t>
  </si>
  <si>
    <t>XJcZ4EWVY</t>
  </si>
  <si>
    <t>LT23 005327</t>
  </si>
  <si>
    <t>5328</t>
  </si>
  <si>
    <t>uAmDZKC2N</t>
  </si>
  <si>
    <t>LT23 005328</t>
  </si>
  <si>
    <t>5329</t>
  </si>
  <si>
    <t>LVsZJ8tgZ</t>
  </si>
  <si>
    <t>LT23 005329</t>
  </si>
  <si>
    <t>5330</t>
  </si>
  <si>
    <t>SWS6Zg3xu</t>
  </si>
  <si>
    <t>LT23 005330</t>
  </si>
  <si>
    <t>5331</t>
  </si>
  <si>
    <t>FxV4ExZUW</t>
  </si>
  <si>
    <t>LT23 005331</t>
  </si>
  <si>
    <t>5332</t>
  </si>
  <si>
    <t>x9NY9w44w</t>
  </si>
  <si>
    <t>LT23 005332</t>
  </si>
  <si>
    <t>5333</t>
  </si>
  <si>
    <t>CYgenVzzy</t>
  </si>
  <si>
    <t>LT23 005333</t>
  </si>
  <si>
    <t>5334</t>
  </si>
  <si>
    <t>3qAnLBk6d</t>
  </si>
  <si>
    <t>LT23 005334</t>
  </si>
  <si>
    <t>5335</t>
  </si>
  <si>
    <t>fNmLG9qNC</t>
  </si>
  <si>
    <t>LT23 005335</t>
  </si>
  <si>
    <t>5336</t>
  </si>
  <si>
    <t>wM4WHpZEx</t>
  </si>
  <si>
    <t>LT23 005336</t>
  </si>
  <si>
    <t>5337</t>
  </si>
  <si>
    <t>jg8sMJFwX</t>
  </si>
  <si>
    <t>LT23 005337</t>
  </si>
  <si>
    <t>5338</t>
  </si>
  <si>
    <t>8w2Sy7bx7</t>
  </si>
  <si>
    <t>LT23 005338</t>
  </si>
  <si>
    <t>5339</t>
  </si>
  <si>
    <t>WyYwaV5tT</t>
  </si>
  <si>
    <t>LT23 005339</t>
  </si>
  <si>
    <t>5340</t>
  </si>
  <si>
    <t>cET5SHHpR</t>
  </si>
  <si>
    <t>LT23 005340</t>
  </si>
  <si>
    <t>5341</t>
  </si>
  <si>
    <t>LBK2FQQ2d</t>
  </si>
  <si>
    <t>LT23 005341</t>
  </si>
  <si>
    <t>5342</t>
  </si>
  <si>
    <t>jmRlbVFpZ</t>
  </si>
  <si>
    <t>LT23 005342</t>
  </si>
  <si>
    <t>5343</t>
  </si>
  <si>
    <t>vp6tcaJ6R</t>
  </si>
  <si>
    <t>LT23 005343</t>
  </si>
  <si>
    <t>5344</t>
  </si>
  <si>
    <t>GyEG7Jr9V</t>
  </si>
  <si>
    <t>LT23 005344</t>
  </si>
  <si>
    <t>5345</t>
  </si>
  <si>
    <t>r52PeH27G</t>
  </si>
  <si>
    <t>LT23 005345</t>
  </si>
  <si>
    <t>5346</t>
  </si>
  <si>
    <t>Sag5Cg79U</t>
  </si>
  <si>
    <t>LT23 005346</t>
  </si>
  <si>
    <t>5347</t>
  </si>
  <si>
    <t>zJH6kQKWA</t>
  </si>
  <si>
    <t>LT23 005347</t>
  </si>
  <si>
    <t>5348</t>
  </si>
  <si>
    <t>8vNBBsbjm</t>
  </si>
  <si>
    <t>LT23 005348</t>
  </si>
  <si>
    <t>5349</t>
  </si>
  <si>
    <t>BS5tCh9vR</t>
  </si>
  <si>
    <t>LT23 005349</t>
  </si>
  <si>
    <t>5350</t>
  </si>
  <si>
    <t>v9BtqDGqA</t>
  </si>
  <si>
    <t>LT23 005350</t>
  </si>
  <si>
    <t>5351</t>
  </si>
  <si>
    <t>hlVRF6dzA</t>
  </si>
  <si>
    <t>LT23 005351</t>
  </si>
  <si>
    <t>5352</t>
  </si>
  <si>
    <t>x5aF2mCyR</t>
  </si>
  <si>
    <t>LT23 005352</t>
  </si>
  <si>
    <t>5353</t>
  </si>
  <si>
    <t>eWP2q6vDg</t>
  </si>
  <si>
    <t>LT23 005353</t>
  </si>
  <si>
    <t>5354</t>
  </si>
  <si>
    <t>JnHUZaQc9</t>
  </si>
  <si>
    <t>LT23 005354</t>
  </si>
  <si>
    <t>5355</t>
  </si>
  <si>
    <t>RgAbCMcBt</t>
  </si>
  <si>
    <t>LT23 005355</t>
  </si>
  <si>
    <t>5356</t>
  </si>
  <si>
    <t>RkMGtR5w5</t>
  </si>
  <si>
    <t>LT23 005356</t>
  </si>
  <si>
    <t>5357</t>
  </si>
  <si>
    <t>q4dA89kXt</t>
  </si>
  <si>
    <t>LT23 005357</t>
  </si>
  <si>
    <t>5358</t>
  </si>
  <si>
    <t>KRzwVfQQF</t>
  </si>
  <si>
    <t>LT23 005358</t>
  </si>
  <si>
    <t>5359</t>
  </si>
  <si>
    <t>yHMnCWu6K</t>
  </si>
  <si>
    <t>LT23 005359</t>
  </si>
  <si>
    <t>5360</t>
  </si>
  <si>
    <t>AmY6gvzjN</t>
  </si>
  <si>
    <t>LT23 005360</t>
  </si>
  <si>
    <t>5361</t>
  </si>
  <si>
    <t>Rsg9tMcKe</t>
  </si>
  <si>
    <t>LT23 005361</t>
  </si>
  <si>
    <t>5362</t>
  </si>
  <si>
    <t>kGG4GNL65</t>
  </si>
  <si>
    <t>LT23 005362</t>
  </si>
  <si>
    <t>5363</t>
  </si>
  <si>
    <t>4jmbV4HTj</t>
  </si>
  <si>
    <t>LT23 005363</t>
  </si>
  <si>
    <t>5364</t>
  </si>
  <si>
    <t>pTSnVLUV4</t>
  </si>
  <si>
    <t>LT23 005364</t>
  </si>
  <si>
    <t>5365</t>
  </si>
  <si>
    <t>Em8AQRRET</t>
  </si>
  <si>
    <t>LT23 005365</t>
  </si>
  <si>
    <t>5366</t>
  </si>
  <si>
    <t>s3UkDWalt</t>
  </si>
  <si>
    <t>LT23 005366</t>
  </si>
  <si>
    <t>5367</t>
  </si>
  <si>
    <t>enlFn5VLK</t>
  </si>
  <si>
    <t>LT23 005367</t>
  </si>
  <si>
    <t>5368</t>
  </si>
  <si>
    <t>VjTgqFAKG</t>
  </si>
  <si>
    <t>LT23 005368</t>
  </si>
  <si>
    <t>5369</t>
  </si>
  <si>
    <t>tzZjR3rYt</t>
  </si>
  <si>
    <t>LT23 005369</t>
  </si>
  <si>
    <t>5370</t>
  </si>
  <si>
    <t>6TlS83t4G</t>
  </si>
  <si>
    <t>LT23 005370</t>
  </si>
  <si>
    <t>5371</t>
  </si>
  <si>
    <t>WzNewQQ7R</t>
  </si>
  <si>
    <t>LT23 005371</t>
  </si>
  <si>
    <t>5372</t>
  </si>
  <si>
    <t>9K7s6XrD5</t>
  </si>
  <si>
    <t>LT23 005372</t>
  </si>
  <si>
    <t>5373</t>
  </si>
  <si>
    <t>zTmt6jKhL</t>
  </si>
  <si>
    <t>LT23 005373</t>
  </si>
  <si>
    <t>5374</t>
  </si>
  <si>
    <t>h74mHPNXD</t>
  </si>
  <si>
    <t>LT23 005374</t>
  </si>
  <si>
    <t>5375</t>
  </si>
  <si>
    <t>8y2Yn8S92</t>
  </si>
  <si>
    <t>LT23 005375</t>
  </si>
  <si>
    <t>5376</t>
  </si>
  <si>
    <t>y2Cn4XEPQ</t>
  </si>
  <si>
    <t>LT23 005376</t>
  </si>
  <si>
    <t>5377</t>
  </si>
  <si>
    <t>yQBH4GsEY</t>
  </si>
  <si>
    <t>LT23 005377</t>
  </si>
  <si>
    <t>5378</t>
  </si>
  <si>
    <t>jgC82VcwH</t>
  </si>
  <si>
    <t>LT23 005378</t>
  </si>
  <si>
    <t>5379</t>
  </si>
  <si>
    <t>58eatlrBk</t>
  </si>
  <si>
    <t>LT23 005379</t>
  </si>
  <si>
    <t>5380</t>
  </si>
  <si>
    <t>yXnwHBdvj</t>
  </si>
  <si>
    <t>LT23 005380</t>
  </si>
  <si>
    <t>5381</t>
  </si>
  <si>
    <t>KGGfU7W6A</t>
  </si>
  <si>
    <t>LT23 005381</t>
  </si>
  <si>
    <t>5382</t>
  </si>
  <si>
    <t>FNEkZWwgc</t>
  </si>
  <si>
    <t>LT23 005382</t>
  </si>
  <si>
    <t>5383</t>
  </si>
  <si>
    <t>xN46Xt8MS</t>
  </si>
  <si>
    <t>LT23 005383</t>
  </si>
  <si>
    <t>5384</t>
  </si>
  <si>
    <t>QLc2TTxaE</t>
  </si>
  <si>
    <t>LT23 005384</t>
  </si>
  <si>
    <t>5385</t>
  </si>
  <si>
    <t>RtEHfQNgK</t>
  </si>
  <si>
    <t>LT23 005385</t>
  </si>
  <si>
    <t>5386</t>
  </si>
  <si>
    <t>84xyRj48D</t>
  </si>
  <si>
    <t>LT23 005386</t>
  </si>
  <si>
    <t>5387</t>
  </si>
  <si>
    <t>CaYSFbSWS</t>
  </si>
  <si>
    <t>LT23 005387</t>
  </si>
  <si>
    <t>5388</t>
  </si>
  <si>
    <t>lUevT4wHY</t>
  </si>
  <si>
    <t>LT23 005388</t>
  </si>
  <si>
    <t>5389</t>
  </si>
  <si>
    <t>RXK7YRYTX</t>
  </si>
  <si>
    <t>LT23 005389</t>
  </si>
  <si>
    <t>5390</t>
  </si>
  <si>
    <t>GZzKUJcNp</t>
  </si>
  <si>
    <t>LT23 005390</t>
  </si>
  <si>
    <t>5391</t>
  </si>
  <si>
    <t>44rNAUQZW</t>
  </si>
  <si>
    <t>LT23 005391</t>
  </si>
  <si>
    <t>5392</t>
  </si>
  <si>
    <t>pchZy84Db</t>
  </si>
  <si>
    <t>LT23 005392</t>
  </si>
  <si>
    <t>5393</t>
  </si>
  <si>
    <t>zXXDyGWaw</t>
  </si>
  <si>
    <t>LT23 005393</t>
  </si>
  <si>
    <t>5394</t>
  </si>
  <si>
    <t>EAKBCXcut</t>
  </si>
  <si>
    <t>LT23 005394</t>
  </si>
  <si>
    <t>5395</t>
  </si>
  <si>
    <t>LkXYq68wP</t>
  </si>
  <si>
    <t>LT23 005395</t>
  </si>
  <si>
    <t>5396</t>
  </si>
  <si>
    <t>Uq9weTppa</t>
  </si>
  <si>
    <t>LT23 005396</t>
  </si>
  <si>
    <t>5397</t>
  </si>
  <si>
    <t>9vyNZSuUV</t>
  </si>
  <si>
    <t>LT23 005397</t>
  </si>
  <si>
    <t>5398</t>
  </si>
  <si>
    <t>7QD6emcZ5</t>
  </si>
  <si>
    <t>LT23 005398</t>
  </si>
  <si>
    <t>5399</t>
  </si>
  <si>
    <t>TxFC4qUDK</t>
  </si>
  <si>
    <t>LT23 005399</t>
  </si>
  <si>
    <t>5400</t>
  </si>
  <si>
    <t>ySZST7MCN</t>
  </si>
  <si>
    <t>LT23 005400</t>
  </si>
  <si>
    <t>5401</t>
  </si>
  <si>
    <t>9zCemp8NX</t>
  </si>
  <si>
    <t>LT23 005401</t>
  </si>
  <si>
    <t>5402</t>
  </si>
  <si>
    <t>ZDLJeWf9j</t>
  </si>
  <si>
    <t>LT23 005402</t>
  </si>
  <si>
    <t>5403</t>
  </si>
  <si>
    <t>3QndykMa6</t>
  </si>
  <si>
    <t>LT23 005403</t>
  </si>
  <si>
    <t>5404</t>
  </si>
  <si>
    <t>Br9B7ZnAw</t>
  </si>
  <si>
    <t>LT23 005404</t>
  </si>
  <si>
    <t>5405</t>
  </si>
  <si>
    <t>gNpDAWv3R</t>
  </si>
  <si>
    <t>LT23 005405</t>
  </si>
  <si>
    <t>5406</t>
  </si>
  <si>
    <t>F35NAtZDl</t>
  </si>
  <si>
    <t>LT23 005406</t>
  </si>
  <si>
    <t>5407</t>
  </si>
  <si>
    <t>EK5sdnamW</t>
  </si>
  <si>
    <t>LT23 005407</t>
  </si>
  <si>
    <t>5408</t>
  </si>
  <si>
    <t>3QnDefS4e</t>
  </si>
  <si>
    <t>LT23 005408</t>
  </si>
  <si>
    <t>5409</t>
  </si>
  <si>
    <t>XAEqHvCWN</t>
  </si>
  <si>
    <t>LT23 005409</t>
  </si>
  <si>
    <t>5410</t>
  </si>
  <si>
    <t>YLGKhGfEP</t>
  </si>
  <si>
    <t>LT23 005410</t>
  </si>
  <si>
    <t>5411</t>
  </si>
  <si>
    <t>3vJRMB3YY</t>
  </si>
  <si>
    <t>LT23 005411</t>
  </si>
  <si>
    <t>5412</t>
  </si>
  <si>
    <t>Ew3xnUcjC</t>
  </si>
  <si>
    <t>LT23 005412</t>
  </si>
  <si>
    <t>5413</t>
  </si>
  <si>
    <t>Kj6xyHMm6</t>
  </si>
  <si>
    <t>LT23 005413</t>
  </si>
  <si>
    <t>5414</t>
  </si>
  <si>
    <t>dsLxMMhTm</t>
  </si>
  <si>
    <t>LT23 005414</t>
  </si>
  <si>
    <t>5415</t>
  </si>
  <si>
    <t>QfvhGFh3Z</t>
  </si>
  <si>
    <t>LT23 005415</t>
  </si>
  <si>
    <t>5416</t>
  </si>
  <si>
    <t>xZRrLUfc3</t>
  </si>
  <si>
    <t>LT23 005416</t>
  </si>
  <si>
    <t>5417</t>
  </si>
  <si>
    <t>TaJL26QpJ</t>
  </si>
  <si>
    <t>LT23 005417</t>
  </si>
  <si>
    <t>5418</t>
  </si>
  <si>
    <t>pM5Z3YnEJ</t>
  </si>
  <si>
    <t>LT23 005418</t>
  </si>
  <si>
    <t>5419</t>
  </si>
  <si>
    <t>TpwnpPbhE</t>
  </si>
  <si>
    <t>LT23 005419</t>
  </si>
  <si>
    <t>5420</t>
  </si>
  <si>
    <t>NgphF4ZSz</t>
  </si>
  <si>
    <t>LT23 005420</t>
  </si>
  <si>
    <t>5421</t>
  </si>
  <si>
    <t>KFHNnhAPX</t>
  </si>
  <si>
    <t>LT23 005421</t>
  </si>
  <si>
    <t>5422</t>
  </si>
  <si>
    <t>NpbsCaz6Q</t>
  </si>
  <si>
    <t>LT23 005422</t>
  </si>
  <si>
    <t>5423</t>
  </si>
  <si>
    <t>8pXXPCUR4</t>
  </si>
  <si>
    <t>LT23 005423</t>
  </si>
  <si>
    <t>5424</t>
  </si>
  <si>
    <t>xk9rFFXmY</t>
  </si>
  <si>
    <t>LT23 005424</t>
  </si>
  <si>
    <t>5425</t>
  </si>
  <si>
    <t>3Jmz5HzZR</t>
  </si>
  <si>
    <t>LT23 005425</t>
  </si>
  <si>
    <t>5426</t>
  </si>
  <si>
    <t>GfXYReYY6</t>
  </si>
  <si>
    <t>LT23 005426</t>
  </si>
  <si>
    <t>5427</t>
  </si>
  <si>
    <t>u7ETXmbbT</t>
  </si>
  <si>
    <t>LT23 005427</t>
  </si>
  <si>
    <t>5428</t>
  </si>
  <si>
    <t>DruemxpXd</t>
  </si>
  <si>
    <t>LT23 005428</t>
  </si>
  <si>
    <t>5429</t>
  </si>
  <si>
    <t>QHbT8a2cl</t>
  </si>
  <si>
    <t>LT23 005429</t>
  </si>
  <si>
    <t>5430</t>
  </si>
  <si>
    <t>RjRChT3C7</t>
  </si>
  <si>
    <t>LT23 005430</t>
  </si>
  <si>
    <t>5431</t>
  </si>
  <si>
    <t>ADRxPBQA9</t>
  </si>
  <si>
    <t>LT23 005431</t>
  </si>
  <si>
    <t>5432</t>
  </si>
  <si>
    <t>Tb44xlsT8</t>
  </si>
  <si>
    <t>LT23 005432</t>
  </si>
  <si>
    <t>5433</t>
  </si>
  <si>
    <t>hU4bhDDx7</t>
  </si>
  <si>
    <t>LT23 005433</t>
  </si>
  <si>
    <t>5434</t>
  </si>
  <si>
    <t>LfmpEgEYp</t>
  </si>
  <si>
    <t>LT23 005434</t>
  </si>
  <si>
    <t>5435</t>
  </si>
  <si>
    <t>ZyaxsvND3</t>
  </si>
  <si>
    <t>LT23 005435</t>
  </si>
  <si>
    <t>5436</t>
  </si>
  <si>
    <t>Q7NuaGHPe</t>
  </si>
  <si>
    <t>LT23 005436</t>
  </si>
  <si>
    <t>5437</t>
  </si>
  <si>
    <t>4Za7nSkKN</t>
  </si>
  <si>
    <t>LT23 005437</t>
  </si>
  <si>
    <t>5438</t>
  </si>
  <si>
    <t>QYzKCQLdb</t>
  </si>
  <si>
    <t>LT23 005438</t>
  </si>
  <si>
    <t>5439</t>
  </si>
  <si>
    <t>pGaVCVRd9</t>
  </si>
  <si>
    <t>LT23 005439</t>
  </si>
  <si>
    <t>5440</t>
  </si>
  <si>
    <t>eU6pPRKLH</t>
  </si>
  <si>
    <t>LT23 005440</t>
  </si>
  <si>
    <t>5441</t>
  </si>
  <si>
    <t>4qgLpKtAn</t>
  </si>
  <si>
    <t>LT23 005441</t>
  </si>
  <si>
    <t>5442</t>
  </si>
  <si>
    <t>8AkkTHCT4</t>
  </si>
  <si>
    <t>LT23 005442</t>
  </si>
  <si>
    <t>5443</t>
  </si>
  <si>
    <t>MqjmByArj</t>
  </si>
  <si>
    <t>LT23 005443</t>
  </si>
  <si>
    <t>5444</t>
  </si>
  <si>
    <t>LF8zsGExR</t>
  </si>
  <si>
    <t>LT23 005444</t>
  </si>
  <si>
    <t>5445</t>
  </si>
  <si>
    <t>CBVzjV9T9</t>
  </si>
  <si>
    <t>LT23 005445</t>
  </si>
  <si>
    <t>5446</t>
  </si>
  <si>
    <t>wSeVHyRR4</t>
  </si>
  <si>
    <t>LT23 005446</t>
  </si>
  <si>
    <t>5447</t>
  </si>
  <si>
    <t>wPQPYMNfh</t>
  </si>
  <si>
    <t>LT23 005447</t>
  </si>
  <si>
    <t>5448</t>
  </si>
  <si>
    <t>T2gDEJDGZ</t>
  </si>
  <si>
    <t>LT23 005448</t>
  </si>
  <si>
    <t>5449</t>
  </si>
  <si>
    <t>KvHCvSpN9</t>
  </si>
  <si>
    <t>LT23 005449</t>
  </si>
  <si>
    <t>5450</t>
  </si>
  <si>
    <t>meDsSH28X</t>
  </si>
  <si>
    <t>LT23 005450</t>
  </si>
  <si>
    <t>5451</t>
  </si>
  <si>
    <t>RYKt7z9qN</t>
  </si>
  <si>
    <t>LT23 005451</t>
  </si>
  <si>
    <t>5452</t>
  </si>
  <si>
    <t>JJuJCRuQu</t>
  </si>
  <si>
    <t>LT23 005452</t>
  </si>
  <si>
    <t>5453</t>
  </si>
  <si>
    <t>BGCQRh74X</t>
  </si>
  <si>
    <t>LT23 005453</t>
  </si>
  <si>
    <t>5454</t>
  </si>
  <si>
    <t>b4bTYly4k</t>
  </si>
  <si>
    <t>LT23 005454</t>
  </si>
  <si>
    <t>5455</t>
  </si>
  <si>
    <t>ArzdS4GDJ</t>
  </si>
  <si>
    <t>LT23 005455</t>
  </si>
  <si>
    <t>5456</t>
  </si>
  <si>
    <t>cKAY7LgBA</t>
  </si>
  <si>
    <t>LT23 005456</t>
  </si>
  <si>
    <t>5457</t>
  </si>
  <si>
    <t>cY8ZnmXgy</t>
  </si>
  <si>
    <t>LT23 005457</t>
  </si>
  <si>
    <t>5458</t>
  </si>
  <si>
    <t>KFMMtEATU</t>
  </si>
  <si>
    <t>LT23 005458</t>
  </si>
  <si>
    <t>5459</t>
  </si>
  <si>
    <t>cPKqDyqn7</t>
  </si>
  <si>
    <t>LT23 005459</t>
  </si>
  <si>
    <t>5460</t>
  </si>
  <si>
    <t>e43cFvNDt</t>
  </si>
  <si>
    <t>LT23 005460</t>
  </si>
  <si>
    <t>5461</t>
  </si>
  <si>
    <t>bqGt857pB</t>
  </si>
  <si>
    <t>LT23 005461</t>
  </si>
  <si>
    <t>5462</t>
  </si>
  <si>
    <t>Sl2rFwAxS</t>
  </si>
  <si>
    <t>LT23 005462</t>
  </si>
  <si>
    <t>5463</t>
  </si>
  <si>
    <t>7btGX4y7w</t>
  </si>
  <si>
    <t>LT23 005463</t>
  </si>
  <si>
    <t>5464</t>
  </si>
  <si>
    <t>SaMlFMuNw</t>
  </si>
  <si>
    <t>LT23 005464</t>
  </si>
  <si>
    <t>5465</t>
  </si>
  <si>
    <t>cBMEJSqdp</t>
  </si>
  <si>
    <t>LT23 005465</t>
  </si>
  <si>
    <t>5466</t>
  </si>
  <si>
    <t>UbhAM674T</t>
  </si>
  <si>
    <t>LT23 005466</t>
  </si>
  <si>
    <t>5467</t>
  </si>
  <si>
    <t>Zk82zXaFP</t>
  </si>
  <si>
    <t>LT23 005467</t>
  </si>
  <si>
    <t>5468</t>
  </si>
  <si>
    <t>VHe3Xjr7K</t>
  </si>
  <si>
    <t>LT23 005468</t>
  </si>
  <si>
    <t>5469</t>
  </si>
  <si>
    <t>Q6ePAJV2n</t>
  </si>
  <si>
    <t>LT23 005469</t>
  </si>
  <si>
    <t>5470</t>
  </si>
  <si>
    <t>Ks4ZhJUuN</t>
  </si>
  <si>
    <t>LT23 005470</t>
  </si>
  <si>
    <t>5471</t>
  </si>
  <si>
    <t>YWNyaqYFs</t>
  </si>
  <si>
    <t>LT23 005471</t>
  </si>
  <si>
    <t>5472</t>
  </si>
  <si>
    <t>dhUYJenMe</t>
  </si>
  <si>
    <t>LT23 005472</t>
  </si>
  <si>
    <t>5473</t>
  </si>
  <si>
    <t>cBjy7pzwT</t>
  </si>
  <si>
    <t>LT23 005473</t>
  </si>
  <si>
    <t>5474</t>
  </si>
  <si>
    <t>FKmUj8eUh</t>
  </si>
  <si>
    <t>LT23 005474</t>
  </si>
  <si>
    <t>5475</t>
  </si>
  <si>
    <t>4Cy2e5alP</t>
  </si>
  <si>
    <t>LT23 005475</t>
  </si>
  <si>
    <t>5476</t>
  </si>
  <si>
    <t>6azzR6pgZ</t>
  </si>
  <si>
    <t>LT23 005476</t>
  </si>
  <si>
    <t>5477</t>
  </si>
  <si>
    <t>lu3wC8Xb5</t>
  </si>
  <si>
    <t>LT23 005477</t>
  </si>
  <si>
    <t>5478</t>
  </si>
  <si>
    <t>9u6ZPSQNZ</t>
  </si>
  <si>
    <t>LT23 005478</t>
  </si>
  <si>
    <t>5479</t>
  </si>
  <si>
    <t>E3ssKHjG5</t>
  </si>
  <si>
    <t>LT23 005479</t>
  </si>
  <si>
    <t>5480</t>
  </si>
  <si>
    <t>MZGPBXRS7</t>
  </si>
  <si>
    <t>LT23 005480</t>
  </si>
  <si>
    <t>5481</t>
  </si>
  <si>
    <t>5gvxsDpeG</t>
  </si>
  <si>
    <t>LT23 005481</t>
  </si>
  <si>
    <t>5482</t>
  </si>
  <si>
    <t>7xpRxpwKu</t>
  </si>
  <si>
    <t>LT23 005482</t>
  </si>
  <si>
    <t>5483</t>
  </si>
  <si>
    <t>9mCTQmu3H</t>
  </si>
  <si>
    <t>LT23 005483</t>
  </si>
  <si>
    <t>5484</t>
  </si>
  <si>
    <t>GHUqaLmmz</t>
  </si>
  <si>
    <t>LT23 005484</t>
  </si>
  <si>
    <t>5485</t>
  </si>
  <si>
    <t>dyeDCeY7l</t>
  </si>
  <si>
    <t>LT23 005485</t>
  </si>
  <si>
    <t>5486</t>
  </si>
  <si>
    <t>HrMgREGE6</t>
  </si>
  <si>
    <t>LT23 005486</t>
  </si>
  <si>
    <t>5487</t>
  </si>
  <si>
    <t>7MkzgC5bL</t>
  </si>
  <si>
    <t>LT23 005487</t>
  </si>
  <si>
    <t>5488</t>
  </si>
  <si>
    <t>R6NUU9CFs</t>
  </si>
  <si>
    <t>LT23 005488</t>
  </si>
  <si>
    <t>5489</t>
  </si>
  <si>
    <t>8HXc3MAfN</t>
  </si>
  <si>
    <t>LT23 005489</t>
  </si>
  <si>
    <t>5490</t>
  </si>
  <si>
    <t>a8SXbh9Tb</t>
  </si>
  <si>
    <t>LT23 005490</t>
  </si>
  <si>
    <t>5491</t>
  </si>
  <si>
    <t>aQ2XtdtWx</t>
  </si>
  <si>
    <t>LT23 005491</t>
  </si>
  <si>
    <t>5492</t>
  </si>
  <si>
    <t>zTRxjdQPF</t>
  </si>
  <si>
    <t>LT23 005492</t>
  </si>
  <si>
    <t>5493</t>
  </si>
  <si>
    <t>hBJXc4PSH</t>
  </si>
  <si>
    <t>LT23 005493</t>
  </si>
  <si>
    <t>5494</t>
  </si>
  <si>
    <t>mWxHH4VGs</t>
  </si>
  <si>
    <t>LT23 005494</t>
  </si>
  <si>
    <t>5495</t>
  </si>
  <si>
    <t>NfzYPdJd6</t>
  </si>
  <si>
    <t>LT23 005495</t>
  </si>
  <si>
    <t>5496</t>
  </si>
  <si>
    <t>6286J6bwM</t>
  </si>
  <si>
    <t>LT23 005496</t>
  </si>
  <si>
    <t>5497</t>
  </si>
  <si>
    <t>hFuct8p3L</t>
  </si>
  <si>
    <t>LT23 005497</t>
  </si>
  <si>
    <t>5498</t>
  </si>
  <si>
    <t>jR26pGwS8</t>
  </si>
  <si>
    <t>LT23 005498</t>
  </si>
  <si>
    <t>5499</t>
  </si>
  <si>
    <t>m2zxb7Jrx</t>
  </si>
  <si>
    <t>LT23 005499</t>
  </si>
  <si>
    <t>5500</t>
  </si>
  <si>
    <t>MWR3sTxHd</t>
  </si>
  <si>
    <t>LT23 005500</t>
  </si>
  <si>
    <t>5501</t>
  </si>
  <si>
    <t>PcAYMKJe7</t>
  </si>
  <si>
    <t>LT23 005501</t>
  </si>
  <si>
    <t>5502</t>
  </si>
  <si>
    <t>QFuq9lApf</t>
  </si>
  <si>
    <t>LT23 005502</t>
  </si>
  <si>
    <t>5503</t>
  </si>
  <si>
    <t>CBWhjNed8</t>
  </si>
  <si>
    <t>LT23 005503</t>
  </si>
  <si>
    <t>5504</t>
  </si>
  <si>
    <t>DkxBTGBZp</t>
  </si>
  <si>
    <t>LT23 005504</t>
  </si>
  <si>
    <t>5505</t>
  </si>
  <si>
    <t>Fe4eUNsXr</t>
  </si>
  <si>
    <t>LT23 005505</t>
  </si>
  <si>
    <t>5506</t>
  </si>
  <si>
    <t>QgSGRb32j</t>
  </si>
  <si>
    <t>LT23 005506</t>
  </si>
  <si>
    <t>5507</t>
  </si>
  <si>
    <t>mLbJBd33S</t>
  </si>
  <si>
    <t>LT23 005507</t>
  </si>
  <si>
    <t>5508</t>
  </si>
  <si>
    <t>XMUBjaqmB</t>
  </si>
  <si>
    <t>LT23 005508</t>
  </si>
  <si>
    <t>5509</t>
  </si>
  <si>
    <t>7ptYyklWg</t>
  </si>
  <si>
    <t>LT23 005509</t>
  </si>
  <si>
    <t>5510</t>
  </si>
  <si>
    <t>aAyncsEhC</t>
  </si>
  <si>
    <t>LT23 005510</t>
  </si>
  <si>
    <t>5511</t>
  </si>
  <si>
    <t>8JEZDVBtP</t>
  </si>
  <si>
    <t>LT23 005511</t>
  </si>
  <si>
    <t>5512</t>
  </si>
  <si>
    <t>reVc3r9ZM</t>
  </si>
  <si>
    <t>LT23 005512</t>
  </si>
  <si>
    <t>5513</t>
  </si>
  <si>
    <t>2WA2yQN2s</t>
  </si>
  <si>
    <t>LT23 005513</t>
  </si>
  <si>
    <t>5514</t>
  </si>
  <si>
    <t>SbGZ2nHQh</t>
  </si>
  <si>
    <t>LT23 005514</t>
  </si>
  <si>
    <t>5515</t>
  </si>
  <si>
    <t>Zf6MxQGJB</t>
  </si>
  <si>
    <t>LT23 005515</t>
  </si>
  <si>
    <t>5516</t>
  </si>
  <si>
    <t>3UZb8ahT5</t>
  </si>
  <si>
    <t>LT23 005516</t>
  </si>
  <si>
    <t>5517</t>
  </si>
  <si>
    <t>dRp536UZj</t>
  </si>
  <si>
    <t>LT23 005517</t>
  </si>
  <si>
    <t>5518</t>
  </si>
  <si>
    <t>f95a358SM</t>
  </si>
  <si>
    <t>LT23 005518</t>
  </si>
  <si>
    <t>5519</t>
  </si>
  <si>
    <t>nZfuZqL6M</t>
  </si>
  <si>
    <t>LT23 005519</t>
  </si>
  <si>
    <t>5520</t>
  </si>
  <si>
    <t>LYJWZPPZq</t>
  </si>
  <si>
    <t>LT23 005520</t>
  </si>
  <si>
    <t>5521</t>
  </si>
  <si>
    <t>K8FWZWsZG</t>
  </si>
  <si>
    <t>LT23 005521</t>
  </si>
  <si>
    <t>5522</t>
  </si>
  <si>
    <t>aREtgVSHS</t>
  </si>
  <si>
    <t>LT23 005522</t>
  </si>
  <si>
    <t>5523</t>
  </si>
  <si>
    <t>VYXGtDbSX</t>
  </si>
  <si>
    <t>LT23 005523</t>
  </si>
  <si>
    <t>5524</t>
  </si>
  <si>
    <t>Fj8acNjeG</t>
  </si>
  <si>
    <t>LT23 005524</t>
  </si>
  <si>
    <t>5525</t>
  </si>
  <si>
    <t>769chcaNA</t>
  </si>
  <si>
    <t>LT23 005525</t>
  </si>
  <si>
    <t>5526</t>
  </si>
  <si>
    <t>W9dXcjbdm</t>
  </si>
  <si>
    <t>LT23 005526</t>
  </si>
  <si>
    <t>5527</t>
  </si>
  <si>
    <t>rVEZrkAxn</t>
  </si>
  <si>
    <t>LT23 005527</t>
  </si>
  <si>
    <t>5528</t>
  </si>
  <si>
    <t>GAbCgUbT2</t>
  </si>
  <si>
    <t>LT23 005528</t>
  </si>
  <si>
    <t>5529</t>
  </si>
  <si>
    <t>VRSp3u8E7</t>
  </si>
  <si>
    <t>LT23 005529</t>
  </si>
  <si>
    <t>5530</t>
  </si>
  <si>
    <t>vyTYyWhUE</t>
  </si>
  <si>
    <t>LT23 005530</t>
  </si>
  <si>
    <t>5531</t>
  </si>
  <si>
    <t>xTPeAT2N5</t>
  </si>
  <si>
    <t>LT23 005531</t>
  </si>
  <si>
    <t>5532</t>
  </si>
  <si>
    <t>DnR7QyYSH</t>
  </si>
  <si>
    <t>LT23 005532</t>
  </si>
  <si>
    <t>5533</t>
  </si>
  <si>
    <t>ZCpjH6CXa</t>
  </si>
  <si>
    <t>LT23 005533</t>
  </si>
  <si>
    <t>5534</t>
  </si>
  <si>
    <t>9mDdx5v2U</t>
  </si>
  <si>
    <t>LT23 005534</t>
  </si>
  <si>
    <t>5535</t>
  </si>
  <si>
    <t>pz65aStp8</t>
  </si>
  <si>
    <t>LT23 005535</t>
  </si>
  <si>
    <t>5536</t>
  </si>
  <si>
    <t>5RuCFQUEk</t>
  </si>
  <si>
    <t>LT23 005536</t>
  </si>
  <si>
    <t>5537</t>
  </si>
  <si>
    <t>b9KnAUtzr</t>
  </si>
  <si>
    <t>LT23 005537</t>
  </si>
  <si>
    <t>5538</t>
  </si>
  <si>
    <t>8BlPYKsQr</t>
  </si>
  <si>
    <t>LT23 005538</t>
  </si>
  <si>
    <t>5539</t>
  </si>
  <si>
    <t>xCrQAHn87</t>
  </si>
  <si>
    <t>LT23 005539</t>
  </si>
  <si>
    <t>5540</t>
  </si>
  <si>
    <t>LXsHMRR5v</t>
  </si>
  <si>
    <t>LT23 005540</t>
  </si>
  <si>
    <t>5541</t>
  </si>
  <si>
    <t>RMMmJMtsE</t>
  </si>
  <si>
    <t>LT23 005541</t>
  </si>
  <si>
    <t>5542</t>
  </si>
  <si>
    <t>2GWC2kEhT</t>
  </si>
  <si>
    <t>LT23 005542</t>
  </si>
  <si>
    <t>5543</t>
  </si>
  <si>
    <t>yqXx55Jvc</t>
  </si>
  <si>
    <t>LT23 005543</t>
  </si>
  <si>
    <t>5544</t>
  </si>
  <si>
    <t>W9ZN3kmSV</t>
  </si>
  <si>
    <t>LT23 005544</t>
  </si>
  <si>
    <t>5545</t>
  </si>
  <si>
    <t>WqKr68csA</t>
  </si>
  <si>
    <t>LT23 005545</t>
  </si>
  <si>
    <t>5546</t>
  </si>
  <si>
    <t>JjRQEaKk8</t>
  </si>
  <si>
    <t>LT23 005546</t>
  </si>
  <si>
    <t>5547</t>
  </si>
  <si>
    <t>R9gAeC92K</t>
  </si>
  <si>
    <t>LT23 005547</t>
  </si>
  <si>
    <t>5548</t>
  </si>
  <si>
    <t>UKVB4Rk84</t>
  </si>
  <si>
    <t>LT23 005548</t>
  </si>
  <si>
    <t>5549</t>
  </si>
  <si>
    <t>69WuKjVd9</t>
  </si>
  <si>
    <t>LT23 005549</t>
  </si>
  <si>
    <t>5550</t>
  </si>
  <si>
    <t>DvGmUpPMA</t>
  </si>
  <si>
    <t>LT23 005550</t>
  </si>
  <si>
    <t>5551</t>
  </si>
  <si>
    <t>AkMm4qbQz</t>
  </si>
  <si>
    <t>LT23 005551</t>
  </si>
  <si>
    <t>5552</t>
  </si>
  <si>
    <t>DPdn57fHM</t>
  </si>
  <si>
    <t>LT23 005552</t>
  </si>
  <si>
    <t>5553</t>
  </si>
  <si>
    <t>r4u2a4nEe</t>
  </si>
  <si>
    <t>LT23 005553</t>
  </si>
  <si>
    <t>5554</t>
  </si>
  <si>
    <t>DSAS8BSZX</t>
  </si>
  <si>
    <t>LT23 005554</t>
  </si>
  <si>
    <t>5555</t>
  </si>
  <si>
    <t>yeWhNCzHq</t>
  </si>
  <si>
    <t>LT23 005555</t>
  </si>
  <si>
    <t>5556</t>
  </si>
  <si>
    <t>qn9rbEPqK</t>
  </si>
  <si>
    <t>LT23 005556</t>
  </si>
  <si>
    <t>5557</t>
  </si>
  <si>
    <t>Yqun6nJ89</t>
  </si>
  <si>
    <t>LT23 005557</t>
  </si>
  <si>
    <t>5558</t>
  </si>
  <si>
    <t>D5Ldj2t23</t>
  </si>
  <si>
    <t>LT23 005558</t>
  </si>
  <si>
    <t>5559</t>
  </si>
  <si>
    <t>QDXEFLQ2A</t>
  </si>
  <si>
    <t>LT23 005559</t>
  </si>
  <si>
    <t>5560</t>
  </si>
  <si>
    <t>nvKjql37E</t>
  </si>
  <si>
    <t>LT23 005560</t>
  </si>
  <si>
    <t>5561</t>
  </si>
  <si>
    <t>26cp2EAVA</t>
  </si>
  <si>
    <t>LT23 005561</t>
  </si>
  <si>
    <t>5562</t>
  </si>
  <si>
    <t>6NjYXLEnC</t>
  </si>
  <si>
    <t>LT23 005562</t>
  </si>
  <si>
    <t>5563</t>
  </si>
  <si>
    <t>Evmy2D4pj</t>
  </si>
  <si>
    <t>LT23 005563</t>
  </si>
  <si>
    <t>5564</t>
  </si>
  <si>
    <t>KmDBpKJDA</t>
  </si>
  <si>
    <t>LT23 005564</t>
  </si>
  <si>
    <t>5565</t>
  </si>
  <si>
    <t>Nqp8SAhv4</t>
  </si>
  <si>
    <t>LT23 005565</t>
  </si>
  <si>
    <t>5566</t>
  </si>
  <si>
    <t>H9lzUWMvu</t>
  </si>
  <si>
    <t>LT23 005566</t>
  </si>
  <si>
    <t>5567</t>
  </si>
  <si>
    <t>agBj5A68K</t>
  </si>
  <si>
    <t>LT23 005567</t>
  </si>
  <si>
    <t>5568</t>
  </si>
  <si>
    <t>2dAy8CUHu</t>
  </si>
  <si>
    <t>LT23 005568</t>
  </si>
  <si>
    <t>5569</t>
  </si>
  <si>
    <t>H92F9mNw2</t>
  </si>
  <si>
    <t>LT23 005569</t>
  </si>
  <si>
    <t>5570</t>
  </si>
  <si>
    <t>aCtYWLxaa</t>
  </si>
  <si>
    <t>LT23 005570</t>
  </si>
  <si>
    <t>5571</t>
  </si>
  <si>
    <t>ZetdAP9nX</t>
  </si>
  <si>
    <t>LT23 005571</t>
  </si>
  <si>
    <t>5572</t>
  </si>
  <si>
    <t>l4LQRXkA4</t>
  </si>
  <si>
    <t>LT23 005572</t>
  </si>
  <si>
    <t>5573</t>
  </si>
  <si>
    <t>Lu6ZDkMbD</t>
  </si>
  <si>
    <t>LT23 005573</t>
  </si>
  <si>
    <t>5574</t>
  </si>
  <si>
    <t>FY5PAaQan</t>
  </si>
  <si>
    <t>LT23 005574</t>
  </si>
  <si>
    <t>5575</t>
  </si>
  <si>
    <t>c3uezJVcm</t>
  </si>
  <si>
    <t>LT23 005575</t>
  </si>
  <si>
    <t>5576</t>
  </si>
  <si>
    <t>zJ9VGBFQP</t>
  </si>
  <si>
    <t>LT23 005576</t>
  </si>
  <si>
    <t>5577</t>
  </si>
  <si>
    <t>T9zlWD4Kx</t>
  </si>
  <si>
    <t>LT23 005577</t>
  </si>
  <si>
    <t>5578</t>
  </si>
  <si>
    <t>gxABeG5BZ</t>
  </si>
  <si>
    <t>LT23 005578</t>
  </si>
  <si>
    <t>5579</t>
  </si>
  <si>
    <t>FZgXPY8tn</t>
  </si>
  <si>
    <t>LT23 005579</t>
  </si>
  <si>
    <t>5580</t>
  </si>
  <si>
    <t>NFkSFy4Uy</t>
  </si>
  <si>
    <t>LT23 005580</t>
  </si>
  <si>
    <t>5581</t>
  </si>
  <si>
    <t>kGnNPEkFz</t>
  </si>
  <si>
    <t>LT23 005581</t>
  </si>
  <si>
    <t>5582</t>
  </si>
  <si>
    <t>QrKA8cy5T</t>
  </si>
  <si>
    <t>LT23 005582</t>
  </si>
  <si>
    <t>5583</t>
  </si>
  <si>
    <t>XcRNn7XCJ</t>
  </si>
  <si>
    <t>LT23 005583</t>
  </si>
  <si>
    <t>5584</t>
  </si>
  <si>
    <t>XUXzCrAGq</t>
  </si>
  <si>
    <t>LT23 005584</t>
  </si>
  <si>
    <t>5585</t>
  </si>
  <si>
    <t>DqYKTfXvC</t>
  </si>
  <si>
    <t>LT23 005585</t>
  </si>
  <si>
    <t>5586</t>
  </si>
  <si>
    <t>sACEWlJWV</t>
  </si>
  <si>
    <t>LT23 005586</t>
  </si>
  <si>
    <t>5587</t>
  </si>
  <si>
    <t>pn7XygyEq</t>
  </si>
  <si>
    <t>LT23 005587</t>
  </si>
  <si>
    <t>5588</t>
  </si>
  <si>
    <t>adBXMYaPA</t>
  </si>
  <si>
    <t>LT23 005588</t>
  </si>
  <si>
    <t>5589</t>
  </si>
  <si>
    <t>UPK2QmVpC</t>
  </si>
  <si>
    <t>LT23 005589</t>
  </si>
  <si>
    <t>5590</t>
  </si>
  <si>
    <t>WaVEL2VZa</t>
  </si>
  <si>
    <t>LT23 005590</t>
  </si>
  <si>
    <t>5591</t>
  </si>
  <si>
    <t>hA3J3ygb8</t>
  </si>
  <si>
    <t>LT23 005591</t>
  </si>
  <si>
    <t>5592</t>
  </si>
  <si>
    <t>CGnHPEYKP</t>
  </si>
  <si>
    <t>LT23 005592</t>
  </si>
  <si>
    <t>5593</t>
  </si>
  <si>
    <t>aPBnEzBtD</t>
  </si>
  <si>
    <t>LT23 005593</t>
  </si>
  <si>
    <t>5594</t>
  </si>
  <si>
    <t>3QYRt6qJp</t>
  </si>
  <si>
    <t>LT23 005594</t>
  </si>
  <si>
    <t>5595</t>
  </si>
  <si>
    <t>TSHbDP5J2</t>
  </si>
  <si>
    <t>LT23 005595</t>
  </si>
  <si>
    <t>5596</t>
  </si>
  <si>
    <t>GCLXseBBV</t>
  </si>
  <si>
    <t>LT23 005596</t>
  </si>
  <si>
    <t>5597</t>
  </si>
  <si>
    <t>jL9JYeUMv</t>
  </si>
  <si>
    <t>LT23 005597</t>
  </si>
  <si>
    <t>5598</t>
  </si>
  <si>
    <t>C3YklRjRa</t>
  </si>
  <si>
    <t>LT23 005598</t>
  </si>
  <si>
    <t>5599</t>
  </si>
  <si>
    <t>X9BPBgV3W</t>
  </si>
  <si>
    <t>LT23 005599</t>
  </si>
  <si>
    <t>5600</t>
  </si>
  <si>
    <t>ja5SNC5Ub</t>
  </si>
  <si>
    <t>LT23 005600</t>
  </si>
  <si>
    <t>5601</t>
  </si>
  <si>
    <t>2MVQLtKAT</t>
  </si>
  <si>
    <t>LT23 005601</t>
  </si>
  <si>
    <t>5602</t>
  </si>
  <si>
    <t>5S7UjnPj8</t>
  </si>
  <si>
    <t>LT23 005602</t>
  </si>
  <si>
    <t>5603</t>
  </si>
  <si>
    <t>cStGQDDt2</t>
  </si>
  <si>
    <t>LT23 005603</t>
  </si>
  <si>
    <t>5604</t>
  </si>
  <si>
    <t>rtMrK7lHB</t>
  </si>
  <si>
    <t>LT23 005604</t>
  </si>
  <si>
    <t>5605</t>
  </si>
  <si>
    <t>7bHytfXJ4</t>
  </si>
  <si>
    <t>LT23 005605</t>
  </si>
  <si>
    <t>5606</t>
  </si>
  <si>
    <t>FwHR33SZl</t>
  </si>
  <si>
    <t>LT23 005606</t>
  </si>
  <si>
    <t>5607</t>
  </si>
  <si>
    <t>q79keampV</t>
  </si>
  <si>
    <t>LT23 005607</t>
  </si>
  <si>
    <t>5608</t>
  </si>
  <si>
    <t>Btq7qMlFm</t>
  </si>
  <si>
    <t>LT23 005608</t>
  </si>
  <si>
    <t>5609</t>
  </si>
  <si>
    <t>zuUTMkQL2</t>
  </si>
  <si>
    <t>LT23 005609</t>
  </si>
  <si>
    <t>5610</t>
  </si>
  <si>
    <t>EW8NDDhYQ</t>
  </si>
  <si>
    <t>LT23 005610</t>
  </si>
  <si>
    <t>5611</t>
  </si>
  <si>
    <t>5KES9wsUQ</t>
  </si>
  <si>
    <t>LT23 005611</t>
  </si>
  <si>
    <t>5612</t>
  </si>
  <si>
    <t>RsKJ4lNFN</t>
  </si>
  <si>
    <t>LT23 005612</t>
  </si>
  <si>
    <t>5613</t>
  </si>
  <si>
    <t>3sxWEW84A</t>
  </si>
  <si>
    <t>LT23 005613</t>
  </si>
  <si>
    <t>5614</t>
  </si>
  <si>
    <t>gNYwCzTkB</t>
  </si>
  <si>
    <t>LT23 005614</t>
  </si>
  <si>
    <t>5615</t>
  </si>
  <si>
    <t>UAVUH75VQ</t>
  </si>
  <si>
    <t>LT23 005615</t>
  </si>
  <si>
    <t>5616</t>
  </si>
  <si>
    <t>RlrZNSfEc</t>
  </si>
  <si>
    <t>LT23 005616</t>
  </si>
  <si>
    <t>5617</t>
  </si>
  <si>
    <t>HKPlBSuDL</t>
  </si>
  <si>
    <t>LT23 005617</t>
  </si>
  <si>
    <t>5618</t>
  </si>
  <si>
    <t>KW8pa5DC8</t>
  </si>
  <si>
    <t>LT23 005618</t>
  </si>
  <si>
    <t>5619</t>
  </si>
  <si>
    <t>yr6TGnJZv</t>
  </si>
  <si>
    <t>LT23 005619</t>
  </si>
  <si>
    <t>5620</t>
  </si>
  <si>
    <t>AYkQ9MYrV</t>
  </si>
  <si>
    <t>LT23 005620</t>
  </si>
  <si>
    <t>5621</t>
  </si>
  <si>
    <t>Z3nFB5g5A</t>
  </si>
  <si>
    <t>LT23 005621</t>
  </si>
  <si>
    <t>5622</t>
  </si>
  <si>
    <t>kPpc8NlMq</t>
  </si>
  <si>
    <t>LT23 005622</t>
  </si>
  <si>
    <t>5623</t>
  </si>
  <si>
    <t>H4P9LHJmt</t>
  </si>
  <si>
    <t>LT23 005623</t>
  </si>
  <si>
    <t>5624</t>
  </si>
  <si>
    <t>fasuX36gu</t>
  </si>
  <si>
    <t>LT23 005624</t>
  </si>
  <si>
    <t>5625</t>
  </si>
  <si>
    <t>JTzSQLYkR</t>
  </si>
  <si>
    <t>LT23 005625</t>
  </si>
  <si>
    <t>5626</t>
  </si>
  <si>
    <t>qz7VeSCSJ</t>
  </si>
  <si>
    <t>LT23 005626</t>
  </si>
  <si>
    <t>5627</t>
  </si>
  <si>
    <t>S9nL9puw3</t>
  </si>
  <si>
    <t>LT23 005627</t>
  </si>
  <si>
    <t>5628</t>
  </si>
  <si>
    <t>HS6XqWZnN</t>
  </si>
  <si>
    <t>LT23 005628</t>
  </si>
  <si>
    <t>5629</t>
  </si>
  <si>
    <t>e5mQxc6Ad</t>
  </si>
  <si>
    <t>LT23 005629</t>
  </si>
  <si>
    <t>5630</t>
  </si>
  <si>
    <t>X2BMJSArd</t>
  </si>
  <si>
    <t>LT23 005630</t>
  </si>
  <si>
    <t>5631</t>
  </si>
  <si>
    <t>z6gvxVRl3</t>
  </si>
  <si>
    <t>LT23 005631</t>
  </si>
  <si>
    <t>5632</t>
  </si>
  <si>
    <t>ebZBRFL6h</t>
  </si>
  <si>
    <t>LT23 005632</t>
  </si>
  <si>
    <t>5633</t>
  </si>
  <si>
    <t>3qp7hkv3H</t>
  </si>
  <si>
    <t>LT23 005633</t>
  </si>
  <si>
    <t>5634</t>
  </si>
  <si>
    <t>BtXjcQzLk</t>
  </si>
  <si>
    <t>LT23 005634</t>
  </si>
  <si>
    <t>5635</t>
  </si>
  <si>
    <t>CdA3a6PhQ</t>
  </si>
  <si>
    <t>LT23 005635</t>
  </si>
  <si>
    <t>5636</t>
  </si>
  <si>
    <t>BgL73wqMN</t>
  </si>
  <si>
    <t>LT23 005636</t>
  </si>
  <si>
    <t>5637</t>
  </si>
  <si>
    <t>ElN233Xu6</t>
  </si>
  <si>
    <t>LT23 005637</t>
  </si>
  <si>
    <t>5638</t>
  </si>
  <si>
    <t>Ca8ebfAZM</t>
  </si>
  <si>
    <t>LT23 005638</t>
  </si>
  <si>
    <t>5639</t>
  </si>
  <si>
    <t>PEyLwTF8E</t>
  </si>
  <si>
    <t>LT23 005639</t>
  </si>
  <si>
    <t>5640</t>
  </si>
  <si>
    <t>TjyL7Zqjh</t>
  </si>
  <si>
    <t>LT23 005640</t>
  </si>
  <si>
    <t>5641</t>
  </si>
  <si>
    <t>GypKtDJmk</t>
  </si>
  <si>
    <t>LT23 005641</t>
  </si>
  <si>
    <t>5642</t>
  </si>
  <si>
    <t>DbnNXwbGj</t>
  </si>
  <si>
    <t>LT23 005642</t>
  </si>
  <si>
    <t>5643</t>
  </si>
  <si>
    <t>byMkXy2xj</t>
  </si>
  <si>
    <t>LT23 005643</t>
  </si>
  <si>
    <t>5644</t>
  </si>
  <si>
    <t>kakftpHuJ</t>
  </si>
  <si>
    <t>LT23 005644</t>
  </si>
  <si>
    <t>5645</t>
  </si>
  <si>
    <t>QxAVy6f82</t>
  </si>
  <si>
    <t>LT23 005645</t>
  </si>
  <si>
    <t>5646</t>
  </si>
  <si>
    <t>PNzemLz79</t>
  </si>
  <si>
    <t>LT23 005646</t>
  </si>
  <si>
    <t>5647</t>
  </si>
  <si>
    <t>9WGWRgnBu</t>
  </si>
  <si>
    <t>LT23 005647</t>
  </si>
  <si>
    <t>5648</t>
  </si>
  <si>
    <t>kk469YMC2</t>
  </si>
  <si>
    <t>LT23 005648</t>
  </si>
  <si>
    <t>5649</t>
  </si>
  <si>
    <t>mbqBKGLqm</t>
  </si>
  <si>
    <t>LT23 005649</t>
  </si>
  <si>
    <t>5650</t>
  </si>
  <si>
    <t>aAHlR4U6k</t>
  </si>
  <si>
    <t>LT23 005650</t>
  </si>
  <si>
    <t>5651</t>
  </si>
  <si>
    <t>pGqrxQj2t</t>
  </si>
  <si>
    <t>LT23 005651</t>
  </si>
  <si>
    <t>5652</t>
  </si>
  <si>
    <t>XJSRYUGmv</t>
  </si>
  <si>
    <t>LT23 005652</t>
  </si>
  <si>
    <t>5653</t>
  </si>
  <si>
    <t>5QPshUqns</t>
  </si>
  <si>
    <t>LT23 005653</t>
  </si>
  <si>
    <t>5654</t>
  </si>
  <si>
    <t>8aHqeyH3j</t>
  </si>
  <si>
    <t>LT23 005654</t>
  </si>
  <si>
    <t>5655</t>
  </si>
  <si>
    <t>gR3YRAyL8</t>
  </si>
  <si>
    <t>LT23 005655</t>
  </si>
  <si>
    <t>5656</t>
  </si>
  <si>
    <t>9CKeY9M2Q</t>
  </si>
  <si>
    <t>LT23 005656</t>
  </si>
  <si>
    <t>5657</t>
  </si>
  <si>
    <t>TFqlctZ8w</t>
  </si>
  <si>
    <t>LT23 005657</t>
  </si>
  <si>
    <t>5658</t>
  </si>
  <si>
    <t>9kXArJUAq</t>
  </si>
  <si>
    <t>LT23 005658</t>
  </si>
  <si>
    <t>5659</t>
  </si>
  <si>
    <t>8hDHsEMvd</t>
  </si>
  <si>
    <t>LT23 005659</t>
  </si>
  <si>
    <t>5660</t>
  </si>
  <si>
    <t>Y2Lh6HaJw</t>
  </si>
  <si>
    <t>LT23 005660</t>
  </si>
  <si>
    <t>5661</t>
  </si>
  <si>
    <t>9qYaSThM7</t>
  </si>
  <si>
    <t>LT23 005661</t>
  </si>
  <si>
    <t>5662</t>
  </si>
  <si>
    <t>avsmDfEqP</t>
  </si>
  <si>
    <t>LT23 005662</t>
  </si>
  <si>
    <t>5663</t>
  </si>
  <si>
    <t>8DA8vJDDr</t>
  </si>
  <si>
    <t>LT23 005663</t>
  </si>
  <si>
    <t>5664</t>
  </si>
  <si>
    <t>VJj95Yy3V</t>
  </si>
  <si>
    <t>LT23 005664</t>
  </si>
  <si>
    <t>5665</t>
  </si>
  <si>
    <t>mVWaCSXC6</t>
  </si>
  <si>
    <t>LT23 005665</t>
  </si>
  <si>
    <t>5666</t>
  </si>
  <si>
    <t>7DqKx6yuT</t>
  </si>
  <si>
    <t>LT23 005666</t>
  </si>
  <si>
    <t>5667</t>
  </si>
  <si>
    <t>H6UgJByPj</t>
  </si>
  <si>
    <t>LT23 005667</t>
  </si>
  <si>
    <t>5668</t>
  </si>
  <si>
    <t>WcrTRbVVB</t>
  </si>
  <si>
    <t>LT23 005668</t>
  </si>
  <si>
    <t>5669</t>
  </si>
  <si>
    <t>RgTNFHFVt</t>
  </si>
  <si>
    <t>LT23 005669</t>
  </si>
  <si>
    <t>5670</t>
  </si>
  <si>
    <t>ZKKuXjqbT</t>
  </si>
  <si>
    <t>LT23 005670</t>
  </si>
  <si>
    <t>5671</t>
  </si>
  <si>
    <t>8PZCzxrbZ</t>
  </si>
  <si>
    <t>LT23 005671</t>
  </si>
  <si>
    <t>5672</t>
  </si>
  <si>
    <t>VhcZ9TMjl</t>
  </si>
  <si>
    <t>LT23 005672</t>
  </si>
  <si>
    <t>5673</t>
  </si>
  <si>
    <t>AT5lzCDtJ</t>
  </si>
  <si>
    <t>LT23 005673</t>
  </si>
  <si>
    <t>5674</t>
  </si>
  <si>
    <t>6qHpVTjeU</t>
  </si>
  <si>
    <t>LT23 005674</t>
  </si>
  <si>
    <t>5675</t>
  </si>
  <si>
    <t>uW4gnujVX</t>
  </si>
  <si>
    <t>LT23 005675</t>
  </si>
  <si>
    <t>5676</t>
  </si>
  <si>
    <t>hsjS6F33K</t>
  </si>
  <si>
    <t>LT23 005676</t>
  </si>
  <si>
    <t>5677</t>
  </si>
  <si>
    <t>MmhKEWsxF</t>
  </si>
  <si>
    <t>LT23 005677</t>
  </si>
  <si>
    <t>5678</t>
  </si>
  <si>
    <t>UFVP52DkJ</t>
  </si>
  <si>
    <t>LT23 005678</t>
  </si>
  <si>
    <t>5679</t>
  </si>
  <si>
    <t>YzLrNXKHu</t>
  </si>
  <si>
    <t>LT23 005679</t>
  </si>
  <si>
    <t>5680</t>
  </si>
  <si>
    <t>vhUP9YzBE</t>
  </si>
  <si>
    <t>LT23 005680</t>
  </si>
  <si>
    <t>5681</t>
  </si>
  <si>
    <t>qJG7zBadW</t>
  </si>
  <si>
    <t>LT23 005681</t>
  </si>
  <si>
    <t>5682</t>
  </si>
  <si>
    <t>wXv5bPKX6</t>
  </si>
  <si>
    <t>LT23 005682</t>
  </si>
  <si>
    <t>5683</t>
  </si>
  <si>
    <t>mJQClapls</t>
  </si>
  <si>
    <t>LT23 005683</t>
  </si>
  <si>
    <t>5684</t>
  </si>
  <si>
    <t>REZbEyf2e</t>
  </si>
  <si>
    <t>LT23 005684</t>
  </si>
  <si>
    <t>5685</t>
  </si>
  <si>
    <t>M6mK2qAGf</t>
  </si>
  <si>
    <t>LT23 005685</t>
  </si>
  <si>
    <t>5686</t>
  </si>
  <si>
    <t>4MngMr8HG</t>
  </si>
  <si>
    <t>LT23 005686</t>
  </si>
  <si>
    <t>5687</t>
  </si>
  <si>
    <t>6nTMQD63J</t>
  </si>
  <si>
    <t>LT23 005687</t>
  </si>
  <si>
    <t>5688</t>
  </si>
  <si>
    <t>9deWKJWjr</t>
  </si>
  <si>
    <t>LT23 005688</t>
  </si>
  <si>
    <t>5689</t>
  </si>
  <si>
    <t>nssgrQhD3</t>
  </si>
  <si>
    <t>LT23 005689</t>
  </si>
  <si>
    <t>5690</t>
  </si>
  <si>
    <t>UPy6tYePF</t>
  </si>
  <si>
    <t>LT23 005690</t>
  </si>
  <si>
    <t>5691</t>
  </si>
  <si>
    <t>QueLKzfyt</t>
  </si>
  <si>
    <t>LT23 005691</t>
  </si>
  <si>
    <t>5692</t>
  </si>
  <si>
    <t>vbtWSTHV8</t>
  </si>
  <si>
    <t>LT23 005692</t>
  </si>
  <si>
    <t>5693</t>
  </si>
  <si>
    <t>JHkCLgBjJ</t>
  </si>
  <si>
    <t>LT23 005693</t>
  </si>
  <si>
    <t>5694</t>
  </si>
  <si>
    <t>uvnCZpQs9</t>
  </si>
  <si>
    <t>LT23 005694</t>
  </si>
  <si>
    <t>5695</t>
  </si>
  <si>
    <t>eZ4sulGPQ</t>
  </si>
  <si>
    <t>LT23 005695</t>
  </si>
  <si>
    <t>5696</t>
  </si>
  <si>
    <t>5RTlFc5vk</t>
  </si>
  <si>
    <t>LT23 005696</t>
  </si>
  <si>
    <t>5697</t>
  </si>
  <si>
    <t>DQn2LUQs5</t>
  </si>
  <si>
    <t>LT23 005697</t>
  </si>
  <si>
    <t>5698</t>
  </si>
  <si>
    <t>X25cdYn9Z</t>
  </si>
  <si>
    <t>LT23 005698</t>
  </si>
  <si>
    <t>5699</t>
  </si>
  <si>
    <t>mS6ABzHkn</t>
  </si>
  <si>
    <t>LT23 005699</t>
  </si>
  <si>
    <t>5700</t>
  </si>
  <si>
    <t>cEVL3lSyJ</t>
  </si>
  <si>
    <t>LT23 005700</t>
  </si>
  <si>
    <t>5701</t>
  </si>
  <si>
    <t>dPH4LVdMH</t>
  </si>
  <si>
    <t>LT23 005701</t>
  </si>
  <si>
    <t>5702</t>
  </si>
  <si>
    <t>6xElrheYj</t>
  </si>
  <si>
    <t>LT23 005702</t>
  </si>
  <si>
    <t>5703</t>
  </si>
  <si>
    <t>kVzLGYG6B</t>
  </si>
  <si>
    <t>LT23 005703</t>
  </si>
  <si>
    <t>5704</t>
  </si>
  <si>
    <t>XFWy73MSZ</t>
  </si>
  <si>
    <t>LT23 005704</t>
  </si>
  <si>
    <t>5705</t>
  </si>
  <si>
    <t>h2Yh3XHAm</t>
  </si>
  <si>
    <t>LT23 005705</t>
  </si>
  <si>
    <t>5706</t>
  </si>
  <si>
    <t>da7HWlE7w</t>
  </si>
  <si>
    <t>LT23 005706</t>
  </si>
  <si>
    <t>5707</t>
  </si>
  <si>
    <t>WARNDFLmH</t>
  </si>
  <si>
    <t>LT23 005707</t>
  </si>
  <si>
    <t>5708</t>
  </si>
  <si>
    <t>WbfFXS2AL</t>
  </si>
  <si>
    <t>LT23 005708</t>
  </si>
  <si>
    <t>5709</t>
  </si>
  <si>
    <t>FSFtAUaHp</t>
  </si>
  <si>
    <t>LT23 005709</t>
  </si>
  <si>
    <t>5710</t>
  </si>
  <si>
    <t>D6JAl2RnP</t>
  </si>
  <si>
    <t>LT23 005710</t>
  </si>
  <si>
    <t>5711</t>
  </si>
  <si>
    <t>S5QS6YK6l</t>
  </si>
  <si>
    <t>LT23 005711</t>
  </si>
  <si>
    <t>5712</t>
  </si>
  <si>
    <t>SSvhtn79g</t>
  </si>
  <si>
    <t>LT23 005712</t>
  </si>
  <si>
    <t>5713</t>
  </si>
  <si>
    <t>LYheQufMc</t>
  </si>
  <si>
    <t>LT23 005713</t>
  </si>
  <si>
    <t>5714</t>
  </si>
  <si>
    <t>7FHmXc9FW</t>
  </si>
  <si>
    <t>LT23 005714</t>
  </si>
  <si>
    <t>5715</t>
  </si>
  <si>
    <t>KVWKJy5Cz</t>
  </si>
  <si>
    <t>LT23 005715</t>
  </si>
  <si>
    <t>5716</t>
  </si>
  <si>
    <t>pA7NwHkWK</t>
  </si>
  <si>
    <t>LT23 005716</t>
  </si>
  <si>
    <t>5717</t>
  </si>
  <si>
    <t>X4p9weRy9</t>
  </si>
  <si>
    <t>LT23 005717</t>
  </si>
  <si>
    <t>5718</t>
  </si>
  <si>
    <t>SMNMTaXX3</t>
  </si>
  <si>
    <t>LT23 005718</t>
  </si>
  <si>
    <t>5719</t>
  </si>
  <si>
    <t>Tg2PGCWrr</t>
  </si>
  <si>
    <t>LT23 005719</t>
  </si>
  <si>
    <t>5720</t>
  </si>
  <si>
    <t>h4AFbnLrP</t>
  </si>
  <si>
    <t>LT23 005720</t>
  </si>
  <si>
    <t>5721</t>
  </si>
  <si>
    <t>UUt6yJQ2T</t>
  </si>
  <si>
    <t>LT23 005721</t>
  </si>
  <si>
    <t>5722</t>
  </si>
  <si>
    <t>2EGnA7B9D</t>
  </si>
  <si>
    <t>LT23 005722</t>
  </si>
  <si>
    <t>5723</t>
  </si>
  <si>
    <t>AUXlKbP3h</t>
  </si>
  <si>
    <t>LT23 005723</t>
  </si>
  <si>
    <t>5724</t>
  </si>
  <si>
    <t>Ry8yUrqaW</t>
  </si>
  <si>
    <t>LT23 005724</t>
  </si>
  <si>
    <t>5725</t>
  </si>
  <si>
    <t>4sTAPzx4G</t>
  </si>
  <si>
    <t>LT23 005725</t>
  </si>
  <si>
    <t>5726</t>
  </si>
  <si>
    <t>7XV5nU5Kc</t>
  </si>
  <si>
    <t>LT23 005726</t>
  </si>
  <si>
    <t>5727</t>
  </si>
  <si>
    <t>Az7cAcgUx</t>
  </si>
  <si>
    <t>LT23 005727</t>
  </si>
  <si>
    <t>5728</t>
  </si>
  <si>
    <t>YZJgBa6zN</t>
  </si>
  <si>
    <t>LT23 005728</t>
  </si>
  <si>
    <t>5729</t>
  </si>
  <si>
    <t>xeqM9BDRj</t>
  </si>
  <si>
    <t>LT23 005729</t>
  </si>
  <si>
    <t>5730</t>
  </si>
  <si>
    <t>UTDSCg27k</t>
  </si>
  <si>
    <t>LT23 005730</t>
  </si>
  <si>
    <t>5731</t>
  </si>
  <si>
    <t>79sx2nEZA</t>
  </si>
  <si>
    <t>LT23 005731</t>
  </si>
  <si>
    <t>5732</t>
  </si>
  <si>
    <t>5n5ubYdHG</t>
  </si>
  <si>
    <t>LT23 005732</t>
  </si>
  <si>
    <t>5733</t>
  </si>
  <si>
    <t>uWP3M4aYj</t>
  </si>
  <si>
    <t>LT23 005733</t>
  </si>
  <si>
    <t>5734</t>
  </si>
  <si>
    <t>95RWZ2FCf</t>
  </si>
  <si>
    <t>LT23 005734</t>
  </si>
  <si>
    <t>5735</t>
  </si>
  <si>
    <t>58N6h5xNP</t>
  </si>
  <si>
    <t>LT23 005735</t>
  </si>
  <si>
    <t>5736</t>
  </si>
  <si>
    <t>lBRnQTn2h</t>
  </si>
  <si>
    <t>LT23 005736</t>
  </si>
  <si>
    <t>5737</t>
  </si>
  <si>
    <t>CDvX3w9pM</t>
  </si>
  <si>
    <t>LT23 005737</t>
  </si>
  <si>
    <t>5738</t>
  </si>
  <si>
    <t>923P9E39s</t>
  </si>
  <si>
    <t>LT23 005738</t>
  </si>
  <si>
    <t>5739</t>
  </si>
  <si>
    <t>dXhvt3PJB</t>
  </si>
  <si>
    <t>LT23 005739</t>
  </si>
  <si>
    <t>5740</t>
  </si>
  <si>
    <t>XH3A22Uxg</t>
  </si>
  <si>
    <t>LT23 005740</t>
  </si>
  <si>
    <t>5741</t>
  </si>
  <si>
    <t>eDaZLDJ3Z</t>
  </si>
  <si>
    <t>LT23 005741</t>
  </si>
  <si>
    <t>5742</t>
  </si>
  <si>
    <t>daz7jCSMQ</t>
  </si>
  <si>
    <t>LT23 005742</t>
  </si>
  <si>
    <t>5743</t>
  </si>
  <si>
    <t>cFSU6SJbH</t>
  </si>
  <si>
    <t>LT23 005743</t>
  </si>
  <si>
    <t>5744</t>
  </si>
  <si>
    <t>nlFhvYpvH</t>
  </si>
  <si>
    <t>LT23 005744</t>
  </si>
  <si>
    <t>5745</t>
  </si>
  <si>
    <t>rTNfwPMhD</t>
  </si>
  <si>
    <t>LT23 005745</t>
  </si>
  <si>
    <t>5746</t>
  </si>
  <si>
    <t>HPSZVF7Ak</t>
  </si>
  <si>
    <t>LT23 005746</t>
  </si>
  <si>
    <t>5747</t>
  </si>
  <si>
    <t>6NThdZkFd</t>
  </si>
  <si>
    <t>LT23 005747</t>
  </si>
  <si>
    <t>5748</t>
  </si>
  <si>
    <t>eNcu7lM3R</t>
  </si>
  <si>
    <t>LT23 005748</t>
  </si>
  <si>
    <t>5749</t>
  </si>
  <si>
    <t>HgeMSpPJc</t>
  </si>
  <si>
    <t>LT23 005749</t>
  </si>
  <si>
    <t>5750</t>
  </si>
  <si>
    <t>lSSEgRnHF</t>
  </si>
  <si>
    <t>LT23 005750</t>
  </si>
  <si>
    <t>5751</t>
  </si>
  <si>
    <t>tVTqvCWWG</t>
  </si>
  <si>
    <t>LT23 005751</t>
  </si>
  <si>
    <t>5752</t>
  </si>
  <si>
    <t>YRasUSKPu</t>
  </si>
  <si>
    <t>LT23 005752</t>
  </si>
  <si>
    <t>5753</t>
  </si>
  <si>
    <t>gBSvJzetK</t>
  </si>
  <si>
    <t>LT23 005753</t>
  </si>
  <si>
    <t>5754</t>
  </si>
  <si>
    <t>LJkJTrG88</t>
  </si>
  <si>
    <t>LT23 005754</t>
  </si>
  <si>
    <t>5755</t>
  </si>
  <si>
    <t>xQ2vdVTKD</t>
  </si>
  <si>
    <t>LT23 005755</t>
  </si>
  <si>
    <t>5756</t>
  </si>
  <si>
    <t>HHecGAHdr</t>
  </si>
  <si>
    <t>LT23 005756</t>
  </si>
  <si>
    <t>5757</t>
  </si>
  <si>
    <t>4lSz9XJcX</t>
  </si>
  <si>
    <t>LT23 005757</t>
  </si>
  <si>
    <t>5758</t>
  </si>
  <si>
    <t>rG26TGAFF</t>
  </si>
  <si>
    <t>LT23 005758</t>
  </si>
  <si>
    <t>5759</t>
  </si>
  <si>
    <t>4QFUqaEuV</t>
  </si>
  <si>
    <t>LT23 005759</t>
  </si>
  <si>
    <t>5760</t>
  </si>
  <si>
    <t>mapkcmwqh</t>
  </si>
  <si>
    <t>LT23 005760</t>
  </si>
  <si>
    <t>5761</t>
  </si>
  <si>
    <t>sRZ7Rqm8h</t>
  </si>
  <si>
    <t>LT23 005761</t>
  </si>
  <si>
    <t>5762</t>
  </si>
  <si>
    <t>T5gqftXAe</t>
  </si>
  <si>
    <t>LT23 005762</t>
  </si>
  <si>
    <t>5763</t>
  </si>
  <si>
    <t>TMYlq4JPf</t>
  </si>
  <si>
    <t>LT23 005763</t>
  </si>
  <si>
    <t>5764</t>
  </si>
  <si>
    <t>S47sa9yhZ</t>
  </si>
  <si>
    <t>LT23 005764</t>
  </si>
  <si>
    <t>5765</t>
  </si>
  <si>
    <t>jZKsR9Lsh</t>
  </si>
  <si>
    <t>LT23 005765</t>
  </si>
  <si>
    <t>5766</t>
  </si>
  <si>
    <t>vFyw6CdBg</t>
  </si>
  <si>
    <t>LT23 005766</t>
  </si>
  <si>
    <t>5767</t>
  </si>
  <si>
    <t>TfjCGSzgq</t>
  </si>
  <si>
    <t>LT23 005767</t>
  </si>
  <si>
    <t>5768</t>
  </si>
  <si>
    <t>CLsdGVLkz</t>
  </si>
  <si>
    <t>LT23 005768</t>
  </si>
  <si>
    <t>5769</t>
  </si>
  <si>
    <t>FtRSFFKXP</t>
  </si>
  <si>
    <t>LT23 005769</t>
  </si>
  <si>
    <t>5770</t>
  </si>
  <si>
    <t>KxMe9FTbr</t>
  </si>
  <si>
    <t>LT23 005770</t>
  </si>
  <si>
    <t>5771</t>
  </si>
  <si>
    <t>FdmkeP8UW</t>
  </si>
  <si>
    <t>LT23 005771</t>
  </si>
  <si>
    <t>5772</t>
  </si>
  <si>
    <t>VBTFaHZt9</t>
  </si>
  <si>
    <t>LT23 005772</t>
  </si>
  <si>
    <t>5773</t>
  </si>
  <si>
    <t>cDfqAJJFK</t>
  </si>
  <si>
    <t>LT23 005773</t>
  </si>
  <si>
    <t>5774</t>
  </si>
  <si>
    <t>GbBjbLSBT</t>
  </si>
  <si>
    <t>LT23 005774</t>
  </si>
  <si>
    <t>5775</t>
  </si>
  <si>
    <t>JPKsQT67G</t>
  </si>
  <si>
    <t>LT23 005775</t>
  </si>
  <si>
    <t>5776</t>
  </si>
  <si>
    <t>bw47Ajzgt</t>
  </si>
  <si>
    <t>LT23 005776</t>
  </si>
  <si>
    <t>5777</t>
  </si>
  <si>
    <t>J7TSCGtVP</t>
  </si>
  <si>
    <t>LT23 005777</t>
  </si>
  <si>
    <t>5778</t>
  </si>
  <si>
    <t>TqmKGx4pS</t>
  </si>
  <si>
    <t>LT23 005778</t>
  </si>
  <si>
    <t>5779</t>
  </si>
  <si>
    <t>mSCXZN9Xl</t>
  </si>
  <si>
    <t>LT23 005779</t>
  </si>
  <si>
    <t>5780</t>
  </si>
  <si>
    <t>Fhp48e5V3</t>
  </si>
  <si>
    <t>LT23 005780</t>
  </si>
  <si>
    <t>5781</t>
  </si>
  <si>
    <t>MXVBhkxKR</t>
  </si>
  <si>
    <t>LT23 005781</t>
  </si>
  <si>
    <t>5782</t>
  </si>
  <si>
    <t>Hf8LgFgx7</t>
  </si>
  <si>
    <t>LT23 005782</t>
  </si>
  <si>
    <t>5783</t>
  </si>
  <si>
    <t>e9D72TZu8</t>
  </si>
  <si>
    <t>LT23 005783</t>
  </si>
  <si>
    <t>5784</t>
  </si>
  <si>
    <t>j89j5pNf3</t>
  </si>
  <si>
    <t>LT23 005784</t>
  </si>
  <si>
    <t>5785</t>
  </si>
  <si>
    <t>9S2HnGQGx</t>
  </si>
  <si>
    <t>LT23 005785</t>
  </si>
  <si>
    <t>5786</t>
  </si>
  <si>
    <t>GtmyZQpfh</t>
  </si>
  <si>
    <t>LT23 005786</t>
  </si>
  <si>
    <t>5787</t>
  </si>
  <si>
    <t>TD8Uh9Jtf</t>
  </si>
  <si>
    <t>LT23 005787</t>
  </si>
  <si>
    <t>5788</t>
  </si>
  <si>
    <t>JJhPXHNlw</t>
  </si>
  <si>
    <t>LT23 005788</t>
  </si>
  <si>
    <t>5789</t>
  </si>
  <si>
    <t>A2azlUHNM</t>
  </si>
  <si>
    <t>LT23 005789</t>
  </si>
  <si>
    <t>5790</t>
  </si>
  <si>
    <t>8RUpL8STz</t>
  </si>
  <si>
    <t>LT23 005790</t>
  </si>
  <si>
    <t>5791</t>
  </si>
  <si>
    <t>La7Y7k8f2</t>
  </si>
  <si>
    <t>LT23 005791</t>
  </si>
  <si>
    <t>5792</t>
  </si>
  <si>
    <t>YXXmqgrMS</t>
  </si>
  <si>
    <t>LT23 005792</t>
  </si>
  <si>
    <t>5793</t>
  </si>
  <si>
    <t>vsrqeLa34</t>
  </si>
  <si>
    <t>LT23 005793</t>
  </si>
  <si>
    <t>5794</t>
  </si>
  <si>
    <t>eU9xYEDcJ</t>
  </si>
  <si>
    <t>LT23 005794</t>
  </si>
  <si>
    <t>5795</t>
  </si>
  <si>
    <t>2RjDZxqFG</t>
  </si>
  <si>
    <t>LT23 005795</t>
  </si>
  <si>
    <t>5796</t>
  </si>
  <si>
    <t>8D5RHTdZs</t>
  </si>
  <si>
    <t>LT23 005796</t>
  </si>
  <si>
    <t>5797</t>
  </si>
  <si>
    <t>rBrzVUv67</t>
  </si>
  <si>
    <t>LT23 005797</t>
  </si>
  <si>
    <t>5798</t>
  </si>
  <si>
    <t>Rk5SC23z3</t>
  </si>
  <si>
    <t>LT23 005798</t>
  </si>
  <si>
    <t>5799</t>
  </si>
  <si>
    <t>92A6sAMjw</t>
  </si>
  <si>
    <t>LT23 005799</t>
  </si>
  <si>
    <t>5800</t>
  </si>
  <si>
    <t>SVcxsLneT</t>
  </si>
  <si>
    <t>LT23 005800</t>
  </si>
  <si>
    <t>5801</t>
  </si>
  <si>
    <t>UaBQEMccc</t>
  </si>
  <si>
    <t>LT23 005801</t>
  </si>
  <si>
    <t>5802</t>
  </si>
  <si>
    <t>yqCBwaqtR</t>
  </si>
  <si>
    <t>LT23 005802</t>
  </si>
  <si>
    <t>5803</t>
  </si>
  <si>
    <t>j8LLwtRxZ</t>
  </si>
  <si>
    <t>LT23 005803</t>
  </si>
  <si>
    <t>5804</t>
  </si>
  <si>
    <t>Mt8GqqLFN</t>
  </si>
  <si>
    <t>LT23 005804</t>
  </si>
  <si>
    <t>5805</t>
  </si>
  <si>
    <t>6epN8L92b</t>
  </si>
  <si>
    <t>LT23 005805</t>
  </si>
  <si>
    <t>5806</t>
  </si>
  <si>
    <t>Fkg5qgZqu</t>
  </si>
  <si>
    <t>LT23 005806</t>
  </si>
  <si>
    <t>5807</t>
  </si>
  <si>
    <t>gVFHr3ZCu</t>
  </si>
  <si>
    <t>LT23 005807</t>
  </si>
  <si>
    <t>5808</t>
  </si>
  <si>
    <t>mDvlzWS5H</t>
  </si>
  <si>
    <t>LT23 005808</t>
  </si>
  <si>
    <t>5809</t>
  </si>
  <si>
    <t>f5PbN8yyK</t>
  </si>
  <si>
    <t>LT23 005809</t>
  </si>
  <si>
    <t>5810</t>
  </si>
  <si>
    <t>VKJs96f5C</t>
  </si>
  <si>
    <t>LT23 005810</t>
  </si>
  <si>
    <t>5811</t>
  </si>
  <si>
    <t>UkgEHzA23</t>
  </si>
  <si>
    <t>LT23 005811</t>
  </si>
  <si>
    <t>5812</t>
  </si>
  <si>
    <t>JpCykrhbs</t>
  </si>
  <si>
    <t>LT23 005812</t>
  </si>
  <si>
    <t>5813</t>
  </si>
  <si>
    <t>S6L35sceP</t>
  </si>
  <si>
    <t>LT23 005813</t>
  </si>
  <si>
    <t>5814</t>
  </si>
  <si>
    <t>65D2gwGGf</t>
  </si>
  <si>
    <t>LT23 005814</t>
  </si>
  <si>
    <t>5815</t>
  </si>
  <si>
    <t>YgBvtFzVj</t>
  </si>
  <si>
    <t>LT23 005815</t>
  </si>
  <si>
    <t>5816</t>
  </si>
  <si>
    <t>u9vL7bqn8</t>
  </si>
  <si>
    <t>LT23 005816</t>
  </si>
  <si>
    <t>5817</t>
  </si>
  <si>
    <t>msUuH6hrH</t>
  </si>
  <si>
    <t>LT23 005817</t>
  </si>
  <si>
    <t>5818</t>
  </si>
  <si>
    <t>79wSScaM2</t>
  </si>
  <si>
    <t>LT23 005818</t>
  </si>
  <si>
    <t>5819</t>
  </si>
  <si>
    <t>P2FBwVcCN</t>
  </si>
  <si>
    <t>LT23 005819</t>
  </si>
  <si>
    <t>5820</t>
  </si>
  <si>
    <t>bY6hu6g4d</t>
  </si>
  <si>
    <t>LT23 005820</t>
  </si>
  <si>
    <t>5821</t>
  </si>
  <si>
    <t>ncW6kpsN5</t>
  </si>
  <si>
    <t>LT23 005821</t>
  </si>
  <si>
    <t>5822</t>
  </si>
  <si>
    <t>SNJnUXTkN</t>
  </si>
  <si>
    <t>LT23 005822</t>
  </si>
  <si>
    <t>5823</t>
  </si>
  <si>
    <t>8yJrJ79X4</t>
  </si>
  <si>
    <t>LT23 005823</t>
  </si>
  <si>
    <t>5824</t>
  </si>
  <si>
    <t>ypWRtBWEp</t>
  </si>
  <si>
    <t>LT23 005824</t>
  </si>
  <si>
    <t>5825</t>
  </si>
  <si>
    <t>sDBUYWwHG</t>
  </si>
  <si>
    <t>LT23 005825</t>
  </si>
  <si>
    <t>5826</t>
  </si>
  <si>
    <t>uXkfwGwKz</t>
  </si>
  <si>
    <t>LT23 005826</t>
  </si>
  <si>
    <t>5827</t>
  </si>
  <si>
    <t>cJUd8vGnl</t>
  </si>
  <si>
    <t>LT23 005827</t>
  </si>
  <si>
    <t>5828</t>
  </si>
  <si>
    <t>hJs23Mk34</t>
  </si>
  <si>
    <t>LT23 005828</t>
  </si>
  <si>
    <t>5829</t>
  </si>
  <si>
    <t>dJ2DDgRMW</t>
  </si>
  <si>
    <t>LT23 005829</t>
  </si>
  <si>
    <t>5830</t>
  </si>
  <si>
    <t>2WNT62Vgt</t>
  </si>
  <si>
    <t>LT23 005830</t>
  </si>
  <si>
    <t>5831</t>
  </si>
  <si>
    <t>Cr4bRpwBV</t>
  </si>
  <si>
    <t>LT23 005831</t>
  </si>
  <si>
    <t>5832</t>
  </si>
  <si>
    <t>HFMW39bbP</t>
  </si>
  <si>
    <t>LT23 005832</t>
  </si>
  <si>
    <t>5833</t>
  </si>
  <si>
    <t>RTUQATmj6</t>
  </si>
  <si>
    <t>LT23 005833</t>
  </si>
  <si>
    <t>5834</t>
  </si>
  <si>
    <t>PxsNM4XcK</t>
  </si>
  <si>
    <t>LT23 005834</t>
  </si>
  <si>
    <t>5835</t>
  </si>
  <si>
    <t>BXBFXRymg</t>
  </si>
  <si>
    <t>LT23 005835</t>
  </si>
  <si>
    <t>5836</t>
  </si>
  <si>
    <t>BcDUwA38j</t>
  </si>
  <si>
    <t>LT23 005836</t>
  </si>
  <si>
    <t>5837</t>
  </si>
  <si>
    <t>WaYU2kmqK</t>
  </si>
  <si>
    <t>LT23 005837</t>
  </si>
  <si>
    <t>5838</t>
  </si>
  <si>
    <t>bk5YQ5TbQ</t>
  </si>
  <si>
    <t>LT23 005838</t>
  </si>
  <si>
    <t>5839</t>
  </si>
  <si>
    <t>UuLBSDEPK</t>
  </si>
  <si>
    <t>LT23 005839</t>
  </si>
  <si>
    <t>5840</t>
  </si>
  <si>
    <t>yfTrhbGjL</t>
  </si>
  <si>
    <t>LT23 005840</t>
  </si>
  <si>
    <t>5841</t>
  </si>
  <si>
    <t>VDJ4YWN3X</t>
  </si>
  <si>
    <t>LT23 005841</t>
  </si>
  <si>
    <t>5842</t>
  </si>
  <si>
    <t>DCL9z9jMN</t>
  </si>
  <si>
    <t>LT23 005842</t>
  </si>
  <si>
    <t>5843</t>
  </si>
  <si>
    <t>vRhp82sPA</t>
  </si>
  <si>
    <t>LT23 005843</t>
  </si>
  <si>
    <t>5844</t>
  </si>
  <si>
    <t>XZGLEM28c</t>
  </si>
  <si>
    <t>LT23 005844</t>
  </si>
  <si>
    <t>5845</t>
  </si>
  <si>
    <t>d9Y3LE27B</t>
  </si>
  <si>
    <t>LT23 005845</t>
  </si>
  <si>
    <t>5846</t>
  </si>
  <si>
    <t>uhUf9N6ml</t>
  </si>
  <si>
    <t>LT23 005846</t>
  </si>
  <si>
    <t>5847</t>
  </si>
  <si>
    <t>6uxYV88jf</t>
  </si>
  <si>
    <t>LT23 005847</t>
  </si>
  <si>
    <t>5848</t>
  </si>
  <si>
    <t>EWeyPcuTm</t>
  </si>
  <si>
    <t>LT23 005848</t>
  </si>
  <si>
    <t>5849</t>
  </si>
  <si>
    <t>8bE5ewTlw</t>
  </si>
  <si>
    <t>LT23 005849</t>
  </si>
  <si>
    <t>5850</t>
  </si>
  <si>
    <t>SVkCqem5u</t>
  </si>
  <si>
    <t>LT23 005850</t>
  </si>
  <si>
    <t>5851</t>
  </si>
  <si>
    <t>2cMuB242W</t>
  </si>
  <si>
    <t>LT23 005851</t>
  </si>
  <si>
    <t>5852</t>
  </si>
  <si>
    <t>7gkcEjarP</t>
  </si>
  <si>
    <t>LT23 005852</t>
  </si>
  <si>
    <t>5853</t>
  </si>
  <si>
    <t>g6uDfdzjh</t>
  </si>
  <si>
    <t>LT23 005853</t>
  </si>
  <si>
    <t>5854</t>
  </si>
  <si>
    <t>zb7qXmSbG</t>
  </si>
  <si>
    <t>LT23 005854</t>
  </si>
  <si>
    <t>5855</t>
  </si>
  <si>
    <t>4V3ADyc39</t>
  </si>
  <si>
    <t>LT23 005855</t>
  </si>
  <si>
    <t>5856</t>
  </si>
  <si>
    <t>jMKYF8QJP</t>
  </si>
  <si>
    <t>LT23 005856</t>
  </si>
  <si>
    <t>5857</t>
  </si>
  <si>
    <t>ySrVCxnrb</t>
  </si>
  <si>
    <t>LT23 005857</t>
  </si>
  <si>
    <t>5858</t>
  </si>
  <si>
    <t>G2DcPTzPM</t>
  </si>
  <si>
    <t>LT23 005858</t>
  </si>
  <si>
    <t>5859</t>
  </si>
  <si>
    <t>H3SH4yfzL</t>
  </si>
  <si>
    <t>LT23 005859</t>
  </si>
  <si>
    <t>5860</t>
  </si>
  <si>
    <t>DK42mZJNR</t>
  </si>
  <si>
    <t>LT23 005860</t>
  </si>
  <si>
    <t>5861</t>
  </si>
  <si>
    <t>uhlwHdjDz</t>
  </si>
  <si>
    <t>LT23 005861</t>
  </si>
  <si>
    <t>5862</t>
  </si>
  <si>
    <t>8ZHKATJ3T</t>
  </si>
  <si>
    <t>LT23 005862</t>
  </si>
  <si>
    <t>5863</t>
  </si>
  <si>
    <t>zeljjGhcx</t>
  </si>
  <si>
    <t>LT23 005863</t>
  </si>
  <si>
    <t>5864</t>
  </si>
  <si>
    <t>PDRGg3KNB</t>
  </si>
  <si>
    <t>LT23 005864</t>
  </si>
  <si>
    <t>5865</t>
  </si>
  <si>
    <t>hp75YYcGK</t>
  </si>
  <si>
    <t>LT23 005865</t>
  </si>
  <si>
    <t>5866</t>
  </si>
  <si>
    <t>LSBXeqHp5</t>
  </si>
  <si>
    <t>LT23 005866</t>
  </si>
  <si>
    <t>5867</t>
  </si>
  <si>
    <t>JvPqCFFXb</t>
  </si>
  <si>
    <t>LT23 005867</t>
  </si>
  <si>
    <t>5868</t>
  </si>
  <si>
    <t>WtFyZsMyl</t>
  </si>
  <si>
    <t>LT23 005868</t>
  </si>
  <si>
    <t>5869</t>
  </si>
  <si>
    <t>l3aDaEjTp</t>
  </si>
  <si>
    <t>LT23 005869</t>
  </si>
  <si>
    <t>5870</t>
  </si>
  <si>
    <t>E32ctPJUu</t>
  </si>
  <si>
    <t>LT23 005870</t>
  </si>
  <si>
    <t>5871</t>
  </si>
  <si>
    <t>kDFUYtVrU</t>
  </si>
  <si>
    <t>LT23 005871</t>
  </si>
  <si>
    <t>5872</t>
  </si>
  <si>
    <t>J9Y79HLSK</t>
  </si>
  <si>
    <t>LT23 005872</t>
  </si>
  <si>
    <t>5873</t>
  </si>
  <si>
    <t>c96bMYbuR</t>
  </si>
  <si>
    <t>LT23 005873</t>
  </si>
  <si>
    <t>5874</t>
  </si>
  <si>
    <t>kvtXTaN89</t>
  </si>
  <si>
    <t>LT23 005874</t>
  </si>
  <si>
    <t>5875</t>
  </si>
  <si>
    <t>5jQN3ErDA</t>
  </si>
  <si>
    <t>LT23 005875</t>
  </si>
  <si>
    <t>5876</t>
  </si>
  <si>
    <t>fFXZcfWkz</t>
  </si>
  <si>
    <t>LT23 005876</t>
  </si>
  <si>
    <t>5877</t>
  </si>
  <si>
    <t>leCQ6D2Kf</t>
  </si>
  <si>
    <t>LT23 005877</t>
  </si>
  <si>
    <t>5878</t>
  </si>
  <si>
    <t>ZGBDwEsqN</t>
  </si>
  <si>
    <t>LT23 005878</t>
  </si>
  <si>
    <t>5879</t>
  </si>
  <si>
    <t>u2uW3gwsd</t>
  </si>
  <si>
    <t>LT23 005879</t>
  </si>
  <si>
    <t>5880</t>
  </si>
  <si>
    <t>peufesLVg</t>
  </si>
  <si>
    <t>LT23 005880</t>
  </si>
  <si>
    <t>5881</t>
  </si>
  <si>
    <t>ybxS7hGH7</t>
  </si>
  <si>
    <t>LT23 005881</t>
  </si>
  <si>
    <t>5882</t>
  </si>
  <si>
    <t>UzJDcPwxV</t>
  </si>
  <si>
    <t>LT23 005882</t>
  </si>
  <si>
    <t>5883</t>
  </si>
  <si>
    <t>9KX74ea2m</t>
  </si>
  <si>
    <t>LT23 005883</t>
  </si>
  <si>
    <t>5884</t>
  </si>
  <si>
    <t>Kp8sxCd3V</t>
  </si>
  <si>
    <t>LT23 005884</t>
  </si>
  <si>
    <t>5885</t>
  </si>
  <si>
    <t>5YFFuwcC9</t>
  </si>
  <si>
    <t>LT23 005885</t>
  </si>
  <si>
    <t>5886</t>
  </si>
  <si>
    <t>tYmKrhe3C</t>
  </si>
  <si>
    <t>LT23 005886</t>
  </si>
  <si>
    <t>5887</t>
  </si>
  <si>
    <t>CKlpV6xp9</t>
  </si>
  <si>
    <t>LT23 005887</t>
  </si>
  <si>
    <t>5888</t>
  </si>
  <si>
    <t>yMaBPyZXK</t>
  </si>
  <si>
    <t>LT23 005888</t>
  </si>
  <si>
    <t>5889</t>
  </si>
  <si>
    <t>HPhZFQZ7k</t>
  </si>
  <si>
    <t>LT23 005889</t>
  </si>
  <si>
    <t>5890</t>
  </si>
  <si>
    <t>ggErnyqQL</t>
  </si>
  <si>
    <t>LT23 005890</t>
  </si>
  <si>
    <t>5891</t>
  </si>
  <si>
    <t>25cpByqac</t>
  </si>
  <si>
    <t>LT23 005891</t>
  </si>
  <si>
    <t>5892</t>
  </si>
  <si>
    <t>DWFg7A3gC</t>
  </si>
  <si>
    <t>LT23 005892</t>
  </si>
  <si>
    <t>5893</t>
  </si>
  <si>
    <t>XVcUhrp5U</t>
  </si>
  <si>
    <t>LT23 005893</t>
  </si>
  <si>
    <t>5894</t>
  </si>
  <si>
    <t>9S6fhkwvG</t>
  </si>
  <si>
    <t>LT23 005894</t>
  </si>
  <si>
    <t>5895</t>
  </si>
  <si>
    <t>3bWTrTwwp</t>
  </si>
  <si>
    <t>LT23 005895</t>
  </si>
  <si>
    <t>5896</t>
  </si>
  <si>
    <t>rvdwkLbld</t>
  </si>
  <si>
    <t>LT23 005896</t>
  </si>
  <si>
    <t>5897</t>
  </si>
  <si>
    <t>hMJgwXgBK</t>
  </si>
  <si>
    <t>LT23 005897</t>
  </si>
  <si>
    <t>5898</t>
  </si>
  <si>
    <t>klFp4kSlL</t>
  </si>
  <si>
    <t>LT23 005898</t>
  </si>
  <si>
    <t>5899</t>
  </si>
  <si>
    <t>qrc3shfB8</t>
  </si>
  <si>
    <t>LT23 005899</t>
  </si>
  <si>
    <t>5900</t>
  </si>
  <si>
    <t>ApVyPCvKE</t>
  </si>
  <si>
    <t>LT23 005900</t>
  </si>
  <si>
    <t>5901</t>
  </si>
  <si>
    <t>3sEzyX6dX</t>
  </si>
  <si>
    <t>LT23 005901</t>
  </si>
  <si>
    <t>5902</t>
  </si>
  <si>
    <t>ZkehUUwlq</t>
  </si>
  <si>
    <t>LT23 005902</t>
  </si>
  <si>
    <t>5903</t>
  </si>
  <si>
    <t>MlBAQCyky</t>
  </si>
  <si>
    <t>LT23 005903</t>
  </si>
  <si>
    <t>5904</t>
  </si>
  <si>
    <t>KPd4MtKNG</t>
  </si>
  <si>
    <t>LT23 005904</t>
  </si>
  <si>
    <t>5905</t>
  </si>
  <si>
    <t>sGtRfh4Rc</t>
  </si>
  <si>
    <t>LT23 005905</t>
  </si>
  <si>
    <t>5906</t>
  </si>
  <si>
    <t>jJprQdMuH</t>
  </si>
  <si>
    <t>LT23 005906</t>
  </si>
  <si>
    <t>5907</t>
  </si>
  <si>
    <t>BRCNnESwY</t>
  </si>
  <si>
    <t>LT23 005907</t>
  </si>
  <si>
    <t>5908</t>
  </si>
  <si>
    <t>FWW2JyrYy</t>
  </si>
  <si>
    <t>LT23 005908</t>
  </si>
  <si>
    <t>5909</t>
  </si>
  <si>
    <t>2RfXSsCp8</t>
  </si>
  <si>
    <t>LT23 005909</t>
  </si>
  <si>
    <t>5910</t>
  </si>
  <si>
    <t>URVCJ5cRE</t>
  </si>
  <si>
    <t>LT23 005910</t>
  </si>
  <si>
    <t>5911</t>
  </si>
  <si>
    <t>BeRXBQDQV</t>
  </si>
  <si>
    <t>LT23 005911</t>
  </si>
  <si>
    <t>5912</t>
  </si>
  <si>
    <t>Gd3T8JuTR</t>
  </si>
  <si>
    <t>LT23 005912</t>
  </si>
  <si>
    <t>5913</t>
  </si>
  <si>
    <t>xSR4hKDNt</t>
  </si>
  <si>
    <t>LT23 005913</t>
  </si>
  <si>
    <t>5914</t>
  </si>
  <si>
    <t>yFvb8gKL2</t>
  </si>
  <si>
    <t>LT23 005914</t>
  </si>
  <si>
    <t>5915</t>
  </si>
  <si>
    <t>GTUCGPgPN</t>
  </si>
  <si>
    <t>LT23 005915</t>
  </si>
  <si>
    <t>5916</t>
  </si>
  <si>
    <t>DAGUE7TTs</t>
  </si>
  <si>
    <t>LT23 005916</t>
  </si>
  <si>
    <t>5917</t>
  </si>
  <si>
    <t>XUG54UADE</t>
  </si>
  <si>
    <t>LT23 005917</t>
  </si>
  <si>
    <t>5918</t>
  </si>
  <si>
    <t>nYd75c9sl</t>
  </si>
  <si>
    <t>LT23 005918</t>
  </si>
  <si>
    <t>5919</t>
  </si>
  <si>
    <t>GLAM4HY4R</t>
  </si>
  <si>
    <t>LT23 005919</t>
  </si>
  <si>
    <t>5920</t>
  </si>
  <si>
    <t>7DaLtw2Rl</t>
  </si>
  <si>
    <t>LT23 005920</t>
  </si>
  <si>
    <t>5921</t>
  </si>
  <si>
    <t>38ZdAmyD3</t>
  </si>
  <si>
    <t>LT23 005921</t>
  </si>
  <si>
    <t>5922</t>
  </si>
  <si>
    <t>Qm7GNb3QJ</t>
  </si>
  <si>
    <t>LT23 005922</t>
  </si>
  <si>
    <t>5923</t>
  </si>
  <si>
    <t>AMM3NWQ9x</t>
  </si>
  <si>
    <t>LT23 005923</t>
  </si>
  <si>
    <t>5924</t>
  </si>
  <si>
    <t>atPx75swc</t>
  </si>
  <si>
    <t>LT23 005924</t>
  </si>
  <si>
    <t>5925</t>
  </si>
  <si>
    <t>TBE4KAFas</t>
  </si>
  <si>
    <t>LT23 005925</t>
  </si>
  <si>
    <t>5926</t>
  </si>
  <si>
    <t>gQtB2sVsL</t>
  </si>
  <si>
    <t>LT23 005926</t>
  </si>
  <si>
    <t>5927</t>
  </si>
  <si>
    <t>a5dJeASBc</t>
  </si>
  <si>
    <t>LT23 005927</t>
  </si>
  <si>
    <t>5928</t>
  </si>
  <si>
    <t>7JXnnABfP</t>
  </si>
  <si>
    <t>LT23 005928</t>
  </si>
  <si>
    <t>5929</t>
  </si>
  <si>
    <t>GSh77mXgY</t>
  </si>
  <si>
    <t>LT23 005929</t>
  </si>
  <si>
    <t>5930</t>
  </si>
  <si>
    <t>TwZ3vHCV4</t>
  </si>
  <si>
    <t>LT23 005930</t>
  </si>
  <si>
    <t>5931</t>
  </si>
  <si>
    <t>KVAZVYWgW</t>
  </si>
  <si>
    <t>LT23 005931</t>
  </si>
  <si>
    <t>5932</t>
  </si>
  <si>
    <t>EPUgfRaJJ</t>
  </si>
  <si>
    <t>LT23 005932</t>
  </si>
  <si>
    <t>5933</t>
  </si>
  <si>
    <t>UetKyDM2a</t>
  </si>
  <si>
    <t>LT23 005933</t>
  </si>
  <si>
    <t>5934</t>
  </si>
  <si>
    <t>AeFZrkU8H</t>
  </si>
  <si>
    <t>LT23 005934</t>
  </si>
  <si>
    <t>5935</t>
  </si>
  <si>
    <t>VHzWzJE2p</t>
  </si>
  <si>
    <t>LT23 005935</t>
  </si>
  <si>
    <t>5936</t>
  </si>
  <si>
    <t>4GlPW39Wp</t>
  </si>
  <si>
    <t>LT23 005936</t>
  </si>
  <si>
    <t>5937</t>
  </si>
  <si>
    <t>T9k7yem3q</t>
  </si>
  <si>
    <t>LT23 005937</t>
  </si>
  <si>
    <t>5938</t>
  </si>
  <si>
    <t>QkAUbH3EC</t>
  </si>
  <si>
    <t>LT23 005938</t>
  </si>
  <si>
    <t>5939</t>
  </si>
  <si>
    <t>raSMlreAW</t>
  </si>
  <si>
    <t>LT23 005939</t>
  </si>
  <si>
    <t>5940</t>
  </si>
  <si>
    <t>TuGs2w6TH</t>
  </si>
  <si>
    <t>LT23 005940</t>
  </si>
  <si>
    <t>5941</t>
  </si>
  <si>
    <t>fXC2QYpJU</t>
  </si>
  <si>
    <t>LT23 005941</t>
  </si>
  <si>
    <t>5942</t>
  </si>
  <si>
    <t>rWN4UFNYN</t>
  </si>
  <si>
    <t>LT23 005942</t>
  </si>
  <si>
    <t>5943</t>
  </si>
  <si>
    <t>XYjxFLfxa</t>
  </si>
  <si>
    <t>LT23 005943</t>
  </si>
  <si>
    <t>5944</t>
  </si>
  <si>
    <t>eCjBMr7zv</t>
  </si>
  <si>
    <t>LT23 005944</t>
  </si>
  <si>
    <t>5945</t>
  </si>
  <si>
    <t>cMWY7vYF2</t>
  </si>
  <si>
    <t>LT23 005945</t>
  </si>
  <si>
    <t>5946</t>
  </si>
  <si>
    <t>nDT5MUMmd</t>
  </si>
  <si>
    <t>LT23 005946</t>
  </si>
  <si>
    <t>5947</t>
  </si>
  <si>
    <t>3v56xKKXx</t>
  </si>
  <si>
    <t>LT23 005947</t>
  </si>
  <si>
    <t>5948</t>
  </si>
  <si>
    <t>MaH7fkTtk</t>
  </si>
  <si>
    <t>LT23 005948</t>
  </si>
  <si>
    <t>5949</t>
  </si>
  <si>
    <t>GTgHSe2qT</t>
  </si>
  <si>
    <t>LT23 005949</t>
  </si>
  <si>
    <t>5950</t>
  </si>
  <si>
    <t>rCajDq8en</t>
  </si>
  <si>
    <t>LT23 005950</t>
  </si>
  <si>
    <t>5951</t>
  </si>
  <si>
    <t>LCQ6ZD7Ud</t>
  </si>
  <si>
    <t>LT23 005951</t>
  </si>
  <si>
    <t>5952</t>
  </si>
  <si>
    <t>prAGh92LU</t>
  </si>
  <si>
    <t>LT23 005952</t>
  </si>
  <si>
    <t>5953</t>
  </si>
  <si>
    <t>ELdBk6WUd</t>
  </si>
  <si>
    <t>LT23 005953</t>
  </si>
  <si>
    <t>5954</t>
  </si>
  <si>
    <t>3MupwBW5R</t>
  </si>
  <si>
    <t>LT23 005954</t>
  </si>
  <si>
    <t>5955</t>
  </si>
  <si>
    <t>qmc8ZhvPc</t>
  </si>
  <si>
    <t>LT23 005955</t>
  </si>
  <si>
    <t>5956</t>
  </si>
  <si>
    <t>uPKHJeeYT</t>
  </si>
  <si>
    <t>LT23 005956</t>
  </si>
  <si>
    <t>5957</t>
  </si>
  <si>
    <t>JMAMl7J33</t>
  </si>
  <si>
    <t>LT23 005957</t>
  </si>
  <si>
    <t>5958</t>
  </si>
  <si>
    <t>AVK2vZ3rN</t>
  </si>
  <si>
    <t>LT23 005958</t>
  </si>
  <si>
    <t>5959</t>
  </si>
  <si>
    <t>NYxQF6fZz</t>
  </si>
  <si>
    <t>LT23 005959</t>
  </si>
  <si>
    <t>5960</t>
  </si>
  <si>
    <t>GGUZTlRG7</t>
  </si>
  <si>
    <t>LT23 005960</t>
  </si>
  <si>
    <t>5961</t>
  </si>
  <si>
    <t>kgSa3NTb8</t>
  </si>
  <si>
    <t>LT23 005961</t>
  </si>
  <si>
    <t>5962</t>
  </si>
  <si>
    <t>G2LlGFQLH</t>
  </si>
  <si>
    <t>LT23 005962</t>
  </si>
  <si>
    <t>5963</t>
  </si>
  <si>
    <t>6BVAGjlcm</t>
  </si>
  <si>
    <t>LT23 005963</t>
  </si>
  <si>
    <t>5964</t>
  </si>
  <si>
    <t>EaxuuE6Wr</t>
  </si>
  <si>
    <t>LT23 005964</t>
  </si>
  <si>
    <t>5965</t>
  </si>
  <si>
    <t>FapvWrJ3X</t>
  </si>
  <si>
    <t>LT23 005965</t>
  </si>
  <si>
    <t>5966</t>
  </si>
  <si>
    <t>QvY59EEaf</t>
  </si>
  <si>
    <t>LT23 005966</t>
  </si>
  <si>
    <t>5967</t>
  </si>
  <si>
    <t>AqNzrlHcb</t>
  </si>
  <si>
    <t>LT23 005967</t>
  </si>
  <si>
    <t>5968</t>
  </si>
  <si>
    <t>2GMTZZzB2</t>
  </si>
  <si>
    <t>LT23 005968</t>
  </si>
  <si>
    <t>5969</t>
  </si>
  <si>
    <t>KkyGA2rAX</t>
  </si>
  <si>
    <t>LT23 005969</t>
  </si>
  <si>
    <t>5970</t>
  </si>
  <si>
    <t>Qajr7xgXY</t>
  </si>
  <si>
    <t>LT23 005970</t>
  </si>
  <si>
    <t>5971</t>
  </si>
  <si>
    <t>tF4z7cHHK</t>
  </si>
  <si>
    <t>LT23 005971</t>
  </si>
  <si>
    <t>5972</t>
  </si>
  <si>
    <t>yG2ZQgf2h</t>
  </si>
  <si>
    <t>LT23 005972</t>
  </si>
  <si>
    <t>5973</t>
  </si>
  <si>
    <t>TyFNsQ3Wx</t>
  </si>
  <si>
    <t>LT23 005973</t>
  </si>
  <si>
    <t>5974</t>
  </si>
  <si>
    <t>ZuMQRsgDU</t>
  </si>
  <si>
    <t>LT23 005974</t>
  </si>
  <si>
    <t>5975</t>
  </si>
  <si>
    <t>nMQq53UUl</t>
  </si>
  <si>
    <t>LT23 005975</t>
  </si>
  <si>
    <t>5976</t>
  </si>
  <si>
    <t>vzhxtzGQ3</t>
  </si>
  <si>
    <t>LT23 005976</t>
  </si>
  <si>
    <t>5977</t>
  </si>
  <si>
    <t>rbFED3bLZ</t>
  </si>
  <si>
    <t>LT23 005977</t>
  </si>
  <si>
    <t>5978</t>
  </si>
  <si>
    <t>ExwL7RJSq</t>
  </si>
  <si>
    <t>LT23 005978</t>
  </si>
  <si>
    <t>5979</t>
  </si>
  <si>
    <t>W7NEZNcad</t>
  </si>
  <si>
    <t>LT23 005979</t>
  </si>
  <si>
    <t>5980</t>
  </si>
  <si>
    <t>DYsefL6aW</t>
  </si>
  <si>
    <t>LT23 005980</t>
  </si>
  <si>
    <t>5981</t>
  </si>
  <si>
    <t>KWPaWSJEE</t>
  </si>
  <si>
    <t>LT23 005981</t>
  </si>
  <si>
    <t>5982</t>
  </si>
  <si>
    <t>FuYExRKcy</t>
  </si>
  <si>
    <t>LT23 005982</t>
  </si>
  <si>
    <t>5983</t>
  </si>
  <si>
    <t>EyFhrKCUv</t>
  </si>
  <si>
    <t>LT23 005983</t>
  </si>
  <si>
    <t>5984</t>
  </si>
  <si>
    <t>NALPwsNmn</t>
  </si>
  <si>
    <t>LT23 005984</t>
  </si>
  <si>
    <t>5985</t>
  </si>
  <si>
    <t>RhlsM9nqj</t>
  </si>
  <si>
    <t>LT23 005985</t>
  </si>
  <si>
    <t>5986</t>
  </si>
  <si>
    <t>Egu7r77kM</t>
  </si>
  <si>
    <t>LT23 005986</t>
  </si>
  <si>
    <t>5987</t>
  </si>
  <si>
    <t>veL6DsbbQ</t>
  </si>
  <si>
    <t>LT23 005987</t>
  </si>
  <si>
    <t>5988</t>
  </si>
  <si>
    <t>J8mlgytPd</t>
  </si>
  <si>
    <t>LT23 005988</t>
  </si>
  <si>
    <t>5989</t>
  </si>
  <si>
    <t>S2S4k3ZqP</t>
  </si>
  <si>
    <t>LT23 005989</t>
  </si>
  <si>
    <t>5990</t>
  </si>
  <si>
    <t>lMdXMRd24</t>
  </si>
  <si>
    <t>LT23 005990</t>
  </si>
  <si>
    <t>5991</t>
  </si>
  <si>
    <t>ubBhCfrBv</t>
  </si>
  <si>
    <t>LT23 005991</t>
  </si>
  <si>
    <t>5992</t>
  </si>
  <si>
    <t>D4CWHPAlH</t>
  </si>
  <si>
    <t>LT23 005992</t>
  </si>
  <si>
    <t>5993</t>
  </si>
  <si>
    <t>9nfT8dxnx</t>
  </si>
  <si>
    <t>LT23 005993</t>
  </si>
  <si>
    <t>5994</t>
  </si>
  <si>
    <t>Pl6fj2J7t</t>
  </si>
  <si>
    <t>LT23 005994</t>
  </si>
  <si>
    <t>5995</t>
  </si>
  <si>
    <t>l8PRv7ddg</t>
  </si>
  <si>
    <t>LT23 005995</t>
  </si>
  <si>
    <t>5996</t>
  </si>
  <si>
    <t>WC4gpE6BW</t>
  </si>
  <si>
    <t>LT23 005996</t>
  </si>
  <si>
    <t>5997</t>
  </si>
  <si>
    <t>ShYLkkgnK</t>
  </si>
  <si>
    <t>LT23 005997</t>
  </si>
  <si>
    <t>5998</t>
  </si>
  <si>
    <t>ugQQN8DPL</t>
  </si>
  <si>
    <t>LT23 005998</t>
  </si>
  <si>
    <t>5999</t>
  </si>
  <si>
    <t>kerLCJbX5</t>
  </si>
  <si>
    <t>LT23 005999</t>
  </si>
  <si>
    <t>6000</t>
  </si>
  <si>
    <t>TP9j6jW7D</t>
  </si>
  <si>
    <t>LT23 006000</t>
  </si>
  <si>
    <t>6001</t>
  </si>
  <si>
    <t>MVXxR9Evg</t>
  </si>
  <si>
    <t>LT23 006001</t>
  </si>
  <si>
    <t>6002</t>
  </si>
  <si>
    <t>LQ3ujzmvP</t>
  </si>
  <si>
    <t>LT23 006002</t>
  </si>
  <si>
    <t>6003</t>
  </si>
  <si>
    <t>7dTwaeHXa</t>
  </si>
  <si>
    <t>LT23 006003</t>
  </si>
  <si>
    <t>6004</t>
  </si>
  <si>
    <t>RaAHlPvAu</t>
  </si>
  <si>
    <t>LT23 006004</t>
  </si>
  <si>
    <t>6005</t>
  </si>
  <si>
    <t>n5RAt6zLX</t>
  </si>
  <si>
    <t>LT23 006005</t>
  </si>
  <si>
    <t>6006</t>
  </si>
  <si>
    <t>yr3uRcUSE</t>
  </si>
  <si>
    <t>LT23 006006</t>
  </si>
  <si>
    <t>6007</t>
  </si>
  <si>
    <t>XpAHDD3Lh</t>
  </si>
  <si>
    <t>LT23 006007</t>
  </si>
  <si>
    <t>6008</t>
  </si>
  <si>
    <t>3mKJMPQEK</t>
  </si>
  <si>
    <t>LT23 006008</t>
  </si>
  <si>
    <t>6009</t>
  </si>
  <si>
    <t>EVb6V5ML3</t>
  </si>
  <si>
    <t>LT23 006009</t>
  </si>
  <si>
    <t>6010</t>
  </si>
  <si>
    <t>8trA4mNXT</t>
  </si>
  <si>
    <t>LT23 006010</t>
  </si>
  <si>
    <t>6011</t>
  </si>
  <si>
    <t>FdPFtAAdb</t>
  </si>
  <si>
    <t>LT23 006011</t>
  </si>
  <si>
    <t>6012</t>
  </si>
  <si>
    <t>WQSfzamcb</t>
  </si>
  <si>
    <t>LT23 006012</t>
  </si>
  <si>
    <t>6013</t>
  </si>
  <si>
    <t>yQN69qKFY</t>
  </si>
  <si>
    <t>LT23 006013</t>
  </si>
  <si>
    <t>6014</t>
  </si>
  <si>
    <t>NmBFkPLNV</t>
  </si>
  <si>
    <t>LT23 006014</t>
  </si>
  <si>
    <t>6015</t>
  </si>
  <si>
    <t>kyFPQqcRB</t>
  </si>
  <si>
    <t>LT23 006015</t>
  </si>
  <si>
    <t>6016</t>
  </si>
  <si>
    <t>2ZcdvqPuu</t>
  </si>
  <si>
    <t>LT23 006016</t>
  </si>
  <si>
    <t>6017</t>
  </si>
  <si>
    <t>WAYsGQZSl</t>
  </si>
  <si>
    <t>LT23 006017</t>
  </si>
  <si>
    <t>6018</t>
  </si>
  <si>
    <t>pz6sYQtbS</t>
  </si>
  <si>
    <t>LT23 006018</t>
  </si>
  <si>
    <t>6019</t>
  </si>
  <si>
    <t>L5ZeYPM7K</t>
  </si>
  <si>
    <t>LT23 006019</t>
  </si>
  <si>
    <t>6020</t>
  </si>
  <si>
    <t>vNrujygfz</t>
  </si>
  <si>
    <t>LT23 006020</t>
  </si>
  <si>
    <t>6021</t>
  </si>
  <si>
    <t>AzM49ZB3q</t>
  </si>
  <si>
    <t>LT23 006021</t>
  </si>
  <si>
    <t>6022</t>
  </si>
  <si>
    <t>nUGEzmDHQ</t>
  </si>
  <si>
    <t>LT23 006022</t>
  </si>
  <si>
    <t>6023</t>
  </si>
  <si>
    <t>ULCXeAxwb</t>
  </si>
  <si>
    <t>LT23 006023</t>
  </si>
  <si>
    <t>6024</t>
  </si>
  <si>
    <t>3YNEPUqHD</t>
  </si>
  <si>
    <t>LT23 006024</t>
  </si>
  <si>
    <t>6025</t>
  </si>
  <si>
    <t>ETTKXNKwu</t>
  </si>
  <si>
    <t>LT23 006025</t>
  </si>
  <si>
    <t>6026</t>
  </si>
  <si>
    <t>CkM5hwVbG</t>
  </si>
  <si>
    <t>LT23 006026</t>
  </si>
  <si>
    <t>6027</t>
  </si>
  <si>
    <t>SPZNDKyK7</t>
  </si>
  <si>
    <t>LT23 006027</t>
  </si>
  <si>
    <t>6028</t>
  </si>
  <si>
    <t>wrNCXUJfA</t>
  </si>
  <si>
    <t>LT23 006028</t>
  </si>
  <si>
    <t>6029</t>
  </si>
  <si>
    <t>WRX2ATLlC</t>
  </si>
  <si>
    <t>LT23 006029</t>
  </si>
  <si>
    <t>6030</t>
  </si>
  <si>
    <t>SPVEdK2Y4</t>
  </si>
  <si>
    <t>LT23 006030</t>
  </si>
  <si>
    <t>6031</t>
  </si>
  <si>
    <t>qtAT7HvDb</t>
  </si>
  <si>
    <t>LT23 006031</t>
  </si>
  <si>
    <t>6032</t>
  </si>
  <si>
    <t>mDpeN2eBw</t>
  </si>
  <si>
    <t>LT23 006032</t>
  </si>
  <si>
    <t>6033</t>
  </si>
  <si>
    <t>wLK6WtbBA</t>
  </si>
  <si>
    <t>LT23 006033</t>
  </si>
  <si>
    <t>6034</t>
  </si>
  <si>
    <t>8Vkaj7GWt</t>
  </si>
  <si>
    <t>LT23 006034</t>
  </si>
  <si>
    <t>6035</t>
  </si>
  <si>
    <t>P9w7s7WTj</t>
  </si>
  <si>
    <t>LT23 006035</t>
  </si>
  <si>
    <t>6036</t>
  </si>
  <si>
    <t>2KcRtUdfW</t>
  </si>
  <si>
    <t>LT23 006036</t>
  </si>
  <si>
    <t>6037</t>
  </si>
  <si>
    <t>tVCyL2tH4</t>
  </si>
  <si>
    <t>LT23 006037</t>
  </si>
  <si>
    <t>6038</t>
  </si>
  <si>
    <t>va6V49wPh</t>
  </si>
  <si>
    <t>LT23 006038</t>
  </si>
  <si>
    <t>6039</t>
  </si>
  <si>
    <t>L6G9f5YRH</t>
  </si>
  <si>
    <t>LT23 006039</t>
  </si>
  <si>
    <t>6040</t>
  </si>
  <si>
    <t>xscCEL8CV</t>
  </si>
  <si>
    <t>LT23 006040</t>
  </si>
  <si>
    <t>6041</t>
  </si>
  <si>
    <t>ySpKkDScm</t>
  </si>
  <si>
    <t>LT23 006041</t>
  </si>
  <si>
    <t>6042</t>
  </si>
  <si>
    <t>ukEvmKdGk</t>
  </si>
  <si>
    <t>LT23 006042</t>
  </si>
  <si>
    <t>6043</t>
  </si>
  <si>
    <t>nmsuDpVQ2</t>
  </si>
  <si>
    <t>LT23 006043</t>
  </si>
  <si>
    <t>6044</t>
  </si>
  <si>
    <t>TcxXGR5kQ</t>
  </si>
  <si>
    <t>LT23 006044</t>
  </si>
  <si>
    <t>6045</t>
  </si>
  <si>
    <t>jefKavtMU</t>
  </si>
  <si>
    <t>LT23 006045</t>
  </si>
  <si>
    <t>6046</t>
  </si>
  <si>
    <t>kEltgBBXs</t>
  </si>
  <si>
    <t>LT23 006046</t>
  </si>
  <si>
    <t>6047</t>
  </si>
  <si>
    <t>fpMfgALt9</t>
  </si>
  <si>
    <t>LT23 006047</t>
  </si>
  <si>
    <t>6048</t>
  </si>
  <si>
    <t>fsBrQTGWE</t>
  </si>
  <si>
    <t>LT23 006048</t>
  </si>
  <si>
    <t>6049</t>
  </si>
  <si>
    <t>C8lVzku9F</t>
  </si>
  <si>
    <t>LT23 006049</t>
  </si>
  <si>
    <t>6050</t>
  </si>
  <si>
    <t>8ha6Crpx2</t>
  </si>
  <si>
    <t>LT23 006050</t>
  </si>
  <si>
    <t>6051</t>
  </si>
  <si>
    <t>8gfxkMtCg</t>
  </si>
  <si>
    <t>LT23 006051</t>
  </si>
  <si>
    <t>6052</t>
  </si>
  <si>
    <t>ycgKMYQCz</t>
  </si>
  <si>
    <t>LT23 006052</t>
  </si>
  <si>
    <t>6053</t>
  </si>
  <si>
    <t>EpTwLlQek</t>
  </si>
  <si>
    <t>LT23 006053</t>
  </si>
  <si>
    <t>6054</t>
  </si>
  <si>
    <t>BlgjX46J8</t>
  </si>
  <si>
    <t>LT23 006054</t>
  </si>
  <si>
    <t>6055</t>
  </si>
  <si>
    <t>yzPNnbTg8</t>
  </si>
  <si>
    <t>LT23 006055</t>
  </si>
  <si>
    <t>6056</t>
  </si>
  <si>
    <t>rj3KqkDgh</t>
  </si>
  <si>
    <t>LT23 006056</t>
  </si>
  <si>
    <t>6057</t>
  </si>
  <si>
    <t>TFJ2Yl4Jm</t>
  </si>
  <si>
    <t>LT23 006057</t>
  </si>
  <si>
    <t>6058</t>
  </si>
  <si>
    <t>YxqwyqXCe</t>
  </si>
  <si>
    <t>LT23 006058</t>
  </si>
  <si>
    <t>6059</t>
  </si>
  <si>
    <t>TKpSvC2zE</t>
  </si>
  <si>
    <t>LT23 006059</t>
  </si>
  <si>
    <t>6060</t>
  </si>
  <si>
    <t>P2hVcFNA5</t>
  </si>
  <si>
    <t>LT23 006060</t>
  </si>
  <si>
    <t>6061</t>
  </si>
  <si>
    <t>tQCbcKYRF</t>
  </si>
  <si>
    <t>LT23 006061</t>
  </si>
  <si>
    <t>6062</t>
  </si>
  <si>
    <t>UX8eWJwNv</t>
  </si>
  <si>
    <t>LT23 006062</t>
  </si>
  <si>
    <t>6063</t>
  </si>
  <si>
    <t>tAK2NVMDh</t>
  </si>
  <si>
    <t>LT23 006063</t>
  </si>
  <si>
    <t>6064</t>
  </si>
  <si>
    <t>avDnzM9Zz</t>
  </si>
  <si>
    <t>LT23 006064</t>
  </si>
  <si>
    <t>6065</t>
  </si>
  <si>
    <t>ZyBEz8MGl</t>
  </si>
  <si>
    <t>LT23 006065</t>
  </si>
  <si>
    <t>6066</t>
  </si>
  <si>
    <t>SYWHuv8ks</t>
  </si>
  <si>
    <t>LT23 006066</t>
  </si>
  <si>
    <t>6067</t>
  </si>
  <si>
    <t>Q8aDfNw5C</t>
  </si>
  <si>
    <t>LT23 006067</t>
  </si>
  <si>
    <t>6068</t>
  </si>
  <si>
    <t>CPYf9SEzD</t>
  </si>
  <si>
    <t>LT23 006068</t>
  </si>
  <si>
    <t>6069</t>
  </si>
  <si>
    <t>rrKqgdkKa</t>
  </si>
  <si>
    <t>LT23 006069</t>
  </si>
  <si>
    <t>6070</t>
  </si>
  <si>
    <t>DhQX3tFgc</t>
  </si>
  <si>
    <t>LT23 006070</t>
  </si>
  <si>
    <t>6071</t>
  </si>
  <si>
    <t>APVqhmNH7</t>
  </si>
  <si>
    <t>LT23 006071</t>
  </si>
  <si>
    <t>6072</t>
  </si>
  <si>
    <t>Mw7dhHKKA</t>
  </si>
  <si>
    <t>LT23 006072</t>
  </si>
  <si>
    <t>6073</t>
  </si>
  <si>
    <t>DQbNBxER4</t>
  </si>
  <si>
    <t>LT23 006073</t>
  </si>
  <si>
    <t>6074</t>
  </si>
  <si>
    <t>XNbLpj7qw</t>
  </si>
  <si>
    <t>LT23 006074</t>
  </si>
  <si>
    <t>6075</t>
  </si>
  <si>
    <t>M9BA2YDhz</t>
  </si>
  <si>
    <t>LT23 006075</t>
  </si>
  <si>
    <t>6076</t>
  </si>
  <si>
    <t>VnrpT5hKV</t>
  </si>
  <si>
    <t>LT23 006076</t>
  </si>
  <si>
    <t>6077</t>
  </si>
  <si>
    <t>gjZhkPqTA</t>
  </si>
  <si>
    <t>LT23 006077</t>
  </si>
  <si>
    <t>6078</t>
  </si>
  <si>
    <t>6HV6UjVEb</t>
  </si>
  <si>
    <t>LT23 006078</t>
  </si>
  <si>
    <t>6079</t>
  </si>
  <si>
    <t>WVsXULmL6</t>
  </si>
  <si>
    <t>LT23 006079</t>
  </si>
  <si>
    <t>6080</t>
  </si>
  <si>
    <t>Xa8L5x2Ab</t>
  </si>
  <si>
    <t>LT23 006080</t>
  </si>
  <si>
    <t>6081</t>
  </si>
  <si>
    <t>m2qX2TAQT</t>
  </si>
  <si>
    <t>LT23 006081</t>
  </si>
  <si>
    <t>6082</t>
  </si>
  <si>
    <t>vZgW9KN86</t>
  </si>
  <si>
    <t>LT23 006082</t>
  </si>
  <si>
    <t>6083</t>
  </si>
  <si>
    <t>pZ9RJYput</t>
  </si>
  <si>
    <t>LT23 006083</t>
  </si>
  <si>
    <t>6084</t>
  </si>
  <si>
    <t>ZyECHcsls</t>
  </si>
  <si>
    <t>LT23 006084</t>
  </si>
  <si>
    <t>6085</t>
  </si>
  <si>
    <t>fTUYsN4fV</t>
  </si>
  <si>
    <t>LT23 006085</t>
  </si>
  <si>
    <t>6086</t>
  </si>
  <si>
    <t>zVM3CpuVr</t>
  </si>
  <si>
    <t>LT23 006086</t>
  </si>
  <si>
    <t>6087</t>
  </si>
  <si>
    <t>VskUxQgCF</t>
  </si>
  <si>
    <t>LT23 006087</t>
  </si>
  <si>
    <t>6088</t>
  </si>
  <si>
    <t>mWKVMCN2D</t>
  </si>
  <si>
    <t>LT23 006088</t>
  </si>
  <si>
    <t>6089</t>
  </si>
  <si>
    <t>YlEE46PdY</t>
  </si>
  <si>
    <t>LT23 006089</t>
  </si>
  <si>
    <t>6090</t>
  </si>
  <si>
    <t>ShnWbnF2e</t>
  </si>
  <si>
    <t>LT23 006090</t>
  </si>
  <si>
    <t>6091</t>
  </si>
  <si>
    <t>a5sCMcBtt</t>
  </si>
  <si>
    <t>LT23 006091</t>
  </si>
  <si>
    <t>6092</t>
  </si>
  <si>
    <t>MEbd8VxNg</t>
  </si>
  <si>
    <t>LT23 006092</t>
  </si>
  <si>
    <t>6093</t>
  </si>
  <si>
    <t>c9Cp5a8R2</t>
  </si>
  <si>
    <t>LT23 006093</t>
  </si>
  <si>
    <t>6094</t>
  </si>
  <si>
    <t>QLN5SELWC</t>
  </si>
  <si>
    <t>LT23 006094</t>
  </si>
  <si>
    <t>6095</t>
  </si>
  <si>
    <t>W7plNz4sz</t>
  </si>
  <si>
    <t>LT23 006095</t>
  </si>
  <si>
    <t>6096</t>
  </si>
  <si>
    <t>x8FMpCy9T</t>
  </si>
  <si>
    <t>LT23 006096</t>
  </si>
  <si>
    <t>6097</t>
  </si>
  <si>
    <t>rSHLxh9Eg</t>
  </si>
  <si>
    <t>LT23 006097</t>
  </si>
  <si>
    <t>6098</t>
  </si>
  <si>
    <t>GJFr59jtb</t>
  </si>
  <si>
    <t>LT23 006098</t>
  </si>
  <si>
    <t>6099</t>
  </si>
  <si>
    <t>SBBXwRAeP</t>
  </si>
  <si>
    <t>LT23 006099</t>
  </si>
  <si>
    <t>6100</t>
  </si>
  <si>
    <t>tatCTfNf6</t>
  </si>
  <si>
    <t>LT23 006100</t>
  </si>
  <si>
    <t>6101</t>
  </si>
  <si>
    <t>syqLVLVel</t>
  </si>
  <si>
    <t>LT23 006101</t>
  </si>
  <si>
    <t>6102</t>
  </si>
  <si>
    <t>xfmQZb82q</t>
  </si>
  <si>
    <t>LT23 006102</t>
  </si>
  <si>
    <t>6103</t>
  </si>
  <si>
    <t>sxhUbp8AZ</t>
  </si>
  <si>
    <t>LT23 006103</t>
  </si>
  <si>
    <t>6104</t>
  </si>
  <si>
    <t>aA82XhrWd</t>
  </si>
  <si>
    <t>LT23 006104</t>
  </si>
  <si>
    <t>6105</t>
  </si>
  <si>
    <t>xkjTYyk27</t>
  </si>
  <si>
    <t>LT23 006105</t>
  </si>
  <si>
    <t>6106</t>
  </si>
  <si>
    <t>uhVKJJb6U</t>
  </si>
  <si>
    <t>LT23 006106</t>
  </si>
  <si>
    <t>6107</t>
  </si>
  <si>
    <t>shGKgsFZT</t>
  </si>
  <si>
    <t>LT23 006107</t>
  </si>
  <si>
    <t>6108</t>
  </si>
  <si>
    <t>e3fBRlr4P</t>
  </si>
  <si>
    <t>LT23 006108</t>
  </si>
  <si>
    <t>6109</t>
  </si>
  <si>
    <t>eFSgvW9xq</t>
  </si>
  <si>
    <t>LT23 006109</t>
  </si>
  <si>
    <t>6110</t>
  </si>
  <si>
    <t>9JdMFXdbl</t>
  </si>
  <si>
    <t>LT23 006110</t>
  </si>
  <si>
    <t>6111</t>
  </si>
  <si>
    <t>bESND88RR</t>
  </si>
  <si>
    <t>LT23 006111</t>
  </si>
  <si>
    <t>6112</t>
  </si>
  <si>
    <t>HG48wmtvG</t>
  </si>
  <si>
    <t>LT23 006112</t>
  </si>
  <si>
    <t>6113</t>
  </si>
  <si>
    <t>RfqTBZVhe</t>
  </si>
  <si>
    <t>LT23 006113</t>
  </si>
  <si>
    <t>6114</t>
  </si>
  <si>
    <t>DXH5bWyQb</t>
  </si>
  <si>
    <t>LT23 006114</t>
  </si>
  <si>
    <t>6115</t>
  </si>
  <si>
    <t>3pMRWQhpX</t>
  </si>
  <si>
    <t>LT23 006115</t>
  </si>
  <si>
    <t>6116</t>
  </si>
  <si>
    <t>gMknCTAEF</t>
  </si>
  <si>
    <t>LT23 006116</t>
  </si>
  <si>
    <t>6117</t>
  </si>
  <si>
    <t>Fmn5kPKVj</t>
  </si>
  <si>
    <t>LT23 006117</t>
  </si>
  <si>
    <t>6118</t>
  </si>
  <si>
    <t>CEHj4JMVZ</t>
  </si>
  <si>
    <t>LT23 006118</t>
  </si>
  <si>
    <t>6119</t>
  </si>
  <si>
    <t>gTVSC5Z7g</t>
  </si>
  <si>
    <t>LT23 006119</t>
  </si>
  <si>
    <t>6120</t>
  </si>
  <si>
    <t>hn8S8cBFW</t>
  </si>
  <si>
    <t>LT23 006120</t>
  </si>
  <si>
    <t>6121</t>
  </si>
  <si>
    <t>cj3AdwhdA</t>
  </si>
  <si>
    <t>LT23 006121</t>
  </si>
  <si>
    <t>6122</t>
  </si>
  <si>
    <t>TMtzmZ6zB</t>
  </si>
  <si>
    <t>LT23 006122</t>
  </si>
  <si>
    <t>6123</t>
  </si>
  <si>
    <t>GUqtKReCA</t>
  </si>
  <si>
    <t>LT23 006123</t>
  </si>
  <si>
    <t>6124</t>
  </si>
  <si>
    <t>qZ3KTvMpy</t>
  </si>
  <si>
    <t>LT23 006124</t>
  </si>
  <si>
    <t>6125</t>
  </si>
  <si>
    <t>RLNQNLZRJ</t>
  </si>
  <si>
    <t>LT23 006125</t>
  </si>
  <si>
    <t>6126</t>
  </si>
  <si>
    <t>yJxHUk8aY</t>
  </si>
  <si>
    <t>LT23 006126</t>
  </si>
  <si>
    <t>6127</t>
  </si>
  <si>
    <t>u4NpXbaVZ</t>
  </si>
  <si>
    <t>LT23 006127</t>
  </si>
  <si>
    <t>6128</t>
  </si>
  <si>
    <t>KwleAdtHh</t>
  </si>
  <si>
    <t>LT23 006128</t>
  </si>
  <si>
    <t>6129</t>
  </si>
  <si>
    <t>KzPdR4YEw</t>
  </si>
  <si>
    <t>LT23 006129</t>
  </si>
  <si>
    <t>6130</t>
  </si>
  <si>
    <t>5DEhGXwCQ</t>
  </si>
  <si>
    <t>LT23 006130</t>
  </si>
  <si>
    <t>6131</t>
  </si>
  <si>
    <t>RXFXpxsw7</t>
  </si>
  <si>
    <t>LT23 006131</t>
  </si>
  <si>
    <t>6132</t>
  </si>
  <si>
    <t>TaQsGEkBM</t>
  </si>
  <si>
    <t>LT23 006132</t>
  </si>
  <si>
    <t>6133</t>
  </si>
  <si>
    <t>j3Y4s9dMJ</t>
  </si>
  <si>
    <t>LT23 006133</t>
  </si>
  <si>
    <t>6134</t>
  </si>
  <si>
    <t>NXhhF7qtm</t>
  </si>
  <si>
    <t>LT23 006134</t>
  </si>
  <si>
    <t>6135</t>
  </si>
  <si>
    <t>7Jhs2BMpj</t>
  </si>
  <si>
    <t>LT23 006135</t>
  </si>
  <si>
    <t>6136</t>
  </si>
  <si>
    <t>y4DNf7XRG</t>
  </si>
  <si>
    <t>LT23 006136</t>
  </si>
  <si>
    <t>6137</t>
  </si>
  <si>
    <t>spYZ8f7Np</t>
  </si>
  <si>
    <t>LT23 006137</t>
  </si>
  <si>
    <t>6138</t>
  </si>
  <si>
    <t>MmYXUVSKM</t>
  </si>
  <si>
    <t>LT23 006138</t>
  </si>
  <si>
    <t>6139</t>
  </si>
  <si>
    <t>vWQGh93c4</t>
  </si>
  <si>
    <t>LT23 006139</t>
  </si>
  <si>
    <t>6140</t>
  </si>
  <si>
    <t>QtGjA5zh2</t>
  </si>
  <si>
    <t>LT23 006140</t>
  </si>
  <si>
    <t>6141</t>
  </si>
  <si>
    <t>7GUjkG9JT</t>
  </si>
  <si>
    <t>LT23 006141</t>
  </si>
  <si>
    <t>6142</t>
  </si>
  <si>
    <t>JVZWbXNfF</t>
  </si>
  <si>
    <t>LT23 006142</t>
  </si>
  <si>
    <t>6143</t>
  </si>
  <si>
    <t>VgD58qTss</t>
  </si>
  <si>
    <t>LT23 006143</t>
  </si>
  <si>
    <t>6144</t>
  </si>
  <si>
    <t>ZlmnPtAAR</t>
  </si>
  <si>
    <t>LT23 006144</t>
  </si>
  <si>
    <t>6145</t>
  </si>
  <si>
    <t>ZjwJHMSxb</t>
  </si>
  <si>
    <t>LT23 006145</t>
  </si>
  <si>
    <t>6146</t>
  </si>
  <si>
    <t>K8SxBjCS9</t>
  </si>
  <si>
    <t>LT23 006146</t>
  </si>
  <si>
    <t>6147</t>
  </si>
  <si>
    <t>HWFupqzFq</t>
  </si>
  <si>
    <t>LT23 006147</t>
  </si>
  <si>
    <t>6148</t>
  </si>
  <si>
    <t>ScFVGwdE4</t>
  </si>
  <si>
    <t>LT23 006148</t>
  </si>
  <si>
    <t>6149</t>
  </si>
  <si>
    <t>CHcCJJcEz</t>
  </si>
  <si>
    <t>LT23 006149</t>
  </si>
  <si>
    <t>6150</t>
  </si>
  <si>
    <t>f5bPD6ADF</t>
  </si>
  <si>
    <t>LT23 006150</t>
  </si>
  <si>
    <t>6151</t>
  </si>
  <si>
    <t>LQ36RrP6G</t>
  </si>
  <si>
    <t>LT23 006151</t>
  </si>
  <si>
    <t>6152</t>
  </si>
  <si>
    <t>2raeZcnkb</t>
  </si>
  <si>
    <t>LT23 006152</t>
  </si>
  <si>
    <t>6153</t>
  </si>
  <si>
    <t>BFXjrZy8j</t>
  </si>
  <si>
    <t>LT23 006153</t>
  </si>
  <si>
    <t>6154</t>
  </si>
  <si>
    <t>KyduBlKAP</t>
  </si>
  <si>
    <t>LT23 006154</t>
  </si>
  <si>
    <t>6155</t>
  </si>
  <si>
    <t>mEmpGHhd8</t>
  </si>
  <si>
    <t>LT23 006155</t>
  </si>
  <si>
    <t>6156</t>
  </si>
  <si>
    <t>KhLSWuwEQ</t>
  </si>
  <si>
    <t>LT23 006156</t>
  </si>
  <si>
    <t>6157</t>
  </si>
  <si>
    <t>fWHdHkPs6</t>
  </si>
  <si>
    <t>LT23 006157</t>
  </si>
  <si>
    <t>6158</t>
  </si>
  <si>
    <t>3Cxr5FBV3</t>
  </si>
  <si>
    <t>LT23 006158</t>
  </si>
  <si>
    <t>6159</t>
  </si>
  <si>
    <t>bnvfqf5Lq</t>
  </si>
  <si>
    <t>LT23 006159</t>
  </si>
  <si>
    <t>6160</t>
  </si>
  <si>
    <t>srXUzF5q5</t>
  </si>
  <si>
    <t>LT23 006160</t>
  </si>
  <si>
    <t>6161</t>
  </si>
  <si>
    <t>hMZgUfevs</t>
  </si>
  <si>
    <t>LT23 006161</t>
  </si>
  <si>
    <t>6162</t>
  </si>
  <si>
    <t>HrWUXFBaQ</t>
  </si>
  <si>
    <t>LT23 006162</t>
  </si>
  <si>
    <t>6163</t>
  </si>
  <si>
    <t>HZTEw4NUs</t>
  </si>
  <si>
    <t>LT23 006163</t>
  </si>
  <si>
    <t>6164</t>
  </si>
  <si>
    <t>QU5BaUknX</t>
  </si>
  <si>
    <t>LT23 006164</t>
  </si>
  <si>
    <t>6165</t>
  </si>
  <si>
    <t>ReYh7je6V</t>
  </si>
  <si>
    <t>LT23 006165</t>
  </si>
  <si>
    <t>6166</t>
  </si>
  <si>
    <t>TaarFYJhW</t>
  </si>
  <si>
    <t>LT23 006166</t>
  </si>
  <si>
    <t>6167</t>
  </si>
  <si>
    <t>zh3Ehhr7b</t>
  </si>
  <si>
    <t>LT23 006167</t>
  </si>
  <si>
    <t>6168</t>
  </si>
  <si>
    <t>s8qcrKAKQ</t>
  </si>
  <si>
    <t>LT23 006168</t>
  </si>
  <si>
    <t>6169</t>
  </si>
  <si>
    <t>J2A3hkNfk</t>
  </si>
  <si>
    <t>LT23 006169</t>
  </si>
  <si>
    <t>6170</t>
  </si>
  <si>
    <t>RYkLurQQB</t>
  </si>
  <si>
    <t>LT23 006170</t>
  </si>
  <si>
    <t>6171</t>
  </si>
  <si>
    <t>WRQzUaLjX</t>
  </si>
  <si>
    <t>LT23 006171</t>
  </si>
  <si>
    <t>6172</t>
  </si>
  <si>
    <t>9FRTETPEG</t>
  </si>
  <si>
    <t>LT23 006172</t>
  </si>
  <si>
    <t>6173</t>
  </si>
  <si>
    <t>JMKMzMFYF</t>
  </si>
  <si>
    <t>LT23 006173</t>
  </si>
  <si>
    <t>6174</t>
  </si>
  <si>
    <t>7HLD2p9rB</t>
  </si>
  <si>
    <t>LT23 006174</t>
  </si>
  <si>
    <t>6175</t>
  </si>
  <si>
    <t>b5EU4HYlt</t>
  </si>
  <si>
    <t>LT23 006175</t>
  </si>
  <si>
    <t>6176</t>
  </si>
  <si>
    <t>xP2kuMATj</t>
  </si>
  <si>
    <t>LT23 006176</t>
  </si>
  <si>
    <t>6177</t>
  </si>
  <si>
    <t>f58WLTAEQ</t>
  </si>
  <si>
    <t>LT23 006177</t>
  </si>
  <si>
    <t>6178</t>
  </si>
  <si>
    <t>fCYUDKxwU</t>
  </si>
  <si>
    <t>LT23 006178</t>
  </si>
  <si>
    <t>6179</t>
  </si>
  <si>
    <t>z9GB8QVaQ</t>
  </si>
  <si>
    <t>LT23 006179</t>
  </si>
  <si>
    <t>6180</t>
  </si>
  <si>
    <t>Bb63HB9K7</t>
  </si>
  <si>
    <t>LT23 006180</t>
  </si>
  <si>
    <t>6181</t>
  </si>
  <si>
    <t>SkGaAXpNS</t>
  </si>
  <si>
    <t>LT23 006181</t>
  </si>
  <si>
    <t>6182</t>
  </si>
  <si>
    <t>YKgxNdWHV</t>
  </si>
  <si>
    <t>LT23 006182</t>
  </si>
  <si>
    <t>6183</t>
  </si>
  <si>
    <t>LgUdjmTMN</t>
  </si>
  <si>
    <t>LT23 006183</t>
  </si>
  <si>
    <t>6184</t>
  </si>
  <si>
    <t>JGr7d3Yy3</t>
  </si>
  <si>
    <t>LT23 006184</t>
  </si>
  <si>
    <t>6185</t>
  </si>
  <si>
    <t>DVZlbM8N3</t>
  </si>
  <si>
    <t>LT23 006185</t>
  </si>
  <si>
    <t>6186</t>
  </si>
  <si>
    <t>lgEz8DPvB</t>
  </si>
  <si>
    <t>LT23 006186</t>
  </si>
  <si>
    <t>6187</t>
  </si>
  <si>
    <t>VZK3wY8b4</t>
  </si>
  <si>
    <t>LT23 006187</t>
  </si>
  <si>
    <t>6188</t>
  </si>
  <si>
    <t>lLFTKvaqN</t>
  </si>
  <si>
    <t>LT23 006188</t>
  </si>
  <si>
    <t>6189</t>
  </si>
  <si>
    <t>f8CTxlz6X</t>
  </si>
  <si>
    <t>LT23 006189</t>
  </si>
  <si>
    <t>6190</t>
  </si>
  <si>
    <t>mYV7C6MNh</t>
  </si>
  <si>
    <t>LT23 006190</t>
  </si>
  <si>
    <t>6191</t>
  </si>
  <si>
    <t>Jj5Mk9Tnq</t>
  </si>
  <si>
    <t>LT23 006191</t>
  </si>
  <si>
    <t>6192</t>
  </si>
  <si>
    <t>nFVvZCwdv</t>
  </si>
  <si>
    <t>LT23 006192</t>
  </si>
  <si>
    <t>6193</t>
  </si>
  <si>
    <t>JAs8KerS2</t>
  </si>
  <si>
    <t>LT23 006193</t>
  </si>
  <si>
    <t>6194</t>
  </si>
  <si>
    <t>QUhVGNjKN</t>
  </si>
  <si>
    <t>LT23 006194</t>
  </si>
  <si>
    <t>6195</t>
  </si>
  <si>
    <t>B3MF5BaSv</t>
  </si>
  <si>
    <t>LT23 006195</t>
  </si>
  <si>
    <t>6196</t>
  </si>
  <si>
    <t>WPPSfX3rL</t>
  </si>
  <si>
    <t>LT23 006196</t>
  </si>
  <si>
    <t>6197</t>
  </si>
  <si>
    <t>95gDS6Zzy</t>
  </si>
  <si>
    <t>LT23 006197</t>
  </si>
  <si>
    <t>6198</t>
  </si>
  <si>
    <t>28GTd4T5h</t>
  </si>
  <si>
    <t>LT23 006198</t>
  </si>
  <si>
    <t>6199</t>
  </si>
  <si>
    <t>F7svdnqeH</t>
  </si>
  <si>
    <t>LT23 006199</t>
  </si>
  <si>
    <t>6200</t>
  </si>
  <si>
    <t>mSgCaC7K7</t>
  </si>
  <si>
    <t>LT23 006200</t>
  </si>
  <si>
    <t>6201</t>
  </si>
  <si>
    <t>y4YD4Clmk</t>
  </si>
  <si>
    <t>LT23 006201</t>
  </si>
  <si>
    <t>6202</t>
  </si>
  <si>
    <t>SuHFuYVm9</t>
  </si>
  <si>
    <t>LT23 006202</t>
  </si>
  <si>
    <t>6203</t>
  </si>
  <si>
    <t>mXwtDjQWB</t>
  </si>
  <si>
    <t>LT23 006203</t>
  </si>
  <si>
    <t>6204</t>
  </si>
  <si>
    <t>HMtLyew3u</t>
  </si>
  <si>
    <t>LT23 006204</t>
  </si>
  <si>
    <t>6205</t>
  </si>
  <si>
    <t>FBnStNVXF</t>
  </si>
  <si>
    <t>LT23 006205</t>
  </si>
  <si>
    <t>6206</t>
  </si>
  <si>
    <t>SG2HeEWXD</t>
  </si>
  <si>
    <t>LT23 006206</t>
  </si>
  <si>
    <t>6207</t>
  </si>
  <si>
    <t>bGYVqCYPh</t>
  </si>
  <si>
    <t>LT23 006207</t>
  </si>
  <si>
    <t>6208</t>
  </si>
  <si>
    <t>PWYapu9mN</t>
  </si>
  <si>
    <t>LT23 006208</t>
  </si>
  <si>
    <t>6209</t>
  </si>
  <si>
    <t>Q7cbS25nN</t>
  </si>
  <si>
    <t>LT23 006209</t>
  </si>
  <si>
    <t>6210</t>
  </si>
  <si>
    <t>MWWvs7SfJ</t>
  </si>
  <si>
    <t>LT23 006210</t>
  </si>
  <si>
    <t>6211</t>
  </si>
  <si>
    <t>CPYK5bkzW</t>
  </si>
  <si>
    <t>LT23 006211</t>
  </si>
  <si>
    <t>6212</t>
  </si>
  <si>
    <t>LJEEPpVau</t>
  </si>
  <si>
    <t>LT23 006212</t>
  </si>
  <si>
    <t>6213</t>
  </si>
  <si>
    <t>ef3eKZWQf</t>
  </si>
  <si>
    <t>LT23 006213</t>
  </si>
  <si>
    <t>6214</t>
  </si>
  <si>
    <t>mhU5cEzHB</t>
  </si>
  <si>
    <t>LT23 006214</t>
  </si>
  <si>
    <t>6215</t>
  </si>
  <si>
    <t>r5DDdfEY3</t>
  </si>
  <si>
    <t>LT23 006215</t>
  </si>
  <si>
    <t>6216</t>
  </si>
  <si>
    <t>qRw7yD2mM</t>
  </si>
  <si>
    <t>LT23 006216</t>
  </si>
  <si>
    <t>6217</t>
  </si>
  <si>
    <t>PZTVnCjWj</t>
  </si>
  <si>
    <t>LT23 006217</t>
  </si>
  <si>
    <t>6218</t>
  </si>
  <si>
    <t>56yMvrkjF</t>
  </si>
  <si>
    <t>LT23 006218</t>
  </si>
  <si>
    <t>6219</t>
  </si>
  <si>
    <t>X5CfkjK38</t>
  </si>
  <si>
    <t>LT23 006219</t>
  </si>
  <si>
    <t>6220</t>
  </si>
  <si>
    <t>xGPBeQHeL</t>
  </si>
  <si>
    <t>LT23 006220</t>
  </si>
  <si>
    <t>6221</t>
  </si>
  <si>
    <t>XJ3jNLSj3</t>
  </si>
  <si>
    <t>LT23 006221</t>
  </si>
  <si>
    <t>6222</t>
  </si>
  <si>
    <t>LASz7tMgp</t>
  </si>
  <si>
    <t>LT23 006222</t>
  </si>
  <si>
    <t>6223</t>
  </si>
  <si>
    <t>M4A5qNwm8</t>
  </si>
  <si>
    <t>LT23 006223</t>
  </si>
  <si>
    <t>6224</t>
  </si>
  <si>
    <t>M7SYlgqu7</t>
  </si>
  <si>
    <t>LT23 006224</t>
  </si>
  <si>
    <t>6225</t>
  </si>
  <si>
    <t>GDQUVaCcl</t>
  </si>
  <si>
    <t>LT23 006225</t>
  </si>
  <si>
    <t>6226</t>
  </si>
  <si>
    <t>UaTRgAYZj</t>
  </si>
  <si>
    <t>LT23 006226</t>
  </si>
  <si>
    <t>6227</t>
  </si>
  <si>
    <t>TQ9mPuU6B</t>
  </si>
  <si>
    <t>LT23 006227</t>
  </si>
  <si>
    <t>6228</t>
  </si>
  <si>
    <t>khFX4wENp</t>
  </si>
  <si>
    <t>LT23 006228</t>
  </si>
  <si>
    <t>6229</t>
  </si>
  <si>
    <t>lSMpTSmkQ</t>
  </si>
  <si>
    <t>LT23 006229</t>
  </si>
  <si>
    <t>6230</t>
  </si>
  <si>
    <t>zXK5EtWX8</t>
  </si>
  <si>
    <t>LT23 006230</t>
  </si>
  <si>
    <t>6231</t>
  </si>
  <si>
    <t>HRkEPMX2x</t>
  </si>
  <si>
    <t>LT23 006231</t>
  </si>
  <si>
    <t>6232</t>
  </si>
  <si>
    <t>6FR7V7M8v</t>
  </si>
  <si>
    <t>LT23 006232</t>
  </si>
  <si>
    <t>6233</t>
  </si>
  <si>
    <t>jq6DUXFVN</t>
  </si>
  <si>
    <t>LT23 006233</t>
  </si>
  <si>
    <t>6234</t>
  </si>
  <si>
    <t>hWBYC3vyY</t>
  </si>
  <si>
    <t>LT23 006234</t>
  </si>
  <si>
    <t>6235</t>
  </si>
  <si>
    <t>Ln7aQb9RU</t>
  </si>
  <si>
    <t>LT23 006235</t>
  </si>
  <si>
    <t>6236</t>
  </si>
  <si>
    <t>CA5dYtALd</t>
  </si>
  <si>
    <t>LT23 006236</t>
  </si>
  <si>
    <t>6237</t>
  </si>
  <si>
    <t>wq3D2TT9e</t>
  </si>
  <si>
    <t>LT23 006237</t>
  </si>
  <si>
    <t>6238</t>
  </si>
  <si>
    <t>d965b4CwR</t>
  </si>
  <si>
    <t>LT23 006238</t>
  </si>
  <si>
    <t>6239</t>
  </si>
  <si>
    <t>UcQmKkY3A</t>
  </si>
  <si>
    <t>LT23 006239</t>
  </si>
  <si>
    <t>6240</t>
  </si>
  <si>
    <t>HykFg2RuE</t>
  </si>
  <si>
    <t>LT23 006240</t>
  </si>
  <si>
    <t>6241</t>
  </si>
  <si>
    <t>BYKqdhlG7</t>
  </si>
  <si>
    <t>LT23 006241</t>
  </si>
  <si>
    <t>6242</t>
  </si>
  <si>
    <t>b8LnjYgRE</t>
  </si>
  <si>
    <t>LT23 006242</t>
  </si>
  <si>
    <t>6243</t>
  </si>
  <si>
    <t>CADgM5ath</t>
  </si>
  <si>
    <t>LT23 006243</t>
  </si>
  <si>
    <t>6244</t>
  </si>
  <si>
    <t>xs7RfryXr</t>
  </si>
  <si>
    <t>LT23 006244</t>
  </si>
  <si>
    <t>6245</t>
  </si>
  <si>
    <t>HBRFwngNH</t>
  </si>
  <si>
    <t>LT23 006245</t>
  </si>
  <si>
    <t>6246</t>
  </si>
  <si>
    <t>28NgkqR2l</t>
  </si>
  <si>
    <t>LT23 006246</t>
  </si>
  <si>
    <t>6247</t>
  </si>
  <si>
    <t>DAeLwtyUQ</t>
  </si>
  <si>
    <t>LT23 006247</t>
  </si>
  <si>
    <t>6248</t>
  </si>
  <si>
    <t>TmbCwa6VG</t>
  </si>
  <si>
    <t>LT23 006248</t>
  </si>
  <si>
    <t>6249</t>
  </si>
  <si>
    <t>WXeyEUUtT</t>
  </si>
  <si>
    <t>LT23 006249</t>
  </si>
  <si>
    <t>6250</t>
  </si>
  <si>
    <t>P9DkDFzdy</t>
  </si>
  <si>
    <t>LT23 006250</t>
  </si>
  <si>
    <t>6251</t>
  </si>
  <si>
    <t>thSPkAdPU</t>
  </si>
  <si>
    <t>LT23 006251</t>
  </si>
  <si>
    <t>6252</t>
  </si>
  <si>
    <t>9eDUflbsc</t>
  </si>
  <si>
    <t>LT23 006252</t>
  </si>
  <si>
    <t>6253</t>
  </si>
  <si>
    <t>lcJhET5VJ</t>
  </si>
  <si>
    <t>LT23 006253</t>
  </si>
  <si>
    <t>6254</t>
  </si>
  <si>
    <t>mj6z7uRm6</t>
  </si>
  <si>
    <t>LT23 006254</t>
  </si>
  <si>
    <t>6255</t>
  </si>
  <si>
    <t>43KvRRFLt</t>
  </si>
  <si>
    <t>LT23 006255</t>
  </si>
  <si>
    <t>6256</t>
  </si>
  <si>
    <t>XYYpYHJ9P</t>
  </si>
  <si>
    <t>LT23 006256</t>
  </si>
  <si>
    <t>6257</t>
  </si>
  <si>
    <t>Lbeq5YHcF</t>
  </si>
  <si>
    <t>LT23 006257</t>
  </si>
  <si>
    <t>6258</t>
  </si>
  <si>
    <t>tBG9hCTt3</t>
  </si>
  <si>
    <t>LT23 006258</t>
  </si>
  <si>
    <t>6259</t>
  </si>
  <si>
    <t>6gytaXdwL</t>
  </si>
  <si>
    <t>LT23 006259</t>
  </si>
  <si>
    <t>6260</t>
  </si>
  <si>
    <t>2AMfUyxgZ</t>
  </si>
  <si>
    <t>LT23 006260</t>
  </si>
  <si>
    <t>6261</t>
  </si>
  <si>
    <t>q3DSJZJHb</t>
  </si>
  <si>
    <t>LT23 006261</t>
  </si>
  <si>
    <t>6262</t>
  </si>
  <si>
    <t>e8LB5MKAU</t>
  </si>
  <si>
    <t>LT23 006262</t>
  </si>
  <si>
    <t>6263</t>
  </si>
  <si>
    <t>jllRvnBUF</t>
  </si>
  <si>
    <t>LT23 006263</t>
  </si>
  <si>
    <t>6264</t>
  </si>
  <si>
    <t>jsy4FpEDe</t>
  </si>
  <si>
    <t>LT23 006264</t>
  </si>
  <si>
    <t>6265</t>
  </si>
  <si>
    <t>HU54EPqnd</t>
  </si>
  <si>
    <t>LT23 006265</t>
  </si>
  <si>
    <t>6266</t>
  </si>
  <si>
    <t>wgWU4AeUY</t>
  </si>
  <si>
    <t>LT23 006266</t>
  </si>
  <si>
    <t>6267</t>
  </si>
  <si>
    <t>QXxDUDWEE</t>
  </si>
  <si>
    <t>LT23 006267</t>
  </si>
  <si>
    <t>6268</t>
  </si>
  <si>
    <t>SNZ3JWXjH</t>
  </si>
  <si>
    <t>LT23 006268</t>
  </si>
  <si>
    <t>6269</t>
  </si>
  <si>
    <t>cpCECeVBQ</t>
  </si>
  <si>
    <t>LT23 006269</t>
  </si>
  <si>
    <t>6270</t>
  </si>
  <si>
    <t>WFD2FyeWE</t>
  </si>
  <si>
    <t>LT23 006270</t>
  </si>
  <si>
    <t>6271</t>
  </si>
  <si>
    <t>VX7YepUDA</t>
  </si>
  <si>
    <t>LT23 006271</t>
  </si>
  <si>
    <t>6272</t>
  </si>
  <si>
    <t>37w33f2RJ</t>
  </si>
  <si>
    <t>LT23 006272</t>
  </si>
  <si>
    <t>6273</t>
  </si>
  <si>
    <t>lGtL9kRjU</t>
  </si>
  <si>
    <t>LT23 006273</t>
  </si>
  <si>
    <t>6274</t>
  </si>
  <si>
    <t>r3AyAPtWe</t>
  </si>
  <si>
    <t>LT23 006274</t>
  </si>
  <si>
    <t>6275</t>
  </si>
  <si>
    <t>wNYfhU3ds</t>
  </si>
  <si>
    <t>LT23 006275</t>
  </si>
  <si>
    <t>6276</t>
  </si>
  <si>
    <t>AcZw4cJdp</t>
  </si>
  <si>
    <t>LT23 006276</t>
  </si>
  <si>
    <t>6277</t>
  </si>
  <si>
    <t>xrTRc5A4H</t>
  </si>
  <si>
    <t>LT23 006277</t>
  </si>
  <si>
    <t>6278</t>
  </si>
  <si>
    <t>KLx4WZ2hp</t>
  </si>
  <si>
    <t>LT23 006278</t>
  </si>
  <si>
    <t>6279</t>
  </si>
  <si>
    <t>YmZXDJraR</t>
  </si>
  <si>
    <t>LT23 006279</t>
  </si>
  <si>
    <t>6280</t>
  </si>
  <si>
    <t>3XF4J7Qal</t>
  </si>
  <si>
    <t>LT23 006280</t>
  </si>
  <si>
    <t>6281</t>
  </si>
  <si>
    <t>CPEwsrHWS</t>
  </si>
  <si>
    <t>LT23 006281</t>
  </si>
  <si>
    <t>6282</t>
  </si>
  <si>
    <t>vtsMEUPFD</t>
  </si>
  <si>
    <t>LT23 006282</t>
  </si>
  <si>
    <t>6283</t>
  </si>
  <si>
    <t>Swy2yHtA3</t>
  </si>
  <si>
    <t>LT23 006283</t>
  </si>
  <si>
    <t>6284</t>
  </si>
  <si>
    <t>5svWRj7KP</t>
  </si>
  <si>
    <t>LT23 006284</t>
  </si>
  <si>
    <t>6285</t>
  </si>
  <si>
    <t>7lDfSLLK4</t>
  </si>
  <si>
    <t>LT23 006285</t>
  </si>
  <si>
    <t>6286</t>
  </si>
  <si>
    <t>eWZvhXX46</t>
  </si>
  <si>
    <t>LT23 006286</t>
  </si>
  <si>
    <t>6287</t>
  </si>
  <si>
    <t>ZQ2VyvJPv</t>
  </si>
  <si>
    <t>LT23 006287</t>
  </si>
  <si>
    <t>6288</t>
  </si>
  <si>
    <t>mzKcW69eJ</t>
  </si>
  <si>
    <t>LT23 006288</t>
  </si>
  <si>
    <t>6289</t>
  </si>
  <si>
    <t>N5ER7ZdWc</t>
  </si>
  <si>
    <t>LT23 006289</t>
  </si>
  <si>
    <t>6290</t>
  </si>
  <si>
    <t>aVRGYzw8P</t>
  </si>
  <si>
    <t>LT23 006290</t>
  </si>
  <si>
    <t>6291</t>
  </si>
  <si>
    <t>A8Sfgk2hL</t>
  </si>
  <si>
    <t>LT23 006291</t>
  </si>
  <si>
    <t>6292</t>
  </si>
  <si>
    <t>plvcTp2hu</t>
  </si>
  <si>
    <t>LT23 006292</t>
  </si>
  <si>
    <t>6293</t>
  </si>
  <si>
    <t>eeYxhVLqC</t>
  </si>
  <si>
    <t>LT23 006293</t>
  </si>
  <si>
    <t>6294</t>
  </si>
  <si>
    <t>xJxwJa2FM</t>
  </si>
  <si>
    <t>LT23 006294</t>
  </si>
  <si>
    <t>6295</t>
  </si>
  <si>
    <t>hcWYUlbs8</t>
  </si>
  <si>
    <t>LT23 006295</t>
  </si>
  <si>
    <t>6296</t>
  </si>
  <si>
    <t>pMJFAP6rW</t>
  </si>
  <si>
    <t>LT23 006296</t>
  </si>
  <si>
    <t>6297</t>
  </si>
  <si>
    <t>Hl8N6WuKP</t>
  </si>
  <si>
    <t>LT23 006297</t>
  </si>
  <si>
    <t>6298</t>
  </si>
  <si>
    <t>w5UEytCAq</t>
  </si>
  <si>
    <t>LT23 006298</t>
  </si>
  <si>
    <t>6299</t>
  </si>
  <si>
    <t>5EQFr4mFz</t>
  </si>
  <si>
    <t>LT23 006299</t>
  </si>
  <si>
    <t>6300</t>
  </si>
  <si>
    <t>Q3VZEVKN8</t>
  </si>
  <si>
    <t>LT23 006300</t>
  </si>
  <si>
    <t>6301</t>
  </si>
  <si>
    <t>gMT5T3Nyq</t>
  </si>
  <si>
    <t>LT23 006301</t>
  </si>
  <si>
    <t>6302</t>
  </si>
  <si>
    <t>JgFz6ABy5</t>
  </si>
  <si>
    <t>LT23 006302</t>
  </si>
  <si>
    <t>6303</t>
  </si>
  <si>
    <t>qZspsS3RD</t>
  </si>
  <si>
    <t>LT23 006303</t>
  </si>
  <si>
    <t>6304</t>
  </si>
  <si>
    <t>9YAQNCw76</t>
  </si>
  <si>
    <t>LT23 006304</t>
  </si>
  <si>
    <t>6305</t>
  </si>
  <si>
    <t>ZFTy22E9z</t>
  </si>
  <si>
    <t>LT23 006305</t>
  </si>
  <si>
    <t>6306</t>
  </si>
  <si>
    <t>H6CN3nWLM</t>
  </si>
  <si>
    <t>LT23 006306</t>
  </si>
  <si>
    <t>6307</t>
  </si>
  <si>
    <t>Tn2EqkE36</t>
  </si>
  <si>
    <t>LT23 006307</t>
  </si>
  <si>
    <t>6308</t>
  </si>
  <si>
    <t>FGLSHPZm4</t>
  </si>
  <si>
    <t>LT23 006308</t>
  </si>
  <si>
    <t>6309</t>
  </si>
  <si>
    <t>QXkldrGwm</t>
  </si>
  <si>
    <t>LT23 006309</t>
  </si>
  <si>
    <t>6310</t>
  </si>
  <si>
    <t>3vAzbXYLX</t>
  </si>
  <si>
    <t>LT23 006310</t>
  </si>
  <si>
    <t>6311</t>
  </si>
  <si>
    <t>asMB7Mr5a</t>
  </si>
  <si>
    <t>LT23 006311</t>
  </si>
  <si>
    <t>6312</t>
  </si>
  <si>
    <t>mSmMeUZuj</t>
  </si>
  <si>
    <t>LT23 006312</t>
  </si>
  <si>
    <t>6313</t>
  </si>
  <si>
    <t>sGdGAPuwW</t>
  </si>
  <si>
    <t>LT23 006313</t>
  </si>
  <si>
    <t>6314</t>
  </si>
  <si>
    <t>XHgFwGYGS</t>
  </si>
  <si>
    <t>LT23 006314</t>
  </si>
  <si>
    <t>6315</t>
  </si>
  <si>
    <t>ECEEBBGul</t>
  </si>
  <si>
    <t>LT23 006315</t>
  </si>
  <si>
    <t>6316</t>
  </si>
  <si>
    <t>KLusWqv3W</t>
  </si>
  <si>
    <t>LT23 006316</t>
  </si>
  <si>
    <t>6317</t>
  </si>
  <si>
    <t>Wg8YJmxBg</t>
  </si>
  <si>
    <t>LT23 006317</t>
  </si>
  <si>
    <t>6318</t>
  </si>
  <si>
    <t>bMNHLmfWA</t>
  </si>
  <si>
    <t>LT23 006318</t>
  </si>
  <si>
    <t>6319</t>
  </si>
  <si>
    <t>ZnFmSFLSN</t>
  </si>
  <si>
    <t>LT23 006319</t>
  </si>
  <si>
    <t>6320</t>
  </si>
  <si>
    <t>jzbem5jpN</t>
  </si>
  <si>
    <t>LT23 006320</t>
  </si>
  <si>
    <t>6321</t>
  </si>
  <si>
    <t>hUvhB7ptn</t>
  </si>
  <si>
    <t>LT23 006321</t>
  </si>
  <si>
    <t>6322</t>
  </si>
  <si>
    <t>xu8KysV9A</t>
  </si>
  <si>
    <t>LT23 006322</t>
  </si>
  <si>
    <t>6323</t>
  </si>
  <si>
    <t>fKyDAQQMA</t>
  </si>
  <si>
    <t>LT23 006323</t>
  </si>
  <si>
    <t>6324</t>
  </si>
  <si>
    <t>MnPnu5D2c</t>
  </si>
  <si>
    <t>LT23 006324</t>
  </si>
  <si>
    <t>6325</t>
  </si>
  <si>
    <t>qw8WWwpd9</t>
  </si>
  <si>
    <t>LT23 006325</t>
  </si>
  <si>
    <t>6326</t>
  </si>
  <si>
    <t>eNFnPenlV</t>
  </si>
  <si>
    <t>LT23 006326</t>
  </si>
  <si>
    <t>6327</t>
  </si>
  <si>
    <t>2ybXHEZ7Y</t>
  </si>
  <si>
    <t>LT23 006327</t>
  </si>
  <si>
    <t>6328</t>
  </si>
  <si>
    <t>pzKT5BU5A</t>
  </si>
  <si>
    <t>LT23 006328</t>
  </si>
  <si>
    <t>6329</t>
  </si>
  <si>
    <t>3DSm7R2SB</t>
  </si>
  <si>
    <t>LT23 006329</t>
  </si>
  <si>
    <t>6330</t>
  </si>
  <si>
    <t>nYhx4mFaR</t>
  </si>
  <si>
    <t>LT23 006330</t>
  </si>
  <si>
    <t>6331</t>
  </si>
  <si>
    <t>Adka4sF4a</t>
  </si>
  <si>
    <t>LT23 006331</t>
  </si>
  <si>
    <t>6332</t>
  </si>
  <si>
    <t>YHu8bPYRF</t>
  </si>
  <si>
    <t>LT23 006332</t>
  </si>
  <si>
    <t>6333</t>
  </si>
  <si>
    <t>mCYXKW348</t>
  </si>
  <si>
    <t>LT23 006333</t>
  </si>
  <si>
    <t>6334</t>
  </si>
  <si>
    <t>54PC79NV2</t>
  </si>
  <si>
    <t>LT23 006334</t>
  </si>
  <si>
    <t>6335</t>
  </si>
  <si>
    <t>UvWYMFpwe</t>
  </si>
  <si>
    <t>LT23 006335</t>
  </si>
  <si>
    <t>6336</t>
  </si>
  <si>
    <t>3zPZWV9yS</t>
  </si>
  <si>
    <t>LT23 006336</t>
  </si>
  <si>
    <t>6337</t>
  </si>
  <si>
    <t>B4GT8v9lY</t>
  </si>
  <si>
    <t>LT23 006337</t>
  </si>
  <si>
    <t>6338</t>
  </si>
  <si>
    <t>TsJnQ285R</t>
  </si>
  <si>
    <t>LT23 006338</t>
  </si>
  <si>
    <t>6339</t>
  </si>
  <si>
    <t>2HmdLUV3m</t>
  </si>
  <si>
    <t>LT23 006339</t>
  </si>
  <si>
    <t>6340</t>
  </si>
  <si>
    <t>GKb5zVQLU</t>
  </si>
  <si>
    <t>LT23 006340</t>
  </si>
  <si>
    <t>6341</t>
  </si>
  <si>
    <t>tuUhTTV8p</t>
  </si>
  <si>
    <t>LT23 006341</t>
  </si>
  <si>
    <t>6342</t>
  </si>
  <si>
    <t>RTLMm5X3T</t>
  </si>
  <si>
    <t>LT23 006342</t>
  </si>
  <si>
    <t>6343</t>
  </si>
  <si>
    <t>SlFSPLUzX</t>
  </si>
  <si>
    <t>LT23 006343</t>
  </si>
  <si>
    <t>6344</t>
  </si>
  <si>
    <t>x85SjvbCK</t>
  </si>
  <si>
    <t>LT23 006344</t>
  </si>
  <si>
    <t>6345</t>
  </si>
  <si>
    <t>Cm2vDs7VC</t>
  </si>
  <si>
    <t>LT23 006345</t>
  </si>
  <si>
    <t>6346</t>
  </si>
  <si>
    <t>L9et28pD6</t>
  </si>
  <si>
    <t>LT23 006346</t>
  </si>
  <si>
    <t>6347</t>
  </si>
  <si>
    <t>TFvM79WAp</t>
  </si>
  <si>
    <t>LT23 006347</t>
  </si>
  <si>
    <t>6348</t>
  </si>
  <si>
    <t>JwWDGKK4E</t>
  </si>
  <si>
    <t>LT23 006348</t>
  </si>
  <si>
    <t>6349</t>
  </si>
  <si>
    <t>Qa7GygV5u</t>
  </si>
  <si>
    <t>LT23 006349</t>
  </si>
  <si>
    <t>6350</t>
  </si>
  <si>
    <t>R4VuzZedt</t>
  </si>
  <si>
    <t>LT23 006350</t>
  </si>
  <si>
    <t>6351</t>
  </si>
  <si>
    <t>cVAPBbWNR</t>
  </si>
  <si>
    <t>LT23 006351</t>
  </si>
  <si>
    <t>6352</t>
  </si>
  <si>
    <t>S6Pw5wwUV</t>
  </si>
  <si>
    <t>LT23 006352</t>
  </si>
  <si>
    <t>6353</t>
  </si>
  <si>
    <t>egNVbP6aC</t>
  </si>
  <si>
    <t>LT23 006353</t>
  </si>
  <si>
    <t>6354</t>
  </si>
  <si>
    <t>xbcVty2GM</t>
  </si>
  <si>
    <t>LT23 006354</t>
  </si>
  <si>
    <t>6355</t>
  </si>
  <si>
    <t>6uXmFPNW3</t>
  </si>
  <si>
    <t>LT23 006355</t>
  </si>
  <si>
    <t>6356</t>
  </si>
  <si>
    <t>aqt2wqZLp</t>
  </si>
  <si>
    <t>LT23 006356</t>
  </si>
  <si>
    <t>6357</t>
  </si>
  <si>
    <t>WegtWcrGU</t>
  </si>
  <si>
    <t>LT23 006357</t>
  </si>
  <si>
    <t>6358</t>
  </si>
  <si>
    <t>LYuATzzeM</t>
  </si>
  <si>
    <t>LT23 006358</t>
  </si>
  <si>
    <t>6359</t>
  </si>
  <si>
    <t>7UCkKJycn</t>
  </si>
  <si>
    <t>LT23 006359</t>
  </si>
  <si>
    <t>6360</t>
  </si>
  <si>
    <t>7J9wLkjWh</t>
  </si>
  <si>
    <t>LT23 006360</t>
  </si>
  <si>
    <t>6361</t>
  </si>
  <si>
    <t>BlG5xd4US</t>
  </si>
  <si>
    <t>LT23 006361</t>
  </si>
  <si>
    <t>6362</t>
  </si>
  <si>
    <t>u8yrSBQXr</t>
  </si>
  <si>
    <t>LT23 006362</t>
  </si>
  <si>
    <t>6363</t>
  </si>
  <si>
    <t>8La6czgWD</t>
  </si>
  <si>
    <t>LT23 006363</t>
  </si>
  <si>
    <t>6364</t>
  </si>
  <si>
    <t>WSTGy7qAW</t>
  </si>
  <si>
    <t>LT23 006364</t>
  </si>
  <si>
    <t>6365</t>
  </si>
  <si>
    <t>ElTjWAyG2</t>
  </si>
  <si>
    <t>LT23 006365</t>
  </si>
  <si>
    <t>6366</t>
  </si>
  <si>
    <t>89Czx8MJC</t>
  </si>
  <si>
    <t>LT23 006366</t>
  </si>
  <si>
    <t>6367</t>
  </si>
  <si>
    <t>Gl6JfT8BD</t>
  </si>
  <si>
    <t>LT23 006367</t>
  </si>
  <si>
    <t>6368</t>
  </si>
  <si>
    <t>qLdQ4bsmG</t>
  </si>
  <si>
    <t>LT23 006368</t>
  </si>
  <si>
    <t>6369</t>
  </si>
  <si>
    <t>RZ5vLZC2M</t>
  </si>
  <si>
    <t>LT23 006369</t>
  </si>
  <si>
    <t>6370</t>
  </si>
  <si>
    <t>5waDYvPwF</t>
  </si>
  <si>
    <t>LT23 006370</t>
  </si>
  <si>
    <t>6371</t>
  </si>
  <si>
    <t>JjZAULxRQ</t>
  </si>
  <si>
    <t>LT23 006371</t>
  </si>
  <si>
    <t>6372</t>
  </si>
  <si>
    <t>VJLAAxB6q</t>
  </si>
  <si>
    <t>LT23 006372</t>
  </si>
  <si>
    <t>6373</t>
  </si>
  <si>
    <t>NPUySVWXs</t>
  </si>
  <si>
    <t>LT23 006373</t>
  </si>
  <si>
    <t>6374</t>
  </si>
  <si>
    <t>jbwgQZGpz</t>
  </si>
  <si>
    <t>LT23 006374</t>
  </si>
  <si>
    <t>6375</t>
  </si>
  <si>
    <t>XnJu7348W</t>
  </si>
  <si>
    <t>LT23 006375</t>
  </si>
  <si>
    <t>6376</t>
  </si>
  <si>
    <t>dUjW8mscq</t>
  </si>
  <si>
    <t>LT23 006376</t>
  </si>
  <si>
    <t>6377</t>
  </si>
  <si>
    <t>6V6cSTbYV</t>
  </si>
  <si>
    <t>LT23 006377</t>
  </si>
  <si>
    <t>6378</t>
  </si>
  <si>
    <t>zD5DbxRyW</t>
  </si>
  <si>
    <t>LT23 006378</t>
  </si>
  <si>
    <t>6379</t>
  </si>
  <si>
    <t>WMGMEE4xf</t>
  </si>
  <si>
    <t>LT23 006379</t>
  </si>
  <si>
    <t>6380</t>
  </si>
  <si>
    <t>7cgDHFKJM</t>
  </si>
  <si>
    <t>LT23 006380</t>
  </si>
  <si>
    <t>6381</t>
  </si>
  <si>
    <t>KHQgHq4Bl</t>
  </si>
  <si>
    <t>LT23 006381</t>
  </si>
  <si>
    <t>6382</t>
  </si>
  <si>
    <t>SRb2T42Sg</t>
  </si>
  <si>
    <t>LT23 006382</t>
  </si>
  <si>
    <t>6383</t>
  </si>
  <si>
    <t>7eFTLSy8A</t>
  </si>
  <si>
    <t>LT23 006383</t>
  </si>
  <si>
    <t>6384</t>
  </si>
  <si>
    <t>mLyFmfv5u</t>
  </si>
  <si>
    <t>LT23 006384</t>
  </si>
  <si>
    <t>6385</t>
  </si>
  <si>
    <t>P4gfmja6t</t>
  </si>
  <si>
    <t>LT23 006385</t>
  </si>
  <si>
    <t>6386</t>
  </si>
  <si>
    <t>ZaCCTUQfE</t>
  </si>
  <si>
    <t>LT23 006386</t>
  </si>
  <si>
    <t>6387</t>
  </si>
  <si>
    <t>QyVWpRBLL</t>
  </si>
  <si>
    <t>LT23 006387</t>
  </si>
  <si>
    <t>6388</t>
  </si>
  <si>
    <t>SHQlEnjje</t>
  </si>
  <si>
    <t>LT23 006388</t>
  </si>
  <si>
    <t>6389</t>
  </si>
  <si>
    <t>5ku78tFGl</t>
  </si>
  <si>
    <t>LT23 006389</t>
  </si>
  <si>
    <t>6390</t>
  </si>
  <si>
    <t>FSGyXTXvt</t>
  </si>
  <si>
    <t>LT23 006390</t>
  </si>
  <si>
    <t>6391</t>
  </si>
  <si>
    <t>j4Bp2Ux74</t>
  </si>
  <si>
    <t>LT23 006391</t>
  </si>
  <si>
    <t>6392</t>
  </si>
  <si>
    <t>mbVWMxDjR</t>
  </si>
  <si>
    <t>LT23 006392</t>
  </si>
  <si>
    <t>6393</t>
  </si>
  <si>
    <t>25JM7bRfX</t>
  </si>
  <si>
    <t>LT23 006393</t>
  </si>
  <si>
    <t>6394</t>
  </si>
  <si>
    <t>DG69Wab2B</t>
  </si>
  <si>
    <t>LT23 006394</t>
  </si>
  <si>
    <t>6395</t>
  </si>
  <si>
    <t>4ZSUqfkrM</t>
  </si>
  <si>
    <t>LT23 006395</t>
  </si>
  <si>
    <t>6396</t>
  </si>
  <si>
    <t>EMt9yDNRM</t>
  </si>
  <si>
    <t>LT23 006396</t>
  </si>
  <si>
    <t>6397</t>
  </si>
  <si>
    <t>Bphh8yGw3</t>
  </si>
  <si>
    <t>LT23 006397</t>
  </si>
  <si>
    <t>6398</t>
  </si>
  <si>
    <t>QenzkC3eQ</t>
  </si>
  <si>
    <t>LT23 006398</t>
  </si>
  <si>
    <t>6399</t>
  </si>
  <si>
    <t>ClF7dDtAC</t>
  </si>
  <si>
    <t>LT23 006399</t>
  </si>
  <si>
    <t>6400</t>
  </si>
  <si>
    <t>w2L4wLQBP</t>
  </si>
  <si>
    <t>LT23 006400</t>
  </si>
  <si>
    <t>6401</t>
  </si>
  <si>
    <t>4McNrkJzL</t>
  </si>
  <si>
    <t>LT23 006401</t>
  </si>
  <si>
    <t>6402</t>
  </si>
  <si>
    <t>8rRRJPAqp</t>
  </si>
  <si>
    <t>LT23 006402</t>
  </si>
  <si>
    <t>6403</t>
  </si>
  <si>
    <t>P3DpKMgJY</t>
  </si>
  <si>
    <t>LT23 006403</t>
  </si>
  <si>
    <t>6404</t>
  </si>
  <si>
    <t>l7WWLf3Lg</t>
  </si>
  <si>
    <t>LT23 006404</t>
  </si>
  <si>
    <t>6405</t>
  </si>
  <si>
    <t>jwmgZEqDK</t>
  </si>
  <si>
    <t>LT23 006405</t>
  </si>
  <si>
    <t>6406</t>
  </si>
  <si>
    <t>pxjPupsyL</t>
  </si>
  <si>
    <t>LT23 006406</t>
  </si>
  <si>
    <t>6407</t>
  </si>
  <si>
    <t>dBklK5NGF</t>
  </si>
  <si>
    <t>LT23 006407</t>
  </si>
  <si>
    <t>6408</t>
  </si>
  <si>
    <t>8kZRuqPeS</t>
  </si>
  <si>
    <t>LT23 006408</t>
  </si>
  <si>
    <t>6409</t>
  </si>
  <si>
    <t>zeGblFY4q</t>
  </si>
  <si>
    <t>LT23 006409</t>
  </si>
  <si>
    <t>6410</t>
  </si>
  <si>
    <t>uz8ZcE4Lw</t>
  </si>
  <si>
    <t>LT23 006410</t>
  </si>
  <si>
    <t>6411</t>
  </si>
  <si>
    <t>UKElRSrfp</t>
  </si>
  <si>
    <t>LT23 006411</t>
  </si>
  <si>
    <t>6412</t>
  </si>
  <si>
    <t>aNttHsFln</t>
  </si>
  <si>
    <t>LT23 006412</t>
  </si>
  <si>
    <t>6413</t>
  </si>
  <si>
    <t>QCAMVTLzw</t>
  </si>
  <si>
    <t>LT23 006413</t>
  </si>
  <si>
    <t>6414</t>
  </si>
  <si>
    <t>wSRvaFrWG</t>
  </si>
  <si>
    <t>LT23 006414</t>
  </si>
  <si>
    <t>6415</t>
  </si>
  <si>
    <t>qCBTt63QM</t>
  </si>
  <si>
    <t>LT23 006415</t>
  </si>
  <si>
    <t>6416</t>
  </si>
  <si>
    <t>eJ7PYYrFK</t>
  </si>
  <si>
    <t>LT23 006416</t>
  </si>
  <si>
    <t>6417</t>
  </si>
  <si>
    <t>ac2mlLPcS</t>
  </si>
  <si>
    <t>LT23 006417</t>
  </si>
  <si>
    <t>6418</t>
  </si>
  <si>
    <t>BatCZm6k7</t>
  </si>
  <si>
    <t>LT23 006418</t>
  </si>
  <si>
    <t>6419</t>
  </si>
  <si>
    <t>MjMNxBaz4</t>
  </si>
  <si>
    <t>LT23 006419</t>
  </si>
  <si>
    <t>6420</t>
  </si>
  <si>
    <t>lz6NWTsxK</t>
  </si>
  <si>
    <t>LT23 006420</t>
  </si>
  <si>
    <t>6421</t>
  </si>
  <si>
    <t>YL37HreQF</t>
  </si>
  <si>
    <t>LT23 006421</t>
  </si>
  <si>
    <t>6422</t>
  </si>
  <si>
    <t>XHWyLVTMb</t>
  </si>
  <si>
    <t>LT23 006422</t>
  </si>
  <si>
    <t>6423</t>
  </si>
  <si>
    <t>Z3fr5FCcv</t>
  </si>
  <si>
    <t>LT23 006423</t>
  </si>
  <si>
    <t>6424</t>
  </si>
  <si>
    <t>9SWwRDbRD</t>
  </si>
  <si>
    <t>LT23 006424</t>
  </si>
  <si>
    <t>6425</t>
  </si>
  <si>
    <t>xQSRP9j3V</t>
  </si>
  <si>
    <t>LT23 006425</t>
  </si>
  <si>
    <t>6426</t>
  </si>
  <si>
    <t>gxjVZt4Pm</t>
  </si>
  <si>
    <t>LT23 006426</t>
  </si>
  <si>
    <t>6427</t>
  </si>
  <si>
    <t>GUYhTCG9E</t>
  </si>
  <si>
    <t>LT23 006427</t>
  </si>
  <si>
    <t>6428</t>
  </si>
  <si>
    <t>YGmVRE3ks</t>
  </si>
  <si>
    <t>LT23 006428</t>
  </si>
  <si>
    <t>6429</t>
  </si>
  <si>
    <t>jA3lcxjTB</t>
  </si>
  <si>
    <t>LT23 006429</t>
  </si>
  <si>
    <t>6430</t>
  </si>
  <si>
    <t>m5YBWwfhJ</t>
  </si>
  <si>
    <t>LT23 006430</t>
  </si>
  <si>
    <t>6431</t>
  </si>
  <si>
    <t>gLHmBXlQn</t>
  </si>
  <si>
    <t>LT23 006431</t>
  </si>
  <si>
    <t>6432</t>
  </si>
  <si>
    <t>U8aQzpcLm</t>
  </si>
  <si>
    <t>LT23 006432</t>
  </si>
  <si>
    <t>6433</t>
  </si>
  <si>
    <t>mWlbpXUfe</t>
  </si>
  <si>
    <t>LT23 006433</t>
  </si>
  <si>
    <t>6434</t>
  </si>
  <si>
    <t>tjQQHkeUa</t>
  </si>
  <si>
    <t>LT23 006434</t>
  </si>
  <si>
    <t>6435</t>
  </si>
  <si>
    <t>CY5HA4BCD</t>
  </si>
  <si>
    <t>LT23 006435</t>
  </si>
  <si>
    <t>6436</t>
  </si>
  <si>
    <t>9dVMZPrQH</t>
  </si>
  <si>
    <t>LT23 006436</t>
  </si>
  <si>
    <t>6437</t>
  </si>
  <si>
    <t>YFJX68gJg</t>
  </si>
  <si>
    <t>LT23 006437</t>
  </si>
  <si>
    <t>6438</t>
  </si>
  <si>
    <t>a9CfDJeUJ</t>
  </si>
  <si>
    <t>LT23 006438</t>
  </si>
  <si>
    <t>6439</t>
  </si>
  <si>
    <t>SQ5zCnb6E</t>
  </si>
  <si>
    <t>LT23 006439</t>
  </si>
  <si>
    <t>6440</t>
  </si>
  <si>
    <t>dUjm6HwBb</t>
  </si>
  <si>
    <t>LT23 006440</t>
  </si>
  <si>
    <t>6441</t>
  </si>
  <si>
    <t>pMrSfb8kr</t>
  </si>
  <si>
    <t>LT23 006441</t>
  </si>
  <si>
    <t>6442</t>
  </si>
  <si>
    <t>YcFZmVY85</t>
  </si>
  <si>
    <t>LT23 006442</t>
  </si>
  <si>
    <t>6443</t>
  </si>
  <si>
    <t>vv2MtlXqV</t>
  </si>
  <si>
    <t>LT23 006443</t>
  </si>
  <si>
    <t>6444</t>
  </si>
  <si>
    <t>jNHtc82QH</t>
  </si>
  <si>
    <t>LT23 006444</t>
  </si>
  <si>
    <t>6445</t>
  </si>
  <si>
    <t>n4ChbtcpZ</t>
  </si>
  <si>
    <t>LT23 006445</t>
  </si>
  <si>
    <t>6446</t>
  </si>
  <si>
    <t>HfSsGbdej</t>
  </si>
  <si>
    <t>LT23 006446</t>
  </si>
  <si>
    <t>6447</t>
  </si>
  <si>
    <t>mX9JNy7KU</t>
  </si>
  <si>
    <t>LT23 006447</t>
  </si>
  <si>
    <t>6448</t>
  </si>
  <si>
    <t>lFDDWAVRF</t>
  </si>
  <si>
    <t>LT23 006448</t>
  </si>
  <si>
    <t>6449</t>
  </si>
  <si>
    <t>cYnHUNrFN</t>
  </si>
  <si>
    <t>LT23 006449</t>
  </si>
  <si>
    <t>6450</t>
  </si>
  <si>
    <t>R72QXmMRm</t>
  </si>
  <si>
    <t>LT23 006450</t>
  </si>
  <si>
    <t>6451</t>
  </si>
  <si>
    <t>jme5t5AYa</t>
  </si>
  <si>
    <t>LT23 006451</t>
  </si>
  <si>
    <t>6452</t>
  </si>
  <si>
    <t>2D9dW6j4h</t>
  </si>
  <si>
    <t>LT23 006452</t>
  </si>
  <si>
    <t>6453</t>
  </si>
  <si>
    <t>39MHKcYTk</t>
  </si>
  <si>
    <t>LT23 006453</t>
  </si>
  <si>
    <t>6454</t>
  </si>
  <si>
    <t>ThbZ4kaWY</t>
  </si>
  <si>
    <t>LT23 006454</t>
  </si>
  <si>
    <t>6455</t>
  </si>
  <si>
    <t>HnwZu8JN4</t>
  </si>
  <si>
    <t>LT23 006455</t>
  </si>
  <si>
    <t>6456</t>
  </si>
  <si>
    <t>5wxErW8bq</t>
  </si>
  <si>
    <t>LT23 006456</t>
  </si>
  <si>
    <t>6457</t>
  </si>
  <si>
    <t>BF5sdyyrQ</t>
  </si>
  <si>
    <t>LT23 006457</t>
  </si>
  <si>
    <t>6458</t>
  </si>
  <si>
    <t>dUJ3vgswS</t>
  </si>
  <si>
    <t>LT23 006458</t>
  </si>
  <si>
    <t>6459</t>
  </si>
  <si>
    <t>dayvCAJKg</t>
  </si>
  <si>
    <t>LT23 006459</t>
  </si>
  <si>
    <t>6460</t>
  </si>
  <si>
    <t>J3q5aqAeH</t>
  </si>
  <si>
    <t>LT23 006460</t>
  </si>
  <si>
    <t>6461</t>
  </si>
  <si>
    <t>z49CUhQNd</t>
  </si>
  <si>
    <t>LT23 006461</t>
  </si>
  <si>
    <t>6462</t>
  </si>
  <si>
    <t>WE5PmBUjh</t>
  </si>
  <si>
    <t>LT23 006462</t>
  </si>
  <si>
    <t>6463</t>
  </si>
  <si>
    <t>PesJABRa2</t>
  </si>
  <si>
    <t>LT23 006463</t>
  </si>
  <si>
    <t>6464</t>
  </si>
  <si>
    <t>9Erx5MVrZ</t>
  </si>
  <si>
    <t>LT23 006464</t>
  </si>
  <si>
    <t>6465</t>
  </si>
  <si>
    <t>ExLxyZJNp</t>
  </si>
  <si>
    <t>LT23 006465</t>
  </si>
  <si>
    <t>6466</t>
  </si>
  <si>
    <t>KVUPagtq7</t>
  </si>
  <si>
    <t>LT23 006466</t>
  </si>
  <si>
    <t>6467</t>
  </si>
  <si>
    <t>3lK7A6eVY</t>
  </si>
  <si>
    <t>LT23 006467</t>
  </si>
  <si>
    <t>6468</t>
  </si>
  <si>
    <t>5nCHjKM8b</t>
  </si>
  <si>
    <t>LT23 006468</t>
  </si>
  <si>
    <t>6469</t>
  </si>
  <si>
    <t>epANKme48</t>
  </si>
  <si>
    <t>LT23 006469</t>
  </si>
  <si>
    <t>6470</t>
  </si>
  <si>
    <t>aPAxXRV3U</t>
  </si>
  <si>
    <t>LT23 006470</t>
  </si>
  <si>
    <t>6471</t>
  </si>
  <si>
    <t>4uv6UH622</t>
  </si>
  <si>
    <t>LT23 006471</t>
  </si>
  <si>
    <t>6472</t>
  </si>
  <si>
    <t>sqjMZ8RxU</t>
  </si>
  <si>
    <t>LT23 006472</t>
  </si>
  <si>
    <t>6473</t>
  </si>
  <si>
    <t>2XV3jcC6Q</t>
  </si>
  <si>
    <t>LT23 006473</t>
  </si>
  <si>
    <t>6474</t>
  </si>
  <si>
    <t>L9S25Hx87</t>
  </si>
  <si>
    <t>LT23 006474</t>
  </si>
  <si>
    <t>6475</t>
  </si>
  <si>
    <t>rK3DHTYL8</t>
  </si>
  <si>
    <t>LT23 006475</t>
  </si>
  <si>
    <t>6476</t>
  </si>
  <si>
    <t>WVK3L7uQX</t>
  </si>
  <si>
    <t>LT23 006476</t>
  </si>
  <si>
    <t>6477</t>
  </si>
  <si>
    <t>yGeJDjR7B</t>
  </si>
  <si>
    <t>LT23 006477</t>
  </si>
  <si>
    <t>6478</t>
  </si>
  <si>
    <t>v34b6bqaN</t>
  </si>
  <si>
    <t>LT23 006478</t>
  </si>
  <si>
    <t>6479</t>
  </si>
  <si>
    <t>B99Sk9WuR</t>
  </si>
  <si>
    <t>LT23 006479</t>
  </si>
  <si>
    <t>6480</t>
  </si>
  <si>
    <t>MJV5TE7cH</t>
  </si>
  <si>
    <t>LT23 006480</t>
  </si>
  <si>
    <t>6481</t>
  </si>
  <si>
    <t>YZGW7S2S8</t>
  </si>
  <si>
    <t>LT23 006481</t>
  </si>
  <si>
    <t>6482</t>
  </si>
  <si>
    <t>jpyePY6tA</t>
  </si>
  <si>
    <t>LT23 006482</t>
  </si>
  <si>
    <t>6483</t>
  </si>
  <si>
    <t>JP9DlLEeR</t>
  </si>
  <si>
    <t>LT23 006483</t>
  </si>
  <si>
    <t>6484</t>
  </si>
  <si>
    <t>g6ngHC525</t>
  </si>
  <si>
    <t>LT23 006484</t>
  </si>
  <si>
    <t>6485</t>
  </si>
  <si>
    <t>aRNkMMYJ2</t>
  </si>
  <si>
    <t>LT23 006485</t>
  </si>
  <si>
    <t>6486</t>
  </si>
  <si>
    <t>GGVhuN8vs</t>
  </si>
  <si>
    <t>LT23 006486</t>
  </si>
  <si>
    <t>6487</t>
  </si>
  <si>
    <t>bEEFLswhP</t>
  </si>
  <si>
    <t>LT23 006487</t>
  </si>
  <si>
    <t>6488</t>
  </si>
  <si>
    <t>8SV2TeQKy</t>
  </si>
  <si>
    <t>LT23 006488</t>
  </si>
  <si>
    <t>6489</t>
  </si>
  <si>
    <t>wK3Md9KcN</t>
  </si>
  <si>
    <t>LT23 006489</t>
  </si>
  <si>
    <t>6490</t>
  </si>
  <si>
    <t>gX3fUNHTA</t>
  </si>
  <si>
    <t>LT23 006490</t>
  </si>
  <si>
    <t>6491</t>
  </si>
  <si>
    <t>aVbCaADN7</t>
  </si>
  <si>
    <t>LT23 006491</t>
  </si>
  <si>
    <t>6492</t>
  </si>
  <si>
    <t>V66MUUlNF</t>
  </si>
  <si>
    <t>LT23 006492</t>
  </si>
  <si>
    <t>6493</t>
  </si>
  <si>
    <t>w8ZWbD4Xh</t>
  </si>
  <si>
    <t>LT23 006493</t>
  </si>
  <si>
    <t>6494</t>
  </si>
  <si>
    <t>qslMlH4ZL</t>
  </si>
  <si>
    <t>LT23 006494</t>
  </si>
  <si>
    <t>6495</t>
  </si>
  <si>
    <t>h5XvQPWKr</t>
  </si>
  <si>
    <t>LT23 006495</t>
  </si>
  <si>
    <t>6496</t>
  </si>
  <si>
    <t>H2zFTNNeU</t>
  </si>
  <si>
    <t>LT23 006496</t>
  </si>
  <si>
    <t>6497</t>
  </si>
  <si>
    <t>8TQXLC766</t>
  </si>
  <si>
    <t>LT23 006497</t>
  </si>
  <si>
    <t>6498</t>
  </si>
  <si>
    <t>dqbCf8CfD</t>
  </si>
  <si>
    <t>LT23 006498</t>
  </si>
  <si>
    <t>6499</t>
  </si>
  <si>
    <t>WG7Xxcppy</t>
  </si>
  <si>
    <t>LT23 006499</t>
  </si>
  <si>
    <t>6500</t>
  </si>
  <si>
    <t>UKwN75FBv</t>
  </si>
  <si>
    <t>LT23 006500</t>
  </si>
  <si>
    <t>6501</t>
  </si>
  <si>
    <t>fhuLDMffA</t>
  </si>
  <si>
    <t>LT23 006501</t>
  </si>
  <si>
    <t>6502</t>
  </si>
  <si>
    <t>E6Nb3gsJK</t>
  </si>
  <si>
    <t>LT23 006502</t>
  </si>
  <si>
    <t>6503</t>
  </si>
  <si>
    <t>gRZQTyJ7C</t>
  </si>
  <si>
    <t>LT23 006503</t>
  </si>
  <si>
    <t>6504</t>
  </si>
  <si>
    <t>gu7PKaPaS</t>
  </si>
  <si>
    <t>LT23 006504</t>
  </si>
  <si>
    <t>6505</t>
  </si>
  <si>
    <t>DqT2hwWYV</t>
  </si>
  <si>
    <t>LT23 006505</t>
  </si>
  <si>
    <t>6506</t>
  </si>
  <si>
    <t>BPWByTYLt</t>
  </si>
  <si>
    <t>LT23 006506</t>
  </si>
  <si>
    <t>6507</t>
  </si>
  <si>
    <t>Eh953yznN</t>
  </si>
  <si>
    <t>LT23 006507</t>
  </si>
  <si>
    <t>6508</t>
  </si>
  <si>
    <t>2RtKSt3f4</t>
  </si>
  <si>
    <t>LT23 006508</t>
  </si>
  <si>
    <t>6509</t>
  </si>
  <si>
    <t>w9CaF66nZ</t>
  </si>
  <si>
    <t>LT23 006509</t>
  </si>
  <si>
    <t>6510</t>
  </si>
  <si>
    <t>KUk7RJJ34</t>
  </si>
  <si>
    <t>LT23 006510</t>
  </si>
  <si>
    <t>6511</t>
  </si>
  <si>
    <t>fcUyN9dz5</t>
  </si>
  <si>
    <t>LT23 006511</t>
  </si>
  <si>
    <t>6512</t>
  </si>
  <si>
    <t>jNz4m2EXM</t>
  </si>
  <si>
    <t>LT23 006512</t>
  </si>
  <si>
    <t>6513</t>
  </si>
  <si>
    <t>p8f5BmXkb</t>
  </si>
  <si>
    <t>LT23 006513</t>
  </si>
  <si>
    <t>6514</t>
  </si>
  <si>
    <t>KD5Fj8HGL</t>
  </si>
  <si>
    <t>LT23 006514</t>
  </si>
  <si>
    <t>6515</t>
  </si>
  <si>
    <t>ckp65PPEl</t>
  </si>
  <si>
    <t>LT23 006515</t>
  </si>
  <si>
    <t>6516</t>
  </si>
  <si>
    <t>FgxEKk3jC</t>
  </si>
  <si>
    <t>LT23 006516</t>
  </si>
  <si>
    <t>6517</t>
  </si>
  <si>
    <t>dEe8Z6vJW</t>
  </si>
  <si>
    <t>LT23 006517</t>
  </si>
  <si>
    <t>6518</t>
  </si>
  <si>
    <t>8KbTCk57e</t>
  </si>
  <si>
    <t>LT23 006518</t>
  </si>
  <si>
    <t>6519</t>
  </si>
  <si>
    <t>x6Wqtd33q</t>
  </si>
  <si>
    <t>LT23 006519</t>
  </si>
  <si>
    <t>6520</t>
  </si>
  <si>
    <t>PhrWNYpCm</t>
  </si>
  <si>
    <t>LT23 006520</t>
  </si>
  <si>
    <t>6521</t>
  </si>
  <si>
    <t>ZPDgdMbdj</t>
  </si>
  <si>
    <t>LT23 006521</t>
  </si>
  <si>
    <t>6522</t>
  </si>
  <si>
    <t>ERY3ZY9AE</t>
  </si>
  <si>
    <t>LT23 006522</t>
  </si>
  <si>
    <t>6523</t>
  </si>
  <si>
    <t>7ErU4Akj5</t>
  </si>
  <si>
    <t>LT23 006523</t>
  </si>
  <si>
    <t>6524</t>
  </si>
  <si>
    <t>S4FgwYM6c</t>
  </si>
  <si>
    <t>LT23 006524</t>
  </si>
  <si>
    <t>6525</t>
  </si>
  <si>
    <t>4LCRZ9Ylq</t>
  </si>
  <si>
    <t>LT23 006525</t>
  </si>
  <si>
    <t>6526</t>
  </si>
  <si>
    <t>fYUNevBFb</t>
  </si>
  <si>
    <t>LT23 006526</t>
  </si>
  <si>
    <t>6527</t>
  </si>
  <si>
    <t>BjPUv66tz</t>
  </si>
  <si>
    <t>LT23 006527</t>
  </si>
  <si>
    <t>6528</t>
  </si>
  <si>
    <t>BUVQjNMEV</t>
  </si>
  <si>
    <t>LT23 006528</t>
  </si>
  <si>
    <t>6529</t>
  </si>
  <si>
    <t>HW2NSRbxF</t>
  </si>
  <si>
    <t>LT23 006529</t>
  </si>
  <si>
    <t>6530</t>
  </si>
  <si>
    <t>52TxwgUKd</t>
  </si>
  <si>
    <t>LT23 006530</t>
  </si>
  <si>
    <t>6531</t>
  </si>
  <si>
    <t>TGwtRm9hA</t>
  </si>
  <si>
    <t>LT23 006531</t>
  </si>
  <si>
    <t>6532</t>
  </si>
  <si>
    <t>D6ZShLKl9</t>
  </si>
  <si>
    <t>LT23 006532</t>
  </si>
  <si>
    <t>6533</t>
  </si>
  <si>
    <t>e6kCRWrH9</t>
  </si>
  <si>
    <t>LT23 006533</t>
  </si>
  <si>
    <t>6534</t>
  </si>
  <si>
    <t>Y3Gum4Flt</t>
  </si>
  <si>
    <t>LT23 006534</t>
  </si>
  <si>
    <t>6535</t>
  </si>
  <si>
    <t>Q32BSxJJb</t>
  </si>
  <si>
    <t>LT23 006535</t>
  </si>
  <si>
    <t>6536</t>
  </si>
  <si>
    <t>kyTRTHNHT</t>
  </si>
  <si>
    <t>LT23 006536</t>
  </si>
  <si>
    <t>6537</t>
  </si>
  <si>
    <t>cHzgaB3Rw</t>
  </si>
  <si>
    <t>LT23 006537</t>
  </si>
  <si>
    <t>6538</t>
  </si>
  <si>
    <t>uAJF7J55e</t>
  </si>
  <si>
    <t>LT23 006538</t>
  </si>
  <si>
    <t>6539</t>
  </si>
  <si>
    <t>EdecBl5bF</t>
  </si>
  <si>
    <t>LT23 006539</t>
  </si>
  <si>
    <t>6540</t>
  </si>
  <si>
    <t>RLdGb36Nm</t>
  </si>
  <si>
    <t>LT23 006540</t>
  </si>
  <si>
    <t>6541</t>
  </si>
  <si>
    <t>EK7XEVFMx</t>
  </si>
  <si>
    <t>LT23 006541</t>
  </si>
  <si>
    <t>6542</t>
  </si>
  <si>
    <t>CgD7frTKe</t>
  </si>
  <si>
    <t>LT23 006542</t>
  </si>
  <si>
    <t>6543</t>
  </si>
  <si>
    <t>zJjRVN2YT</t>
  </si>
  <si>
    <t>LT23 006543</t>
  </si>
  <si>
    <t>6544</t>
  </si>
  <si>
    <t>chAc9pEyD</t>
  </si>
  <si>
    <t>LT23 006544</t>
  </si>
  <si>
    <t>6545</t>
  </si>
  <si>
    <t>avSXNt93n</t>
  </si>
  <si>
    <t>LT23 006545</t>
  </si>
  <si>
    <t>6546</t>
  </si>
  <si>
    <t>2FtbD4Xwp</t>
  </si>
  <si>
    <t>LT23 006546</t>
  </si>
  <si>
    <t>6547</t>
  </si>
  <si>
    <t>k8XTzjGqV</t>
  </si>
  <si>
    <t>LT23 006547</t>
  </si>
  <si>
    <t>6548</t>
  </si>
  <si>
    <t>C5zRF9vR9</t>
  </si>
  <si>
    <t>LT23 006548</t>
  </si>
  <si>
    <t>6549</t>
  </si>
  <si>
    <t>Yg9CLaQXs</t>
  </si>
  <si>
    <t>LT23 006549</t>
  </si>
  <si>
    <t>6550</t>
  </si>
  <si>
    <t>awCLNPpTh</t>
  </si>
  <si>
    <t>LT23 006550</t>
  </si>
  <si>
    <t>6551</t>
  </si>
  <si>
    <t>6Zqms3Hn9</t>
  </si>
  <si>
    <t>LT23 006551</t>
  </si>
  <si>
    <t>6552</t>
  </si>
  <si>
    <t>EN8nV4RhZ</t>
  </si>
  <si>
    <t>LT23 006552</t>
  </si>
  <si>
    <t>6553</t>
  </si>
  <si>
    <t>ZFWSQsa7H</t>
  </si>
  <si>
    <t>LT23 006553</t>
  </si>
  <si>
    <t>6554</t>
  </si>
  <si>
    <t>ktrlULgdk</t>
  </si>
  <si>
    <t>LT23 006554</t>
  </si>
  <si>
    <t>6555</t>
  </si>
  <si>
    <t>bB9PdFAA8</t>
  </si>
  <si>
    <t>LT23 006555</t>
  </si>
  <si>
    <t>6556</t>
  </si>
  <si>
    <t>q8jB4xcc9</t>
  </si>
  <si>
    <t>LT23 006556</t>
  </si>
  <si>
    <t>6557</t>
  </si>
  <si>
    <t>EMYmVXp92</t>
  </si>
  <si>
    <t>LT23 006557</t>
  </si>
  <si>
    <t>6558</t>
  </si>
  <si>
    <t>haSPhEGQv</t>
  </si>
  <si>
    <t>LT23 006558</t>
  </si>
  <si>
    <t>6559</t>
  </si>
  <si>
    <t>RfWh2CF5b</t>
  </si>
  <si>
    <t>LT23 006559</t>
  </si>
  <si>
    <t>6560</t>
  </si>
  <si>
    <t>pRkZa42Rh</t>
  </si>
  <si>
    <t>LT23 006560</t>
  </si>
  <si>
    <t>6561</t>
  </si>
  <si>
    <t>TRmFKrzxD</t>
  </si>
  <si>
    <t>LT23 006561</t>
  </si>
  <si>
    <t>6562</t>
  </si>
  <si>
    <t>R4mVG72cE</t>
  </si>
  <si>
    <t>LT23 006562</t>
  </si>
  <si>
    <t>6563</t>
  </si>
  <si>
    <t>t8ldg5VbN</t>
  </si>
  <si>
    <t>LT23 006563</t>
  </si>
  <si>
    <t>6564</t>
  </si>
  <si>
    <t>qCvxWEjw6</t>
  </si>
  <si>
    <t>LT23 006564</t>
  </si>
  <si>
    <t>6565</t>
  </si>
  <si>
    <t>bW6v3KnuS</t>
  </si>
  <si>
    <t>LT23 006565</t>
  </si>
  <si>
    <t>6566</t>
  </si>
  <si>
    <t>JKK7AfuuA</t>
  </si>
  <si>
    <t>LT23 006566</t>
  </si>
  <si>
    <t>6567</t>
  </si>
  <si>
    <t>4R8C7Asze</t>
  </si>
  <si>
    <t>LT23 006567</t>
  </si>
  <si>
    <t>6568</t>
  </si>
  <si>
    <t>pL9tb8cTE</t>
  </si>
  <si>
    <t>LT23 006568</t>
  </si>
  <si>
    <t>6569</t>
  </si>
  <si>
    <t>QgAQ9hpsV</t>
  </si>
  <si>
    <t>LT23 006569</t>
  </si>
  <si>
    <t>6570</t>
  </si>
  <si>
    <t>4EXFGaXU9</t>
  </si>
  <si>
    <t>LT23 006570</t>
  </si>
  <si>
    <t>6571</t>
  </si>
  <si>
    <t>5DPgwFvYN</t>
  </si>
  <si>
    <t>LT23 006571</t>
  </si>
  <si>
    <t>6572</t>
  </si>
  <si>
    <t>juQ97KCXL</t>
  </si>
  <si>
    <t>LT23 006572</t>
  </si>
  <si>
    <t>6573</t>
  </si>
  <si>
    <t>mG5KEK3mE</t>
  </si>
  <si>
    <t>LT23 006573</t>
  </si>
  <si>
    <t>6574</t>
  </si>
  <si>
    <t>HWehVatwx</t>
  </si>
  <si>
    <t>LT23 006574</t>
  </si>
  <si>
    <t>6575</t>
  </si>
  <si>
    <t>qH9XTa23C</t>
  </si>
  <si>
    <t>LT23 006575</t>
  </si>
  <si>
    <t>6576</t>
  </si>
  <si>
    <t>KCdfuERuX</t>
  </si>
  <si>
    <t>LT23 006576</t>
  </si>
  <si>
    <t>6577</t>
  </si>
  <si>
    <t>pLBtY8EEu</t>
  </si>
  <si>
    <t>LT23 006577</t>
  </si>
  <si>
    <t>6578</t>
  </si>
  <si>
    <t>3lAwJC87z</t>
  </si>
  <si>
    <t>LT23 006578</t>
  </si>
  <si>
    <t>6579</t>
  </si>
  <si>
    <t>DduJkC5Dc</t>
  </si>
  <si>
    <t>LT23 006579</t>
  </si>
  <si>
    <t>6580</t>
  </si>
  <si>
    <t>FNkVQ3Qd3</t>
  </si>
  <si>
    <t>LT23 006580</t>
  </si>
  <si>
    <t>6581</t>
  </si>
  <si>
    <t>M2qpprZRR</t>
  </si>
  <si>
    <t>LT23 006581</t>
  </si>
  <si>
    <t>6582</t>
  </si>
  <si>
    <t>3BBqM685g</t>
  </si>
  <si>
    <t>LT23 006582</t>
  </si>
  <si>
    <t>6583</t>
  </si>
  <si>
    <t>S7sjYjY5V</t>
  </si>
  <si>
    <t>LT23 006583</t>
  </si>
  <si>
    <t>6584</t>
  </si>
  <si>
    <t>pFMtWKMVr</t>
  </si>
  <si>
    <t>LT23 006584</t>
  </si>
  <si>
    <t>6585</t>
  </si>
  <si>
    <t>uVjmyKqd5</t>
  </si>
  <si>
    <t>LT23 006585</t>
  </si>
  <si>
    <t>6586</t>
  </si>
  <si>
    <t>d8mrJUcng</t>
  </si>
  <si>
    <t>LT23 006586</t>
  </si>
  <si>
    <t>6587</t>
  </si>
  <si>
    <t>fJAJ6KGbH</t>
  </si>
  <si>
    <t>LT23 006587</t>
  </si>
  <si>
    <t>6588</t>
  </si>
  <si>
    <t>lZjkYjXw5</t>
  </si>
  <si>
    <t>LT23 006588</t>
  </si>
  <si>
    <t>6589</t>
  </si>
  <si>
    <t>45HzANcNk</t>
  </si>
  <si>
    <t>LT23 006589</t>
  </si>
  <si>
    <t>6590</t>
  </si>
  <si>
    <t>U5PltVAQ2</t>
  </si>
  <si>
    <t>LT23 006590</t>
  </si>
  <si>
    <t>6591</t>
  </si>
  <si>
    <t>hga6xbNkl</t>
  </si>
  <si>
    <t>LT23 006591</t>
  </si>
  <si>
    <t>6592</t>
  </si>
  <si>
    <t>QmYKqvP48</t>
  </si>
  <si>
    <t>LT23 006592</t>
  </si>
  <si>
    <t>6593</t>
  </si>
  <si>
    <t>dkJ4pTSBg</t>
  </si>
  <si>
    <t>LT23 006593</t>
  </si>
  <si>
    <t>6594</t>
  </si>
  <si>
    <t>v48sTGLsU</t>
  </si>
  <si>
    <t>LT23 006594</t>
  </si>
  <si>
    <t>6595</t>
  </si>
  <si>
    <t>WVWA2T99S</t>
  </si>
  <si>
    <t>LT23 006595</t>
  </si>
  <si>
    <t>6596</t>
  </si>
  <si>
    <t>E7mVAsCFp</t>
  </si>
  <si>
    <t>LT23 006596</t>
  </si>
  <si>
    <t>6597</t>
  </si>
  <si>
    <t>DJcwWEn5N</t>
  </si>
  <si>
    <t>LT23 006597</t>
  </si>
  <si>
    <t>6598</t>
  </si>
  <si>
    <t>l7Kk5MuF7</t>
  </si>
  <si>
    <t>LT23 006598</t>
  </si>
  <si>
    <t>6599</t>
  </si>
  <si>
    <t>rZGbk5wlS</t>
  </si>
  <si>
    <t>LT23 006599</t>
  </si>
  <si>
    <t>6600</t>
  </si>
  <si>
    <t>EV8YkruVY</t>
  </si>
  <si>
    <t>LT23 006600</t>
  </si>
  <si>
    <t>6601</t>
  </si>
  <si>
    <t>egVlDzKrn</t>
  </si>
  <si>
    <t>LT23 006601</t>
  </si>
  <si>
    <t>6602</t>
  </si>
  <si>
    <t>MuMLc93yN</t>
  </si>
  <si>
    <t>LT23 006602</t>
  </si>
  <si>
    <t>6603</t>
  </si>
  <si>
    <t>WxHS4n3H2</t>
  </si>
  <si>
    <t>LT23 006603</t>
  </si>
  <si>
    <t>6604</t>
  </si>
  <si>
    <t>mJ5mwhMC7</t>
  </si>
  <si>
    <t>LT23 006604</t>
  </si>
  <si>
    <t>6605</t>
  </si>
  <si>
    <t>MS5neFQEx</t>
  </si>
  <si>
    <t>LT23 006605</t>
  </si>
  <si>
    <t>6606</t>
  </si>
  <si>
    <t>5xa6peA3T</t>
  </si>
  <si>
    <t>LT23 006606</t>
  </si>
  <si>
    <t>6607</t>
  </si>
  <si>
    <t>LACFKsTyV</t>
  </si>
  <si>
    <t>LT23 006607</t>
  </si>
  <si>
    <t>6608</t>
  </si>
  <si>
    <t>geGlhBjCr</t>
  </si>
  <si>
    <t>LT23 006608</t>
  </si>
  <si>
    <t>6609</t>
  </si>
  <si>
    <t>RdDcrSLaD</t>
  </si>
  <si>
    <t>LT23 006609</t>
  </si>
  <si>
    <t>6610</t>
  </si>
  <si>
    <t>5FBnftMqY</t>
  </si>
  <si>
    <t>LT23 006610</t>
  </si>
  <si>
    <t>6611</t>
  </si>
  <si>
    <t>cvaUkS3bk</t>
  </si>
  <si>
    <t>LT23 006611</t>
  </si>
  <si>
    <t>6612</t>
  </si>
  <si>
    <t>qNd8NkrYL</t>
  </si>
  <si>
    <t>LT23 006612</t>
  </si>
  <si>
    <t>6613</t>
  </si>
  <si>
    <t>6J5fpWAyJ</t>
  </si>
  <si>
    <t>LT23 006613</t>
  </si>
  <si>
    <t>6614</t>
  </si>
  <si>
    <t>3wENNks4R</t>
  </si>
  <si>
    <t>LT23 006614</t>
  </si>
  <si>
    <t>6615</t>
  </si>
  <si>
    <t>aTz9aTQhb</t>
  </si>
  <si>
    <t>LT23 006615</t>
  </si>
  <si>
    <t>6616</t>
  </si>
  <si>
    <t>c8hUq77qY</t>
  </si>
  <si>
    <t>LT23 006616</t>
  </si>
  <si>
    <t>6617</t>
  </si>
  <si>
    <t>N3JWMy2JM</t>
  </si>
  <si>
    <t>LT23 006617</t>
  </si>
  <si>
    <t>6618</t>
  </si>
  <si>
    <t>ET8728Bls</t>
  </si>
  <si>
    <t>LT23 006618</t>
  </si>
  <si>
    <t>6619</t>
  </si>
  <si>
    <t>EBY8Q47LP</t>
  </si>
  <si>
    <t>LT23 006619</t>
  </si>
  <si>
    <t>6620</t>
  </si>
  <si>
    <t>v2Wt73ZY7</t>
  </si>
  <si>
    <t>LT23 006620</t>
  </si>
  <si>
    <t>6621</t>
  </si>
  <si>
    <t>7UPtB8dUS</t>
  </si>
  <si>
    <t>LT23 006621</t>
  </si>
  <si>
    <t>6622</t>
  </si>
  <si>
    <t>pZ8PJ92dZ</t>
  </si>
  <si>
    <t>LT23 006622</t>
  </si>
  <si>
    <t>6623</t>
  </si>
  <si>
    <t>5GHk54tU7</t>
  </si>
  <si>
    <t>LT23 006623</t>
  </si>
  <si>
    <t>6624</t>
  </si>
  <si>
    <t>pMHGE9NGJ</t>
  </si>
  <si>
    <t>LT23 006624</t>
  </si>
  <si>
    <t>6625</t>
  </si>
  <si>
    <t>QlRs7qVpt</t>
  </si>
  <si>
    <t>LT23 006625</t>
  </si>
  <si>
    <t>6626</t>
  </si>
  <si>
    <t>44jy7Bfud</t>
  </si>
  <si>
    <t>LT23 006626</t>
  </si>
  <si>
    <t>6627</t>
  </si>
  <si>
    <t>etV3jjjK5</t>
  </si>
  <si>
    <t>LT23 006627</t>
  </si>
  <si>
    <t>6628</t>
  </si>
  <si>
    <t>gaK6KynNS</t>
  </si>
  <si>
    <t>LT23 006628</t>
  </si>
  <si>
    <t>6629</t>
  </si>
  <si>
    <t>YNycYRky3</t>
  </si>
  <si>
    <t>LT23 006629</t>
  </si>
  <si>
    <t>6630</t>
  </si>
  <si>
    <t>3CKvFJwMj</t>
  </si>
  <si>
    <t>LT23 006630</t>
  </si>
  <si>
    <t>6631</t>
  </si>
  <si>
    <t>N4Hu5Cwe2</t>
  </si>
  <si>
    <t>LT23 006631</t>
  </si>
  <si>
    <t>6632</t>
  </si>
  <si>
    <t>j98kg6uwm</t>
  </si>
  <si>
    <t>LT23 006632</t>
  </si>
  <si>
    <t>6633</t>
  </si>
  <si>
    <t>XTgH8z6yR</t>
  </si>
  <si>
    <t>LT23 006633</t>
  </si>
  <si>
    <t>6634</t>
  </si>
  <si>
    <t>ds4f5Ljxk</t>
  </si>
  <si>
    <t>LT23 006634</t>
  </si>
  <si>
    <t>6635</t>
  </si>
  <si>
    <t>AsZpnFEfa</t>
  </si>
  <si>
    <t>LT23 006635</t>
  </si>
  <si>
    <t>6636</t>
  </si>
  <si>
    <t>runZphH9Y</t>
  </si>
  <si>
    <t>LT23 006636</t>
  </si>
  <si>
    <t>6637</t>
  </si>
  <si>
    <t>QCklqLGjE</t>
  </si>
  <si>
    <t>LT23 006637</t>
  </si>
  <si>
    <t>6638</t>
  </si>
  <si>
    <t>fHznVqxaY</t>
  </si>
  <si>
    <t>LT23 006638</t>
  </si>
  <si>
    <t>6639</t>
  </si>
  <si>
    <t>PUVF4LerK</t>
  </si>
  <si>
    <t>LT23 006639</t>
  </si>
  <si>
    <t>6640</t>
  </si>
  <si>
    <t>VK7GRMyKD</t>
  </si>
  <si>
    <t>LT23 006640</t>
  </si>
  <si>
    <t>6641</t>
  </si>
  <si>
    <t>Qt3ZHsKpt</t>
  </si>
  <si>
    <t>LT23 006641</t>
  </si>
  <si>
    <t>6642</t>
  </si>
  <si>
    <t>ULPxVjm7t</t>
  </si>
  <si>
    <t>LT23 006642</t>
  </si>
  <si>
    <t>6643</t>
  </si>
  <si>
    <t>nXNwTHlyY</t>
  </si>
  <si>
    <t>LT23 006643</t>
  </si>
  <si>
    <t>6644</t>
  </si>
  <si>
    <t>pWDE5B5py</t>
  </si>
  <si>
    <t>LT23 006644</t>
  </si>
  <si>
    <t>6645</t>
  </si>
  <si>
    <t>XCVqRSrw7</t>
  </si>
  <si>
    <t>LT23 006645</t>
  </si>
  <si>
    <t>6646</t>
  </si>
  <si>
    <t>nTfsv9rNd</t>
  </si>
  <si>
    <t>LT23 006646</t>
  </si>
  <si>
    <t>6647</t>
  </si>
  <si>
    <t>tUPLP7W9P</t>
  </si>
  <si>
    <t>LT23 006647</t>
  </si>
  <si>
    <t>6648</t>
  </si>
  <si>
    <t>WmXqpM94M</t>
  </si>
  <si>
    <t>LT23 006648</t>
  </si>
  <si>
    <t>6649</t>
  </si>
  <si>
    <t>V7J3clp6r</t>
  </si>
  <si>
    <t>LT23 006649</t>
  </si>
  <si>
    <t>6650</t>
  </si>
  <si>
    <t>jSJ54MZsA</t>
  </si>
  <si>
    <t>LT23 006650</t>
  </si>
  <si>
    <t>6651</t>
  </si>
  <si>
    <t>BtzVR7cY4</t>
  </si>
  <si>
    <t>LT23 006651</t>
  </si>
  <si>
    <t>6652</t>
  </si>
  <si>
    <t>vSZCsb38g</t>
  </si>
  <si>
    <t>LT23 006652</t>
  </si>
  <si>
    <t>6653</t>
  </si>
  <si>
    <t>2VmLQKh4g</t>
  </si>
  <si>
    <t>LT23 006653</t>
  </si>
  <si>
    <t>6654</t>
  </si>
  <si>
    <t>LSv5gxQkq</t>
  </si>
  <si>
    <t>LT23 006654</t>
  </si>
  <si>
    <t>6655</t>
  </si>
  <si>
    <t>2Xy3ny4Dx</t>
  </si>
  <si>
    <t>LT23 006655</t>
  </si>
  <si>
    <t>6656</t>
  </si>
  <si>
    <t>rbL7kh8Kq</t>
  </si>
  <si>
    <t>LT23 006656</t>
  </si>
  <si>
    <t>6657</t>
  </si>
  <si>
    <t>QY5GhB6q8</t>
  </si>
  <si>
    <t>LT23 006657</t>
  </si>
  <si>
    <t>6658</t>
  </si>
  <si>
    <t>m8hTU6l7Z</t>
  </si>
  <si>
    <t>LT23 006658</t>
  </si>
  <si>
    <t>6659</t>
  </si>
  <si>
    <t>kVMxqeX2s</t>
  </si>
  <si>
    <t>LT23 006659</t>
  </si>
  <si>
    <t>6660</t>
  </si>
  <si>
    <t>HFJWnSTrL</t>
  </si>
  <si>
    <t>LT23 006660</t>
  </si>
  <si>
    <t>6661</t>
  </si>
  <si>
    <t>eyJfpYwZS</t>
  </si>
  <si>
    <t>LT23 006661</t>
  </si>
  <si>
    <t>6662</t>
  </si>
  <si>
    <t>2gxXDNwRT</t>
  </si>
  <si>
    <t>LT23 006662</t>
  </si>
  <si>
    <t>6663</t>
  </si>
  <si>
    <t>vkYsAzFGr</t>
  </si>
  <si>
    <t>LT23 006663</t>
  </si>
  <si>
    <t>6664</t>
  </si>
  <si>
    <t>Pbdd5kmLz</t>
  </si>
  <si>
    <t>LT23 006664</t>
  </si>
  <si>
    <t>6665</t>
  </si>
  <si>
    <t>PR3X7NUta</t>
  </si>
  <si>
    <t>LT23 006665</t>
  </si>
  <si>
    <t>6666</t>
  </si>
  <si>
    <t>h3Kf4JaqH</t>
  </si>
  <si>
    <t>LT23 006666</t>
  </si>
  <si>
    <t>6667</t>
  </si>
  <si>
    <t>WWX3L3ZZv</t>
  </si>
  <si>
    <t>LT23 006667</t>
  </si>
  <si>
    <t>6668</t>
  </si>
  <si>
    <t>vKykEJtRw</t>
  </si>
  <si>
    <t>LT23 006668</t>
  </si>
  <si>
    <t>6669</t>
  </si>
  <si>
    <t>7gaMTcWSs</t>
  </si>
  <si>
    <t>LT23 006669</t>
  </si>
  <si>
    <t>6670</t>
  </si>
  <si>
    <t>9r3s9bgfZ</t>
  </si>
  <si>
    <t>LT23 006670</t>
  </si>
  <si>
    <t>6671</t>
  </si>
  <si>
    <t>59wJcf43h</t>
  </si>
  <si>
    <t>LT23 006671</t>
  </si>
  <si>
    <t>6672</t>
  </si>
  <si>
    <t>tySCmwlFz</t>
  </si>
  <si>
    <t>LT23 006672</t>
  </si>
  <si>
    <t>6673</t>
  </si>
  <si>
    <t>3n7ZxvAZJ</t>
  </si>
  <si>
    <t>LT23 006673</t>
  </si>
  <si>
    <t>6674</t>
  </si>
  <si>
    <t>KjuFzCUBG</t>
  </si>
  <si>
    <t>LT23 006674</t>
  </si>
  <si>
    <t>6675</t>
  </si>
  <si>
    <t>mc5nFwwg7</t>
  </si>
  <si>
    <t>LT23 006675</t>
  </si>
  <si>
    <t>6676</t>
  </si>
  <si>
    <t>7QLJAtDXP</t>
  </si>
  <si>
    <t>LT23 006676</t>
  </si>
  <si>
    <t>6677</t>
  </si>
  <si>
    <t>NRfqsp7mZ</t>
  </si>
  <si>
    <t>LT23 006677</t>
  </si>
  <si>
    <t>6678</t>
  </si>
  <si>
    <t>CA4e83XHF</t>
  </si>
  <si>
    <t>LT23 006678</t>
  </si>
  <si>
    <t>6679</t>
  </si>
  <si>
    <t>G5vwXC89z</t>
  </si>
  <si>
    <t>LT23 006679</t>
  </si>
  <si>
    <t>6680</t>
  </si>
  <si>
    <t>xbvkzPSE9</t>
  </si>
  <si>
    <t>LT23 006680</t>
  </si>
  <si>
    <t>6681</t>
  </si>
  <si>
    <t>nHKZCc3ZD</t>
  </si>
  <si>
    <t>LT23 006681</t>
  </si>
  <si>
    <t>6682</t>
  </si>
  <si>
    <t>FEhUvjsva</t>
  </si>
  <si>
    <t>LT23 006682</t>
  </si>
  <si>
    <t>6683</t>
  </si>
  <si>
    <t>FunCaYM4f</t>
  </si>
  <si>
    <t>LT23 006683</t>
  </si>
  <si>
    <t>6684</t>
  </si>
  <si>
    <t>PgBMVL4Gd</t>
  </si>
  <si>
    <t>LT23 006684</t>
  </si>
  <si>
    <t>6685</t>
  </si>
  <si>
    <t>LP65bhgtt</t>
  </si>
  <si>
    <t>LT23 006685</t>
  </si>
  <si>
    <t>6686</t>
  </si>
  <si>
    <t>9yMM8PjJJ</t>
  </si>
  <si>
    <t>LT23 006686</t>
  </si>
  <si>
    <t>6687</t>
  </si>
  <si>
    <t>QG4BfRspP</t>
  </si>
  <si>
    <t>LT23 006687</t>
  </si>
  <si>
    <t>6688</t>
  </si>
  <si>
    <t>LAZA4xZL4</t>
  </si>
  <si>
    <t>LT23 006688</t>
  </si>
  <si>
    <t>6689</t>
  </si>
  <si>
    <t>T6H9q8Qv9</t>
  </si>
  <si>
    <t>LT23 006689</t>
  </si>
  <si>
    <t>6690</t>
  </si>
  <si>
    <t>t5kws9nFE</t>
  </si>
  <si>
    <t>LT23 006690</t>
  </si>
  <si>
    <t>6691</t>
  </si>
  <si>
    <t>M9a7XLCA7</t>
  </si>
  <si>
    <t>LT23 006691</t>
  </si>
  <si>
    <t>6692</t>
  </si>
  <si>
    <t>wQdUfzFUU</t>
  </si>
  <si>
    <t>LT23 006692</t>
  </si>
  <si>
    <t>6693</t>
  </si>
  <si>
    <t>TNHjXdgCc</t>
  </si>
  <si>
    <t>LT23 006693</t>
  </si>
  <si>
    <t>6694</t>
  </si>
  <si>
    <t>bm3sN8P7H</t>
  </si>
  <si>
    <t>LT23 006694</t>
  </si>
  <si>
    <t>6695</t>
  </si>
  <si>
    <t>zKtpE7QVR</t>
  </si>
  <si>
    <t>LT23 006695</t>
  </si>
  <si>
    <t>6696</t>
  </si>
  <si>
    <t>ceuS7D5Aa</t>
  </si>
  <si>
    <t>LT23 006696</t>
  </si>
  <si>
    <t>6697</t>
  </si>
  <si>
    <t>Pw2KLRbAX</t>
  </si>
  <si>
    <t>LT23 006697</t>
  </si>
  <si>
    <t>6698</t>
  </si>
  <si>
    <t>zu2fP2VH7</t>
  </si>
  <si>
    <t>LT23 006698</t>
  </si>
  <si>
    <t>6699</t>
  </si>
  <si>
    <t>wdzKK5JE5</t>
  </si>
  <si>
    <t>LT23 006699</t>
  </si>
  <si>
    <t>6700</t>
  </si>
  <si>
    <t>PLuhvlrUp</t>
  </si>
  <si>
    <t>LT23 006700</t>
  </si>
  <si>
    <t>6701</t>
  </si>
  <si>
    <t>B7ayLMb2G</t>
  </si>
  <si>
    <t>LT23 006701</t>
  </si>
  <si>
    <t>6702</t>
  </si>
  <si>
    <t>WbPSJMUEu</t>
  </si>
  <si>
    <t>LT23 006702</t>
  </si>
  <si>
    <t>6703</t>
  </si>
  <si>
    <t>pWx9mGnlq</t>
  </si>
  <si>
    <t>LT23 006703</t>
  </si>
  <si>
    <t>6704</t>
  </si>
  <si>
    <t>7lMCUxx4M</t>
  </si>
  <si>
    <t>LT23 006704</t>
  </si>
  <si>
    <t>6705</t>
  </si>
  <si>
    <t>HqPEl4rgn</t>
  </si>
  <si>
    <t>LT23 006705</t>
  </si>
  <si>
    <t>6706</t>
  </si>
  <si>
    <t>yEZEyMWse</t>
  </si>
  <si>
    <t>LT23 006706</t>
  </si>
  <si>
    <t>6707</t>
  </si>
  <si>
    <t>9F6bG7JF9</t>
  </si>
  <si>
    <t>LT23 006707</t>
  </si>
  <si>
    <t>6708</t>
  </si>
  <si>
    <t>53YSwCDRP</t>
  </si>
  <si>
    <t>LT23 006708</t>
  </si>
  <si>
    <t>6709</t>
  </si>
  <si>
    <t>88MVg4V74</t>
  </si>
  <si>
    <t>LT23 006709</t>
  </si>
  <si>
    <t>6710</t>
  </si>
  <si>
    <t>msdw5tFDy</t>
  </si>
  <si>
    <t>LT23 006710</t>
  </si>
  <si>
    <t>6711</t>
  </si>
  <si>
    <t>5kTgSEmW4</t>
  </si>
  <si>
    <t>LT23 006711</t>
  </si>
  <si>
    <t>6712</t>
  </si>
  <si>
    <t>bhhKRP2SB</t>
  </si>
  <si>
    <t>LT23 006712</t>
  </si>
  <si>
    <t>6713</t>
  </si>
  <si>
    <t>Q3c3H4REh</t>
  </si>
  <si>
    <t>LT23 006713</t>
  </si>
  <si>
    <t>6714</t>
  </si>
  <si>
    <t>XsBJNADRh</t>
  </si>
  <si>
    <t>LT23 006714</t>
  </si>
  <si>
    <t>6715</t>
  </si>
  <si>
    <t>XWNmBCN78</t>
  </si>
  <si>
    <t>LT23 006715</t>
  </si>
  <si>
    <t>6716</t>
  </si>
  <si>
    <t>plQLPf5PB</t>
  </si>
  <si>
    <t>LT23 006716</t>
  </si>
  <si>
    <t>6717</t>
  </si>
  <si>
    <t>Ugd7CJG6P</t>
  </si>
  <si>
    <t>LT23 006717</t>
  </si>
  <si>
    <t>6718</t>
  </si>
  <si>
    <t>69GrbG6yf</t>
  </si>
  <si>
    <t>LT23 006718</t>
  </si>
  <si>
    <t>6719</t>
  </si>
  <si>
    <t>RENzb4tmA</t>
  </si>
  <si>
    <t>LT23 006719</t>
  </si>
  <si>
    <t>6720</t>
  </si>
  <si>
    <t>WqG7dac6T</t>
  </si>
  <si>
    <t>LT23 006720</t>
  </si>
  <si>
    <t>6721</t>
  </si>
  <si>
    <t>DejyFRZX3</t>
  </si>
  <si>
    <t>LT23 006721</t>
  </si>
  <si>
    <t>6722</t>
  </si>
  <si>
    <t>JVnXvjNCd</t>
  </si>
  <si>
    <t>LT23 006722</t>
  </si>
  <si>
    <t>6723</t>
  </si>
  <si>
    <t>XUApEw5uw</t>
  </si>
  <si>
    <t>LT23 006723</t>
  </si>
  <si>
    <t>6724</t>
  </si>
  <si>
    <t>XygZ5Ldqk</t>
  </si>
  <si>
    <t>LT23 006724</t>
  </si>
  <si>
    <t>6725</t>
  </si>
  <si>
    <t>sLXwsY2Bu</t>
  </si>
  <si>
    <t>LT23 006725</t>
  </si>
  <si>
    <t>6726</t>
  </si>
  <si>
    <t>Q3CV2DHhb</t>
  </si>
  <si>
    <t>LT23 006726</t>
  </si>
  <si>
    <t>6727</t>
  </si>
  <si>
    <t>kKJ4gVcvC</t>
  </si>
  <si>
    <t>LT23 006727</t>
  </si>
  <si>
    <t>6728</t>
  </si>
  <si>
    <t>H6WLTUu5r</t>
  </si>
  <si>
    <t>LT23 006728</t>
  </si>
  <si>
    <t>6729</t>
  </si>
  <si>
    <t>NFXBUUNHC</t>
  </si>
  <si>
    <t>LT23 006729</t>
  </si>
  <si>
    <t>6730</t>
  </si>
  <si>
    <t>ERlNppWwE</t>
  </si>
  <si>
    <t>LT23 006730</t>
  </si>
  <si>
    <t>6731</t>
  </si>
  <si>
    <t>WNANPCZTe</t>
  </si>
  <si>
    <t>LT23 006731</t>
  </si>
  <si>
    <t>6732</t>
  </si>
  <si>
    <t>xmPCfHJgf</t>
  </si>
  <si>
    <t>LT23 006732</t>
  </si>
  <si>
    <t>6733</t>
  </si>
  <si>
    <t>fGR6b9tYf</t>
  </si>
  <si>
    <t>LT23 006733</t>
  </si>
  <si>
    <t>6734</t>
  </si>
  <si>
    <t>ElZDdqqR2</t>
  </si>
  <si>
    <t>LT23 006734</t>
  </si>
  <si>
    <t>6735</t>
  </si>
  <si>
    <t>KSRB2VxD2</t>
  </si>
  <si>
    <t>LT23 006735</t>
  </si>
  <si>
    <t>6736</t>
  </si>
  <si>
    <t>8wa6MzX4w</t>
  </si>
  <si>
    <t>LT23 006736</t>
  </si>
  <si>
    <t>6737</t>
  </si>
  <si>
    <t>8j2KMxsRC</t>
  </si>
  <si>
    <t>LT23 006737</t>
  </si>
  <si>
    <t>6738</t>
  </si>
  <si>
    <t>2etdZ2AUe</t>
  </si>
  <si>
    <t>LT23 006738</t>
  </si>
  <si>
    <t>6739</t>
  </si>
  <si>
    <t>Qqh4vnfs2</t>
  </si>
  <si>
    <t>LT23 006739</t>
  </si>
  <si>
    <t>6740</t>
  </si>
  <si>
    <t>SEXBaURDN</t>
  </si>
  <si>
    <t>LT23 006740</t>
  </si>
  <si>
    <t>6741</t>
  </si>
  <si>
    <t>KSa2ejvGX</t>
  </si>
  <si>
    <t>LT23 006741</t>
  </si>
  <si>
    <t>6742</t>
  </si>
  <si>
    <t>AWrgCSZDS</t>
  </si>
  <si>
    <t>LT23 006742</t>
  </si>
  <si>
    <t>6743</t>
  </si>
  <si>
    <t>LJ6TQWXVS</t>
  </si>
  <si>
    <t>LT23 006743</t>
  </si>
  <si>
    <t>6744</t>
  </si>
  <si>
    <t>aEzYEsl4f</t>
  </si>
  <si>
    <t>LT23 006744</t>
  </si>
  <si>
    <t>6745</t>
  </si>
  <si>
    <t>ZZ2TZctDT</t>
  </si>
  <si>
    <t>LT23 006745</t>
  </si>
  <si>
    <t>6746</t>
  </si>
  <si>
    <t>3uRQ9eH2z</t>
  </si>
  <si>
    <t>LT23 006746</t>
  </si>
  <si>
    <t>6747</t>
  </si>
  <si>
    <t>t4ph2qZgd</t>
  </si>
  <si>
    <t>LT23 006747</t>
  </si>
  <si>
    <t>6748</t>
  </si>
  <si>
    <t>NUrVdAkNQ</t>
  </si>
  <si>
    <t>LT23 006748</t>
  </si>
  <si>
    <t>6749</t>
  </si>
  <si>
    <t>gHyUKRAAg</t>
  </si>
  <si>
    <t>LT23 006749</t>
  </si>
  <si>
    <t>6750</t>
  </si>
  <si>
    <t>a8R5DgWHw</t>
  </si>
  <si>
    <t>LT23 006750</t>
  </si>
  <si>
    <t>6751</t>
  </si>
  <si>
    <t>PvY27v45S</t>
  </si>
  <si>
    <t>LT23 006751</t>
  </si>
  <si>
    <t>6752</t>
  </si>
  <si>
    <t>ApCxHe2JW</t>
  </si>
  <si>
    <t>LT23 006752</t>
  </si>
  <si>
    <t>6753</t>
  </si>
  <si>
    <t>GsvNLH6Z3</t>
  </si>
  <si>
    <t>LT23 006753</t>
  </si>
  <si>
    <t>6754</t>
  </si>
  <si>
    <t>NmdDHFQQX</t>
  </si>
  <si>
    <t>LT23 006754</t>
  </si>
  <si>
    <t>6755</t>
  </si>
  <si>
    <t>KH28gK2Cg</t>
  </si>
  <si>
    <t>LT23 006755</t>
  </si>
  <si>
    <t>6756</t>
  </si>
  <si>
    <t>GPy2KyVBZ</t>
  </si>
  <si>
    <t>LT23 006756</t>
  </si>
  <si>
    <t>6757</t>
  </si>
  <si>
    <t>bXUNAw4AY</t>
  </si>
  <si>
    <t>LT23 006757</t>
  </si>
  <si>
    <t>6758</t>
  </si>
  <si>
    <t>AHWffLXmM</t>
  </si>
  <si>
    <t>LT23 006758</t>
  </si>
  <si>
    <t>6759</t>
  </si>
  <si>
    <t>NPbFMFMPA</t>
  </si>
  <si>
    <t>LT23 006759</t>
  </si>
  <si>
    <t>6760</t>
  </si>
  <si>
    <t>VvCEfgBLr</t>
  </si>
  <si>
    <t>LT23 006760</t>
  </si>
  <si>
    <t>6761</t>
  </si>
  <si>
    <t>zDTWtNdVl</t>
  </si>
  <si>
    <t>LT23 006761</t>
  </si>
  <si>
    <t>6762</t>
  </si>
  <si>
    <t>8ppQlA8t6</t>
  </si>
  <si>
    <t>LT23 006762</t>
  </si>
  <si>
    <t>6763</t>
  </si>
  <si>
    <t>nduczP9vz</t>
  </si>
  <si>
    <t>LT23 006763</t>
  </si>
  <si>
    <t>6764</t>
  </si>
  <si>
    <t>LAxpwXEZ8</t>
  </si>
  <si>
    <t>LT23 006764</t>
  </si>
  <si>
    <t>6765</t>
  </si>
  <si>
    <t>WlE6JnDxt</t>
  </si>
  <si>
    <t>LT23 006765</t>
  </si>
  <si>
    <t>6766</t>
  </si>
  <si>
    <t>6aSqKPMcE</t>
  </si>
  <si>
    <t>LT23 006766</t>
  </si>
  <si>
    <t>6767</t>
  </si>
  <si>
    <t>kBvvVA7Hp</t>
  </si>
  <si>
    <t>LT23 006767</t>
  </si>
  <si>
    <t>6768</t>
  </si>
  <si>
    <t>nZSZJ8lug</t>
  </si>
  <si>
    <t>LT23 006768</t>
  </si>
  <si>
    <t>6769</t>
  </si>
  <si>
    <t>RuA9lBgVL</t>
  </si>
  <si>
    <t>LT23 006769</t>
  </si>
  <si>
    <t>6770</t>
  </si>
  <si>
    <t>CuEHgRpYg</t>
  </si>
  <si>
    <t>LT23 006770</t>
  </si>
  <si>
    <t>6771</t>
  </si>
  <si>
    <t>GzkNY8gSN</t>
  </si>
  <si>
    <t>LT23 006771</t>
  </si>
  <si>
    <t>6772</t>
  </si>
  <si>
    <t>k8mCA9b76</t>
  </si>
  <si>
    <t>LT23 006772</t>
  </si>
  <si>
    <t>6773</t>
  </si>
  <si>
    <t>l2689FTSS</t>
  </si>
  <si>
    <t>LT23 006773</t>
  </si>
  <si>
    <t>6774</t>
  </si>
  <si>
    <t>7xsbRW2wA</t>
  </si>
  <si>
    <t>LT23 006774</t>
  </si>
  <si>
    <t>6775</t>
  </si>
  <si>
    <t>DjegnXfCt</t>
  </si>
  <si>
    <t>LT23 006775</t>
  </si>
  <si>
    <t>6776</t>
  </si>
  <si>
    <t>dZG76yWFH</t>
  </si>
  <si>
    <t>LT23 006776</t>
  </si>
  <si>
    <t>6777</t>
  </si>
  <si>
    <t>FnbTjAyqr</t>
  </si>
  <si>
    <t>LT23 006777</t>
  </si>
  <si>
    <t>6778</t>
  </si>
  <si>
    <t>XBW6FsS99</t>
  </si>
  <si>
    <t>LT23 006778</t>
  </si>
  <si>
    <t>6779</t>
  </si>
  <si>
    <t>CclEK27es</t>
  </si>
  <si>
    <t>LT23 006779</t>
  </si>
  <si>
    <t>6780</t>
  </si>
  <si>
    <t>wxUK9q5LA</t>
  </si>
  <si>
    <t>LT23 006780</t>
  </si>
  <si>
    <t>6781</t>
  </si>
  <si>
    <t>TfeCrT84M</t>
  </si>
  <si>
    <t>LT23 006781</t>
  </si>
  <si>
    <t>6782</t>
  </si>
  <si>
    <t>9mP2CDAjA</t>
  </si>
  <si>
    <t>LT23 006782</t>
  </si>
  <si>
    <t>6783</t>
  </si>
  <si>
    <t>XFaXjG3BL</t>
  </si>
  <si>
    <t>LT23 006783</t>
  </si>
  <si>
    <t>6784</t>
  </si>
  <si>
    <t>efQ8G9nA3</t>
  </si>
  <si>
    <t>LT23 006784</t>
  </si>
  <si>
    <t>6785</t>
  </si>
  <si>
    <t>Uj6WGUqLD</t>
  </si>
  <si>
    <t>LT23 006785</t>
  </si>
  <si>
    <t>6786</t>
  </si>
  <si>
    <t>QhM4PJRUD</t>
  </si>
  <si>
    <t>LT23 006786</t>
  </si>
  <si>
    <t>6787</t>
  </si>
  <si>
    <t>aXSWycE2c</t>
  </si>
  <si>
    <t>LT23 006787</t>
  </si>
  <si>
    <t>6788</t>
  </si>
  <si>
    <t>t2zLNWl8y</t>
  </si>
  <si>
    <t>LT23 006788</t>
  </si>
  <si>
    <t>6789</t>
  </si>
  <si>
    <t>8UfcWT4DN</t>
  </si>
  <si>
    <t>LT23 006789</t>
  </si>
  <si>
    <t>6790</t>
  </si>
  <si>
    <t>Q2n8Udlby</t>
  </si>
  <si>
    <t>LT23 006790</t>
  </si>
  <si>
    <t>6791</t>
  </si>
  <si>
    <t>BlMrt4gAp</t>
  </si>
  <si>
    <t>LT23 006791</t>
  </si>
  <si>
    <t>6792</t>
  </si>
  <si>
    <t>T25UfSktE</t>
  </si>
  <si>
    <t>LT23 006792</t>
  </si>
  <si>
    <t>6793</t>
  </si>
  <si>
    <t>W3eQQMytK</t>
  </si>
  <si>
    <t>LT23 006793</t>
  </si>
  <si>
    <t>6794</t>
  </si>
  <si>
    <t>SKa6b2LBX</t>
  </si>
  <si>
    <t>LT23 006794</t>
  </si>
  <si>
    <t>6795</t>
  </si>
  <si>
    <t>Pf7QLlr7M</t>
  </si>
  <si>
    <t>LT23 006795</t>
  </si>
  <si>
    <t>6796</t>
  </si>
  <si>
    <t>BEQAGQnFT</t>
  </si>
  <si>
    <t>LT23 006796</t>
  </si>
  <si>
    <t>6797</t>
  </si>
  <si>
    <t>g28JapuGf</t>
  </si>
  <si>
    <t>LT23 006797</t>
  </si>
  <si>
    <t>6798</t>
  </si>
  <si>
    <t>GxRKtlQyg</t>
  </si>
  <si>
    <t>LT23 006798</t>
  </si>
  <si>
    <t>6799</t>
  </si>
  <si>
    <t>llD5nZLZK</t>
  </si>
  <si>
    <t>LT23 006799</t>
  </si>
  <si>
    <t>6800</t>
  </si>
  <si>
    <t>8JuVVBb6x</t>
  </si>
  <si>
    <t>LT23 006800</t>
  </si>
  <si>
    <t>6801</t>
  </si>
  <si>
    <t>jcQANSKvW</t>
  </si>
  <si>
    <t>LT23 006801</t>
  </si>
  <si>
    <t>6802</t>
  </si>
  <si>
    <t>USuFaSVzU</t>
  </si>
  <si>
    <t>LT23 006802</t>
  </si>
  <si>
    <t>6803</t>
  </si>
  <si>
    <t>XnAUZrEJQ</t>
  </si>
  <si>
    <t>LT23 006803</t>
  </si>
  <si>
    <t>6804</t>
  </si>
  <si>
    <t>4q8yF5hFU</t>
  </si>
  <si>
    <t>LT23 006804</t>
  </si>
  <si>
    <t>6805</t>
  </si>
  <si>
    <t>9dLz8rqb3</t>
  </si>
  <si>
    <t>LT23 006805</t>
  </si>
  <si>
    <t>6806</t>
  </si>
  <si>
    <t>7suRcXPt2</t>
  </si>
  <si>
    <t>LT23 006806</t>
  </si>
  <si>
    <t>6807</t>
  </si>
  <si>
    <t>sDrkUyH8R</t>
  </si>
  <si>
    <t>LT23 006807</t>
  </si>
  <si>
    <t>6808</t>
  </si>
  <si>
    <t>uZ9DhmGfY</t>
  </si>
  <si>
    <t>LT23 006808</t>
  </si>
  <si>
    <t>6809</t>
  </si>
  <si>
    <t>MTFEn4MWH</t>
  </si>
  <si>
    <t>LT23 006809</t>
  </si>
  <si>
    <t>6810</t>
  </si>
  <si>
    <t>xTNyPb2RT</t>
  </si>
  <si>
    <t>LT23 006810</t>
  </si>
  <si>
    <t>6811</t>
  </si>
  <si>
    <t>59yl3RktR</t>
  </si>
  <si>
    <t>LT23 006811</t>
  </si>
  <si>
    <t>6812</t>
  </si>
  <si>
    <t>qPArJgqtT</t>
  </si>
  <si>
    <t>LT23 006812</t>
  </si>
  <si>
    <t>6813</t>
  </si>
  <si>
    <t>NdNyr7Gef</t>
  </si>
  <si>
    <t>LT23 006813</t>
  </si>
  <si>
    <t>6814</t>
  </si>
  <si>
    <t>W3T9qzqGV</t>
  </si>
  <si>
    <t>LT23 006814</t>
  </si>
  <si>
    <t>6815</t>
  </si>
  <si>
    <t>rZg4aGgLG</t>
  </si>
  <si>
    <t>LT23 006815</t>
  </si>
  <si>
    <t>6816</t>
  </si>
  <si>
    <t>snDb89AGX</t>
  </si>
  <si>
    <t>LT23 006816</t>
  </si>
  <si>
    <t>6817</t>
  </si>
  <si>
    <t>fuw9PHslE</t>
  </si>
  <si>
    <t>LT23 006817</t>
  </si>
  <si>
    <t>6818</t>
  </si>
  <si>
    <t>vNDM57sJR</t>
  </si>
  <si>
    <t>LT23 006818</t>
  </si>
  <si>
    <t>6819</t>
  </si>
  <si>
    <t>Q3jCkMPJY</t>
  </si>
  <si>
    <t>LT23 006819</t>
  </si>
  <si>
    <t>6820</t>
  </si>
  <si>
    <t>qAfeJmmqT</t>
  </si>
  <si>
    <t>LT23 006820</t>
  </si>
  <si>
    <t>6821</t>
  </si>
  <si>
    <t>jXlsf8azL</t>
  </si>
  <si>
    <t>LT23 006821</t>
  </si>
  <si>
    <t>6822</t>
  </si>
  <si>
    <t>XY6rBnhpe</t>
  </si>
  <si>
    <t>LT23 006822</t>
  </si>
  <si>
    <t>6823</t>
  </si>
  <si>
    <t>yAjQAWlSE</t>
  </si>
  <si>
    <t>LT23 006823</t>
  </si>
  <si>
    <t>6824</t>
  </si>
  <si>
    <t>hNVdFmN56</t>
  </si>
  <si>
    <t>LT23 006824</t>
  </si>
  <si>
    <t>6825</t>
  </si>
  <si>
    <t>a8FSuYsN5</t>
  </si>
  <si>
    <t>LT23 006825</t>
  </si>
  <si>
    <t>6826</t>
  </si>
  <si>
    <t>BGkYVuHZh</t>
  </si>
  <si>
    <t>LT23 006826</t>
  </si>
  <si>
    <t>6827</t>
  </si>
  <si>
    <t>tK5VYE8Nc</t>
  </si>
  <si>
    <t>LT23 006827</t>
  </si>
  <si>
    <t>6828</t>
  </si>
  <si>
    <t>sBmfkkceH</t>
  </si>
  <si>
    <t>LT23 006828</t>
  </si>
  <si>
    <t>6829</t>
  </si>
  <si>
    <t>853QSGxWX</t>
  </si>
  <si>
    <t>LT23 006829</t>
  </si>
  <si>
    <t>6830</t>
  </si>
  <si>
    <t>swB7vBaVT</t>
  </si>
  <si>
    <t>LT23 006830</t>
  </si>
  <si>
    <t>6831</t>
  </si>
  <si>
    <t>r8V5wSwsZ</t>
  </si>
  <si>
    <t>LT23 006831</t>
  </si>
  <si>
    <t>6832</t>
  </si>
  <si>
    <t>YdacnsUJd</t>
  </si>
  <si>
    <t>LT23 006832</t>
  </si>
  <si>
    <t>6833</t>
  </si>
  <si>
    <t>RkbhLUcJa</t>
  </si>
  <si>
    <t>LT23 006833</t>
  </si>
  <si>
    <t>6834</t>
  </si>
  <si>
    <t>TgQsv5kR4</t>
  </si>
  <si>
    <t>LT23 006834</t>
  </si>
  <si>
    <t>6835</t>
  </si>
  <si>
    <t>XxJjgCHdv</t>
  </si>
  <si>
    <t>LT23 006835</t>
  </si>
  <si>
    <t>6836</t>
  </si>
  <si>
    <t>ZEcAS8Zma</t>
  </si>
  <si>
    <t>LT23 006836</t>
  </si>
  <si>
    <t>6837</t>
  </si>
  <si>
    <t>FhMHvCB2B</t>
  </si>
  <si>
    <t>LT23 006837</t>
  </si>
  <si>
    <t>6838</t>
  </si>
  <si>
    <t>GBNQkJYU2</t>
  </si>
  <si>
    <t>LT23 006838</t>
  </si>
  <si>
    <t>6839</t>
  </si>
  <si>
    <t>qSKghvHpJ</t>
  </si>
  <si>
    <t>LT23 006839</t>
  </si>
  <si>
    <t>6840</t>
  </si>
  <si>
    <t>KEgAAVQRp</t>
  </si>
  <si>
    <t>LT23 006840</t>
  </si>
  <si>
    <t>6841</t>
  </si>
  <si>
    <t>QVNmnvAWW</t>
  </si>
  <si>
    <t>LT23 006841</t>
  </si>
  <si>
    <t>6842</t>
  </si>
  <si>
    <t>f9amEkrtX</t>
  </si>
  <si>
    <t>LT23 006842</t>
  </si>
  <si>
    <t>6843</t>
  </si>
  <si>
    <t>DlcX2bBgh</t>
  </si>
  <si>
    <t>LT23 006843</t>
  </si>
  <si>
    <t>6844</t>
  </si>
  <si>
    <t>B5lzXfsPb</t>
  </si>
  <si>
    <t>LT23 006844</t>
  </si>
  <si>
    <t>6845</t>
  </si>
  <si>
    <t>6R7MY2VVa</t>
  </si>
  <si>
    <t>LT23 006845</t>
  </si>
  <si>
    <t>6846</t>
  </si>
  <si>
    <t>bHClYjB6c</t>
  </si>
  <si>
    <t>LT23 006846</t>
  </si>
  <si>
    <t>6847</t>
  </si>
  <si>
    <t>PCTrAgkfL</t>
  </si>
  <si>
    <t>LT23 006847</t>
  </si>
  <si>
    <t>6848</t>
  </si>
  <si>
    <t>QkwkWdkrf</t>
  </si>
  <si>
    <t>LT23 006848</t>
  </si>
  <si>
    <t>6849</t>
  </si>
  <si>
    <t>X9nXEtJd9</t>
  </si>
  <si>
    <t>LT23 006849</t>
  </si>
  <si>
    <t>6850</t>
  </si>
  <si>
    <t>NxsezDByK</t>
  </si>
  <si>
    <t>LT23 006850</t>
  </si>
  <si>
    <t>6851</t>
  </si>
  <si>
    <t>CX42Ll5nZ</t>
  </si>
  <si>
    <t>LT23 006851</t>
  </si>
  <si>
    <t>6852</t>
  </si>
  <si>
    <t>Fny6CY5ba</t>
  </si>
  <si>
    <t>LT23 006852</t>
  </si>
  <si>
    <t>6853</t>
  </si>
  <si>
    <t>3D2uKpKFH</t>
  </si>
  <si>
    <t>LT23 006853</t>
  </si>
  <si>
    <t>6854</t>
  </si>
  <si>
    <t>NK2N9gBub</t>
  </si>
  <si>
    <t>LT23 006854</t>
  </si>
  <si>
    <t>6855</t>
  </si>
  <si>
    <t>aNQTrXPGP</t>
  </si>
  <si>
    <t>LT23 006855</t>
  </si>
  <si>
    <t>6856</t>
  </si>
  <si>
    <t>ZsqLDXKFj</t>
  </si>
  <si>
    <t>LT23 006856</t>
  </si>
  <si>
    <t>6857</t>
  </si>
  <si>
    <t>7eMsPPQaK</t>
  </si>
  <si>
    <t>LT23 006857</t>
  </si>
  <si>
    <t>6858</t>
  </si>
  <si>
    <t>ZXJgh3673</t>
  </si>
  <si>
    <t>LT23 006858</t>
  </si>
  <si>
    <t>6859</t>
  </si>
  <si>
    <t>xmUSlbC89</t>
  </si>
  <si>
    <t>LT23 006859</t>
  </si>
  <si>
    <t>6860</t>
  </si>
  <si>
    <t>dlEjCHVQe</t>
  </si>
  <si>
    <t>LT23 006860</t>
  </si>
  <si>
    <t>6861</t>
  </si>
  <si>
    <t>xr3hmwQeK</t>
  </si>
  <si>
    <t>LT23 006861</t>
  </si>
  <si>
    <t>6862</t>
  </si>
  <si>
    <t>SMFhHV8WH</t>
  </si>
  <si>
    <t>LT23 006862</t>
  </si>
  <si>
    <t>6863</t>
  </si>
  <si>
    <t>xHErhyrVg</t>
  </si>
  <si>
    <t>LT23 006863</t>
  </si>
  <si>
    <t>6864</t>
  </si>
  <si>
    <t>a2b6Mx379</t>
  </si>
  <si>
    <t>LT23 006864</t>
  </si>
  <si>
    <t>6865</t>
  </si>
  <si>
    <t>RwXWT5hnB</t>
  </si>
  <si>
    <t>LT23 006865</t>
  </si>
  <si>
    <t>6866</t>
  </si>
  <si>
    <t>8WgWpCFvP</t>
  </si>
  <si>
    <t>LT23 006866</t>
  </si>
  <si>
    <t>6867</t>
  </si>
  <si>
    <t>ArWYFrUnz</t>
  </si>
  <si>
    <t>LT23 006867</t>
  </si>
  <si>
    <t>6868</t>
  </si>
  <si>
    <t>yxgMmlAQW</t>
  </si>
  <si>
    <t>LT23 006868</t>
  </si>
  <si>
    <t>6869</t>
  </si>
  <si>
    <t>jmhzqAkx9</t>
  </si>
  <si>
    <t>LT23 006869</t>
  </si>
  <si>
    <t>6870</t>
  </si>
  <si>
    <t>Bl22rzzXC</t>
  </si>
  <si>
    <t>LT23 006870</t>
  </si>
  <si>
    <t>6871</t>
  </si>
  <si>
    <t>NCw6JjMUN</t>
  </si>
  <si>
    <t>LT23 006871</t>
  </si>
  <si>
    <t>6872</t>
  </si>
  <si>
    <t>Y7Fu7vQ67</t>
  </si>
  <si>
    <t>LT23 006872</t>
  </si>
  <si>
    <t>6873</t>
  </si>
  <si>
    <t>gDDuZyYhh</t>
  </si>
  <si>
    <t>LT23 006873</t>
  </si>
  <si>
    <t>6874</t>
  </si>
  <si>
    <t>wKDCYhPq2</t>
  </si>
  <si>
    <t>LT23 006874</t>
  </si>
  <si>
    <t>6875</t>
  </si>
  <si>
    <t>BQgH7xDfw</t>
  </si>
  <si>
    <t>LT23 006875</t>
  </si>
  <si>
    <t>6876</t>
  </si>
  <si>
    <t>Yskpzu35k</t>
  </si>
  <si>
    <t>LT23 006876</t>
  </si>
  <si>
    <t>6877</t>
  </si>
  <si>
    <t>j3w9zvSUx</t>
  </si>
  <si>
    <t>LT23 006877</t>
  </si>
  <si>
    <t>6878</t>
  </si>
  <si>
    <t>WCrVMUz4t</t>
  </si>
  <si>
    <t>LT23 006878</t>
  </si>
  <si>
    <t>6879</t>
  </si>
  <si>
    <t>J3A5Q6fD7</t>
  </si>
  <si>
    <t>LT23 006879</t>
  </si>
  <si>
    <t>6880</t>
  </si>
  <si>
    <t>7CVnD97YQ</t>
  </si>
  <si>
    <t>LT23 006880</t>
  </si>
  <si>
    <t>6881</t>
  </si>
  <si>
    <t>Ll79N5hBU</t>
  </si>
  <si>
    <t>LT23 006881</t>
  </si>
  <si>
    <t>6882</t>
  </si>
  <si>
    <t>ve6hGudkz</t>
  </si>
  <si>
    <t>LT23 006882</t>
  </si>
  <si>
    <t>6883</t>
  </si>
  <si>
    <t>V2SR3cXhE</t>
  </si>
  <si>
    <t>LT23 006883</t>
  </si>
  <si>
    <t>6884</t>
  </si>
  <si>
    <t>bJbQDYFgP</t>
  </si>
  <si>
    <t>LT23 006884</t>
  </si>
  <si>
    <t>6885</t>
  </si>
  <si>
    <t>fq7LLfv3j</t>
  </si>
  <si>
    <t>LT23 006885</t>
  </si>
  <si>
    <t>6886</t>
  </si>
  <si>
    <t>mJb9eNWpR</t>
  </si>
  <si>
    <t>LT23 006886</t>
  </si>
  <si>
    <t>6887</t>
  </si>
  <si>
    <t>fjpcfWBp5</t>
  </si>
  <si>
    <t>LT23 006887</t>
  </si>
  <si>
    <t>6888</t>
  </si>
  <si>
    <t>7JkRWUa6z</t>
  </si>
  <si>
    <t>LT23 006888</t>
  </si>
  <si>
    <t>6889</t>
  </si>
  <si>
    <t>ZgdxhcNbE</t>
  </si>
  <si>
    <t>LT23 006889</t>
  </si>
  <si>
    <t>6890</t>
  </si>
  <si>
    <t>M8sdtDH6L</t>
  </si>
  <si>
    <t>LT23 006890</t>
  </si>
  <si>
    <t>6891</t>
  </si>
  <si>
    <t>NRJCfZvJh</t>
  </si>
  <si>
    <t>LT23 006891</t>
  </si>
  <si>
    <t>6892</t>
  </si>
  <si>
    <t>RgbVpFnkD</t>
  </si>
  <si>
    <t>LT23 006892</t>
  </si>
  <si>
    <t>6893</t>
  </si>
  <si>
    <t>NyQukFlQs</t>
  </si>
  <si>
    <t>LT23 006893</t>
  </si>
  <si>
    <t>6894</t>
  </si>
  <si>
    <t>9qyeZcRB4</t>
  </si>
  <si>
    <t>LT23 006894</t>
  </si>
  <si>
    <t>6895</t>
  </si>
  <si>
    <t>7bXUFcdqU</t>
  </si>
  <si>
    <t>LT23 006895</t>
  </si>
  <si>
    <t>6896</t>
  </si>
  <si>
    <t>bHxNmk7Nk</t>
  </si>
  <si>
    <t>LT23 006896</t>
  </si>
  <si>
    <t>6897</t>
  </si>
  <si>
    <t>r2a6kk5w7</t>
  </si>
  <si>
    <t>LT23 006897</t>
  </si>
  <si>
    <t>6898</t>
  </si>
  <si>
    <t>m8j56blJx</t>
  </si>
  <si>
    <t>LT23 006898</t>
  </si>
  <si>
    <t>6899</t>
  </si>
  <si>
    <t>eyzDGYnfU</t>
  </si>
  <si>
    <t>LT23 006899</t>
  </si>
  <si>
    <t>6900</t>
  </si>
  <si>
    <t>ELBTrVzPS</t>
  </si>
  <si>
    <t>LT23 006900</t>
  </si>
  <si>
    <t>6901</t>
  </si>
  <si>
    <t>dkDPL4M28</t>
  </si>
  <si>
    <t>LT23 006901</t>
  </si>
  <si>
    <t>6902</t>
  </si>
  <si>
    <t>F7VL4kBHC</t>
  </si>
  <si>
    <t>LT23 006902</t>
  </si>
  <si>
    <t>6903</t>
  </si>
  <si>
    <t>mgHPXGPFD</t>
  </si>
  <si>
    <t>LT23 006903</t>
  </si>
  <si>
    <t>6904</t>
  </si>
  <si>
    <t>dFCMD2tY5</t>
  </si>
  <si>
    <t>LT23 006904</t>
  </si>
  <si>
    <t>6905</t>
  </si>
  <si>
    <t>umCKTMwTN</t>
  </si>
  <si>
    <t>LT23 006905</t>
  </si>
  <si>
    <t>6906</t>
  </si>
  <si>
    <t>UbMQQUKZr</t>
  </si>
  <si>
    <t>LT23 006906</t>
  </si>
  <si>
    <t>6907</t>
  </si>
  <si>
    <t>NrdTZCXKT</t>
  </si>
  <si>
    <t>LT23 006907</t>
  </si>
  <si>
    <t>6908</t>
  </si>
  <si>
    <t>ZXct6jmB3</t>
  </si>
  <si>
    <t>LT23 006908</t>
  </si>
  <si>
    <t>6909</t>
  </si>
  <si>
    <t>ZWnFXPQrS</t>
  </si>
  <si>
    <t>LT23 006909</t>
  </si>
  <si>
    <t>6910</t>
  </si>
  <si>
    <t>yLd6j6275</t>
  </si>
  <si>
    <t>LT23 006910</t>
  </si>
  <si>
    <t>6911</t>
  </si>
  <si>
    <t>ZxlFXnjcd</t>
  </si>
  <si>
    <t>LT23 006911</t>
  </si>
  <si>
    <t>6912</t>
  </si>
  <si>
    <t>Hg8yKWTnm</t>
  </si>
  <si>
    <t>LT23 006912</t>
  </si>
  <si>
    <t>6913</t>
  </si>
  <si>
    <t>Hk6HQrYTY</t>
  </si>
  <si>
    <t>LT23 006913</t>
  </si>
  <si>
    <t>6914</t>
  </si>
  <si>
    <t>lpY5RWGS2</t>
  </si>
  <si>
    <t>LT23 006914</t>
  </si>
  <si>
    <t>6915</t>
  </si>
  <si>
    <t>hl9hFGgR8</t>
  </si>
  <si>
    <t>LT23 006915</t>
  </si>
  <si>
    <t>6916</t>
  </si>
  <si>
    <t>LDumUVSrt</t>
  </si>
  <si>
    <t>LT23 006916</t>
  </si>
  <si>
    <t>6917</t>
  </si>
  <si>
    <t>mGrSaVbLM</t>
  </si>
  <si>
    <t>LT23 006917</t>
  </si>
  <si>
    <t>6918</t>
  </si>
  <si>
    <t>2kT2WnG6G</t>
  </si>
  <si>
    <t>LT23 006918</t>
  </si>
  <si>
    <t>6919</t>
  </si>
  <si>
    <t>TSx57g7zw</t>
  </si>
  <si>
    <t>LT23 006919</t>
  </si>
  <si>
    <t>6920</t>
  </si>
  <si>
    <t>nXYMAA69H</t>
  </si>
  <si>
    <t>LT23 006920</t>
  </si>
  <si>
    <t>6921</t>
  </si>
  <si>
    <t>zR8MV59UM</t>
  </si>
  <si>
    <t>LT23 006921</t>
  </si>
  <si>
    <t>6922</t>
  </si>
  <si>
    <t>xdNzLmz3L</t>
  </si>
  <si>
    <t>LT23 006922</t>
  </si>
  <si>
    <t>6923</t>
  </si>
  <si>
    <t>uXDucvz6w</t>
  </si>
  <si>
    <t>LT23 006923</t>
  </si>
  <si>
    <t>6924</t>
  </si>
  <si>
    <t>HBL7BA7jJ</t>
  </si>
  <si>
    <t>LT23 006924</t>
  </si>
  <si>
    <t>6925</t>
  </si>
  <si>
    <t>UlXX2FTVe</t>
  </si>
  <si>
    <t>LT23 006925</t>
  </si>
  <si>
    <t>6926</t>
  </si>
  <si>
    <t>JTKqf249A</t>
  </si>
  <si>
    <t>LT23 006926</t>
  </si>
  <si>
    <t>6927</t>
  </si>
  <si>
    <t>hlteMcRWN</t>
  </si>
  <si>
    <t>LT23 006927</t>
  </si>
  <si>
    <t>6928</t>
  </si>
  <si>
    <t>bdafMAwjn</t>
  </si>
  <si>
    <t>LT23 006928</t>
  </si>
  <si>
    <t>6929</t>
  </si>
  <si>
    <t>EsQ8Vygva</t>
  </si>
  <si>
    <t>LT23 006929</t>
  </si>
  <si>
    <t>6930</t>
  </si>
  <si>
    <t>9RRav3LsQ</t>
  </si>
  <si>
    <t>LT23 006930</t>
  </si>
  <si>
    <t>6931</t>
  </si>
  <si>
    <t>nxuwBX9sg</t>
  </si>
  <si>
    <t>LT23 006931</t>
  </si>
  <si>
    <t>6932</t>
  </si>
  <si>
    <t>gFxpZVHAR</t>
  </si>
  <si>
    <t>LT23 006932</t>
  </si>
  <si>
    <t>6933</t>
  </si>
  <si>
    <t>WDwcpJLMw</t>
  </si>
  <si>
    <t>LT23 006933</t>
  </si>
  <si>
    <t>6934</t>
  </si>
  <si>
    <t>VLX7HHnkT</t>
  </si>
  <si>
    <t>LT23 006934</t>
  </si>
  <si>
    <t>6935</t>
  </si>
  <si>
    <t>VfTHK33Qx</t>
  </si>
  <si>
    <t>LT23 006935</t>
  </si>
  <si>
    <t>6936</t>
  </si>
  <si>
    <t>NwyfM9KZS</t>
  </si>
  <si>
    <t>LT23 006936</t>
  </si>
  <si>
    <t>6937</t>
  </si>
  <si>
    <t>nmgtpL8kL</t>
  </si>
  <si>
    <t>LT23 006937</t>
  </si>
  <si>
    <t>6938</t>
  </si>
  <si>
    <t>yGeLMfaFB</t>
  </si>
  <si>
    <t>LT23 006938</t>
  </si>
  <si>
    <t>6939</t>
  </si>
  <si>
    <t>GF9RYJjjY</t>
  </si>
  <si>
    <t>LT23 006939</t>
  </si>
  <si>
    <t>6940</t>
  </si>
  <si>
    <t>3BsDB7TJR</t>
  </si>
  <si>
    <t>LT23 006940</t>
  </si>
  <si>
    <t>6941</t>
  </si>
  <si>
    <t>HugpYYS5F</t>
  </si>
  <si>
    <t>LT23 006941</t>
  </si>
  <si>
    <t>6942</t>
  </si>
  <si>
    <t>pcqj5l28D</t>
  </si>
  <si>
    <t>LT23 006942</t>
  </si>
  <si>
    <t>6943</t>
  </si>
  <si>
    <t>TEmVShGRN</t>
  </si>
  <si>
    <t>LT23 006943</t>
  </si>
  <si>
    <t>6944</t>
  </si>
  <si>
    <t>gF35uJCRf</t>
  </si>
  <si>
    <t>LT23 006944</t>
  </si>
  <si>
    <t>6945</t>
  </si>
  <si>
    <t>XP6LyQdtB</t>
  </si>
  <si>
    <t>LT23 006945</t>
  </si>
  <si>
    <t>6946</t>
  </si>
  <si>
    <t>lj5b2BVRy</t>
  </si>
  <si>
    <t>LT23 006946</t>
  </si>
  <si>
    <t>6947</t>
  </si>
  <si>
    <t>jqVZFavWd</t>
  </si>
  <si>
    <t>LT23 006947</t>
  </si>
  <si>
    <t>6948</t>
  </si>
  <si>
    <t>7dZQNNAH8</t>
  </si>
  <si>
    <t>LT23 006948</t>
  </si>
  <si>
    <t>6949</t>
  </si>
  <si>
    <t>KfTUXQUCC</t>
  </si>
  <si>
    <t>LT23 006949</t>
  </si>
  <si>
    <t>6950</t>
  </si>
  <si>
    <t>jtCqy9dCW</t>
  </si>
  <si>
    <t>LT23 006950</t>
  </si>
  <si>
    <t>6951</t>
  </si>
  <si>
    <t>GkuBKUwH5</t>
  </si>
  <si>
    <t>LT23 006951</t>
  </si>
  <si>
    <t>6952</t>
  </si>
  <si>
    <t>7gTTCWjeT</t>
  </si>
  <si>
    <t>LT23 006952</t>
  </si>
  <si>
    <t>6953</t>
  </si>
  <si>
    <t>R2E7vSXT7</t>
  </si>
  <si>
    <t>LT23 006953</t>
  </si>
  <si>
    <t>6954</t>
  </si>
  <si>
    <t>ED9lwCWhf</t>
  </si>
  <si>
    <t>LT23 006954</t>
  </si>
  <si>
    <t>6955</t>
  </si>
  <si>
    <t>U2Y9BTWH7</t>
  </si>
  <si>
    <t>LT23 006955</t>
  </si>
  <si>
    <t>6956</t>
  </si>
  <si>
    <t>frwKZDnEk</t>
  </si>
  <si>
    <t>LT23 006956</t>
  </si>
  <si>
    <t>6957</t>
  </si>
  <si>
    <t>PQtYNfR4N</t>
  </si>
  <si>
    <t>LT23 006957</t>
  </si>
  <si>
    <t>6958</t>
  </si>
  <si>
    <t>KR5g3hxWU</t>
  </si>
  <si>
    <t>LT23 006958</t>
  </si>
  <si>
    <t>6959</t>
  </si>
  <si>
    <t>qgR2g4qcJ</t>
  </si>
  <si>
    <t>LT23 006959</t>
  </si>
  <si>
    <t>6960</t>
  </si>
  <si>
    <t>5Esdlsb6L</t>
  </si>
  <si>
    <t>LT23 006960</t>
  </si>
  <si>
    <t>6961</t>
  </si>
  <si>
    <t>GETNsdCRC</t>
  </si>
  <si>
    <t>LT23 006961</t>
  </si>
  <si>
    <t>6962</t>
  </si>
  <si>
    <t>Af25h4uNR</t>
  </si>
  <si>
    <t>LT23 006962</t>
  </si>
  <si>
    <t>6963</t>
  </si>
  <si>
    <t>EHBnBMTX8</t>
  </si>
  <si>
    <t>LT23 006963</t>
  </si>
  <si>
    <t>6964</t>
  </si>
  <si>
    <t>LeWKyc4Fj</t>
  </si>
  <si>
    <t>LT23 006964</t>
  </si>
  <si>
    <t>6965</t>
  </si>
  <si>
    <t>yMngKkCuU</t>
  </si>
  <si>
    <t>LT23 006965</t>
  </si>
  <si>
    <t>6966</t>
  </si>
  <si>
    <t>45w9zRyG7</t>
  </si>
  <si>
    <t>LT23 006966</t>
  </si>
  <si>
    <t>6967</t>
  </si>
  <si>
    <t>WxwFFZW7B</t>
  </si>
  <si>
    <t>LT23 006967</t>
  </si>
  <si>
    <t>6968</t>
  </si>
  <si>
    <t>bHuH8m6Nd</t>
  </si>
  <si>
    <t>LT23 006968</t>
  </si>
  <si>
    <t>6969</t>
  </si>
  <si>
    <t>HjCum5Axr</t>
  </si>
  <si>
    <t>LT23 006969</t>
  </si>
  <si>
    <t>6970</t>
  </si>
  <si>
    <t>CscpLLg43</t>
  </si>
  <si>
    <t>LT23 006970</t>
  </si>
  <si>
    <t>6971</t>
  </si>
  <si>
    <t>Dx3GWy6Dm</t>
  </si>
  <si>
    <t>LT23 006971</t>
  </si>
  <si>
    <t>6972</t>
  </si>
  <si>
    <t>SdlH9tPSB</t>
  </si>
  <si>
    <t>LT23 006972</t>
  </si>
  <si>
    <t>6973</t>
  </si>
  <si>
    <t>v9CFwV6UT</t>
  </si>
  <si>
    <t>LT23 006973</t>
  </si>
  <si>
    <t>6974</t>
  </si>
  <si>
    <t>fRqnqDk9p</t>
  </si>
  <si>
    <t>LT23 006974</t>
  </si>
  <si>
    <t>6975</t>
  </si>
  <si>
    <t>NdfTKgNgC</t>
  </si>
  <si>
    <t>LT23 006975</t>
  </si>
  <si>
    <t>6976</t>
  </si>
  <si>
    <t>R3aEyxeF2</t>
  </si>
  <si>
    <t>LT23 006976</t>
  </si>
  <si>
    <t>6977</t>
  </si>
  <si>
    <t>reRkQXcqY</t>
  </si>
  <si>
    <t>LT23 006977</t>
  </si>
  <si>
    <t>6978</t>
  </si>
  <si>
    <t>F995q7Cqn</t>
  </si>
  <si>
    <t>LT23 006978</t>
  </si>
  <si>
    <t>6979</t>
  </si>
  <si>
    <t>V9adVkBjg</t>
  </si>
  <si>
    <t>LT23 006979</t>
  </si>
  <si>
    <t>6980</t>
  </si>
  <si>
    <t>SPLL4nMP6</t>
  </si>
  <si>
    <t>LT23 006980</t>
  </si>
  <si>
    <t>6981</t>
  </si>
  <si>
    <t>7Br8qvZPP</t>
  </si>
  <si>
    <t>LT23 006981</t>
  </si>
  <si>
    <t>6982</t>
  </si>
  <si>
    <t>pajJxuTb2</t>
  </si>
  <si>
    <t>LT23 006982</t>
  </si>
  <si>
    <t>6983</t>
  </si>
  <si>
    <t>9gBCHByZX</t>
  </si>
  <si>
    <t>LT23 006983</t>
  </si>
  <si>
    <t>6984</t>
  </si>
  <si>
    <t>TwTSCJ3SW</t>
  </si>
  <si>
    <t>LT23 006984</t>
  </si>
  <si>
    <t>6985</t>
  </si>
  <si>
    <t>BqTEdNZ6N</t>
  </si>
  <si>
    <t>LT23 006985</t>
  </si>
  <si>
    <t>6986</t>
  </si>
  <si>
    <t>fZjfVbckT</t>
  </si>
  <si>
    <t>LT23 006986</t>
  </si>
  <si>
    <t>6987</t>
  </si>
  <si>
    <t>KGlvA4Cgk</t>
  </si>
  <si>
    <t>LT23 006987</t>
  </si>
  <si>
    <t>6988</t>
  </si>
  <si>
    <t>c9fWfcjXL</t>
  </si>
  <si>
    <t>LT23 006988</t>
  </si>
  <si>
    <t>6989</t>
  </si>
  <si>
    <t>KYnLJhDnN</t>
  </si>
  <si>
    <t>LT23 006989</t>
  </si>
  <si>
    <t>6990</t>
  </si>
  <si>
    <t>NFKPRtT7g</t>
  </si>
  <si>
    <t>LT23 006990</t>
  </si>
  <si>
    <t>6991</t>
  </si>
  <si>
    <t>2fCTYeVKS</t>
  </si>
  <si>
    <t>LT23 006991</t>
  </si>
  <si>
    <t>6992</t>
  </si>
  <si>
    <t>FZCX6KaFH</t>
  </si>
  <si>
    <t>LT23 006992</t>
  </si>
  <si>
    <t>6993</t>
  </si>
  <si>
    <t>tAWMHfKT9</t>
  </si>
  <si>
    <t>LT23 006993</t>
  </si>
  <si>
    <t>6994</t>
  </si>
  <si>
    <t>amwPtrEFH</t>
  </si>
  <si>
    <t>LT23 006994</t>
  </si>
  <si>
    <t>6995</t>
  </si>
  <si>
    <t>UbzkDsLHC</t>
  </si>
  <si>
    <t>LT23 006995</t>
  </si>
  <si>
    <t>6996</t>
  </si>
  <si>
    <t>b88cBJfs2</t>
  </si>
  <si>
    <t>LT23 006996</t>
  </si>
  <si>
    <t>6997</t>
  </si>
  <si>
    <t>tRY35HDKl</t>
  </si>
  <si>
    <t>LT23 006997</t>
  </si>
  <si>
    <t>6998</t>
  </si>
  <si>
    <t>jHvnCbvMR</t>
  </si>
  <si>
    <t>LT23 006998</t>
  </si>
  <si>
    <t>6999</t>
  </si>
  <si>
    <t>JbM8Bg6EZ</t>
  </si>
  <si>
    <t>LT23 006999</t>
  </si>
  <si>
    <t>7000</t>
  </si>
  <si>
    <t>lHdWtxhML</t>
  </si>
  <si>
    <t>LT23 007000</t>
  </si>
  <si>
    <t>7001</t>
  </si>
  <si>
    <t>xQF5ktsSf</t>
  </si>
  <si>
    <t>LT23 007001</t>
  </si>
  <si>
    <t>7002</t>
  </si>
  <si>
    <t>JRW629HKt</t>
  </si>
  <si>
    <t>LT23 007002</t>
  </si>
  <si>
    <t>7003</t>
  </si>
  <si>
    <t>xCyv876e9</t>
  </si>
  <si>
    <t>LT23 007003</t>
  </si>
  <si>
    <t>7004</t>
  </si>
  <si>
    <t>3rqtdTHTm</t>
  </si>
  <si>
    <t>LT23 007004</t>
  </si>
  <si>
    <t>7005</t>
  </si>
  <si>
    <t>B8LD7yFxc</t>
  </si>
  <si>
    <t>LT23 007005</t>
  </si>
  <si>
    <t>7006</t>
  </si>
  <si>
    <t>JsDhJzR9P</t>
  </si>
  <si>
    <t>LT23 007006</t>
  </si>
  <si>
    <t>7007</t>
  </si>
  <si>
    <t>fj4GHyrsy</t>
  </si>
  <si>
    <t>LT23 007007</t>
  </si>
  <si>
    <t>7008</t>
  </si>
  <si>
    <t>EQs4fCkt6</t>
  </si>
  <si>
    <t>LT23 007008</t>
  </si>
  <si>
    <t>7009</t>
  </si>
  <si>
    <t>vjyeQq92a</t>
  </si>
  <si>
    <t>LT23 007009</t>
  </si>
  <si>
    <t>7010</t>
  </si>
  <si>
    <t>M3nT3l4W3</t>
  </si>
  <si>
    <t>LT23 007010</t>
  </si>
  <si>
    <t>7011</t>
  </si>
  <si>
    <t>2ZJ5JJbe6</t>
  </si>
  <si>
    <t>LT23 007011</t>
  </si>
  <si>
    <t>7012</t>
  </si>
  <si>
    <t>sJ4lKHrKf</t>
  </si>
  <si>
    <t>LT23 007012</t>
  </si>
  <si>
    <t>7013</t>
  </si>
  <si>
    <t>KYYQPqvx5</t>
  </si>
  <si>
    <t>LT23 007013</t>
  </si>
  <si>
    <t>7014</t>
  </si>
  <si>
    <t>BC5ZHtvhg</t>
  </si>
  <si>
    <t>LT23 007014</t>
  </si>
  <si>
    <t>7015</t>
  </si>
  <si>
    <t>WlP74gV6F</t>
  </si>
  <si>
    <t>LT23 007015</t>
  </si>
  <si>
    <t>7016</t>
  </si>
  <si>
    <t>54dqmSXbj</t>
  </si>
  <si>
    <t>LT23 007016</t>
  </si>
  <si>
    <t>7017</t>
  </si>
  <si>
    <t>LJ8Etyk8y</t>
  </si>
  <si>
    <t>LT23 007017</t>
  </si>
  <si>
    <t>7018</t>
  </si>
  <si>
    <t>ESytKC7ZP</t>
  </si>
  <si>
    <t>LT23 007018</t>
  </si>
  <si>
    <t>7019</t>
  </si>
  <si>
    <t>J3q7h6kzC</t>
  </si>
  <si>
    <t>LT23 007019</t>
  </si>
  <si>
    <t>7020</t>
  </si>
  <si>
    <t>edWW8XKGe</t>
  </si>
  <si>
    <t>LT23 007020</t>
  </si>
  <si>
    <t>7021</t>
  </si>
  <si>
    <t>BMDSYU7py</t>
  </si>
  <si>
    <t>LT23 007021</t>
  </si>
  <si>
    <t>7022</t>
  </si>
  <si>
    <t>Az8jj4A2w</t>
  </si>
  <si>
    <t>LT23 007022</t>
  </si>
  <si>
    <t>7023</t>
  </si>
  <si>
    <t>e9e76EbbF</t>
  </si>
  <si>
    <t>LT23 007023</t>
  </si>
  <si>
    <t>7024</t>
  </si>
  <si>
    <t>LB4BT9cHt</t>
  </si>
  <si>
    <t>LT23 007024</t>
  </si>
  <si>
    <t>7025</t>
  </si>
  <si>
    <t>RhYGc8MRZ</t>
  </si>
  <si>
    <t>LT23 007025</t>
  </si>
  <si>
    <t>7026</t>
  </si>
  <si>
    <t>CdEgYQQVJ</t>
  </si>
  <si>
    <t>LT23 007026</t>
  </si>
  <si>
    <t>7027</t>
  </si>
  <si>
    <t>7SlCJJna8</t>
  </si>
  <si>
    <t>LT23 007027</t>
  </si>
  <si>
    <t>7028</t>
  </si>
  <si>
    <t>4jsEgAyNs</t>
  </si>
  <si>
    <t>LT23 007028</t>
  </si>
  <si>
    <t>7029</t>
  </si>
  <si>
    <t>M5u5ysLAa</t>
  </si>
  <si>
    <t>LT23 007029</t>
  </si>
  <si>
    <t>7030</t>
  </si>
  <si>
    <t>TqF9UEZLq</t>
  </si>
  <si>
    <t>LT23 007030</t>
  </si>
  <si>
    <t>7031</t>
  </si>
  <si>
    <t>gFAaBnAD7</t>
  </si>
  <si>
    <t>LT23 007031</t>
  </si>
  <si>
    <t>7032</t>
  </si>
  <si>
    <t>eXSycl5HF</t>
  </si>
  <si>
    <t>LT23 007032</t>
  </si>
  <si>
    <t>7033</t>
  </si>
  <si>
    <t>uHkpx6Vq2</t>
  </si>
  <si>
    <t>LT23 007033</t>
  </si>
  <si>
    <t>7034</t>
  </si>
  <si>
    <t>cv3bbP8Nx</t>
  </si>
  <si>
    <t>LT23 007034</t>
  </si>
  <si>
    <t>7035</t>
  </si>
  <si>
    <t>DYWLNuttP</t>
  </si>
  <si>
    <t>LT23 007035</t>
  </si>
  <si>
    <t>7036</t>
  </si>
  <si>
    <t>fdCCmXZLN</t>
  </si>
  <si>
    <t>LT23 007036</t>
  </si>
  <si>
    <t>7037</t>
  </si>
  <si>
    <t>Alz7SCVJz</t>
  </si>
  <si>
    <t>LT23 007037</t>
  </si>
  <si>
    <t>7038</t>
  </si>
  <si>
    <t>Ts3bMJQVH</t>
  </si>
  <si>
    <t>LT23 007038</t>
  </si>
  <si>
    <t>7039</t>
  </si>
  <si>
    <t>2jhhqNztz</t>
  </si>
  <si>
    <t>LT23 007039</t>
  </si>
  <si>
    <t>7040</t>
  </si>
  <si>
    <t>kdpw46Yxj</t>
  </si>
  <si>
    <t>LT23 007040</t>
  </si>
  <si>
    <t>7041</t>
  </si>
  <si>
    <t>Nz5sl274j</t>
  </si>
  <si>
    <t>LT23 007041</t>
  </si>
  <si>
    <t>7042</t>
  </si>
  <si>
    <t>wQLvDAWAw</t>
  </si>
  <si>
    <t>LT23 007042</t>
  </si>
  <si>
    <t>7043</t>
  </si>
  <si>
    <t>s94nzl7Yy</t>
  </si>
  <si>
    <t>LT23 007043</t>
  </si>
  <si>
    <t>7044</t>
  </si>
  <si>
    <t>7TdWWLEA3</t>
  </si>
  <si>
    <t>LT23 007044</t>
  </si>
  <si>
    <t>7045</t>
  </si>
  <si>
    <t>jnmljMBxE</t>
  </si>
  <si>
    <t>LT23 007045</t>
  </si>
  <si>
    <t>7046</t>
  </si>
  <si>
    <t>A5sDNgCcU</t>
  </si>
  <si>
    <t>LT23 007046</t>
  </si>
  <si>
    <t>7047</t>
  </si>
  <si>
    <t>GPlaZVfMv</t>
  </si>
  <si>
    <t>LT23 007047</t>
  </si>
  <si>
    <t>7048</t>
  </si>
  <si>
    <t>KJPuthJzf</t>
  </si>
  <si>
    <t>LT23 007048</t>
  </si>
  <si>
    <t>7049</t>
  </si>
  <si>
    <t>65KB4yzwz</t>
  </si>
  <si>
    <t>LT23 007049</t>
  </si>
  <si>
    <t>7050</t>
  </si>
  <si>
    <t>vhkZcpPhc</t>
  </si>
  <si>
    <t>LT23 007050</t>
  </si>
  <si>
    <t>7051</t>
  </si>
  <si>
    <t>Ts5LJSv9N</t>
  </si>
  <si>
    <t>LT23 007051</t>
  </si>
  <si>
    <t>7052</t>
  </si>
  <si>
    <t>glvtD95Kj</t>
  </si>
  <si>
    <t>LT23 007052</t>
  </si>
  <si>
    <t>7053</t>
  </si>
  <si>
    <t>zuAvYQSw6</t>
  </si>
  <si>
    <t>LT23 007053</t>
  </si>
  <si>
    <t>7054</t>
  </si>
  <si>
    <t>fTLBehwrH</t>
  </si>
  <si>
    <t>LT23 007054</t>
  </si>
  <si>
    <t>7055</t>
  </si>
  <si>
    <t>yCBFTk7jE</t>
  </si>
  <si>
    <t>LT23 007055</t>
  </si>
  <si>
    <t>7056</t>
  </si>
  <si>
    <t>6HPhGYVWq</t>
  </si>
  <si>
    <t>LT23 007056</t>
  </si>
  <si>
    <t>7057</t>
  </si>
  <si>
    <t>Bh9QPj6LG</t>
  </si>
  <si>
    <t>LT23 007057</t>
  </si>
  <si>
    <t>7058</t>
  </si>
  <si>
    <t>tpDLNAAXE</t>
  </si>
  <si>
    <t>LT23 007058</t>
  </si>
  <si>
    <t>7059</t>
  </si>
  <si>
    <t>Rlctum3qL</t>
  </si>
  <si>
    <t>LT23 007059</t>
  </si>
  <si>
    <t>7060</t>
  </si>
  <si>
    <t>FRkdJp29Y</t>
  </si>
  <si>
    <t>LT23 007060</t>
  </si>
  <si>
    <t>7061</t>
  </si>
  <si>
    <t>xN6ZCF9Ny</t>
  </si>
  <si>
    <t>LT23 007061</t>
  </si>
  <si>
    <t>7062</t>
  </si>
  <si>
    <t>leAk9tuaF</t>
  </si>
  <si>
    <t>LT23 007062</t>
  </si>
  <si>
    <t>7063</t>
  </si>
  <si>
    <t>z46cNnT6Q</t>
  </si>
  <si>
    <t>LT23 007063</t>
  </si>
  <si>
    <t>7064</t>
  </si>
  <si>
    <t>pMMGCPJ3N</t>
  </si>
  <si>
    <t>LT23 007064</t>
  </si>
  <si>
    <t>7065</t>
  </si>
  <si>
    <t>eJ3DXumD6</t>
  </si>
  <si>
    <t>LT23 007065</t>
  </si>
  <si>
    <t>7066</t>
  </si>
  <si>
    <t>KSDMpAJFP</t>
  </si>
  <si>
    <t>LT23 007066</t>
  </si>
  <si>
    <t>7067</t>
  </si>
  <si>
    <t>5XuBdsV9D</t>
  </si>
  <si>
    <t>LT23 007067</t>
  </si>
  <si>
    <t>7068</t>
  </si>
  <si>
    <t>Jpe3ECD8z</t>
  </si>
  <si>
    <t>LT23 007068</t>
  </si>
  <si>
    <t>7069</t>
  </si>
  <si>
    <t>LeTYGX5Ch</t>
  </si>
  <si>
    <t>LT23 007069</t>
  </si>
  <si>
    <t>7070</t>
  </si>
  <si>
    <t>sfXB3YFGh</t>
  </si>
  <si>
    <t>LT23 007070</t>
  </si>
  <si>
    <t>7071</t>
  </si>
  <si>
    <t>CNpDaxLAU</t>
  </si>
  <si>
    <t>LT23 007071</t>
  </si>
  <si>
    <t>7072</t>
  </si>
  <si>
    <t>QvzqMkBFG</t>
  </si>
  <si>
    <t>LT23 007072</t>
  </si>
  <si>
    <t>7073</t>
  </si>
  <si>
    <t>Wy7jE35Fn</t>
  </si>
  <si>
    <t>LT23 007073</t>
  </si>
  <si>
    <t>7074</t>
  </si>
  <si>
    <t>gXALdp7zB</t>
  </si>
  <si>
    <t>LT23 007074</t>
  </si>
  <si>
    <t>7075</t>
  </si>
  <si>
    <t>GHjDCGvNJ</t>
  </si>
  <si>
    <t>LT23 007075</t>
  </si>
  <si>
    <t>7076</t>
  </si>
  <si>
    <t>Xzmu4AA3B</t>
  </si>
  <si>
    <t>LT23 007076</t>
  </si>
  <si>
    <t>7077</t>
  </si>
  <si>
    <t>s5A4zjyqc</t>
  </si>
  <si>
    <t>LT23 007077</t>
  </si>
  <si>
    <t>7078</t>
  </si>
  <si>
    <t>xzuR7Rsx2</t>
  </si>
  <si>
    <t>LT23 007078</t>
  </si>
  <si>
    <t>7079</t>
  </si>
  <si>
    <t>75Y4hPcTR</t>
  </si>
  <si>
    <t>LT23 007079</t>
  </si>
  <si>
    <t>7080</t>
  </si>
  <si>
    <t>LzqLA8hFK</t>
  </si>
  <si>
    <t>LT23 007080</t>
  </si>
  <si>
    <t>7081</t>
  </si>
  <si>
    <t>NWHxPpDHG</t>
  </si>
  <si>
    <t>LT23 007081</t>
  </si>
  <si>
    <t>7082</t>
  </si>
  <si>
    <t>BP4cqn2vA</t>
  </si>
  <si>
    <t>LT23 007082</t>
  </si>
  <si>
    <t>7083</t>
  </si>
  <si>
    <t>D2Wbww8mX</t>
  </si>
  <si>
    <t>LT23 007083</t>
  </si>
  <si>
    <t>7084</t>
  </si>
  <si>
    <t>HGpyG6QEA</t>
  </si>
  <si>
    <t>LT23 007084</t>
  </si>
  <si>
    <t>7085</t>
  </si>
  <si>
    <t>Gut4rHjSc</t>
  </si>
  <si>
    <t>LT23 007085</t>
  </si>
  <si>
    <t>7086</t>
  </si>
  <si>
    <t>lFMj3qYJr</t>
  </si>
  <si>
    <t>LT23 007086</t>
  </si>
  <si>
    <t>7087</t>
  </si>
  <si>
    <t>ZZ47RJ4E2</t>
  </si>
  <si>
    <t>LT23 007087</t>
  </si>
  <si>
    <t>7088</t>
  </si>
  <si>
    <t>7s9cA5XSY</t>
  </si>
  <si>
    <t>LT23 007088</t>
  </si>
  <si>
    <t>7089</t>
  </si>
  <si>
    <t>lqrj7r6xY</t>
  </si>
  <si>
    <t>LT23 007089</t>
  </si>
  <si>
    <t>7090</t>
  </si>
  <si>
    <t>HD3kwkABl</t>
  </si>
  <si>
    <t>LT23 007090</t>
  </si>
  <si>
    <t>7091</t>
  </si>
  <si>
    <t>hMA5e36m9</t>
  </si>
  <si>
    <t>LT23 007091</t>
  </si>
  <si>
    <t>7092</t>
  </si>
  <si>
    <t>caHdLwTXR</t>
  </si>
  <si>
    <t>LT23 007092</t>
  </si>
  <si>
    <t>7093</t>
  </si>
  <si>
    <t>E2vSfbySR</t>
  </si>
  <si>
    <t>LT23 007093</t>
  </si>
  <si>
    <t>7094</t>
  </si>
  <si>
    <t>kDpYE59Cs</t>
  </si>
  <si>
    <t>LT23 007094</t>
  </si>
  <si>
    <t>7095</t>
  </si>
  <si>
    <t>65bC6ZL3r</t>
  </si>
  <si>
    <t>LT23 007095</t>
  </si>
  <si>
    <t>7096</t>
  </si>
  <si>
    <t>6gjkLXyFc</t>
  </si>
  <si>
    <t>LT23 007096</t>
  </si>
  <si>
    <t>7097</t>
  </si>
  <si>
    <t>dQHuRAJpQ</t>
  </si>
  <si>
    <t>LT23 007097</t>
  </si>
  <si>
    <t>7098</t>
  </si>
  <si>
    <t>SLCUcSpPN</t>
  </si>
  <si>
    <t>LT23 007098</t>
  </si>
  <si>
    <t>7099</t>
  </si>
  <si>
    <t>x8D2J2EWW</t>
  </si>
  <si>
    <t>LT23 007099</t>
  </si>
  <si>
    <t>7100</t>
  </si>
  <si>
    <t>FVyNvyVqX</t>
  </si>
  <si>
    <t>LT23 007100</t>
  </si>
  <si>
    <t>7101</t>
  </si>
  <si>
    <t>z5QNjNNtK</t>
  </si>
  <si>
    <t>LT23 007101</t>
  </si>
  <si>
    <t>7102</t>
  </si>
  <si>
    <t>p6NQ4L8mF</t>
  </si>
  <si>
    <t>LT23 007102</t>
  </si>
  <si>
    <t>7103</t>
  </si>
  <si>
    <t>ZnRc2zbJU</t>
  </si>
  <si>
    <t>LT23 007103</t>
  </si>
  <si>
    <t>7104</t>
  </si>
  <si>
    <t>Zr4fpexkv</t>
  </si>
  <si>
    <t>LT23 007104</t>
  </si>
  <si>
    <t>7105</t>
  </si>
  <si>
    <t>r2Uym5Ncp</t>
  </si>
  <si>
    <t>LT23 007105</t>
  </si>
  <si>
    <t>7106</t>
  </si>
  <si>
    <t>QXMsBs7KQ</t>
  </si>
  <si>
    <t>LT23 007106</t>
  </si>
  <si>
    <t>7107</t>
  </si>
  <si>
    <t>BSwZ3UCfj</t>
  </si>
  <si>
    <t>LT23 007107</t>
  </si>
  <si>
    <t>7108</t>
  </si>
  <si>
    <t>76FAxWTmy</t>
  </si>
  <si>
    <t>LT23 007108</t>
  </si>
  <si>
    <t>7109</t>
  </si>
  <si>
    <t>Zhad5vgTn</t>
  </si>
  <si>
    <t>LT23 007109</t>
  </si>
  <si>
    <t>7110</t>
  </si>
  <si>
    <t>PyfJutDzH</t>
  </si>
  <si>
    <t>LT23 007110</t>
  </si>
  <si>
    <t>7111</t>
  </si>
  <si>
    <t>5vUYFBKNt</t>
  </si>
  <si>
    <t>LT23 007111</t>
  </si>
  <si>
    <t>7112</t>
  </si>
  <si>
    <t>6NUhHNXPr</t>
  </si>
  <si>
    <t>LT23 007112</t>
  </si>
  <si>
    <t>7113</t>
  </si>
  <si>
    <t>ZLXdZTYNr</t>
  </si>
  <si>
    <t>LT23 007113</t>
  </si>
  <si>
    <t>7114</t>
  </si>
  <si>
    <t>KLlcUCEQ2</t>
  </si>
  <si>
    <t>LT23 007114</t>
  </si>
  <si>
    <t>7115</t>
  </si>
  <si>
    <t>hfXBWJVUp</t>
  </si>
  <si>
    <t>LT23 007115</t>
  </si>
  <si>
    <t>7116</t>
  </si>
  <si>
    <t>y82XFJBNW</t>
  </si>
  <si>
    <t>LT23 007116</t>
  </si>
  <si>
    <t>7117</t>
  </si>
  <si>
    <t>kY7ML3eQW</t>
  </si>
  <si>
    <t>LT23 007117</t>
  </si>
  <si>
    <t>7118</t>
  </si>
  <si>
    <t>gKdTL2MFX</t>
  </si>
  <si>
    <t>LT23 007118</t>
  </si>
  <si>
    <t>7119</t>
  </si>
  <si>
    <t>xpFU2GJWH</t>
  </si>
  <si>
    <t>LT23 007119</t>
  </si>
  <si>
    <t>7120</t>
  </si>
  <si>
    <t>LdfN4vEvz</t>
  </si>
  <si>
    <t>LT23 007120</t>
  </si>
  <si>
    <t>7121</t>
  </si>
  <si>
    <t>Kv3yWk2Ft</t>
  </si>
  <si>
    <t>LT23 007121</t>
  </si>
  <si>
    <t>7122</t>
  </si>
  <si>
    <t>C67zgJmyb</t>
  </si>
  <si>
    <t>LT23 007122</t>
  </si>
  <si>
    <t>7123</t>
  </si>
  <si>
    <t>ULWuDTvpm</t>
  </si>
  <si>
    <t>LT23 007123</t>
  </si>
  <si>
    <t>7124</t>
  </si>
  <si>
    <t>9lkXVEzLC</t>
  </si>
  <si>
    <t>LT23 007124</t>
  </si>
  <si>
    <t>7125</t>
  </si>
  <si>
    <t>QW9W6SqfC</t>
  </si>
  <si>
    <t>LT23 007125</t>
  </si>
  <si>
    <t>7126</t>
  </si>
  <si>
    <t>DuuMRfHWH</t>
  </si>
  <si>
    <t>LT23 007126</t>
  </si>
  <si>
    <t>7127</t>
  </si>
  <si>
    <t>uFBCphmMm</t>
  </si>
  <si>
    <t>LT23 007127</t>
  </si>
  <si>
    <t>7128</t>
  </si>
  <si>
    <t>H2HBGy48k</t>
  </si>
  <si>
    <t>LT23 007128</t>
  </si>
  <si>
    <t>7129</t>
  </si>
  <si>
    <t>B3h8xAQXl</t>
  </si>
  <si>
    <t>LT23 007129</t>
  </si>
  <si>
    <t>7130</t>
  </si>
  <si>
    <t>L8U2uaEZ8</t>
  </si>
  <si>
    <t>LT23 007130</t>
  </si>
  <si>
    <t>7131</t>
  </si>
  <si>
    <t>YYTmYPAx4</t>
  </si>
  <si>
    <t>LT23 007131</t>
  </si>
  <si>
    <t>7132</t>
  </si>
  <si>
    <t>GsTF7UZs3</t>
  </si>
  <si>
    <t>LT23 007132</t>
  </si>
  <si>
    <t>7133</t>
  </si>
  <si>
    <t>yMg6NfYvK</t>
  </si>
  <si>
    <t>LT23 007133</t>
  </si>
  <si>
    <t>7134</t>
  </si>
  <si>
    <t>eF5sd9yZ2</t>
  </si>
  <si>
    <t>LT23 007134</t>
  </si>
  <si>
    <t>7135</t>
  </si>
  <si>
    <t>pJcsgDBs2</t>
  </si>
  <si>
    <t>LT23 007135</t>
  </si>
  <si>
    <t>7136</t>
  </si>
  <si>
    <t>KHLs6G3Sm</t>
  </si>
  <si>
    <t>LT23 007136</t>
  </si>
  <si>
    <t>7137</t>
  </si>
  <si>
    <t>vCuJRdfnb</t>
  </si>
  <si>
    <t>LT23 007137</t>
  </si>
  <si>
    <t>7138</t>
  </si>
  <si>
    <t>NHdytTCNP</t>
  </si>
  <si>
    <t>LT23 007138</t>
  </si>
  <si>
    <t>7139</t>
  </si>
  <si>
    <t>6Ef6UKKSR</t>
  </si>
  <si>
    <t>LT23 007139</t>
  </si>
  <si>
    <t>7140</t>
  </si>
  <si>
    <t>Sv9ragUXL</t>
  </si>
  <si>
    <t>LT23 007140</t>
  </si>
  <si>
    <t>7141</t>
  </si>
  <si>
    <t>MLB6DFQWH</t>
  </si>
  <si>
    <t>LT23 007141</t>
  </si>
  <si>
    <t>7142</t>
  </si>
  <si>
    <t>LeLKaRxaN</t>
  </si>
  <si>
    <t>LT23 007142</t>
  </si>
  <si>
    <t>7143</t>
  </si>
  <si>
    <t>uG7PuY84w</t>
  </si>
  <si>
    <t>LT23 007143</t>
  </si>
  <si>
    <t>7144</t>
  </si>
  <si>
    <t>YNykhnslN</t>
  </si>
  <si>
    <t>LT23 007144</t>
  </si>
  <si>
    <t>7145</t>
  </si>
  <si>
    <t>E29vaM7B7</t>
  </si>
  <si>
    <t>LT23 007145</t>
  </si>
  <si>
    <t>7146</t>
  </si>
  <si>
    <t>Rdu3fgKaS</t>
  </si>
  <si>
    <t>LT23 007146</t>
  </si>
  <si>
    <t>7147</t>
  </si>
  <si>
    <t>fNzLDRf2k</t>
  </si>
  <si>
    <t>LT23 007147</t>
  </si>
  <si>
    <t>7148</t>
  </si>
  <si>
    <t>YDUSsgcnb</t>
  </si>
  <si>
    <t>LT23 007148</t>
  </si>
  <si>
    <t>7149</t>
  </si>
  <si>
    <t>sFKTTL25X</t>
  </si>
  <si>
    <t>LT23 007149</t>
  </si>
  <si>
    <t>7150</t>
  </si>
  <si>
    <t>8S3kSqbMn</t>
  </si>
  <si>
    <t>LT23 007150</t>
  </si>
  <si>
    <t>7151</t>
  </si>
  <si>
    <t>KW5Sdz2T3</t>
  </si>
  <si>
    <t>LT23 007151</t>
  </si>
  <si>
    <t>7152</t>
  </si>
  <si>
    <t>C9EttqydG</t>
  </si>
  <si>
    <t>LT23 007152</t>
  </si>
  <si>
    <t>7153</t>
  </si>
  <si>
    <t>kuc4rh3Y5</t>
  </si>
  <si>
    <t>LT23 007153</t>
  </si>
  <si>
    <t>7154</t>
  </si>
  <si>
    <t>T7EZZbs8c</t>
  </si>
  <si>
    <t>LT23 007154</t>
  </si>
  <si>
    <t>7155</t>
  </si>
  <si>
    <t>jlhAT9n8z</t>
  </si>
  <si>
    <t>LT23 007155</t>
  </si>
  <si>
    <t>7156</t>
  </si>
  <si>
    <t>TwDyLvZ5K</t>
  </si>
  <si>
    <t>LT23 007156</t>
  </si>
  <si>
    <t>7157</t>
  </si>
  <si>
    <t>mBTxFESH4</t>
  </si>
  <si>
    <t>LT23 007157</t>
  </si>
  <si>
    <t>7158</t>
  </si>
  <si>
    <t>QhQZRmbES</t>
  </si>
  <si>
    <t>LT23 007158</t>
  </si>
  <si>
    <t>7159</t>
  </si>
  <si>
    <t>nUCPXP2Kl</t>
  </si>
  <si>
    <t>LT23 007159</t>
  </si>
  <si>
    <t>7160</t>
  </si>
  <si>
    <t>VhlWuDyhC</t>
  </si>
  <si>
    <t>LT23 007160</t>
  </si>
  <si>
    <t>7161</t>
  </si>
  <si>
    <t>4KHsXV3Mw</t>
  </si>
  <si>
    <t>LT23 007161</t>
  </si>
  <si>
    <t>7162</t>
  </si>
  <si>
    <t>wnetCW34X</t>
  </si>
  <si>
    <t>LT23 007162</t>
  </si>
  <si>
    <t>7163</t>
  </si>
  <si>
    <t>lQGn5B9ns</t>
  </si>
  <si>
    <t>LT23 007163</t>
  </si>
  <si>
    <t>7164</t>
  </si>
  <si>
    <t>pxGlKVFc2</t>
  </si>
  <si>
    <t>LT23 007164</t>
  </si>
  <si>
    <t>7165</t>
  </si>
  <si>
    <t>S3ZygXzDK</t>
  </si>
  <si>
    <t>LT23 007165</t>
  </si>
  <si>
    <t>7166</t>
  </si>
  <si>
    <t>Z2fFELmRH</t>
  </si>
  <si>
    <t>LT23 007166</t>
  </si>
  <si>
    <t>7167</t>
  </si>
  <si>
    <t>6NTxDMhKh</t>
  </si>
  <si>
    <t>LT23 007167</t>
  </si>
  <si>
    <t>7168</t>
  </si>
  <si>
    <t>kxJWcWqe9</t>
  </si>
  <si>
    <t>LT23 007168</t>
  </si>
  <si>
    <t>7169</t>
  </si>
  <si>
    <t>RUxFFfFkF</t>
  </si>
  <si>
    <t>LT23 007169</t>
  </si>
  <si>
    <t>7170</t>
  </si>
  <si>
    <t>WASNwaNzN</t>
  </si>
  <si>
    <t>LT23 007170</t>
  </si>
  <si>
    <t>7171</t>
  </si>
  <si>
    <t>gU8DE5Npv</t>
  </si>
  <si>
    <t>LT23 007171</t>
  </si>
  <si>
    <t>7172</t>
  </si>
  <si>
    <t>l4J7aYKhC</t>
  </si>
  <si>
    <t>LT23 007172</t>
  </si>
  <si>
    <t>7173</t>
  </si>
  <si>
    <t>tNGSD2lC7</t>
  </si>
  <si>
    <t>LT23 007173</t>
  </si>
  <si>
    <t>7174</t>
  </si>
  <si>
    <t>rWH4ULpG6</t>
  </si>
  <si>
    <t>LT23 007174</t>
  </si>
  <si>
    <t>7175</t>
  </si>
  <si>
    <t>xK86RlHC2</t>
  </si>
  <si>
    <t>LT23 007175</t>
  </si>
  <si>
    <t>7176</t>
  </si>
  <si>
    <t>xaXV6Tlhm</t>
  </si>
  <si>
    <t>LT23 007176</t>
  </si>
  <si>
    <t>7177</t>
  </si>
  <si>
    <t>dKApspGw9</t>
  </si>
  <si>
    <t>LT23 007177</t>
  </si>
  <si>
    <t>7178</t>
  </si>
  <si>
    <t>D9hqPNUHB</t>
  </si>
  <si>
    <t>LT23 007178</t>
  </si>
  <si>
    <t>7179</t>
  </si>
  <si>
    <t>uRhFq5EHc</t>
  </si>
  <si>
    <t>LT23 007179</t>
  </si>
  <si>
    <t>7180</t>
  </si>
  <si>
    <t>MbkdRnwMZ</t>
  </si>
  <si>
    <t>LT23 007180</t>
  </si>
  <si>
    <t>7181</t>
  </si>
  <si>
    <t>GpnTvqnar</t>
  </si>
  <si>
    <t>LT23 007181</t>
  </si>
  <si>
    <t>7182</t>
  </si>
  <si>
    <t>ESG5C8XdJ</t>
  </si>
  <si>
    <t>LT23 007182</t>
  </si>
  <si>
    <t>7183</t>
  </si>
  <si>
    <t>2wAEYH3QL</t>
  </si>
  <si>
    <t>LT23 007183</t>
  </si>
  <si>
    <t>7184</t>
  </si>
  <si>
    <t>4LxUJRBju</t>
  </si>
  <si>
    <t>LT23 007184</t>
  </si>
  <si>
    <t>7185</t>
  </si>
  <si>
    <t>aAuYTlcPZ</t>
  </si>
  <si>
    <t>LT23 007185</t>
  </si>
  <si>
    <t>7186</t>
  </si>
  <si>
    <t>DwxNJtRR8</t>
  </si>
  <si>
    <t>LT23 007186</t>
  </si>
  <si>
    <t>7187</t>
  </si>
  <si>
    <t>PM8Dev4E4</t>
  </si>
  <si>
    <t>LT23 007187</t>
  </si>
  <si>
    <t>7188</t>
  </si>
  <si>
    <t>6naJK36t6</t>
  </si>
  <si>
    <t>LT23 007188</t>
  </si>
  <si>
    <t>7189</t>
  </si>
  <si>
    <t>akCpXUN6k</t>
  </si>
  <si>
    <t>LT23 007189</t>
  </si>
  <si>
    <t>7190</t>
  </si>
  <si>
    <t>6HlDy57Aj</t>
  </si>
  <si>
    <t>LT23 007190</t>
  </si>
  <si>
    <t>7191</t>
  </si>
  <si>
    <t>lCrw9btTw</t>
  </si>
  <si>
    <t>LT23 007191</t>
  </si>
  <si>
    <t>7192</t>
  </si>
  <si>
    <t>64W6A4HzP</t>
  </si>
  <si>
    <t>LT23 007192</t>
  </si>
  <si>
    <t>7193</t>
  </si>
  <si>
    <t>cRZA2zFhf</t>
  </si>
  <si>
    <t>LT23 007193</t>
  </si>
  <si>
    <t>7194</t>
  </si>
  <si>
    <t>WcWQqTj4l</t>
  </si>
  <si>
    <t>LT23 007194</t>
  </si>
  <si>
    <t>7195</t>
  </si>
  <si>
    <t>AV5vGFdYd</t>
  </si>
  <si>
    <t>LT23 007195</t>
  </si>
  <si>
    <t>7196</t>
  </si>
  <si>
    <t>gKCeU4SeR</t>
  </si>
  <si>
    <t>LT23 007196</t>
  </si>
  <si>
    <t>7197</t>
  </si>
  <si>
    <t>rJYT6RQDl</t>
  </si>
  <si>
    <t>LT23 007197</t>
  </si>
  <si>
    <t>7198</t>
  </si>
  <si>
    <t>97em46BX7</t>
  </si>
  <si>
    <t>LT23 007198</t>
  </si>
  <si>
    <t>7199</t>
  </si>
  <si>
    <t>Pt9feKTKF</t>
  </si>
  <si>
    <t>LT23 007199</t>
  </si>
  <si>
    <t>7200</t>
  </si>
  <si>
    <t>gJhM3GQVe</t>
  </si>
  <si>
    <t>LT23 007200</t>
  </si>
  <si>
    <t>7201</t>
  </si>
  <si>
    <t>swZdLKPx9</t>
  </si>
  <si>
    <t>LT23 007201</t>
  </si>
  <si>
    <t>7202</t>
  </si>
  <si>
    <t>WMWLVWqxg</t>
  </si>
  <si>
    <t>LT23 007202</t>
  </si>
  <si>
    <t>7203</t>
  </si>
  <si>
    <t>Q8pVVAmcM</t>
  </si>
  <si>
    <t>LT23 007203</t>
  </si>
  <si>
    <t>7204</t>
  </si>
  <si>
    <t>GUn5bLSJM</t>
  </si>
  <si>
    <t>LT23 007204</t>
  </si>
  <si>
    <t>7205</t>
  </si>
  <si>
    <t>UGccYtRhu</t>
  </si>
  <si>
    <t>LT23 007205</t>
  </si>
  <si>
    <t>7206</t>
  </si>
  <si>
    <t>94c2PPxUl</t>
  </si>
  <si>
    <t>LT23 007206</t>
  </si>
  <si>
    <t>7207</t>
  </si>
  <si>
    <t>WmJrWsL3V</t>
  </si>
  <si>
    <t>LT23 007207</t>
  </si>
  <si>
    <t>7208</t>
  </si>
  <si>
    <t>TTlvTJpAQ</t>
  </si>
  <si>
    <t>LT23 007208</t>
  </si>
  <si>
    <t>7209</t>
  </si>
  <si>
    <t>MHhgFw5B5</t>
  </si>
  <si>
    <t>LT23 007209</t>
  </si>
  <si>
    <t>7210</t>
  </si>
  <si>
    <t>VSrM3eVGW</t>
  </si>
  <si>
    <t>LT23 007210</t>
  </si>
  <si>
    <t>7211</t>
  </si>
  <si>
    <t>AtVgQJ4Bt</t>
  </si>
  <si>
    <t>LT23 007211</t>
  </si>
  <si>
    <t>7212</t>
  </si>
  <si>
    <t>vNny266KD</t>
  </si>
  <si>
    <t>LT23 007212</t>
  </si>
  <si>
    <t>7213</t>
  </si>
  <si>
    <t>sfQfmvJ3p</t>
  </si>
  <si>
    <t>LT23 007213</t>
  </si>
  <si>
    <t>7214</t>
  </si>
  <si>
    <t>ua63aavV9</t>
  </si>
  <si>
    <t>LT23 007214</t>
  </si>
  <si>
    <t>7215</t>
  </si>
  <si>
    <t>uLSW4nypE</t>
  </si>
  <si>
    <t>LT23 007215</t>
  </si>
  <si>
    <t>7216</t>
  </si>
  <si>
    <t>Xr9EdGs7R</t>
  </si>
  <si>
    <t>LT23 007216</t>
  </si>
  <si>
    <t>7217</t>
  </si>
  <si>
    <t>2NKuq2vHV</t>
  </si>
  <si>
    <t>LT23 007217</t>
  </si>
  <si>
    <t>7218</t>
  </si>
  <si>
    <t>p53ZJfetF</t>
  </si>
  <si>
    <t>LT23 007218</t>
  </si>
  <si>
    <t>7219</t>
  </si>
  <si>
    <t>AMXLNrJ2W</t>
  </si>
  <si>
    <t>LT23 007219</t>
  </si>
  <si>
    <t>7220</t>
  </si>
  <si>
    <t>l5EXFWg79</t>
  </si>
  <si>
    <t>LT23 007220</t>
  </si>
  <si>
    <t>7221</t>
  </si>
  <si>
    <t>GpqhJ9uS6</t>
  </si>
  <si>
    <t>LT23 007221</t>
  </si>
  <si>
    <t>7222</t>
  </si>
  <si>
    <t>84n5zjyLa</t>
  </si>
  <si>
    <t>LT23 007222</t>
  </si>
  <si>
    <t>7223</t>
  </si>
  <si>
    <t>QDxXqVfeM</t>
  </si>
  <si>
    <t>LT23 007223</t>
  </si>
  <si>
    <t>7224</t>
  </si>
  <si>
    <t>nwe4SSZmX</t>
  </si>
  <si>
    <t>LT23 007224</t>
  </si>
  <si>
    <t>7225</t>
  </si>
  <si>
    <t>psXxcNMdf</t>
  </si>
  <si>
    <t>LT23 007225</t>
  </si>
  <si>
    <t>7226</t>
  </si>
  <si>
    <t>BuZV7Cfpm</t>
  </si>
  <si>
    <t>LT23 007226</t>
  </si>
  <si>
    <t>7227</t>
  </si>
  <si>
    <t>A6j9hh6NG</t>
  </si>
  <si>
    <t>LT23 007227</t>
  </si>
  <si>
    <t>7228</t>
  </si>
  <si>
    <t>CMNGme5q6</t>
  </si>
  <si>
    <t>LT23 007228</t>
  </si>
  <si>
    <t>7229</t>
  </si>
  <si>
    <t>8VQtHAUzC</t>
  </si>
  <si>
    <t>LT23 007229</t>
  </si>
  <si>
    <t>7230</t>
  </si>
  <si>
    <t>zdHauQHRx</t>
  </si>
  <si>
    <t>LT23 007230</t>
  </si>
  <si>
    <t>7231</t>
  </si>
  <si>
    <t>qFss78lGk</t>
  </si>
  <si>
    <t>LT23 007231</t>
  </si>
  <si>
    <t>7232</t>
  </si>
  <si>
    <t>RwVmFHus9</t>
  </si>
  <si>
    <t>LT23 007232</t>
  </si>
  <si>
    <t>7233</t>
  </si>
  <si>
    <t>VABA35llr</t>
  </si>
  <si>
    <t>LT23 007233</t>
  </si>
  <si>
    <t>7234</t>
  </si>
  <si>
    <t>y3JUq5nTf</t>
  </si>
  <si>
    <t>LT23 007234</t>
  </si>
  <si>
    <t>7235</t>
  </si>
  <si>
    <t>ZTweCXKE8</t>
  </si>
  <si>
    <t>LT23 007235</t>
  </si>
  <si>
    <t>7236</t>
  </si>
  <si>
    <t>TSeVZzjaK</t>
  </si>
  <si>
    <t>LT23 007236</t>
  </si>
  <si>
    <t>7237</t>
  </si>
  <si>
    <t>6XBYXtMl4</t>
  </si>
  <si>
    <t>LT23 007237</t>
  </si>
  <si>
    <t>7238</t>
  </si>
  <si>
    <t>9CY9cUJA2</t>
  </si>
  <si>
    <t>LT23 007238</t>
  </si>
  <si>
    <t>7239</t>
  </si>
  <si>
    <t>DTTd7CRbz</t>
  </si>
  <si>
    <t>LT23 007239</t>
  </si>
  <si>
    <t>7240</t>
  </si>
  <si>
    <t>h637gdkC9</t>
  </si>
  <si>
    <t>LT23 007240</t>
  </si>
  <si>
    <t>7241</t>
  </si>
  <si>
    <t>6BsEGKyTM</t>
  </si>
  <si>
    <t>LT23 007241</t>
  </si>
  <si>
    <t>7242</t>
  </si>
  <si>
    <t>YBPxcF6Wm</t>
  </si>
  <si>
    <t>LT23 007242</t>
  </si>
  <si>
    <t>7243</t>
  </si>
  <si>
    <t>v2qy7jQaY</t>
  </si>
  <si>
    <t>LT23 007243</t>
  </si>
  <si>
    <t>7244</t>
  </si>
  <si>
    <t>AxxUNjaFA</t>
  </si>
  <si>
    <t>LT23 007244</t>
  </si>
  <si>
    <t>7245</t>
  </si>
  <si>
    <t>gGWNybeza</t>
  </si>
  <si>
    <t>LT23 007245</t>
  </si>
  <si>
    <t>7246</t>
  </si>
  <si>
    <t>3xbGDNTLX</t>
  </si>
  <si>
    <t>LT23 007246</t>
  </si>
  <si>
    <t>7247</t>
  </si>
  <si>
    <t>R2hyMpHCW</t>
  </si>
  <si>
    <t>LT23 007247</t>
  </si>
  <si>
    <t>7248</t>
  </si>
  <si>
    <t>y283Wbe2X</t>
  </si>
  <si>
    <t>LT23 007248</t>
  </si>
  <si>
    <t>7249</t>
  </si>
  <si>
    <t>UaRnrCs74</t>
  </si>
  <si>
    <t>LT23 007249</t>
  </si>
  <si>
    <t>7250</t>
  </si>
  <si>
    <t>2fWFRyVTq</t>
  </si>
  <si>
    <t>LT23 007250</t>
  </si>
  <si>
    <t>7251</t>
  </si>
  <si>
    <t>HSHlnxdtW</t>
  </si>
  <si>
    <t>LT23 007251</t>
  </si>
  <si>
    <t>7252</t>
  </si>
  <si>
    <t>wpzjTM5lr</t>
  </si>
  <si>
    <t>LT23 007252</t>
  </si>
  <si>
    <t>7253</t>
  </si>
  <si>
    <t>eRk5YCTkB</t>
  </si>
  <si>
    <t>LT23 007253</t>
  </si>
  <si>
    <t>7254</t>
  </si>
  <si>
    <t>DjlBwcDWA</t>
  </si>
  <si>
    <t>LT23 007254</t>
  </si>
  <si>
    <t>7255</t>
  </si>
  <si>
    <t>jyYeX7QMH</t>
  </si>
  <si>
    <t>LT23 007255</t>
  </si>
  <si>
    <t>7256</t>
  </si>
  <si>
    <t>jJes8WLJA</t>
  </si>
  <si>
    <t>LT23 007256</t>
  </si>
  <si>
    <t>7257</t>
  </si>
  <si>
    <t>6pQaFLNml</t>
  </si>
  <si>
    <t>LT23 007257</t>
  </si>
  <si>
    <t>7258</t>
  </si>
  <si>
    <t>gNesSUFYj</t>
  </si>
  <si>
    <t>LT23 007258</t>
  </si>
  <si>
    <t>7259</t>
  </si>
  <si>
    <t>g6j39W53z</t>
  </si>
  <si>
    <t>LT23 007259</t>
  </si>
  <si>
    <t>7260</t>
  </si>
  <si>
    <t>G7gmCj6GA</t>
  </si>
  <si>
    <t>LT23 007260</t>
  </si>
  <si>
    <t>7261</t>
  </si>
  <si>
    <t>THpp6PJG8</t>
  </si>
  <si>
    <t>LT23 007261</t>
  </si>
  <si>
    <t>7262</t>
  </si>
  <si>
    <t>KC93q9mYK</t>
  </si>
  <si>
    <t>LT23 007262</t>
  </si>
  <si>
    <t>7263</t>
  </si>
  <si>
    <t>T6zSjehTC</t>
  </si>
  <si>
    <t>LT23 007263</t>
  </si>
  <si>
    <t>7264</t>
  </si>
  <si>
    <t>yMBAqnlW2</t>
  </si>
  <si>
    <t>LT23 007264</t>
  </si>
  <si>
    <t>7265</t>
  </si>
  <si>
    <t>YCFCLkxSc</t>
  </si>
  <si>
    <t>LT23 007265</t>
  </si>
  <si>
    <t>7266</t>
  </si>
  <si>
    <t>m8EUuTrVr</t>
  </si>
  <si>
    <t>LT23 007266</t>
  </si>
  <si>
    <t>7267</t>
  </si>
  <si>
    <t>XVDuwjpQP</t>
  </si>
  <si>
    <t>LT23 007267</t>
  </si>
  <si>
    <t>7268</t>
  </si>
  <si>
    <t>BSDnMPEfl</t>
  </si>
  <si>
    <t>LT23 007268</t>
  </si>
  <si>
    <t>7269</t>
  </si>
  <si>
    <t>lUyTZbz8z</t>
  </si>
  <si>
    <t>LT23 007269</t>
  </si>
  <si>
    <t>7270</t>
  </si>
  <si>
    <t>VF9xetAHX</t>
  </si>
  <si>
    <t>LT23 007270</t>
  </si>
  <si>
    <t>7271</t>
  </si>
  <si>
    <t>5B9394VTv</t>
  </si>
  <si>
    <t>LT23 007271</t>
  </si>
  <si>
    <t>7272</t>
  </si>
  <si>
    <t>jRLS48G9q</t>
  </si>
  <si>
    <t>LT23 007272</t>
  </si>
  <si>
    <t>7273</t>
  </si>
  <si>
    <t>DNLLnA7qf</t>
  </si>
  <si>
    <t>LT23 007273</t>
  </si>
  <si>
    <t>7274</t>
  </si>
  <si>
    <t>YTVMra6jx</t>
  </si>
  <si>
    <t>LT23 007274</t>
  </si>
  <si>
    <t>7275</t>
  </si>
  <si>
    <t>p436ybuV8</t>
  </si>
  <si>
    <t>LT23 007275</t>
  </si>
  <si>
    <t>7276</t>
  </si>
  <si>
    <t>JENydp7Gd</t>
  </si>
  <si>
    <t>LT23 007276</t>
  </si>
  <si>
    <t>7277</t>
  </si>
  <si>
    <t>vN9j3g66S</t>
  </si>
  <si>
    <t>LT23 007277</t>
  </si>
  <si>
    <t>7278</t>
  </si>
  <si>
    <t>T8PFm576L</t>
  </si>
  <si>
    <t>LT23 007278</t>
  </si>
  <si>
    <t>7279</t>
  </si>
  <si>
    <t>ZH4re6xu3</t>
  </si>
  <si>
    <t>LT23 007279</t>
  </si>
  <si>
    <t>7280</t>
  </si>
  <si>
    <t>qSpK32e62</t>
  </si>
  <si>
    <t>LT23 007280</t>
  </si>
  <si>
    <t>7281</t>
  </si>
  <si>
    <t>gl5q4htK9</t>
  </si>
  <si>
    <t>LT23 007281</t>
  </si>
  <si>
    <t>7282</t>
  </si>
  <si>
    <t>5t4WrMTF8</t>
  </si>
  <si>
    <t>LT23 007282</t>
  </si>
  <si>
    <t>7283</t>
  </si>
  <si>
    <t>8sajnqMWA</t>
  </si>
  <si>
    <t>LT23 007283</t>
  </si>
  <si>
    <t>7284</t>
  </si>
  <si>
    <t>8L7gxHAXL</t>
  </si>
  <si>
    <t>LT23 007284</t>
  </si>
  <si>
    <t>7285</t>
  </si>
  <si>
    <t>fQ2vYQtbX</t>
  </si>
  <si>
    <t>LT23 007285</t>
  </si>
  <si>
    <t>7286</t>
  </si>
  <si>
    <t>XT6urj7jU</t>
  </si>
  <si>
    <t>LT23 007286</t>
  </si>
  <si>
    <t>7287</t>
  </si>
  <si>
    <t>ggDXSVAUG</t>
  </si>
  <si>
    <t>LT23 007287</t>
  </si>
  <si>
    <t>7288</t>
  </si>
  <si>
    <t>57WMBZYtu</t>
  </si>
  <si>
    <t>LT23 007288</t>
  </si>
  <si>
    <t>7289</t>
  </si>
  <si>
    <t>mJEsCC5wL</t>
  </si>
  <si>
    <t>LT23 007289</t>
  </si>
  <si>
    <t>7290</t>
  </si>
  <si>
    <t>ZeVzZj5bP</t>
  </si>
  <si>
    <t>LT23 007290</t>
  </si>
  <si>
    <t>7291</t>
  </si>
  <si>
    <t>DDEVF2qGJ</t>
  </si>
  <si>
    <t>LT23 007291</t>
  </si>
  <si>
    <t>7292</t>
  </si>
  <si>
    <t>RMYfr27za</t>
  </si>
  <si>
    <t>LT23 007292</t>
  </si>
  <si>
    <t>7293</t>
  </si>
  <si>
    <t>GpqrWpdsl</t>
  </si>
  <si>
    <t>LT23 007293</t>
  </si>
  <si>
    <t>7294</t>
  </si>
  <si>
    <t>w4XKt7b4v</t>
  </si>
  <si>
    <t>LT23 007294</t>
  </si>
  <si>
    <t>7295</t>
  </si>
  <si>
    <t>65hZrXnxR</t>
  </si>
  <si>
    <t>LT23 007295</t>
  </si>
  <si>
    <t>7296</t>
  </si>
  <si>
    <t>qTAtYdlJu</t>
  </si>
  <si>
    <t>LT23 007296</t>
  </si>
  <si>
    <t>7297</t>
  </si>
  <si>
    <t>tK3BsQjX2</t>
  </si>
  <si>
    <t>LT23 007297</t>
  </si>
  <si>
    <t>7298</t>
  </si>
  <si>
    <t>hwDS2lTPg</t>
  </si>
  <si>
    <t>LT23 007298</t>
  </si>
  <si>
    <t>7299</t>
  </si>
  <si>
    <t>uj7nY47jc</t>
  </si>
  <si>
    <t>LT23 007299</t>
  </si>
  <si>
    <t>7300</t>
  </si>
  <si>
    <t>F4G97gtlJ</t>
  </si>
  <si>
    <t>LT23 007300</t>
  </si>
  <si>
    <t>7301</t>
  </si>
  <si>
    <t>xpHylSKvT</t>
  </si>
  <si>
    <t>LT23 007301</t>
  </si>
  <si>
    <t>7302</t>
  </si>
  <si>
    <t>9RYJBKRVc</t>
  </si>
  <si>
    <t>LT23 007302</t>
  </si>
  <si>
    <t>7303</t>
  </si>
  <si>
    <t>DWGp9mgKc</t>
  </si>
  <si>
    <t>LT23 007303</t>
  </si>
  <si>
    <t>7304</t>
  </si>
  <si>
    <t>8K3Rtkdrh</t>
  </si>
  <si>
    <t>LT23 007304</t>
  </si>
  <si>
    <t>7305</t>
  </si>
  <si>
    <t>xrEZ7uqLF</t>
  </si>
  <si>
    <t>LT23 007305</t>
  </si>
  <si>
    <t>7306</t>
  </si>
  <si>
    <t>V7qUAX9P8</t>
  </si>
  <si>
    <t>LT23 007306</t>
  </si>
  <si>
    <t>7307</t>
  </si>
  <si>
    <t>89wRb3rS3</t>
  </si>
  <si>
    <t>LT23 007307</t>
  </si>
  <si>
    <t>7308</t>
  </si>
  <si>
    <t>GkA93SawW</t>
  </si>
  <si>
    <t>LT23 007308</t>
  </si>
  <si>
    <t>7309</t>
  </si>
  <si>
    <t>9MMr5lYSX</t>
  </si>
  <si>
    <t>LT23 007309</t>
  </si>
  <si>
    <t>7310</t>
  </si>
  <si>
    <t>JD57mz9PF</t>
  </si>
  <si>
    <t>LT23 007310</t>
  </si>
  <si>
    <t>7311</t>
  </si>
  <si>
    <t>ABkGshxnM</t>
  </si>
  <si>
    <t>LT23 007311</t>
  </si>
  <si>
    <t>7312</t>
  </si>
  <si>
    <t>Nu96F6wjT</t>
  </si>
  <si>
    <t>LT23 007312</t>
  </si>
  <si>
    <t>7313</t>
  </si>
  <si>
    <t>eqnhQMc2M</t>
  </si>
  <si>
    <t>LT23 007313</t>
  </si>
  <si>
    <t>7314</t>
  </si>
  <si>
    <t>7ps2zKJFN</t>
  </si>
  <si>
    <t>LT23 007314</t>
  </si>
  <si>
    <t>7315</t>
  </si>
  <si>
    <t>EHsS2uUFr</t>
  </si>
  <si>
    <t>LT23 007315</t>
  </si>
  <si>
    <t>7316</t>
  </si>
  <si>
    <t>AEEUr5L6q</t>
  </si>
  <si>
    <t>LT23 007316</t>
  </si>
  <si>
    <t>7317</t>
  </si>
  <si>
    <t>JHHA8gBk9</t>
  </si>
  <si>
    <t>LT23 007317</t>
  </si>
  <si>
    <t>7318</t>
  </si>
  <si>
    <t>J7l2Svp6G</t>
  </si>
  <si>
    <t>LT23 007318</t>
  </si>
  <si>
    <t>7319</t>
  </si>
  <si>
    <t>tfl9FZGrJ</t>
  </si>
  <si>
    <t>LT23 007319</t>
  </si>
  <si>
    <t>7320</t>
  </si>
  <si>
    <t>JJyKPYWM9</t>
  </si>
  <si>
    <t>LT23 007320</t>
  </si>
  <si>
    <t>7321</t>
  </si>
  <si>
    <t>SPQLdBrNm</t>
  </si>
  <si>
    <t>LT23 007321</t>
  </si>
  <si>
    <t>7322</t>
  </si>
  <si>
    <t>3X5TLzBh2</t>
  </si>
  <si>
    <t>LT23 007322</t>
  </si>
  <si>
    <t>7323</t>
  </si>
  <si>
    <t>NR7tUkYHe</t>
  </si>
  <si>
    <t>LT23 007323</t>
  </si>
  <si>
    <t>7324</t>
  </si>
  <si>
    <t>6aNLRbwY2</t>
  </si>
  <si>
    <t>LT23 007324</t>
  </si>
  <si>
    <t>7325</t>
  </si>
  <si>
    <t>JTvV52Wgz</t>
  </si>
  <si>
    <t>LT23 007325</t>
  </si>
  <si>
    <t>7326</t>
  </si>
  <si>
    <t>pC55KLZle</t>
  </si>
  <si>
    <t>LT23 007326</t>
  </si>
  <si>
    <t>7327</t>
  </si>
  <si>
    <t>QYRQlCVQp</t>
  </si>
  <si>
    <t>LT23 007327</t>
  </si>
  <si>
    <t>7328</t>
  </si>
  <si>
    <t>vWYqXUz3v</t>
  </si>
  <si>
    <t>LT23 007328</t>
  </si>
  <si>
    <t>7329</t>
  </si>
  <si>
    <t>zApDDr4Gy</t>
  </si>
  <si>
    <t>LT23 007329</t>
  </si>
  <si>
    <t>7330</t>
  </si>
  <si>
    <t>2bw6mMZ8F</t>
  </si>
  <si>
    <t>LT23 007330</t>
  </si>
  <si>
    <t>7331</t>
  </si>
  <si>
    <t>4Pyz4lN2Y</t>
  </si>
  <si>
    <t>LT23 007331</t>
  </si>
  <si>
    <t>7332</t>
  </si>
  <si>
    <t>XFAnxCE5a</t>
  </si>
  <si>
    <t>LT23 007332</t>
  </si>
  <si>
    <t>7333</t>
  </si>
  <si>
    <t>FNlZQEHWy</t>
  </si>
  <si>
    <t>LT23 007333</t>
  </si>
  <si>
    <t>7334</t>
  </si>
  <si>
    <t>YueTJ2Ksb</t>
  </si>
  <si>
    <t>LT23 007334</t>
  </si>
  <si>
    <t>7335</t>
  </si>
  <si>
    <t>Yg96Eq5CL</t>
  </si>
  <si>
    <t>LT23 007335</t>
  </si>
  <si>
    <t>7336</t>
  </si>
  <si>
    <t>qMkusb3NH</t>
  </si>
  <si>
    <t>LT23 007336</t>
  </si>
  <si>
    <t>7337</t>
  </si>
  <si>
    <t>HEQRLrWmZ</t>
  </si>
  <si>
    <t>LT23 007337</t>
  </si>
  <si>
    <t>7338</t>
  </si>
  <si>
    <t>2CTEHfkEB</t>
  </si>
  <si>
    <t>LT23 007338</t>
  </si>
  <si>
    <t>7339</t>
  </si>
  <si>
    <t>tgzMNBl5b</t>
  </si>
  <si>
    <t>LT23 007339</t>
  </si>
  <si>
    <t>7340</t>
  </si>
  <si>
    <t>EN6q4Elag</t>
  </si>
  <si>
    <t>LT23 007340</t>
  </si>
  <si>
    <t>7341</t>
  </si>
  <si>
    <t>DP3PNQAdQ</t>
  </si>
  <si>
    <t>LT23 007341</t>
  </si>
  <si>
    <t>7342</t>
  </si>
  <si>
    <t>rTp6vX6pA</t>
  </si>
  <si>
    <t>LT23 007342</t>
  </si>
  <si>
    <t>7343</t>
  </si>
  <si>
    <t>wbdysaQry</t>
  </si>
  <si>
    <t>LT23 007343</t>
  </si>
  <si>
    <t>7344</t>
  </si>
  <si>
    <t>Z8MHHyAYB</t>
  </si>
  <si>
    <t>LT23 007344</t>
  </si>
  <si>
    <t>7345</t>
  </si>
  <si>
    <t>M5M66yQ6m</t>
  </si>
  <si>
    <t>LT23 007345</t>
  </si>
  <si>
    <t>7346</t>
  </si>
  <si>
    <t>qDjG5aycb</t>
  </si>
  <si>
    <t>LT23 007346</t>
  </si>
  <si>
    <t>7347</t>
  </si>
  <si>
    <t>YV6jqTU4C</t>
  </si>
  <si>
    <t>LT23 007347</t>
  </si>
  <si>
    <t>7348</t>
  </si>
  <si>
    <t>jgqx4Rn7A</t>
  </si>
  <si>
    <t>LT23 007348</t>
  </si>
  <si>
    <t>7349</t>
  </si>
  <si>
    <t>H8AerWw5P</t>
  </si>
  <si>
    <t>LT23 007349</t>
  </si>
  <si>
    <t>7350</t>
  </si>
  <si>
    <t>rHXfDRP9a</t>
  </si>
  <si>
    <t>LT23 007350</t>
  </si>
  <si>
    <t>7351</t>
  </si>
  <si>
    <t>psJxbxBgS</t>
  </si>
  <si>
    <t>LT23 007351</t>
  </si>
  <si>
    <t>7352</t>
  </si>
  <si>
    <t>nHTyzhUMM</t>
  </si>
  <si>
    <t>LT23 007352</t>
  </si>
  <si>
    <t>7353</t>
  </si>
  <si>
    <t>Z2NztrSVF</t>
  </si>
  <si>
    <t>LT23 007353</t>
  </si>
  <si>
    <t>7354</t>
  </si>
  <si>
    <t>Z5E5xHj3s</t>
  </si>
  <si>
    <t>LT23 007354</t>
  </si>
  <si>
    <t>7355</t>
  </si>
  <si>
    <t>l2zGSL5WU</t>
  </si>
  <si>
    <t>LT23 007355</t>
  </si>
  <si>
    <t>7356</t>
  </si>
  <si>
    <t>QpBjPPeBd</t>
  </si>
  <si>
    <t>LT23 007356</t>
  </si>
  <si>
    <t>7357</t>
  </si>
  <si>
    <t>BC4vhB9SS</t>
  </si>
  <si>
    <t>LT23 007357</t>
  </si>
  <si>
    <t>7358</t>
  </si>
  <si>
    <t>nafaEt73D</t>
  </si>
  <si>
    <t>LT23 007358</t>
  </si>
  <si>
    <t>7359</t>
  </si>
  <si>
    <t>ddvg5vWwj</t>
  </si>
  <si>
    <t>LT23 007359</t>
  </si>
  <si>
    <t>7360</t>
  </si>
  <si>
    <t>LB8mAp9kr</t>
  </si>
  <si>
    <t>LT23 007360</t>
  </si>
  <si>
    <t>7361</t>
  </si>
  <si>
    <t>Jmm4A79An</t>
  </si>
  <si>
    <t>LT23 007361</t>
  </si>
  <si>
    <t>7362</t>
  </si>
  <si>
    <t>B2jmnxGGL</t>
  </si>
  <si>
    <t>LT23 007362</t>
  </si>
  <si>
    <t>7363</t>
  </si>
  <si>
    <t>qhGpXDzJx</t>
  </si>
  <si>
    <t>LT23 007363</t>
  </si>
  <si>
    <t>7364</t>
  </si>
  <si>
    <t>t72aewRVj</t>
  </si>
  <si>
    <t>LT23 007364</t>
  </si>
  <si>
    <t>7365</t>
  </si>
  <si>
    <t>DqNqYVW89</t>
  </si>
  <si>
    <t>LT23 007365</t>
  </si>
  <si>
    <t>7366</t>
  </si>
  <si>
    <t>pVejgAjg5</t>
  </si>
  <si>
    <t>LT23 007366</t>
  </si>
  <si>
    <t>7367</t>
  </si>
  <si>
    <t>yP9D9g9FW</t>
  </si>
  <si>
    <t>LT23 007367</t>
  </si>
  <si>
    <t>7368</t>
  </si>
  <si>
    <t>HL4BJbLRZ</t>
  </si>
  <si>
    <t>LT23 007368</t>
  </si>
  <si>
    <t>7369</t>
  </si>
  <si>
    <t>uufGhcVeM</t>
  </si>
  <si>
    <t>LT23 007369</t>
  </si>
  <si>
    <t>7370</t>
  </si>
  <si>
    <t>7YKbUzS3a</t>
  </si>
  <si>
    <t>LT23 007370</t>
  </si>
  <si>
    <t>7371</t>
  </si>
  <si>
    <t>9jMKBJHE5</t>
  </si>
  <si>
    <t>LT23 007371</t>
  </si>
  <si>
    <t>7372</t>
  </si>
  <si>
    <t>RzeqpWjUp</t>
  </si>
  <si>
    <t>LT23 007372</t>
  </si>
  <si>
    <t>7373</t>
  </si>
  <si>
    <t>HR9U5TyrQ</t>
  </si>
  <si>
    <t>LT23 007373</t>
  </si>
  <si>
    <t>7374</t>
  </si>
  <si>
    <t>DlG9xBHEn</t>
  </si>
  <si>
    <t>LT23 007374</t>
  </si>
  <si>
    <t>7375</t>
  </si>
  <si>
    <t>MzCZZFhHg</t>
  </si>
  <si>
    <t>LT23 007375</t>
  </si>
  <si>
    <t>7376</t>
  </si>
  <si>
    <t>ZqeuBkhWR</t>
  </si>
  <si>
    <t>LT23 007376</t>
  </si>
  <si>
    <t>7377</t>
  </si>
  <si>
    <t>LZjBXrR7M</t>
  </si>
  <si>
    <t>LT23 007377</t>
  </si>
  <si>
    <t>7378</t>
  </si>
  <si>
    <t>4GulgaXaB</t>
  </si>
  <si>
    <t>LT23 007378</t>
  </si>
  <si>
    <t>7379</t>
  </si>
  <si>
    <t>4PPwE97Q4</t>
  </si>
  <si>
    <t>LT23 007379</t>
  </si>
  <si>
    <t>7380</t>
  </si>
  <si>
    <t>hB8C63T8t</t>
  </si>
  <si>
    <t>LT23 007380</t>
  </si>
  <si>
    <t>7381</t>
  </si>
  <si>
    <t>JxAKxfaC2</t>
  </si>
  <si>
    <t>LT23 007381</t>
  </si>
  <si>
    <t>7382</t>
  </si>
  <si>
    <t>DeLxFLBvj</t>
  </si>
  <si>
    <t>LT23 007382</t>
  </si>
  <si>
    <t>7383</t>
  </si>
  <si>
    <t>faKZE7RJ6</t>
  </si>
  <si>
    <t>LT23 007383</t>
  </si>
  <si>
    <t>7384</t>
  </si>
  <si>
    <t>GMgKXaCHQ</t>
  </si>
  <si>
    <t>LT23 007384</t>
  </si>
  <si>
    <t>7385</t>
  </si>
  <si>
    <t>TT57xKmxA</t>
  </si>
  <si>
    <t>LT23 007385</t>
  </si>
  <si>
    <t>7386</t>
  </si>
  <si>
    <t>RgWrHrCZQ</t>
  </si>
  <si>
    <t>LT23 007386</t>
  </si>
  <si>
    <t>7387</t>
  </si>
  <si>
    <t>rlaTNE5w9</t>
  </si>
  <si>
    <t>LT23 007387</t>
  </si>
  <si>
    <t>7388</t>
  </si>
  <si>
    <t>SCpgRl26y</t>
  </si>
  <si>
    <t>LT23 007388</t>
  </si>
  <si>
    <t>7389</t>
  </si>
  <si>
    <t>Mfs7Bv6mK</t>
  </si>
  <si>
    <t>LT23 007389</t>
  </si>
  <si>
    <t>7390</t>
  </si>
  <si>
    <t>aeFBvA34T</t>
  </si>
  <si>
    <t>LT23 007390</t>
  </si>
  <si>
    <t>7391</t>
  </si>
  <si>
    <t>7NhSzrlBL</t>
  </si>
  <si>
    <t>LT23 007391</t>
  </si>
  <si>
    <t>7392</t>
  </si>
  <si>
    <t>NQ3tCfFuD</t>
  </si>
  <si>
    <t>LT23 007392</t>
  </si>
  <si>
    <t>7393</t>
  </si>
  <si>
    <t>AJATzElD7</t>
  </si>
  <si>
    <t>LT23 007393</t>
  </si>
  <si>
    <t>7394</t>
  </si>
  <si>
    <t>y93AdQqv9</t>
  </si>
  <si>
    <t>LT23 007394</t>
  </si>
  <si>
    <t>7395</t>
  </si>
  <si>
    <t>W66h6b6v3</t>
  </si>
  <si>
    <t>LT23 007395</t>
  </si>
  <si>
    <t>7396</t>
  </si>
  <si>
    <t>SSqFHSFc2</t>
  </si>
  <si>
    <t>LT23 007396</t>
  </si>
  <si>
    <t>7397</t>
  </si>
  <si>
    <t>PSwedrv63</t>
  </si>
  <si>
    <t>LT23 007397</t>
  </si>
  <si>
    <t>7398</t>
  </si>
  <si>
    <t>yDnp93Ax4</t>
  </si>
  <si>
    <t>LT23 007398</t>
  </si>
  <si>
    <t>7399</t>
  </si>
  <si>
    <t>gtKR597XP</t>
  </si>
  <si>
    <t>LT23 007399</t>
  </si>
  <si>
    <t>7400</t>
  </si>
  <si>
    <t>l5gqtFgbN</t>
  </si>
  <si>
    <t>LT23 007400</t>
  </si>
  <si>
    <t>7401</t>
  </si>
  <si>
    <t>fwKlyemG7</t>
  </si>
  <si>
    <t>LT23 007401</t>
  </si>
  <si>
    <t>7402</t>
  </si>
  <si>
    <t>Ak5ggXFNW</t>
  </si>
  <si>
    <t>LT23 007402</t>
  </si>
  <si>
    <t>7403</t>
  </si>
  <si>
    <t>6YYlcBKUl</t>
  </si>
  <si>
    <t>LT23 007403</t>
  </si>
  <si>
    <t>7404</t>
  </si>
  <si>
    <t>gR9JDUjwA</t>
  </si>
  <si>
    <t>LT23 007404</t>
  </si>
  <si>
    <t>7405</t>
  </si>
  <si>
    <t>35MkCZqWZ</t>
  </si>
  <si>
    <t>LT23 007405</t>
  </si>
  <si>
    <t>7406</t>
  </si>
  <si>
    <t>DRwwjecrT</t>
  </si>
  <si>
    <t>LT23 007406</t>
  </si>
  <si>
    <t>7407</t>
  </si>
  <si>
    <t>mWq6Z3lbc</t>
  </si>
  <si>
    <t>LT23 007407</t>
  </si>
  <si>
    <t>7408</t>
  </si>
  <si>
    <t>YtQuS6rD6</t>
  </si>
  <si>
    <t>LT23 007408</t>
  </si>
  <si>
    <t>7409</t>
  </si>
  <si>
    <t>4LcbRLDXL</t>
  </si>
  <si>
    <t>LT23 007409</t>
  </si>
  <si>
    <t>7410</t>
  </si>
  <si>
    <t>uU86BU2NA</t>
  </si>
  <si>
    <t>LT23 007410</t>
  </si>
  <si>
    <t>7411</t>
  </si>
  <si>
    <t>VNRhVGEy6</t>
  </si>
  <si>
    <t>LT23 007411</t>
  </si>
  <si>
    <t>7412</t>
  </si>
  <si>
    <t>HeHvkc7NM</t>
  </si>
  <si>
    <t>LT23 007412</t>
  </si>
  <si>
    <t>7413</t>
  </si>
  <si>
    <t>hl3av2nQV</t>
  </si>
  <si>
    <t>LT23 007413</t>
  </si>
  <si>
    <t>7414</t>
  </si>
  <si>
    <t>mAnUvAREZ</t>
  </si>
  <si>
    <t>LT23 007414</t>
  </si>
  <si>
    <t>7415</t>
  </si>
  <si>
    <t>lSllwY8aF</t>
  </si>
  <si>
    <t>LT23 007415</t>
  </si>
  <si>
    <t>7416</t>
  </si>
  <si>
    <t>4g3zgsh8V</t>
  </si>
  <si>
    <t>LT23 007416</t>
  </si>
  <si>
    <t>7417</t>
  </si>
  <si>
    <t>m4MCApyJM</t>
  </si>
  <si>
    <t>LT23 007417</t>
  </si>
  <si>
    <t>7418</t>
  </si>
  <si>
    <t>hh78qeSPz</t>
  </si>
  <si>
    <t>LT23 007418</t>
  </si>
  <si>
    <t>7419</t>
  </si>
  <si>
    <t>BBJh9BWnb</t>
  </si>
  <si>
    <t>LT23 007419</t>
  </si>
  <si>
    <t>7420</t>
  </si>
  <si>
    <t>YjxHgXAUk</t>
  </si>
  <si>
    <t>LT23 007420</t>
  </si>
  <si>
    <t>7421</t>
  </si>
  <si>
    <t>LwYga7G2U</t>
  </si>
  <si>
    <t>LT23 007421</t>
  </si>
  <si>
    <t>7422</t>
  </si>
  <si>
    <t>d9NtcVU2Q</t>
  </si>
  <si>
    <t>LT23 007422</t>
  </si>
  <si>
    <t>7423</t>
  </si>
  <si>
    <t>wWTmrJ7s9</t>
  </si>
  <si>
    <t>LT23 007423</t>
  </si>
  <si>
    <t>7424</t>
  </si>
  <si>
    <t>VAYut33qM</t>
  </si>
  <si>
    <t>LT23 007424</t>
  </si>
  <si>
    <t>7425</t>
  </si>
  <si>
    <t>vuNAD3xgA</t>
  </si>
  <si>
    <t>LT23 007425</t>
  </si>
  <si>
    <t>7426</t>
  </si>
  <si>
    <t>HHn3Pd2FN</t>
  </si>
  <si>
    <t>LT23 007426</t>
  </si>
  <si>
    <t>7427</t>
  </si>
  <si>
    <t>26znDbA5l</t>
  </si>
  <si>
    <t>LT23 007427</t>
  </si>
  <si>
    <t>7428</t>
  </si>
  <si>
    <t>3Yz9RGMU9</t>
  </si>
  <si>
    <t>LT23 007428</t>
  </si>
  <si>
    <t>7429</t>
  </si>
  <si>
    <t>zh3mwCCXu</t>
  </si>
  <si>
    <t>LT23 007429</t>
  </si>
  <si>
    <t>7430</t>
  </si>
  <si>
    <t>wRrlPMnGt</t>
  </si>
  <si>
    <t>LT23 007430</t>
  </si>
  <si>
    <t>7431</t>
  </si>
  <si>
    <t>3JfCzLTHG</t>
  </si>
  <si>
    <t>LT23 007431</t>
  </si>
  <si>
    <t>7432</t>
  </si>
  <si>
    <t>KvS54FUJH</t>
  </si>
  <si>
    <t>LT23 007432</t>
  </si>
  <si>
    <t>7433</t>
  </si>
  <si>
    <t>9TCLNgbbN</t>
  </si>
  <si>
    <t>LT23 007433</t>
  </si>
  <si>
    <t>7434</t>
  </si>
  <si>
    <t>LU3A9deZA</t>
  </si>
  <si>
    <t>LT23 007434</t>
  </si>
  <si>
    <t>7435</t>
  </si>
  <si>
    <t>mE4HDLq8U</t>
  </si>
  <si>
    <t>LT23 007435</t>
  </si>
  <si>
    <t>7436</t>
  </si>
  <si>
    <t>pXHZfLLXh</t>
  </si>
  <si>
    <t>LT23 007436</t>
  </si>
  <si>
    <t>7437</t>
  </si>
  <si>
    <t>Krhdt5Fmc</t>
  </si>
  <si>
    <t>LT23 007437</t>
  </si>
  <si>
    <t>7438</t>
  </si>
  <si>
    <t>R2SU6pX7U</t>
  </si>
  <si>
    <t>LT23 007438</t>
  </si>
  <si>
    <t>7439</t>
  </si>
  <si>
    <t>2ucwtsCj9</t>
  </si>
  <si>
    <t>LT23 007439</t>
  </si>
  <si>
    <t>7440</t>
  </si>
  <si>
    <t>Ld93xFsyK</t>
  </si>
  <si>
    <t>LT23 007440</t>
  </si>
  <si>
    <t>7441</t>
  </si>
  <si>
    <t>VtMSgs44X</t>
  </si>
  <si>
    <t>LT23 007441</t>
  </si>
  <si>
    <t>7442</t>
  </si>
  <si>
    <t>u2zKamtAD</t>
  </si>
  <si>
    <t>LT23 007442</t>
  </si>
  <si>
    <t>7443</t>
  </si>
  <si>
    <t>PNRYqGATc</t>
  </si>
  <si>
    <t>LT23 007443</t>
  </si>
  <si>
    <t>7444</t>
  </si>
  <si>
    <t>GBl9ZMgy6</t>
  </si>
  <si>
    <t>LT23 007444</t>
  </si>
  <si>
    <t>7445</t>
  </si>
  <si>
    <t>2SH7eZhy2</t>
  </si>
  <si>
    <t>LT23 007445</t>
  </si>
  <si>
    <t>7446</t>
  </si>
  <si>
    <t>vglkbThap</t>
  </si>
  <si>
    <t>LT23 007446</t>
  </si>
  <si>
    <t>7447</t>
  </si>
  <si>
    <t>fg8SHjRSd</t>
  </si>
  <si>
    <t>LT23 007447</t>
  </si>
  <si>
    <t>7448</t>
  </si>
  <si>
    <t>sR6NmP6EA</t>
  </si>
  <si>
    <t>LT23 007448</t>
  </si>
  <si>
    <t>7449</t>
  </si>
  <si>
    <t>tESEEAT5g</t>
  </si>
  <si>
    <t>LT23 007449</t>
  </si>
  <si>
    <t>7450</t>
  </si>
  <si>
    <t>z4frKXJc9</t>
  </si>
  <si>
    <t>LT23 007450</t>
  </si>
  <si>
    <t>7451</t>
  </si>
  <si>
    <t>VHc3AnjAQ</t>
  </si>
  <si>
    <t>LT23 007451</t>
  </si>
  <si>
    <t>7452</t>
  </si>
  <si>
    <t>EYlUU3Vsq</t>
  </si>
  <si>
    <t>LT23 007452</t>
  </si>
  <si>
    <t>7453</t>
  </si>
  <si>
    <t>VKh5XMnUf</t>
  </si>
  <si>
    <t>LT23 007453</t>
  </si>
  <si>
    <t>7454</t>
  </si>
  <si>
    <t>w5dVRRVx5</t>
  </si>
  <si>
    <t>LT23 007454</t>
  </si>
  <si>
    <t>7455</t>
  </si>
  <si>
    <t>vBVJKGDCH</t>
  </si>
  <si>
    <t>LT23 007455</t>
  </si>
  <si>
    <t>7456</t>
  </si>
  <si>
    <t>69z2nRRqE</t>
  </si>
  <si>
    <t>LT23 007456</t>
  </si>
  <si>
    <t>7457</t>
  </si>
  <si>
    <t>JWuWJeqen</t>
  </si>
  <si>
    <t>LT23 007457</t>
  </si>
  <si>
    <t>7458</t>
  </si>
  <si>
    <t>pPTdDwSlK</t>
  </si>
  <si>
    <t>LT23 007458</t>
  </si>
  <si>
    <t>7459</t>
  </si>
  <si>
    <t>2ReyCw4B9</t>
  </si>
  <si>
    <t>LT23 007459</t>
  </si>
  <si>
    <t>7460</t>
  </si>
  <si>
    <t>8gQFad6LD</t>
  </si>
  <si>
    <t>LT23 007460</t>
  </si>
  <si>
    <t>7461</t>
  </si>
  <si>
    <t>nZA273VCz</t>
  </si>
  <si>
    <t>LT23 007461</t>
  </si>
  <si>
    <t>7462</t>
  </si>
  <si>
    <t>pBfFcfC4E</t>
  </si>
  <si>
    <t>LT23 007462</t>
  </si>
  <si>
    <t>7463</t>
  </si>
  <si>
    <t>wf69pesaW</t>
  </si>
  <si>
    <t>LT23 007463</t>
  </si>
  <si>
    <t>7464</t>
  </si>
  <si>
    <t>9QXrRZ7JD</t>
  </si>
  <si>
    <t>LT23 007464</t>
  </si>
  <si>
    <t>7465</t>
  </si>
  <si>
    <t>85SV7w9Ly</t>
  </si>
  <si>
    <t>LT23 007465</t>
  </si>
  <si>
    <t>7466</t>
  </si>
  <si>
    <t>HTjTX934L</t>
  </si>
  <si>
    <t>LT23 007466</t>
  </si>
  <si>
    <t>7467</t>
  </si>
  <si>
    <t>KRZWDaSTC</t>
  </si>
  <si>
    <t>LT23 007467</t>
  </si>
  <si>
    <t>7468</t>
  </si>
  <si>
    <t>SYG2J3XSW</t>
  </si>
  <si>
    <t>LT23 007468</t>
  </si>
  <si>
    <t>7469</t>
  </si>
  <si>
    <t>HTV5Ba8V3</t>
  </si>
  <si>
    <t>LT23 007469</t>
  </si>
  <si>
    <t>7470</t>
  </si>
  <si>
    <t>KPAKyn2YF</t>
  </si>
  <si>
    <t>LT23 007470</t>
  </si>
  <si>
    <t>7471</t>
  </si>
  <si>
    <t>62vLTwV2B</t>
  </si>
  <si>
    <t>LT23 007471</t>
  </si>
  <si>
    <t>7472</t>
  </si>
  <si>
    <t>rxFJAYJY9</t>
  </si>
  <si>
    <t>LT23 007472</t>
  </si>
  <si>
    <t>7473</t>
  </si>
  <si>
    <t>2S9SX6RfF</t>
  </si>
  <si>
    <t>LT23 007473</t>
  </si>
  <si>
    <t>7474</t>
  </si>
  <si>
    <t>mcmLGCwkr</t>
  </si>
  <si>
    <t>LT23 007474</t>
  </si>
  <si>
    <t>7475</t>
  </si>
  <si>
    <t>MFrqnzGDl</t>
  </si>
  <si>
    <t>LT23 007475</t>
  </si>
  <si>
    <t>7476</t>
  </si>
  <si>
    <t>PEw2b6rM5</t>
  </si>
  <si>
    <t>LT23 007476</t>
  </si>
  <si>
    <t>7477</t>
  </si>
  <si>
    <t>n2hvHS9WK</t>
  </si>
  <si>
    <t>LT23 007477</t>
  </si>
  <si>
    <t>7478</t>
  </si>
  <si>
    <t>Twr4eULdE</t>
  </si>
  <si>
    <t>LT23 007478</t>
  </si>
  <si>
    <t>7479</t>
  </si>
  <si>
    <t>hyTZavC6M</t>
  </si>
  <si>
    <t>LT23 007479</t>
  </si>
  <si>
    <t>7480</t>
  </si>
  <si>
    <t>5R68Jlsv9</t>
  </si>
  <si>
    <t>LT23 007480</t>
  </si>
  <si>
    <t>7481</t>
  </si>
  <si>
    <t>U6JATZjh9</t>
  </si>
  <si>
    <t>LT23 007481</t>
  </si>
  <si>
    <t>7482</t>
  </si>
  <si>
    <t>MYKCBe77J</t>
  </si>
  <si>
    <t>LT23 007482</t>
  </si>
  <si>
    <t>7483</t>
  </si>
  <si>
    <t>q2sfXgBpV</t>
  </si>
  <si>
    <t>LT23 007483</t>
  </si>
  <si>
    <t>7484</t>
  </si>
  <si>
    <t>fCXEulLY4</t>
  </si>
  <si>
    <t>LT23 007484</t>
  </si>
  <si>
    <t>7485</t>
  </si>
  <si>
    <t>lALn4WVWR</t>
  </si>
  <si>
    <t>LT23 007485</t>
  </si>
  <si>
    <t>7486</t>
  </si>
  <si>
    <t>KJeKjhvmW</t>
  </si>
  <si>
    <t>LT23 007486</t>
  </si>
  <si>
    <t>7487</t>
  </si>
  <si>
    <t>dc87dxWhn</t>
  </si>
  <si>
    <t>LT23 007487</t>
  </si>
  <si>
    <t>7488</t>
  </si>
  <si>
    <t>GW7n7J65l</t>
  </si>
  <si>
    <t>LT23 007488</t>
  </si>
  <si>
    <t>7489</t>
  </si>
  <si>
    <t>cWHsubnky</t>
  </si>
  <si>
    <t>LT23 007489</t>
  </si>
  <si>
    <t>7490</t>
  </si>
  <si>
    <t>QUWjYM6p3</t>
  </si>
  <si>
    <t>LT23 007490</t>
  </si>
  <si>
    <t>7491</t>
  </si>
  <si>
    <t>5byuK9kU8</t>
  </si>
  <si>
    <t>LT23 007491</t>
  </si>
  <si>
    <t>7492</t>
  </si>
  <si>
    <t>v9Wa4Mj3Q</t>
  </si>
  <si>
    <t>LT23 007492</t>
  </si>
  <si>
    <t>7493</t>
  </si>
  <si>
    <t>zERQ578QN</t>
  </si>
  <si>
    <t>LT23 007493</t>
  </si>
  <si>
    <t>7494</t>
  </si>
  <si>
    <t>txlkxSPvP</t>
  </si>
  <si>
    <t>LT23 007494</t>
  </si>
  <si>
    <t>7495</t>
  </si>
  <si>
    <t>bf7dF9YRE</t>
  </si>
  <si>
    <t>LT23 007495</t>
  </si>
  <si>
    <t>7496</t>
  </si>
  <si>
    <t>6VWDJWJMH</t>
  </si>
  <si>
    <t>LT23 007496</t>
  </si>
  <si>
    <t>7497</t>
  </si>
  <si>
    <t>pDHxpuG4L</t>
  </si>
  <si>
    <t>LT23 007497</t>
  </si>
  <si>
    <t>7498</t>
  </si>
  <si>
    <t>9W6m5KYlJ</t>
  </si>
  <si>
    <t>LT23 007498</t>
  </si>
  <si>
    <t>7499</t>
  </si>
  <si>
    <t>AYps6h3Lx</t>
  </si>
  <si>
    <t>LT23 007499</t>
  </si>
  <si>
    <t>7500</t>
  </si>
  <si>
    <t>DrreyVcnS</t>
  </si>
  <si>
    <t>LT23 007500</t>
  </si>
  <si>
    <t>7501</t>
  </si>
  <si>
    <t>M6V2LFbVH</t>
  </si>
  <si>
    <t>LT23 007501</t>
  </si>
  <si>
    <t>7502</t>
  </si>
  <si>
    <t>Wzhtz8P59</t>
  </si>
  <si>
    <t>LT23 007502</t>
  </si>
  <si>
    <t>7503</t>
  </si>
  <si>
    <t>F4J9tWjnh</t>
  </si>
  <si>
    <t>LT23 007503</t>
  </si>
  <si>
    <t>7504</t>
  </si>
  <si>
    <t>Z5hX6q5z4</t>
  </si>
  <si>
    <t>LT23 007504</t>
  </si>
  <si>
    <t>7505</t>
  </si>
  <si>
    <t>cy575AS3P</t>
  </si>
  <si>
    <t>LT23 007505</t>
  </si>
  <si>
    <t>7506</t>
  </si>
  <si>
    <t>Ks7sLREc3</t>
  </si>
  <si>
    <t>LT23 007506</t>
  </si>
  <si>
    <t>7507</t>
  </si>
  <si>
    <t>WcktmHf7l</t>
  </si>
  <si>
    <t>LT23 007507</t>
  </si>
  <si>
    <t>7508</t>
  </si>
  <si>
    <t>3WbYNr3hk</t>
  </si>
  <si>
    <t>LT23 007508</t>
  </si>
  <si>
    <t>7509</t>
  </si>
  <si>
    <t>5XNVYhU97</t>
  </si>
  <si>
    <t>LT23 007509</t>
  </si>
  <si>
    <t>7510</t>
  </si>
  <si>
    <t>y2Z2kC5Y7</t>
  </si>
  <si>
    <t>LT23 007510</t>
  </si>
  <si>
    <t>7511</t>
  </si>
  <si>
    <t>nLfQxUmkk</t>
  </si>
  <si>
    <t>LT23 007511</t>
  </si>
  <si>
    <t>7512</t>
  </si>
  <si>
    <t>c5wF9ac77</t>
  </si>
  <si>
    <t>LT23 007512</t>
  </si>
  <si>
    <t>7513</t>
  </si>
  <si>
    <t>vuCDt5bTL</t>
  </si>
  <si>
    <t>LT23 007513</t>
  </si>
  <si>
    <t>7514</t>
  </si>
  <si>
    <t>GYB8hyjFB</t>
  </si>
  <si>
    <t>LT23 007514</t>
  </si>
  <si>
    <t>7515</t>
  </si>
  <si>
    <t>96QXXLsEN</t>
  </si>
  <si>
    <t>LT23 007515</t>
  </si>
  <si>
    <t>7516</t>
  </si>
  <si>
    <t>xPeNV62NS</t>
  </si>
  <si>
    <t>LT23 007516</t>
  </si>
  <si>
    <t>7517</t>
  </si>
  <si>
    <t>9pj2XLT3L</t>
  </si>
  <si>
    <t>LT23 007517</t>
  </si>
  <si>
    <t>7518</t>
  </si>
  <si>
    <t>kSBPtE62j</t>
  </si>
  <si>
    <t>LT23 007518</t>
  </si>
  <si>
    <t>7519</t>
  </si>
  <si>
    <t>AnQULMnbJ</t>
  </si>
  <si>
    <t>LT23 007519</t>
  </si>
  <si>
    <t>7520</t>
  </si>
  <si>
    <t>2fSHH8LqG</t>
  </si>
  <si>
    <t>LT23 007520</t>
  </si>
  <si>
    <t>7521</t>
  </si>
  <si>
    <t>vRxLXwGP8</t>
  </si>
  <si>
    <t>LT23 007521</t>
  </si>
  <si>
    <t>7522</t>
  </si>
  <si>
    <t>2Cnclquaq</t>
  </si>
  <si>
    <t>LT23 007522</t>
  </si>
  <si>
    <t>7523</t>
  </si>
  <si>
    <t>LfZAG27KE</t>
  </si>
  <si>
    <t>LT23 007523</t>
  </si>
  <si>
    <t>7524</t>
  </si>
  <si>
    <t>q4NXrrc3E</t>
  </si>
  <si>
    <t>LT23 007524</t>
  </si>
  <si>
    <t>7525</t>
  </si>
  <si>
    <t>ypzBF6hKR</t>
  </si>
  <si>
    <t>LT23 007525</t>
  </si>
  <si>
    <t>7526</t>
  </si>
  <si>
    <t>z2Je2vTub</t>
  </si>
  <si>
    <t>LT23 007526</t>
  </si>
  <si>
    <t>7527</t>
  </si>
  <si>
    <t>fyAJWENZZ</t>
  </si>
  <si>
    <t>LT23 007527</t>
  </si>
  <si>
    <t>7528</t>
  </si>
  <si>
    <t>zkQkSW2Km</t>
  </si>
  <si>
    <t>LT23 007528</t>
  </si>
  <si>
    <t>7529</t>
  </si>
  <si>
    <t>UgRFyF2uB</t>
  </si>
  <si>
    <t>LT23 007529</t>
  </si>
  <si>
    <t>7530</t>
  </si>
  <si>
    <t>6a93VeBQL</t>
  </si>
  <si>
    <t>LT23 007530</t>
  </si>
  <si>
    <t>7531</t>
  </si>
  <si>
    <t>FXhGHqme8</t>
  </si>
  <si>
    <t>LT23 007531</t>
  </si>
  <si>
    <t>7532</t>
  </si>
  <si>
    <t>hUwMmkGJ7</t>
  </si>
  <si>
    <t>LT23 007532</t>
  </si>
  <si>
    <t>7533</t>
  </si>
  <si>
    <t>bGAwxHbLH</t>
  </si>
  <si>
    <t>LT23 007533</t>
  </si>
  <si>
    <t>7534</t>
  </si>
  <si>
    <t>FLNXcHy68</t>
  </si>
  <si>
    <t>LT23 007534</t>
  </si>
  <si>
    <t>7535</t>
  </si>
  <si>
    <t>kUykuZVKn</t>
  </si>
  <si>
    <t>LT23 007535</t>
  </si>
  <si>
    <t>7536</t>
  </si>
  <si>
    <t>narTld7JG</t>
  </si>
  <si>
    <t>LT23 007536</t>
  </si>
  <si>
    <t>7537</t>
  </si>
  <si>
    <t>58wQ2JceG</t>
  </si>
  <si>
    <t>LT23 007537</t>
  </si>
  <si>
    <t>7538</t>
  </si>
  <si>
    <t>JA4aSPwTm</t>
  </si>
  <si>
    <t>LT23 007538</t>
  </si>
  <si>
    <t>7539</t>
  </si>
  <si>
    <t>uZq37EQjb</t>
  </si>
  <si>
    <t>LT23 007539</t>
  </si>
  <si>
    <t>7540</t>
  </si>
  <si>
    <t>kyM7uWbTX</t>
  </si>
  <si>
    <t>LT23 007540</t>
  </si>
  <si>
    <t>7541</t>
  </si>
  <si>
    <t>gqrfNA7mK</t>
  </si>
  <si>
    <t>LT23 007541</t>
  </si>
  <si>
    <t>7542</t>
  </si>
  <si>
    <t>zkSeCD7N3</t>
  </si>
  <si>
    <t>LT23 007542</t>
  </si>
  <si>
    <t>7543</t>
  </si>
  <si>
    <t>AFrBZylLt</t>
  </si>
  <si>
    <t>LT23 007543</t>
  </si>
  <si>
    <t>7544</t>
  </si>
  <si>
    <t>L2SsH5eR9</t>
  </si>
  <si>
    <t>LT23 007544</t>
  </si>
  <si>
    <t>7545</t>
  </si>
  <si>
    <t>yMkFjUk4d</t>
  </si>
  <si>
    <t>LT23 007545</t>
  </si>
  <si>
    <t>7546</t>
  </si>
  <si>
    <t>C95HEP2R2</t>
  </si>
  <si>
    <t>LT23 007546</t>
  </si>
  <si>
    <t>7547</t>
  </si>
  <si>
    <t>De3qA6SMS</t>
  </si>
  <si>
    <t>LT23 007547</t>
  </si>
  <si>
    <t>7548</t>
  </si>
  <si>
    <t>STtn5WTTW</t>
  </si>
  <si>
    <t>LT23 007548</t>
  </si>
  <si>
    <t>7549</t>
  </si>
  <si>
    <t>Ecef4ZDS6</t>
  </si>
  <si>
    <t>LT23 007549</t>
  </si>
  <si>
    <t>7550</t>
  </si>
  <si>
    <t>HzRvKwfEa</t>
  </si>
  <si>
    <t>LT23 007550</t>
  </si>
  <si>
    <t>7551</t>
  </si>
  <si>
    <t>6AFkggp9d</t>
  </si>
  <si>
    <t>LT23 007551</t>
  </si>
  <si>
    <t>7552</t>
  </si>
  <si>
    <t>SLJ2g456R</t>
  </si>
  <si>
    <t>LT23 007552</t>
  </si>
  <si>
    <t>7553</t>
  </si>
  <si>
    <t>CLWRFdnq3</t>
  </si>
  <si>
    <t>LT23 007553</t>
  </si>
  <si>
    <t>7554</t>
  </si>
  <si>
    <t>qUcFqdg5N</t>
  </si>
  <si>
    <t>LT23 007554</t>
  </si>
  <si>
    <t>7555</t>
  </si>
  <si>
    <t>btJv9RBHj</t>
  </si>
  <si>
    <t>LT23 007555</t>
  </si>
  <si>
    <t>7556</t>
  </si>
  <si>
    <t>lDQ7KVfdK</t>
  </si>
  <si>
    <t>LT23 007556</t>
  </si>
  <si>
    <t>7557</t>
  </si>
  <si>
    <t>xt6RquYYy</t>
  </si>
  <si>
    <t>LT23 007557</t>
  </si>
  <si>
    <t>7558</t>
  </si>
  <si>
    <t>JAfUf94JG</t>
  </si>
  <si>
    <t>LT23 007558</t>
  </si>
  <si>
    <t>7559</t>
  </si>
  <si>
    <t>TPK4Sj2E4</t>
  </si>
  <si>
    <t>LT23 007559</t>
  </si>
  <si>
    <t>7560</t>
  </si>
  <si>
    <t>TKzqyPY4b</t>
  </si>
  <si>
    <t>LT23 007560</t>
  </si>
  <si>
    <t>7561</t>
  </si>
  <si>
    <t>dG9S5j4VM</t>
  </si>
  <si>
    <t>LT23 007561</t>
  </si>
  <si>
    <t>7562</t>
  </si>
  <si>
    <t>83TCQMgB5</t>
  </si>
  <si>
    <t>LT23 007562</t>
  </si>
  <si>
    <t>7563</t>
  </si>
  <si>
    <t>N3xBezfnG</t>
  </si>
  <si>
    <t>LT23 007563</t>
  </si>
  <si>
    <t>7564</t>
  </si>
  <si>
    <t>K3s39AwdU</t>
  </si>
  <si>
    <t>LT23 007564</t>
  </si>
  <si>
    <t>7565</t>
  </si>
  <si>
    <t>w5FR8yPJL</t>
  </si>
  <si>
    <t>LT23 007565</t>
  </si>
  <si>
    <t>7566</t>
  </si>
  <si>
    <t>9RM4bL9WR</t>
  </si>
  <si>
    <t>LT23 007566</t>
  </si>
  <si>
    <t>7567</t>
  </si>
  <si>
    <t>K2RVkuDx7</t>
  </si>
  <si>
    <t>LT23 007567</t>
  </si>
  <si>
    <t>7568</t>
  </si>
  <si>
    <t>hlSREhpTE</t>
  </si>
  <si>
    <t>LT23 007568</t>
  </si>
  <si>
    <t>7569</t>
  </si>
  <si>
    <t>qAMZjjjB7</t>
  </si>
  <si>
    <t>LT23 007569</t>
  </si>
  <si>
    <t>7570</t>
  </si>
  <si>
    <t>WPY4tcTWN</t>
  </si>
  <si>
    <t>LT23 007570</t>
  </si>
  <si>
    <t>7571</t>
  </si>
  <si>
    <t>TyBQpljSf</t>
  </si>
  <si>
    <t>LT23 007571</t>
  </si>
  <si>
    <t>7572</t>
  </si>
  <si>
    <t>l84U8UJDU</t>
  </si>
  <si>
    <t>LT23 007572</t>
  </si>
  <si>
    <t>7573</t>
  </si>
  <si>
    <t>f2GdUAl7c</t>
  </si>
  <si>
    <t>LT23 007573</t>
  </si>
  <si>
    <t>7574</t>
  </si>
  <si>
    <t>jZK3y7Wpc</t>
  </si>
  <si>
    <t>LT23 007574</t>
  </si>
  <si>
    <t>7575</t>
  </si>
  <si>
    <t>QB7yumS8k</t>
  </si>
  <si>
    <t>LT23 007575</t>
  </si>
  <si>
    <t>7576</t>
  </si>
  <si>
    <t>ESzpGXGpX</t>
  </si>
  <si>
    <t>LT23 007576</t>
  </si>
  <si>
    <t>7577</t>
  </si>
  <si>
    <t>ARz4f9MAa</t>
  </si>
  <si>
    <t>LT23 007577</t>
  </si>
  <si>
    <t>7578</t>
  </si>
  <si>
    <t>m5hmEezQ3</t>
  </si>
  <si>
    <t>LT23 007578</t>
  </si>
  <si>
    <t>7579</t>
  </si>
  <si>
    <t>N56C2XE8x</t>
  </si>
  <si>
    <t>LT23 007579</t>
  </si>
  <si>
    <t>7580</t>
  </si>
  <si>
    <t>qSfbvQ7Q7</t>
  </si>
  <si>
    <t>LT23 007580</t>
  </si>
  <si>
    <t>7581</t>
  </si>
  <si>
    <t>yf2PTXkKA</t>
  </si>
  <si>
    <t>LT23 007581</t>
  </si>
  <si>
    <t>7582</t>
  </si>
  <si>
    <t>UKXGdHVe6</t>
  </si>
  <si>
    <t>LT23 007582</t>
  </si>
  <si>
    <t>7583</t>
  </si>
  <si>
    <t>9lh5n2H8H</t>
  </si>
  <si>
    <t>LT23 007583</t>
  </si>
  <si>
    <t>7584</t>
  </si>
  <si>
    <t>fz6qYZCnP</t>
  </si>
  <si>
    <t>LT23 007584</t>
  </si>
  <si>
    <t>7585</t>
  </si>
  <si>
    <t>X5Q7y8qxU</t>
  </si>
  <si>
    <t>LT23 007585</t>
  </si>
  <si>
    <t>7586</t>
  </si>
  <si>
    <t>xkKDD4gBb</t>
  </si>
  <si>
    <t>LT23 007586</t>
  </si>
  <si>
    <t>7587</t>
  </si>
  <si>
    <t>nvASTyDQ6</t>
  </si>
  <si>
    <t>LT23 007587</t>
  </si>
  <si>
    <t>7588</t>
  </si>
  <si>
    <t>MAMEYPgjZ</t>
  </si>
  <si>
    <t>LT23 007588</t>
  </si>
  <si>
    <t>7589</t>
  </si>
  <si>
    <t>QvU4nBfwG</t>
  </si>
  <si>
    <t>LT23 007589</t>
  </si>
  <si>
    <t>7590</t>
  </si>
  <si>
    <t>q6EwuaR9J</t>
  </si>
  <si>
    <t>LT23 007590</t>
  </si>
  <si>
    <t>7591</t>
  </si>
  <si>
    <t>mVMYvX92E</t>
  </si>
  <si>
    <t>LT23 007591</t>
  </si>
  <si>
    <t>7592</t>
  </si>
  <si>
    <t>x6L6YDLJm</t>
  </si>
  <si>
    <t>LT23 007592</t>
  </si>
  <si>
    <t>7593</t>
  </si>
  <si>
    <t>MRcCDEF5M</t>
  </si>
  <si>
    <t>LT23 007593</t>
  </si>
  <si>
    <t>7594</t>
  </si>
  <si>
    <t>wYnWFjPQ2</t>
  </si>
  <si>
    <t>LT23 007594</t>
  </si>
  <si>
    <t>7595</t>
  </si>
  <si>
    <t>wzVAKbtbJ</t>
  </si>
  <si>
    <t>LT23 007595</t>
  </si>
  <si>
    <t>7596</t>
  </si>
  <si>
    <t>MaxhNCDps</t>
  </si>
  <si>
    <t>LT23 007596</t>
  </si>
  <si>
    <t>7597</t>
  </si>
  <si>
    <t>gY67svklf</t>
  </si>
  <si>
    <t>LT23 007597</t>
  </si>
  <si>
    <t>7598</t>
  </si>
  <si>
    <t>dTXmRJp99</t>
  </si>
  <si>
    <t>LT23 007598</t>
  </si>
  <si>
    <t>7599</t>
  </si>
  <si>
    <t>jpJ4xYnYq</t>
  </si>
  <si>
    <t>LT23 007599</t>
  </si>
  <si>
    <t>7600</t>
  </si>
  <si>
    <t>T6SPDMNqu</t>
  </si>
  <si>
    <t>LT23 007600</t>
  </si>
  <si>
    <t>7601</t>
  </si>
  <si>
    <t>QGvXJgpYG</t>
  </si>
  <si>
    <t>LT23 007601</t>
  </si>
  <si>
    <t>7602</t>
  </si>
  <si>
    <t>KD5fPHWFH</t>
  </si>
  <si>
    <t>LT23 007602</t>
  </si>
  <si>
    <t>7603</t>
  </si>
  <si>
    <t>d7NMzvUcg</t>
  </si>
  <si>
    <t>LT23 007603</t>
  </si>
  <si>
    <t>7604</t>
  </si>
  <si>
    <t>XQ2ehH7Zd</t>
  </si>
  <si>
    <t>LT23 007604</t>
  </si>
  <si>
    <t>7605</t>
  </si>
  <si>
    <t>Gm7MnGpsT</t>
  </si>
  <si>
    <t>LT23 007605</t>
  </si>
  <si>
    <t>7606</t>
  </si>
  <si>
    <t>pJVqgD29H</t>
  </si>
  <si>
    <t>LT23 007606</t>
  </si>
  <si>
    <t>7607</t>
  </si>
  <si>
    <t>PBDJfcQCv</t>
  </si>
  <si>
    <t>LT23 007607</t>
  </si>
  <si>
    <t>7608</t>
  </si>
  <si>
    <t>Yn3cvpYnn</t>
  </si>
  <si>
    <t>LT23 007608</t>
  </si>
  <si>
    <t>7609</t>
  </si>
  <si>
    <t>66pRB87mN</t>
  </si>
  <si>
    <t>LT23 007609</t>
  </si>
  <si>
    <t>7610</t>
  </si>
  <si>
    <t>Zr48T3ld8</t>
  </si>
  <si>
    <t>LT23 007610</t>
  </si>
  <si>
    <t>7611</t>
  </si>
  <si>
    <t>sTHGfb9kq</t>
  </si>
  <si>
    <t>LT23 007611</t>
  </si>
  <si>
    <t>7612</t>
  </si>
  <si>
    <t>Y5C6D2RVK</t>
  </si>
  <si>
    <t>LT23 007612</t>
  </si>
  <si>
    <t>7613</t>
  </si>
  <si>
    <t>GggD8R9bu</t>
  </si>
  <si>
    <t>LT23 007613</t>
  </si>
  <si>
    <t>7614</t>
  </si>
  <si>
    <t>UCmVjPuJF</t>
  </si>
  <si>
    <t>LT23 007614</t>
  </si>
  <si>
    <t>7615</t>
  </si>
  <si>
    <t>nN2h2YmP2</t>
  </si>
  <si>
    <t>LT23 007615</t>
  </si>
  <si>
    <t>7616</t>
  </si>
  <si>
    <t>C2wl6mYM2</t>
  </si>
  <si>
    <t>LT23 007616</t>
  </si>
  <si>
    <t>7617</t>
  </si>
  <si>
    <t>Q4gDGCrlZ</t>
  </si>
  <si>
    <t>LT23 007617</t>
  </si>
  <si>
    <t>7618</t>
  </si>
  <si>
    <t>w9JHBuLkJ</t>
  </si>
  <si>
    <t>LT23 007618</t>
  </si>
  <si>
    <t>7619</t>
  </si>
  <si>
    <t>d3frc3kdc</t>
  </si>
  <si>
    <t>LT23 007619</t>
  </si>
  <si>
    <t>7620</t>
  </si>
  <si>
    <t>GUkZ393d8</t>
  </si>
  <si>
    <t>LT23 007620</t>
  </si>
  <si>
    <t>7621</t>
  </si>
  <si>
    <t>u3PDnZwEj</t>
  </si>
  <si>
    <t>LT23 007621</t>
  </si>
  <si>
    <t>7622</t>
  </si>
  <si>
    <t>rCeLD6tj3</t>
  </si>
  <si>
    <t>LT23 007622</t>
  </si>
  <si>
    <t>7623</t>
  </si>
  <si>
    <t>lxLZ77apJ</t>
  </si>
  <si>
    <t>LT23 007623</t>
  </si>
  <si>
    <t>7624</t>
  </si>
  <si>
    <t>7u93UQgwC</t>
  </si>
  <si>
    <t>LT23 007624</t>
  </si>
  <si>
    <t>7625</t>
  </si>
  <si>
    <t>XY5GkJewV</t>
  </si>
  <si>
    <t>LT23 007625</t>
  </si>
  <si>
    <t>7626</t>
  </si>
  <si>
    <t>8SezKulay</t>
  </si>
  <si>
    <t>LT23 007626</t>
  </si>
  <si>
    <t>7627</t>
  </si>
  <si>
    <t>6t2km5dSQ</t>
  </si>
  <si>
    <t>LT23 007627</t>
  </si>
  <si>
    <t>7628</t>
  </si>
  <si>
    <t>MlG7Z8Xha</t>
  </si>
  <si>
    <t>LT23 007628</t>
  </si>
  <si>
    <t>7629</t>
  </si>
  <si>
    <t>dJDRYkeAZ</t>
  </si>
  <si>
    <t>LT23 007629</t>
  </si>
  <si>
    <t>7630</t>
  </si>
  <si>
    <t>asKjw3z32</t>
  </si>
  <si>
    <t>LT23 007630</t>
  </si>
  <si>
    <t>7631</t>
  </si>
  <si>
    <t>tU8kuY94x</t>
  </si>
  <si>
    <t>LT23 007631</t>
  </si>
  <si>
    <t>7632</t>
  </si>
  <si>
    <t>ZlqDBaw4s</t>
  </si>
  <si>
    <t>LT23 007632</t>
  </si>
  <si>
    <t>7633</t>
  </si>
  <si>
    <t>fKaEPUa5H</t>
  </si>
  <si>
    <t>LT23 007633</t>
  </si>
  <si>
    <t>7634</t>
  </si>
  <si>
    <t>Qzg7qkzl7</t>
  </si>
  <si>
    <t>LT23 007634</t>
  </si>
  <si>
    <t>7635</t>
  </si>
  <si>
    <t>sNqyga3CM</t>
  </si>
  <si>
    <t>LT23 007635</t>
  </si>
  <si>
    <t>7636</t>
  </si>
  <si>
    <t>fYZ5SKlPq</t>
  </si>
  <si>
    <t>LT23 007636</t>
  </si>
  <si>
    <t>7637</t>
  </si>
  <si>
    <t>4TNZEFHDz</t>
  </si>
  <si>
    <t>LT23 007637</t>
  </si>
  <si>
    <t>7638</t>
  </si>
  <si>
    <t>QJysYZZEy</t>
  </si>
  <si>
    <t>LT23 007638</t>
  </si>
  <si>
    <t>7639</t>
  </si>
  <si>
    <t>DtUdMVCdv</t>
  </si>
  <si>
    <t>LT23 007639</t>
  </si>
  <si>
    <t>7640</t>
  </si>
  <si>
    <t>DTcDsYdVA</t>
  </si>
  <si>
    <t>LT23 007640</t>
  </si>
  <si>
    <t>7641</t>
  </si>
  <si>
    <t>8mzQjCnUB</t>
  </si>
  <si>
    <t>LT23 007641</t>
  </si>
  <si>
    <t>7642</t>
  </si>
  <si>
    <t>HCF9ReEZX</t>
  </si>
  <si>
    <t>LT23 007642</t>
  </si>
  <si>
    <t>7643</t>
  </si>
  <si>
    <t>JE8MhkHTp</t>
  </si>
  <si>
    <t>LT23 007643</t>
  </si>
  <si>
    <t>7644</t>
  </si>
  <si>
    <t>SVQC4UZRC</t>
  </si>
  <si>
    <t>LT23 007644</t>
  </si>
  <si>
    <t>7645</t>
  </si>
  <si>
    <t>qYbfQ9r77</t>
  </si>
  <si>
    <t>LT23 007645</t>
  </si>
  <si>
    <t>7646</t>
  </si>
  <si>
    <t>pPyXu25xS</t>
  </si>
  <si>
    <t>LT23 007646</t>
  </si>
  <si>
    <t>7647</t>
  </si>
  <si>
    <t>gTJx9KSYp</t>
  </si>
  <si>
    <t>LT23 007647</t>
  </si>
  <si>
    <t>7648</t>
  </si>
  <si>
    <t>SBFzf73Ju</t>
  </si>
  <si>
    <t>LT23 007648</t>
  </si>
  <si>
    <t>7649</t>
  </si>
  <si>
    <t>8Y9MT4BsC</t>
  </si>
  <si>
    <t>LT23 007649</t>
  </si>
  <si>
    <t>7650</t>
  </si>
  <si>
    <t>3rVJxaBUV</t>
  </si>
  <si>
    <t>LT23 007650</t>
  </si>
  <si>
    <t>7651</t>
  </si>
  <si>
    <t>hZLPwmU8t</t>
  </si>
  <si>
    <t>LT23 007651</t>
  </si>
  <si>
    <t>7652</t>
  </si>
  <si>
    <t>HcnxHFcSG</t>
  </si>
  <si>
    <t>LT23 007652</t>
  </si>
  <si>
    <t>7653</t>
  </si>
  <si>
    <t>cQaYHAQl5</t>
  </si>
  <si>
    <t>LT23 007653</t>
  </si>
  <si>
    <t>7654</t>
  </si>
  <si>
    <t>6VZN2Xv9e</t>
  </si>
  <si>
    <t>LT23 007654</t>
  </si>
  <si>
    <t>7655</t>
  </si>
  <si>
    <t>rjAmTJ3jk</t>
  </si>
  <si>
    <t>LT23 007655</t>
  </si>
  <si>
    <t>7656</t>
  </si>
  <si>
    <t>Z4XTfqZNx</t>
  </si>
  <si>
    <t>LT23 007656</t>
  </si>
  <si>
    <t>7657</t>
  </si>
  <si>
    <t>7qWcVAjnf</t>
  </si>
  <si>
    <t>LT23 007657</t>
  </si>
  <si>
    <t>7658</t>
  </si>
  <si>
    <t>4UD8AftpM</t>
  </si>
  <si>
    <t>LT23 007658</t>
  </si>
  <si>
    <t>7659</t>
  </si>
  <si>
    <t>24fTYAZAG</t>
  </si>
  <si>
    <t>LT23 007659</t>
  </si>
  <si>
    <t>7660</t>
  </si>
  <si>
    <t>5MY5GV3CR</t>
  </si>
  <si>
    <t>LT23 007660</t>
  </si>
  <si>
    <t>7661</t>
  </si>
  <si>
    <t>tDeGum6T8</t>
  </si>
  <si>
    <t>LT23 007661</t>
  </si>
  <si>
    <t>7662</t>
  </si>
  <si>
    <t>3dVRLKdAv</t>
  </si>
  <si>
    <t>LT23 007662</t>
  </si>
  <si>
    <t>7663</t>
  </si>
  <si>
    <t>MweEDelgy</t>
  </si>
  <si>
    <t>LT23 007663</t>
  </si>
  <si>
    <t>7664</t>
  </si>
  <si>
    <t>PsBAqSXER</t>
  </si>
  <si>
    <t>LT23 007664</t>
  </si>
  <si>
    <t>7665</t>
  </si>
  <si>
    <t>4XRlDNZ76</t>
  </si>
  <si>
    <t>LT23 007665</t>
  </si>
  <si>
    <t>7666</t>
  </si>
  <si>
    <t>XTZY4WJy8</t>
  </si>
  <si>
    <t>LT23 007666</t>
  </si>
  <si>
    <t>7667</t>
  </si>
  <si>
    <t>cad2zEU5Q</t>
  </si>
  <si>
    <t>LT23 007667</t>
  </si>
  <si>
    <t>7668</t>
  </si>
  <si>
    <t>wjh8DgrAP</t>
  </si>
  <si>
    <t>LT23 007668</t>
  </si>
  <si>
    <t>7669</t>
  </si>
  <si>
    <t>EAlMQLjgS</t>
  </si>
  <si>
    <t>LT23 007669</t>
  </si>
  <si>
    <t>7670</t>
  </si>
  <si>
    <t>qw2GS2gNZ</t>
  </si>
  <si>
    <t>LT23 007670</t>
  </si>
  <si>
    <t>7671</t>
  </si>
  <si>
    <t>vS7WekUTS</t>
  </si>
  <si>
    <t>LT23 007671</t>
  </si>
  <si>
    <t>7672</t>
  </si>
  <si>
    <t>Seejlw8k3</t>
  </si>
  <si>
    <t>LT23 007672</t>
  </si>
  <si>
    <t>7673</t>
  </si>
  <si>
    <t>BFtUupPeZ</t>
  </si>
  <si>
    <t>LT23 007673</t>
  </si>
  <si>
    <t>7674</t>
  </si>
  <si>
    <t>ATuAkkUQE</t>
  </si>
  <si>
    <t>LT23 007674</t>
  </si>
  <si>
    <t>7675</t>
  </si>
  <si>
    <t>KgUyjuhZP</t>
  </si>
  <si>
    <t>LT23 007675</t>
  </si>
  <si>
    <t>7676</t>
  </si>
  <si>
    <t>VaHaB9qFG</t>
  </si>
  <si>
    <t>LT23 007676</t>
  </si>
  <si>
    <t>7677</t>
  </si>
  <si>
    <t>fULHpz4Q7</t>
  </si>
  <si>
    <t>LT23 007677</t>
  </si>
  <si>
    <t>7678</t>
  </si>
  <si>
    <t>N3BMqRMHc</t>
  </si>
  <si>
    <t>LT23 007678</t>
  </si>
  <si>
    <t>7679</t>
  </si>
  <si>
    <t>z5Fbd8A3w</t>
  </si>
  <si>
    <t>LT23 007679</t>
  </si>
  <si>
    <t>7680</t>
  </si>
  <si>
    <t>HBTw69eAm</t>
  </si>
  <si>
    <t>LT23 007680</t>
  </si>
  <si>
    <t>7681</t>
  </si>
  <si>
    <t>gxCnvKn9F</t>
  </si>
  <si>
    <t>LT23 007681</t>
  </si>
  <si>
    <t>7682</t>
  </si>
  <si>
    <t>rNZ7CrZqV</t>
  </si>
  <si>
    <t>LT23 007682</t>
  </si>
  <si>
    <t>7683</t>
  </si>
  <si>
    <t>4QHh3F5VF</t>
  </si>
  <si>
    <t>LT23 007683</t>
  </si>
  <si>
    <t>7684</t>
  </si>
  <si>
    <t>NB5qKE3hW</t>
  </si>
  <si>
    <t>LT23 007684</t>
  </si>
  <si>
    <t>7685</t>
  </si>
  <si>
    <t>r559dl86J</t>
  </si>
  <si>
    <t>LT23 007685</t>
  </si>
  <si>
    <t>7686</t>
  </si>
  <si>
    <t>ww4wMLa6E</t>
  </si>
  <si>
    <t>LT23 007686</t>
  </si>
  <si>
    <t>7687</t>
  </si>
  <si>
    <t>feYR93YEN</t>
  </si>
  <si>
    <t>LT23 007687</t>
  </si>
  <si>
    <t>7688</t>
  </si>
  <si>
    <t>DGmSgrfAf</t>
  </si>
  <si>
    <t>LT23 007688</t>
  </si>
  <si>
    <t>7689</t>
  </si>
  <si>
    <t>cLSn6JVxz</t>
  </si>
  <si>
    <t>LT23 007689</t>
  </si>
  <si>
    <t>7690</t>
  </si>
  <si>
    <t>A5DP4rSTg</t>
  </si>
  <si>
    <t>LT23 007690</t>
  </si>
  <si>
    <t>7691</t>
  </si>
  <si>
    <t>xlw7wDGMb</t>
  </si>
  <si>
    <t>LT23 007691</t>
  </si>
  <si>
    <t>7692</t>
  </si>
  <si>
    <t>ku93AmMUh</t>
  </si>
  <si>
    <t>LT23 007692</t>
  </si>
  <si>
    <t>7693</t>
  </si>
  <si>
    <t>CPv2Fvn3K</t>
  </si>
  <si>
    <t>LT23 007693</t>
  </si>
  <si>
    <t>7694</t>
  </si>
  <si>
    <t>qQqkTkGlj</t>
  </si>
  <si>
    <t>LT23 007694</t>
  </si>
  <si>
    <t>7695</t>
  </si>
  <si>
    <t>ETcSDQFCc</t>
  </si>
  <si>
    <t>LT23 007695</t>
  </si>
  <si>
    <t>7696</t>
  </si>
  <si>
    <t>Swbr8YWND</t>
  </si>
  <si>
    <t>LT23 007696</t>
  </si>
  <si>
    <t>7697</t>
  </si>
  <si>
    <t>8GBe2Wn4B</t>
  </si>
  <si>
    <t>LT23 007697</t>
  </si>
  <si>
    <t>7698</t>
  </si>
  <si>
    <t>lueey8ZPy</t>
  </si>
  <si>
    <t>LT23 007698</t>
  </si>
  <si>
    <t>7699</t>
  </si>
  <si>
    <t>XylUWzpTr</t>
  </si>
  <si>
    <t>LT23 007699</t>
  </si>
  <si>
    <t>7700</t>
  </si>
  <si>
    <t>F5pNNmFmy</t>
  </si>
  <si>
    <t>LT23 007700</t>
  </si>
  <si>
    <t>7701</t>
  </si>
  <si>
    <t>9yFnguhQu</t>
  </si>
  <si>
    <t>LT23 007701</t>
  </si>
  <si>
    <t>7702</t>
  </si>
  <si>
    <t>brMpn7Wd6</t>
  </si>
  <si>
    <t>LT23 007702</t>
  </si>
  <si>
    <t>7703</t>
  </si>
  <si>
    <t>TQpGPbAQZ</t>
  </si>
  <si>
    <t>LT23 007703</t>
  </si>
  <si>
    <t>7704</t>
  </si>
  <si>
    <t>sSCNngm7h</t>
  </si>
  <si>
    <t>LT23 007704</t>
  </si>
  <si>
    <t>7705</t>
  </si>
  <si>
    <t>ZVGf6Cvsv</t>
  </si>
  <si>
    <t>LT23 007705</t>
  </si>
  <si>
    <t>7706</t>
  </si>
  <si>
    <t>raw2mTT3D</t>
  </si>
  <si>
    <t>LT23 007706</t>
  </si>
  <si>
    <t>7707</t>
  </si>
  <si>
    <t>3zdVmqmAV</t>
  </si>
  <si>
    <t>LT23 007707</t>
  </si>
  <si>
    <t>7708</t>
  </si>
  <si>
    <t>hNC2L7g46</t>
  </si>
  <si>
    <t>LT23 007708</t>
  </si>
  <si>
    <t>7709</t>
  </si>
  <si>
    <t>fzF7WV3eL</t>
  </si>
  <si>
    <t>LT23 007709</t>
  </si>
  <si>
    <t>7710</t>
  </si>
  <si>
    <t>xafFHGkGp</t>
  </si>
  <si>
    <t>LT23 007710</t>
  </si>
  <si>
    <t>7711</t>
  </si>
  <si>
    <t>KzwbLZeeQ</t>
  </si>
  <si>
    <t>LT23 007711</t>
  </si>
  <si>
    <t>7712</t>
  </si>
  <si>
    <t>EZHATCcbf</t>
  </si>
  <si>
    <t>LT23 007712</t>
  </si>
  <si>
    <t>7713</t>
  </si>
  <si>
    <t>qlNf64eyr</t>
  </si>
  <si>
    <t>LT23 007713</t>
  </si>
  <si>
    <t>7714</t>
  </si>
  <si>
    <t>bLppz4W74</t>
  </si>
  <si>
    <t>LT23 007714</t>
  </si>
  <si>
    <t>7715</t>
  </si>
  <si>
    <t>r22C2PkWZ</t>
  </si>
  <si>
    <t>LT23 007715</t>
  </si>
  <si>
    <t>7716</t>
  </si>
  <si>
    <t>z9tSygDgq</t>
  </si>
  <si>
    <t>LT23 007716</t>
  </si>
  <si>
    <t>7717</t>
  </si>
  <si>
    <t>g4DYQCmPD</t>
  </si>
  <si>
    <t>LT23 007717</t>
  </si>
  <si>
    <t>7718</t>
  </si>
  <si>
    <t>ZSC6r3RUR</t>
  </si>
  <si>
    <t>LT23 007718</t>
  </si>
  <si>
    <t>7719</t>
  </si>
  <si>
    <t>JrSr59e8R</t>
  </si>
  <si>
    <t>LT23 007719</t>
  </si>
  <si>
    <t>7720</t>
  </si>
  <si>
    <t>DrBKG36JY</t>
  </si>
  <si>
    <t>LT23 007720</t>
  </si>
  <si>
    <t>7721</t>
  </si>
  <si>
    <t>RSas4DFfC</t>
  </si>
  <si>
    <t>LT23 007721</t>
  </si>
  <si>
    <t>7722</t>
  </si>
  <si>
    <t>V8fGB5VPq</t>
  </si>
  <si>
    <t>LT23 007722</t>
  </si>
  <si>
    <t>7723</t>
  </si>
  <si>
    <t>BRfFzVmad</t>
  </si>
  <si>
    <t>LT23 007723</t>
  </si>
  <si>
    <t>7724</t>
  </si>
  <si>
    <t>hX3vXpNat</t>
  </si>
  <si>
    <t>LT23 007724</t>
  </si>
  <si>
    <t>7725</t>
  </si>
  <si>
    <t>CYDFNDHW7</t>
  </si>
  <si>
    <t>LT23 007725</t>
  </si>
  <si>
    <t>7726</t>
  </si>
  <si>
    <t>2YxD9YPUA</t>
  </si>
  <si>
    <t>LT23 007726</t>
  </si>
  <si>
    <t>7727</t>
  </si>
  <si>
    <t>JTTKEJPJm</t>
  </si>
  <si>
    <t>LT23 007727</t>
  </si>
  <si>
    <t>7728</t>
  </si>
  <si>
    <t>wzrVh46nj</t>
  </si>
  <si>
    <t>LT23 007728</t>
  </si>
  <si>
    <t>7729</t>
  </si>
  <si>
    <t>D2FaBNE8U</t>
  </si>
  <si>
    <t>LT23 007729</t>
  </si>
  <si>
    <t>7730</t>
  </si>
  <si>
    <t>Gpxx5GX43</t>
  </si>
  <si>
    <t>LT23 007730</t>
  </si>
  <si>
    <t>7731</t>
  </si>
  <si>
    <t>6uEQm3XwA</t>
  </si>
  <si>
    <t>LT23 007731</t>
  </si>
  <si>
    <t>7732</t>
  </si>
  <si>
    <t>9XwUjXE2Z</t>
  </si>
  <si>
    <t>LT23 007732</t>
  </si>
  <si>
    <t>7733</t>
  </si>
  <si>
    <t>GPpsCymg4</t>
  </si>
  <si>
    <t>LT23 007733</t>
  </si>
  <si>
    <t>7734</t>
  </si>
  <si>
    <t>5GJ3qXk8r</t>
  </si>
  <si>
    <t>LT23 007734</t>
  </si>
  <si>
    <t>7735</t>
  </si>
  <si>
    <t>vPUKZDrsJ</t>
  </si>
  <si>
    <t>LT23 007735</t>
  </si>
  <si>
    <t>7736</t>
  </si>
  <si>
    <t>ulEKtFMz7</t>
  </si>
  <si>
    <t>LT23 007736</t>
  </si>
  <si>
    <t>7737</t>
  </si>
  <si>
    <t>9klsvkryL</t>
  </si>
  <si>
    <t>LT23 007737</t>
  </si>
  <si>
    <t>7738</t>
  </si>
  <si>
    <t>76kAYwrq4</t>
  </si>
  <si>
    <t>LT23 007738</t>
  </si>
  <si>
    <t>7739</t>
  </si>
  <si>
    <t>Ygx25YE4w</t>
  </si>
  <si>
    <t>LT23 007739</t>
  </si>
  <si>
    <t>7740</t>
  </si>
  <si>
    <t>NuPMb37a8</t>
  </si>
  <si>
    <t>LT23 007740</t>
  </si>
  <si>
    <t>7741</t>
  </si>
  <si>
    <t>vtezDmXX7</t>
  </si>
  <si>
    <t>LT23 007741</t>
  </si>
  <si>
    <t>7742</t>
  </si>
  <si>
    <t>6JJFQqeNq</t>
  </si>
  <si>
    <t>LT23 007742</t>
  </si>
  <si>
    <t>7743</t>
  </si>
  <si>
    <t>lb5SkUse2</t>
  </si>
  <si>
    <t>LT23 007743</t>
  </si>
  <si>
    <t>7744</t>
  </si>
  <si>
    <t>NGBRWkeFZ</t>
  </si>
  <si>
    <t>LT23 007744</t>
  </si>
  <si>
    <t>7745</t>
  </si>
  <si>
    <t>CbbYHCbJQ</t>
  </si>
  <si>
    <t>LT23 007745</t>
  </si>
  <si>
    <t>7746</t>
  </si>
  <si>
    <t>3ya7Z5umA</t>
  </si>
  <si>
    <t>LT23 007746</t>
  </si>
  <si>
    <t>7747</t>
  </si>
  <si>
    <t>zsx3G4rls</t>
  </si>
  <si>
    <t>LT23 007747</t>
  </si>
  <si>
    <t>7748</t>
  </si>
  <si>
    <t>L336Uk9BD</t>
  </si>
  <si>
    <t>LT23 007748</t>
  </si>
  <si>
    <t>7749</t>
  </si>
  <si>
    <t>jj6gJKTbx</t>
  </si>
  <si>
    <t>LT23 007749</t>
  </si>
  <si>
    <t>7750</t>
  </si>
  <si>
    <t>PLFyPHaL9</t>
  </si>
  <si>
    <t>LT23 007750</t>
  </si>
  <si>
    <t>7751</t>
  </si>
  <si>
    <t>cs5A4sNsE</t>
  </si>
  <si>
    <t>LT23 007751</t>
  </si>
  <si>
    <t>7752</t>
  </si>
  <si>
    <t>XMSD8QbrJ</t>
  </si>
  <si>
    <t>LT23 007752</t>
  </si>
  <si>
    <t>7753</t>
  </si>
  <si>
    <t>EhQskPdSt</t>
  </si>
  <si>
    <t>LT23 007753</t>
  </si>
  <si>
    <t>7754</t>
  </si>
  <si>
    <t>UAlpnKzyc</t>
  </si>
  <si>
    <t>LT23 007754</t>
  </si>
  <si>
    <t>7755</t>
  </si>
  <si>
    <t>74NY9PAdB</t>
  </si>
  <si>
    <t>LT23 007755</t>
  </si>
  <si>
    <t>7756</t>
  </si>
  <si>
    <t>Jcv7ZgBBu</t>
  </si>
  <si>
    <t>LT23 007756</t>
  </si>
  <si>
    <t>7757</t>
  </si>
  <si>
    <t>4E5RfQrCk</t>
  </si>
  <si>
    <t>LT23 007757</t>
  </si>
  <si>
    <t>7758</t>
  </si>
  <si>
    <t>YDCPV5NXr</t>
  </si>
  <si>
    <t>LT23 007758</t>
  </si>
  <si>
    <t>7759</t>
  </si>
  <si>
    <t>DY4v9lr27</t>
  </si>
  <si>
    <t>LT23 007759</t>
  </si>
  <si>
    <t>7760</t>
  </si>
  <si>
    <t>ZwmZJS6tx</t>
  </si>
  <si>
    <t>LT23 007760</t>
  </si>
  <si>
    <t>7761</t>
  </si>
  <si>
    <t>cc8Fljbdg</t>
  </si>
  <si>
    <t>LT23 007761</t>
  </si>
  <si>
    <t>7762</t>
  </si>
  <si>
    <t>PafKMrkf5</t>
  </si>
  <si>
    <t>LT23 007762</t>
  </si>
  <si>
    <t>7763</t>
  </si>
  <si>
    <t>HUP4pKjYy</t>
  </si>
  <si>
    <t>LT23 007763</t>
  </si>
  <si>
    <t>7764</t>
  </si>
  <si>
    <t>7hrejs5LH</t>
  </si>
  <si>
    <t>LT23 007764</t>
  </si>
  <si>
    <t>7765</t>
  </si>
  <si>
    <t>FD4jwzQnC</t>
  </si>
  <si>
    <t>LT23 007765</t>
  </si>
  <si>
    <t>7766</t>
  </si>
  <si>
    <t>9BWc9BFeC</t>
  </si>
  <si>
    <t>LT23 007766</t>
  </si>
  <si>
    <t>7767</t>
  </si>
  <si>
    <t>DdVmecFAB</t>
  </si>
  <si>
    <t>LT23 007767</t>
  </si>
  <si>
    <t>7768</t>
  </si>
  <si>
    <t>BvNwXfb8P</t>
  </si>
  <si>
    <t>LT23 007768</t>
  </si>
  <si>
    <t>7769</t>
  </si>
  <si>
    <t>TPSWv5Lcx</t>
  </si>
  <si>
    <t>LT23 007769</t>
  </si>
  <si>
    <t>7770</t>
  </si>
  <si>
    <t>T2AwbWWV2</t>
  </si>
  <si>
    <t>LT23 007770</t>
  </si>
  <si>
    <t>7771</t>
  </si>
  <si>
    <t>qnS6jPaWt</t>
  </si>
  <si>
    <t>LT23 007771</t>
  </si>
  <si>
    <t>7772</t>
  </si>
  <si>
    <t>z2jNS5LMM</t>
  </si>
  <si>
    <t>LT23 007772</t>
  </si>
  <si>
    <t>7773</t>
  </si>
  <si>
    <t>Ghvc6MwWQ</t>
  </si>
  <si>
    <t>LT23 007773</t>
  </si>
  <si>
    <t>7774</t>
  </si>
  <si>
    <t>mPsJKYd8C</t>
  </si>
  <si>
    <t>LT23 007774</t>
  </si>
  <si>
    <t>7775</t>
  </si>
  <si>
    <t>4fDNf8EJV</t>
  </si>
  <si>
    <t>LT23 007775</t>
  </si>
  <si>
    <t>7776</t>
  </si>
  <si>
    <t>pGaU4EPD3</t>
  </si>
  <si>
    <t>LT23 007776</t>
  </si>
  <si>
    <t>7777</t>
  </si>
  <si>
    <t>JG5jTA9M2</t>
  </si>
  <si>
    <t>LT23 007777</t>
  </si>
  <si>
    <t>7778</t>
  </si>
  <si>
    <t>8BLYLDCLu</t>
  </si>
  <si>
    <t>LT23 007778</t>
  </si>
  <si>
    <t>7779</t>
  </si>
  <si>
    <t>KEWMvgfr4</t>
  </si>
  <si>
    <t>LT23 007779</t>
  </si>
  <si>
    <t>7780</t>
  </si>
  <si>
    <t>gGKLvDCEb</t>
  </si>
  <si>
    <t>LT23 007780</t>
  </si>
  <si>
    <t>7781</t>
  </si>
  <si>
    <t>zaeJHbpBl</t>
  </si>
  <si>
    <t>LT23 007781</t>
  </si>
  <si>
    <t>7782</t>
  </si>
  <si>
    <t>FBMCQCWRc</t>
  </si>
  <si>
    <t>LT23 007782</t>
  </si>
  <si>
    <t>7783</t>
  </si>
  <si>
    <t>MXCtyywdu</t>
  </si>
  <si>
    <t>LT23 007783</t>
  </si>
  <si>
    <t>7784</t>
  </si>
  <si>
    <t>TusBMKlmz</t>
  </si>
  <si>
    <t>LT23 007784</t>
  </si>
  <si>
    <t>7785</t>
  </si>
  <si>
    <t>ctgcPSJGU</t>
  </si>
  <si>
    <t>LT23 007785</t>
  </si>
  <si>
    <t>7786</t>
  </si>
  <si>
    <t>QmEAjTJ5e</t>
  </si>
  <si>
    <t>LT23 007786</t>
  </si>
  <si>
    <t>7787</t>
  </si>
  <si>
    <t>825v6Tm6U</t>
  </si>
  <si>
    <t>LT23 007787</t>
  </si>
  <si>
    <t>7788</t>
  </si>
  <si>
    <t>8tAL4Dukl</t>
  </si>
  <si>
    <t>LT23 007788</t>
  </si>
  <si>
    <t>7789</t>
  </si>
  <si>
    <t>W2sVcyDZV</t>
  </si>
  <si>
    <t>LT23 007789</t>
  </si>
  <si>
    <t>7790</t>
  </si>
  <si>
    <t>huDbW8Vcy</t>
  </si>
  <si>
    <t>LT23 007790</t>
  </si>
  <si>
    <t>7791</t>
  </si>
  <si>
    <t>JFu6drFrd</t>
  </si>
  <si>
    <t>LT23 007791</t>
  </si>
  <si>
    <t>7792</t>
  </si>
  <si>
    <t>ZAtwBx2Jl</t>
  </si>
  <si>
    <t>LT23 007792</t>
  </si>
  <si>
    <t>7793</t>
  </si>
  <si>
    <t>QYJkPpl6v</t>
  </si>
  <si>
    <t>LT23 007793</t>
  </si>
  <si>
    <t>7794</t>
  </si>
  <si>
    <t>mN77sZZfq</t>
  </si>
  <si>
    <t>LT23 007794</t>
  </si>
  <si>
    <t>7795</t>
  </si>
  <si>
    <t>MSLQJGs9G</t>
  </si>
  <si>
    <t>LT23 007795</t>
  </si>
  <si>
    <t>7796</t>
  </si>
  <si>
    <t>lC5pze6f7</t>
  </si>
  <si>
    <t>LT23 007796</t>
  </si>
  <si>
    <t>7797</t>
  </si>
  <si>
    <t>LmuKx9Hky</t>
  </si>
  <si>
    <t>LT23 007797</t>
  </si>
  <si>
    <t>7798</t>
  </si>
  <si>
    <t>xQx5D3yHu</t>
  </si>
  <si>
    <t>LT23 007798</t>
  </si>
  <si>
    <t>7799</t>
  </si>
  <si>
    <t>A2L6ZMRKY</t>
  </si>
  <si>
    <t>LT23 007799</t>
  </si>
  <si>
    <t>7800</t>
  </si>
  <si>
    <t>FYUX7pzN7</t>
  </si>
  <si>
    <t>LT23 007800</t>
  </si>
  <si>
    <t>7801</t>
  </si>
  <si>
    <t>dg5KtKEFD</t>
  </si>
  <si>
    <t>LT23 007801</t>
  </si>
  <si>
    <t>7802</t>
  </si>
  <si>
    <t>ZuvGMPhxy</t>
  </si>
  <si>
    <t>LT23 007802</t>
  </si>
  <si>
    <t>7803</t>
  </si>
  <si>
    <t>Ub7AwclYl</t>
  </si>
  <si>
    <t>LT23 007803</t>
  </si>
  <si>
    <t>7804</t>
  </si>
  <si>
    <t>RwHALtu4b</t>
  </si>
  <si>
    <t>LT23 007804</t>
  </si>
  <si>
    <t>7805</t>
  </si>
  <si>
    <t>P9gErk9bx</t>
  </si>
  <si>
    <t>LT23 007805</t>
  </si>
  <si>
    <t>7806</t>
  </si>
  <si>
    <t>ed3em5UrK</t>
  </si>
  <si>
    <t>LT23 007806</t>
  </si>
  <si>
    <t>7807</t>
  </si>
  <si>
    <t>Hk6URl7BD</t>
  </si>
  <si>
    <t>LT23 007807</t>
  </si>
  <si>
    <t>7808</t>
  </si>
  <si>
    <t>gN2V6tYSx</t>
  </si>
  <si>
    <t>LT23 007808</t>
  </si>
  <si>
    <t>7809</t>
  </si>
  <si>
    <t>lzGQVpu9A</t>
  </si>
  <si>
    <t>LT23 007809</t>
  </si>
  <si>
    <t>7810</t>
  </si>
  <si>
    <t>ajK6JvWtJ</t>
  </si>
  <si>
    <t>LT23 007810</t>
  </si>
  <si>
    <t>7811</t>
  </si>
  <si>
    <t>Pb2MQSR9s</t>
  </si>
  <si>
    <t>LT23 007811</t>
  </si>
  <si>
    <t>7812</t>
  </si>
  <si>
    <t>LAJ9qTaYL</t>
  </si>
  <si>
    <t>LT23 007812</t>
  </si>
  <si>
    <t>7813</t>
  </si>
  <si>
    <t>LShg4ArFc</t>
  </si>
  <si>
    <t>LT23 007813</t>
  </si>
  <si>
    <t>7814</t>
  </si>
  <si>
    <t>rHqC5wLUX</t>
  </si>
  <si>
    <t>LT23 007814</t>
  </si>
  <si>
    <t>7815</t>
  </si>
  <si>
    <t>syqWyTlGh</t>
  </si>
  <si>
    <t>LT23 007815</t>
  </si>
  <si>
    <t>7816</t>
  </si>
  <si>
    <t>BNxD45qxB</t>
  </si>
  <si>
    <t>LT23 007816</t>
  </si>
  <si>
    <t>7817</t>
  </si>
  <si>
    <t>P59F3rm7y</t>
  </si>
  <si>
    <t>LT23 007817</t>
  </si>
  <si>
    <t>7818</t>
  </si>
  <si>
    <t>hsRk2fQZl</t>
  </si>
  <si>
    <t>LT23 007818</t>
  </si>
  <si>
    <t>7819</t>
  </si>
  <si>
    <t>LxPpsuRsJ</t>
  </si>
  <si>
    <t>LT23 007819</t>
  </si>
  <si>
    <t>7820</t>
  </si>
  <si>
    <t>YmR4zRzbv</t>
  </si>
  <si>
    <t>LT23 007820</t>
  </si>
  <si>
    <t>7821</t>
  </si>
  <si>
    <t>YnTrJcVcY</t>
  </si>
  <si>
    <t>LT23 007821</t>
  </si>
  <si>
    <t>7822</t>
  </si>
  <si>
    <t>WKdnql8Jd</t>
  </si>
  <si>
    <t>LT23 007822</t>
  </si>
  <si>
    <t>7823</t>
  </si>
  <si>
    <t>XMaasV9ZA</t>
  </si>
  <si>
    <t>LT23 007823</t>
  </si>
  <si>
    <t>7824</t>
  </si>
  <si>
    <t>St9TezNsP</t>
  </si>
  <si>
    <t>LT23 007824</t>
  </si>
  <si>
    <t>7825</t>
  </si>
  <si>
    <t>Hq3G55TMM</t>
  </si>
  <si>
    <t>LT23 007825</t>
  </si>
  <si>
    <t>7826</t>
  </si>
  <si>
    <t>t7ZGd8mx7</t>
  </si>
  <si>
    <t>LT23 007826</t>
  </si>
  <si>
    <t>7827</t>
  </si>
  <si>
    <t>4swrPrVk3</t>
  </si>
  <si>
    <t>LT23 007827</t>
  </si>
  <si>
    <t>7828</t>
  </si>
  <si>
    <t>Re7Wk9cAD</t>
  </si>
  <si>
    <t>LT23 007828</t>
  </si>
  <si>
    <t>7829</t>
  </si>
  <si>
    <t>gVEHUy6Q6</t>
  </si>
  <si>
    <t>LT23 007829</t>
  </si>
  <si>
    <t>7830</t>
  </si>
  <si>
    <t>UPspGWVXp</t>
  </si>
  <si>
    <t>LT23 007830</t>
  </si>
  <si>
    <t>7831</t>
  </si>
  <si>
    <t>KE6YGYBJf</t>
  </si>
  <si>
    <t>LT23 007831</t>
  </si>
  <si>
    <t>7832</t>
  </si>
  <si>
    <t>EwLLRSRWZ</t>
  </si>
  <si>
    <t>LT23 007832</t>
  </si>
  <si>
    <t>7833</t>
  </si>
  <si>
    <t>AChjKxZKJ</t>
  </si>
  <si>
    <t>LT23 007833</t>
  </si>
  <si>
    <t>7834</t>
  </si>
  <si>
    <t>TYG4uKtsC</t>
  </si>
  <si>
    <t>LT23 007834</t>
  </si>
  <si>
    <t>7835</t>
  </si>
  <si>
    <t>vXd9Aykt2</t>
  </si>
  <si>
    <t>LT23 007835</t>
  </si>
  <si>
    <t>7836</t>
  </si>
  <si>
    <t>upjdTcvZQ</t>
  </si>
  <si>
    <t>LT23 007836</t>
  </si>
  <si>
    <t>7837</t>
  </si>
  <si>
    <t>XgPn7cLKr</t>
  </si>
  <si>
    <t>LT23 007837</t>
  </si>
  <si>
    <t>7838</t>
  </si>
  <si>
    <t>wdVVepwNW</t>
  </si>
  <si>
    <t>LT23 007838</t>
  </si>
  <si>
    <t>7839</t>
  </si>
  <si>
    <t>GtyBvZPmK</t>
  </si>
  <si>
    <t>LT23 007839</t>
  </si>
  <si>
    <t>7840</t>
  </si>
  <si>
    <t>sQ7TdUdKR</t>
  </si>
  <si>
    <t>LT23 007840</t>
  </si>
  <si>
    <t>7841</t>
  </si>
  <si>
    <t>W38CgKuT9</t>
  </si>
  <si>
    <t>LT23 007841</t>
  </si>
  <si>
    <t>7842</t>
  </si>
  <si>
    <t>mjcPvECPJ</t>
  </si>
  <si>
    <t>LT23 007842</t>
  </si>
  <si>
    <t>7843</t>
  </si>
  <si>
    <t>4qE7Xbs5l</t>
  </si>
  <si>
    <t>LT23 007843</t>
  </si>
  <si>
    <t>7844</t>
  </si>
  <si>
    <t>N7KtPJcuG</t>
  </si>
  <si>
    <t>LT23 007844</t>
  </si>
  <si>
    <t>7845</t>
  </si>
  <si>
    <t>9Y8xlHxB4</t>
  </si>
  <si>
    <t>LT23 007845</t>
  </si>
  <si>
    <t>7846</t>
  </si>
  <si>
    <t>csSLRRexE</t>
  </si>
  <si>
    <t>LT23 007846</t>
  </si>
  <si>
    <t>7847</t>
  </si>
  <si>
    <t>TxWyv2SGg</t>
  </si>
  <si>
    <t>LT23 007847</t>
  </si>
  <si>
    <t>7848</t>
  </si>
  <si>
    <t>7WDV53TQM</t>
  </si>
  <si>
    <t>LT23 007848</t>
  </si>
  <si>
    <t>7849</t>
  </si>
  <si>
    <t>MMwPJY9AN</t>
  </si>
  <si>
    <t>LT23 007849</t>
  </si>
  <si>
    <t>7850</t>
  </si>
  <si>
    <t>TVBWQs959</t>
  </si>
  <si>
    <t>LT23 007850</t>
  </si>
  <si>
    <t>7851</t>
  </si>
  <si>
    <t>UkSelD37f</t>
  </si>
  <si>
    <t>LT23 007851</t>
  </si>
  <si>
    <t>7852</t>
  </si>
  <si>
    <t>qPn7QsSkv</t>
  </si>
  <si>
    <t>LT23 007852</t>
  </si>
  <si>
    <t>7853</t>
  </si>
  <si>
    <t>ByRnVEV3b</t>
  </si>
  <si>
    <t>LT23 007853</t>
  </si>
  <si>
    <t>7854</t>
  </si>
  <si>
    <t>W5Rm6AnEN</t>
  </si>
  <si>
    <t>LT23 007854</t>
  </si>
  <si>
    <t>7855</t>
  </si>
  <si>
    <t>QBB8xURh2</t>
  </si>
  <si>
    <t>LT23 007855</t>
  </si>
  <si>
    <t>7856</t>
  </si>
  <si>
    <t>uS4ShyaG8</t>
  </si>
  <si>
    <t>LT23 007856</t>
  </si>
  <si>
    <t>7857</t>
  </si>
  <si>
    <t>2vx2uQ3Mp</t>
  </si>
  <si>
    <t>LT23 007857</t>
  </si>
  <si>
    <t>7858</t>
  </si>
  <si>
    <t>q5CYHteSB</t>
  </si>
  <si>
    <t>LT23 007858</t>
  </si>
  <si>
    <t>7859</t>
  </si>
  <si>
    <t>RRmsTkDwA</t>
  </si>
  <si>
    <t>LT23 007859</t>
  </si>
  <si>
    <t>7860</t>
  </si>
  <si>
    <t>S5Atu7HYt</t>
  </si>
  <si>
    <t>LT23 007860</t>
  </si>
  <si>
    <t>7861</t>
  </si>
  <si>
    <t>7QqnL4HNh</t>
  </si>
  <si>
    <t>LT23 007861</t>
  </si>
  <si>
    <t>7862</t>
  </si>
  <si>
    <t>NkYqHKuhL</t>
  </si>
  <si>
    <t>LT23 007862</t>
  </si>
  <si>
    <t>7863</t>
  </si>
  <si>
    <t>87Ju4EgUN</t>
  </si>
  <si>
    <t>LT23 007863</t>
  </si>
  <si>
    <t>7864</t>
  </si>
  <si>
    <t>QwXtE7pD5</t>
  </si>
  <si>
    <t>LT23 007864</t>
  </si>
  <si>
    <t>7865</t>
  </si>
  <si>
    <t>74XQH7lAt</t>
  </si>
  <si>
    <t>LT23 007865</t>
  </si>
  <si>
    <t>7866</t>
  </si>
  <si>
    <t>MnWSDXBYC</t>
  </si>
  <si>
    <t>LT23 007866</t>
  </si>
  <si>
    <t>7867</t>
  </si>
  <si>
    <t>Kp5kDpuaQ</t>
  </si>
  <si>
    <t>LT23 007867</t>
  </si>
  <si>
    <t>7868</t>
  </si>
  <si>
    <t>FRDKfxPz2</t>
  </si>
  <si>
    <t>LT23 007868</t>
  </si>
  <si>
    <t>7869</t>
  </si>
  <si>
    <t>QLDnPaQ4a</t>
  </si>
  <si>
    <t>LT23 007869</t>
  </si>
  <si>
    <t>7870</t>
  </si>
  <si>
    <t>qKdGcTWMZ</t>
  </si>
  <si>
    <t>LT23 007870</t>
  </si>
  <si>
    <t>7871</t>
  </si>
  <si>
    <t>CFghFQSZy</t>
  </si>
  <si>
    <t>LT23 007871</t>
  </si>
  <si>
    <t>7872</t>
  </si>
  <si>
    <t>fjDk7BTRk</t>
  </si>
  <si>
    <t>LT23 007872</t>
  </si>
  <si>
    <t>7873</t>
  </si>
  <si>
    <t>hb42D2Jnx</t>
  </si>
  <si>
    <t>LT23 007873</t>
  </si>
  <si>
    <t>7874</t>
  </si>
  <si>
    <t>u4jgFR2RP</t>
  </si>
  <si>
    <t>LT23 007874</t>
  </si>
  <si>
    <t>7875</t>
  </si>
  <si>
    <t>Sltt3GaKt</t>
  </si>
  <si>
    <t>LT23 007875</t>
  </si>
  <si>
    <t>7876</t>
  </si>
  <si>
    <t>tC7CUBq2d</t>
  </si>
  <si>
    <t>LT23 007876</t>
  </si>
  <si>
    <t>7877</t>
  </si>
  <si>
    <t>qUlF38JZT</t>
  </si>
  <si>
    <t>LT23 007877</t>
  </si>
  <si>
    <t>7878</t>
  </si>
  <si>
    <t>L3fG8lBLE</t>
  </si>
  <si>
    <t>LT23 007878</t>
  </si>
  <si>
    <t>7879</t>
  </si>
  <si>
    <t>3fvcP5VUv</t>
  </si>
  <si>
    <t>LT23 007879</t>
  </si>
  <si>
    <t>7880</t>
  </si>
  <si>
    <t>ckd6RjLwu</t>
  </si>
  <si>
    <t>LT23 007880</t>
  </si>
  <si>
    <t>7881</t>
  </si>
  <si>
    <t>4Dyf7us4L</t>
  </si>
  <si>
    <t>LT23 007881</t>
  </si>
  <si>
    <t>7882</t>
  </si>
  <si>
    <t>wKXdyVY5v</t>
  </si>
  <si>
    <t>LT23 007882</t>
  </si>
  <si>
    <t>7883</t>
  </si>
  <si>
    <t>yv5Ntz6tV</t>
  </si>
  <si>
    <t>LT23 007883</t>
  </si>
  <si>
    <t>7884</t>
  </si>
  <si>
    <t>jfVyNKtU6</t>
  </si>
  <si>
    <t>LT23 007884</t>
  </si>
  <si>
    <t>7885</t>
  </si>
  <si>
    <t>hWJB7Jy6X</t>
  </si>
  <si>
    <t>LT23 007885</t>
  </si>
  <si>
    <t>7886</t>
  </si>
  <si>
    <t>yWRBqHjuQ</t>
  </si>
  <si>
    <t>LT23 007886</t>
  </si>
  <si>
    <t>7887</t>
  </si>
  <si>
    <t>swLZyxZWB</t>
  </si>
  <si>
    <t>LT23 007887</t>
  </si>
  <si>
    <t>7888</t>
  </si>
  <si>
    <t>QWKVH3bFt</t>
  </si>
  <si>
    <t>LT23 007888</t>
  </si>
  <si>
    <t>7889</t>
  </si>
  <si>
    <t>xALHeGREm</t>
  </si>
  <si>
    <t>LT23 007889</t>
  </si>
  <si>
    <t>7890</t>
  </si>
  <si>
    <t>8JsUpGe2G</t>
  </si>
  <si>
    <t>LT23 007890</t>
  </si>
  <si>
    <t>7891</t>
  </si>
  <si>
    <t>dwUQgVclx</t>
  </si>
  <si>
    <t>LT23 007891</t>
  </si>
  <si>
    <t>7892</t>
  </si>
  <si>
    <t>2yJDScAlJ</t>
  </si>
  <si>
    <t>LT23 007892</t>
  </si>
  <si>
    <t>7893</t>
  </si>
  <si>
    <t>B3Q4mNkyV</t>
  </si>
  <si>
    <t>LT23 007893</t>
  </si>
  <si>
    <t>7894</t>
  </si>
  <si>
    <t>BfMfaPJDS</t>
  </si>
  <si>
    <t>LT23 007894</t>
  </si>
  <si>
    <t>7895</t>
  </si>
  <si>
    <t>K2mD73CgR</t>
  </si>
  <si>
    <t>LT23 007895</t>
  </si>
  <si>
    <t>7896</t>
  </si>
  <si>
    <t>ak5lF3NSg</t>
  </si>
  <si>
    <t>LT23 007896</t>
  </si>
  <si>
    <t>7897</t>
  </si>
  <si>
    <t>bb4nQg3Se</t>
  </si>
  <si>
    <t>LT23 007897</t>
  </si>
  <si>
    <t>7898</t>
  </si>
  <si>
    <t>HpFU5AJj2</t>
  </si>
  <si>
    <t>LT23 007898</t>
  </si>
  <si>
    <t>7899</t>
  </si>
  <si>
    <t>pgk4jUM4Z</t>
  </si>
  <si>
    <t>LT23 007899</t>
  </si>
  <si>
    <t>7900</t>
  </si>
  <si>
    <t>wynBbkCj6</t>
  </si>
  <si>
    <t>LT23 007900</t>
  </si>
  <si>
    <t>7901</t>
  </si>
  <si>
    <t>Lkq76AJG4</t>
  </si>
  <si>
    <t>LT23 007901</t>
  </si>
  <si>
    <t>7902</t>
  </si>
  <si>
    <t>7ztD9rUK6</t>
  </si>
  <si>
    <t>LT23 007902</t>
  </si>
  <si>
    <t>7903</t>
  </si>
  <si>
    <t>uKPYe9K8d</t>
  </si>
  <si>
    <t>LT23 007903</t>
  </si>
  <si>
    <t>7904</t>
  </si>
  <si>
    <t>2Mramu3ew</t>
  </si>
  <si>
    <t>LT23 007904</t>
  </si>
  <si>
    <t>7905</t>
  </si>
  <si>
    <t>RkUpGYDyT</t>
  </si>
  <si>
    <t>LT23 007905</t>
  </si>
  <si>
    <t>7906</t>
  </si>
  <si>
    <t>PJn52YVHT</t>
  </si>
  <si>
    <t>LT23 007906</t>
  </si>
  <si>
    <t>7907</t>
  </si>
  <si>
    <t>TFdu8UVjS</t>
  </si>
  <si>
    <t>LT23 007907</t>
  </si>
  <si>
    <t>7908</t>
  </si>
  <si>
    <t>zHLJdaf9F</t>
  </si>
  <si>
    <t>LT23 007908</t>
  </si>
  <si>
    <t>7909</t>
  </si>
  <si>
    <t>7C6FSc9Mz</t>
  </si>
  <si>
    <t>LT23 007909</t>
  </si>
  <si>
    <t>7910</t>
  </si>
  <si>
    <t>nFeuKLm6r</t>
  </si>
  <si>
    <t>LT23 007910</t>
  </si>
  <si>
    <t>7911</t>
  </si>
  <si>
    <t>Za44RX3ka</t>
  </si>
  <si>
    <t>LT23 007911</t>
  </si>
  <si>
    <t>7912</t>
  </si>
  <si>
    <t>36VMYNMEs</t>
  </si>
  <si>
    <t>LT23 007912</t>
  </si>
  <si>
    <t>7913</t>
  </si>
  <si>
    <t>9LxmKj79x</t>
  </si>
  <si>
    <t>LT23 007913</t>
  </si>
  <si>
    <t>7914</t>
  </si>
  <si>
    <t>C9PHWTtXQ</t>
  </si>
  <si>
    <t>LT23 007914</t>
  </si>
  <si>
    <t>7915</t>
  </si>
  <si>
    <t>Guu4c83ad</t>
  </si>
  <si>
    <t>LT23 007915</t>
  </si>
  <si>
    <t>7916</t>
  </si>
  <si>
    <t>P6e72yJC2</t>
  </si>
  <si>
    <t>LT23 007916</t>
  </si>
  <si>
    <t>7917</t>
  </si>
  <si>
    <t>qgveUcXYE</t>
  </si>
  <si>
    <t>LT23 007917</t>
  </si>
  <si>
    <t>7918</t>
  </si>
  <si>
    <t>fMae8Vgev</t>
  </si>
  <si>
    <t>LT23 007918</t>
  </si>
  <si>
    <t>7919</t>
  </si>
  <si>
    <t>nr9t7eE7Y</t>
  </si>
  <si>
    <t>LT23 007919</t>
  </si>
  <si>
    <t>7920</t>
  </si>
  <si>
    <t>Ma4fkPVMj</t>
  </si>
  <si>
    <t>LT23 007920</t>
  </si>
  <si>
    <t>7921</t>
  </si>
  <si>
    <t>Uz5tKq864</t>
  </si>
  <si>
    <t>LT23 007921</t>
  </si>
  <si>
    <t>7922</t>
  </si>
  <si>
    <t>teVCnvWGe</t>
  </si>
  <si>
    <t>LT23 007922</t>
  </si>
  <si>
    <t>7923</t>
  </si>
  <si>
    <t>qpGV5r6KR</t>
  </si>
  <si>
    <t>LT23 007923</t>
  </si>
  <si>
    <t>7924</t>
  </si>
  <si>
    <t>6cdwxNTyr</t>
  </si>
  <si>
    <t>LT23 007924</t>
  </si>
  <si>
    <t>7925</t>
  </si>
  <si>
    <t>X5wlcHl73</t>
  </si>
  <si>
    <t>LT23 007925</t>
  </si>
  <si>
    <t>7926</t>
  </si>
  <si>
    <t>VHYlYTbCx</t>
  </si>
  <si>
    <t>LT23 007926</t>
  </si>
  <si>
    <t>7927</t>
  </si>
  <si>
    <t>zD6hp9GQB</t>
  </si>
  <si>
    <t>LT23 007927</t>
  </si>
  <si>
    <t>7928</t>
  </si>
  <si>
    <t>YUtfLNckZ</t>
  </si>
  <si>
    <t>LT23 007928</t>
  </si>
  <si>
    <t>7929</t>
  </si>
  <si>
    <t>YD5VA65JY</t>
  </si>
  <si>
    <t>LT23 007929</t>
  </si>
  <si>
    <t>7930</t>
  </si>
  <si>
    <t>l5FPJDVWf</t>
  </si>
  <si>
    <t>LT23 007930</t>
  </si>
  <si>
    <t>7931</t>
  </si>
  <si>
    <t>D5hZudcVy</t>
  </si>
  <si>
    <t>LT23 007931</t>
  </si>
  <si>
    <t>7932</t>
  </si>
  <si>
    <t>ZwUQcWCFh</t>
  </si>
  <si>
    <t>LT23 007932</t>
  </si>
  <si>
    <t>7933</t>
  </si>
  <si>
    <t>yB6T6AnPT</t>
  </si>
  <si>
    <t>LT23 007933</t>
  </si>
  <si>
    <t>7934</t>
  </si>
  <si>
    <t>aYDKvsGmU</t>
  </si>
  <si>
    <t>LT23 007934</t>
  </si>
  <si>
    <t>7935</t>
  </si>
  <si>
    <t>jGNBArz35</t>
  </si>
  <si>
    <t>LT23 007935</t>
  </si>
  <si>
    <t>7936</t>
  </si>
  <si>
    <t>JRxalUHXN</t>
  </si>
  <si>
    <t>LT23 007936</t>
  </si>
  <si>
    <t>7937</t>
  </si>
  <si>
    <t>WKJSzR4MP</t>
  </si>
  <si>
    <t>LT23 007937</t>
  </si>
  <si>
    <t>7938</t>
  </si>
  <si>
    <t>8x2yEqVYK</t>
  </si>
  <si>
    <t>LT23 007938</t>
  </si>
  <si>
    <t>7939</t>
  </si>
  <si>
    <t>BxzEBkbUx</t>
  </si>
  <si>
    <t>LT23 007939</t>
  </si>
  <si>
    <t>7940</t>
  </si>
  <si>
    <t>6LA2zVkEe</t>
  </si>
  <si>
    <t>LT23 007940</t>
  </si>
  <si>
    <t>7941</t>
  </si>
  <si>
    <t>ZrYBDQchZ</t>
  </si>
  <si>
    <t>LT23 007941</t>
  </si>
  <si>
    <t>7942</t>
  </si>
  <si>
    <t>3nBa3n2G9</t>
  </si>
  <si>
    <t>LT23 007942</t>
  </si>
  <si>
    <t>7943</t>
  </si>
  <si>
    <t>b472RRlUq</t>
  </si>
  <si>
    <t>LT23 007943</t>
  </si>
  <si>
    <t>7944</t>
  </si>
  <si>
    <t>NLPZ8tpre</t>
  </si>
  <si>
    <t>LT23 007944</t>
  </si>
  <si>
    <t>7945</t>
  </si>
  <si>
    <t>dlHxZdBr7</t>
  </si>
  <si>
    <t>LT23 007945</t>
  </si>
  <si>
    <t>7946</t>
  </si>
  <si>
    <t>9gAUue8fx</t>
  </si>
  <si>
    <t>LT23 007946</t>
  </si>
  <si>
    <t>7947</t>
  </si>
  <si>
    <t>DfqK9XLgb</t>
  </si>
  <si>
    <t>LT23 007947</t>
  </si>
  <si>
    <t>7948</t>
  </si>
  <si>
    <t>eNPCZJw29</t>
  </si>
  <si>
    <t>LT23 007948</t>
  </si>
  <si>
    <t>7949</t>
  </si>
  <si>
    <t>St6k5lMCB</t>
  </si>
  <si>
    <t>LT23 007949</t>
  </si>
  <si>
    <t>7950</t>
  </si>
  <si>
    <t>KyakzFt5e</t>
  </si>
  <si>
    <t>LT23 007950</t>
  </si>
  <si>
    <t>7951</t>
  </si>
  <si>
    <t>d3T9AN9VA</t>
  </si>
  <si>
    <t>LT23 007951</t>
  </si>
  <si>
    <t>7952</t>
  </si>
  <si>
    <t>UdXx5X2ly</t>
  </si>
  <si>
    <t>LT23 007952</t>
  </si>
  <si>
    <t>7953</t>
  </si>
  <si>
    <t>WqL6LtPLj</t>
  </si>
  <si>
    <t>LT23 007953</t>
  </si>
  <si>
    <t>7954</t>
  </si>
  <si>
    <t>gdlRhnRdk</t>
  </si>
  <si>
    <t>LT23 007954</t>
  </si>
  <si>
    <t>7955</t>
  </si>
  <si>
    <t>bukPHrEU2</t>
  </si>
  <si>
    <t>LT23 007955</t>
  </si>
  <si>
    <t>7956</t>
  </si>
  <si>
    <t>JbAbhesHx</t>
  </si>
  <si>
    <t>LT23 007956</t>
  </si>
  <si>
    <t>7957</t>
  </si>
  <si>
    <t>GPYCYNMvQ</t>
  </si>
  <si>
    <t>LT23 007957</t>
  </si>
  <si>
    <t>7958</t>
  </si>
  <si>
    <t>Q5864PFnn</t>
  </si>
  <si>
    <t>LT23 007958</t>
  </si>
  <si>
    <t>7959</t>
  </si>
  <si>
    <t>QUcc88ew3</t>
  </si>
  <si>
    <t>LT23 007959</t>
  </si>
  <si>
    <t>7960</t>
  </si>
  <si>
    <t>gMmluACJZ</t>
  </si>
  <si>
    <t>LT23 007960</t>
  </si>
  <si>
    <t>7961</t>
  </si>
  <si>
    <t>6k2JRTQ4W</t>
  </si>
  <si>
    <t>LT23 007961</t>
  </si>
  <si>
    <t>7962</t>
  </si>
  <si>
    <t>eTSFXUtqP</t>
  </si>
  <si>
    <t>LT23 007962</t>
  </si>
  <si>
    <t>7963</t>
  </si>
  <si>
    <t>FrKGNu6Mg</t>
  </si>
  <si>
    <t>LT23 007963</t>
  </si>
  <si>
    <t>7964</t>
  </si>
  <si>
    <t>hq8yuFwRC</t>
  </si>
  <si>
    <t>LT23 007964</t>
  </si>
  <si>
    <t>7965</t>
  </si>
  <si>
    <t>DML52FBah</t>
  </si>
  <si>
    <t>LT23 007965</t>
  </si>
  <si>
    <t>7966</t>
  </si>
  <si>
    <t>W7LzCNgMM</t>
  </si>
  <si>
    <t>LT23 007966</t>
  </si>
  <si>
    <t>7967</t>
  </si>
  <si>
    <t>A8679PS5Q</t>
  </si>
  <si>
    <t>LT23 007967</t>
  </si>
  <si>
    <t>7968</t>
  </si>
  <si>
    <t>EFae6rFKf</t>
  </si>
  <si>
    <t>LT23 007968</t>
  </si>
  <si>
    <t>7969</t>
  </si>
  <si>
    <t>Xld2CAV6K</t>
  </si>
  <si>
    <t>LT23 007969</t>
  </si>
  <si>
    <t>7970</t>
  </si>
  <si>
    <t>7sxzVLwzL</t>
  </si>
  <si>
    <t>LT23 007970</t>
  </si>
  <si>
    <t>7971</t>
  </si>
  <si>
    <t>hBkl3NZxk</t>
  </si>
  <si>
    <t>LT23 007971</t>
  </si>
  <si>
    <t>7972</t>
  </si>
  <si>
    <t>ffNtVfPSm</t>
  </si>
  <si>
    <t>LT23 007972</t>
  </si>
  <si>
    <t>7973</t>
  </si>
  <si>
    <t>tB8ZMPnA8</t>
  </si>
  <si>
    <t>LT23 007973</t>
  </si>
  <si>
    <t>7974</t>
  </si>
  <si>
    <t>TmcpD4Apf</t>
  </si>
  <si>
    <t>LT23 007974</t>
  </si>
  <si>
    <t>7975</t>
  </si>
  <si>
    <t>BajC4ha3B</t>
  </si>
  <si>
    <t>LT23 007975</t>
  </si>
  <si>
    <t>7976</t>
  </si>
  <si>
    <t>AexdtuDuX</t>
  </si>
  <si>
    <t>LT23 007976</t>
  </si>
  <si>
    <t>7977</t>
  </si>
  <si>
    <t>Wrg5VHTPX</t>
  </si>
  <si>
    <t>LT23 007977</t>
  </si>
  <si>
    <t>7978</t>
  </si>
  <si>
    <t>C7VGGSYwK</t>
  </si>
  <si>
    <t>LT23 007978</t>
  </si>
  <si>
    <t>7979</t>
  </si>
  <si>
    <t>Ej9BFP56l</t>
  </si>
  <si>
    <t>LT23 007979</t>
  </si>
  <si>
    <t>7980</t>
  </si>
  <si>
    <t>8EmxsWVg8</t>
  </si>
  <si>
    <t>LT23 007980</t>
  </si>
  <si>
    <t>7981</t>
  </si>
  <si>
    <t>pJHGqclx4</t>
  </si>
  <si>
    <t>LT23 007981</t>
  </si>
  <si>
    <t>7982</t>
  </si>
  <si>
    <t>HDtwb3zkg</t>
  </si>
  <si>
    <t>LT23 007982</t>
  </si>
  <si>
    <t>7983</t>
  </si>
  <si>
    <t>zgNPxPQU5</t>
  </si>
  <si>
    <t>LT23 007983</t>
  </si>
  <si>
    <t>7984</t>
  </si>
  <si>
    <t>rU8wEN5qM</t>
  </si>
  <si>
    <t>LT23 007984</t>
  </si>
  <si>
    <t>7985</t>
  </si>
  <si>
    <t>f9KyMPEUD</t>
  </si>
  <si>
    <t>LT23 007985</t>
  </si>
  <si>
    <t>7986</t>
  </si>
  <si>
    <t>Sln6qGdFU</t>
  </si>
  <si>
    <t>LT23 007986</t>
  </si>
  <si>
    <t>7987</t>
  </si>
  <si>
    <t>745Q3UZbC</t>
  </si>
  <si>
    <t>LT23 007987</t>
  </si>
  <si>
    <t>7988</t>
  </si>
  <si>
    <t>VfjrDFQdW</t>
  </si>
  <si>
    <t>LT23 007988</t>
  </si>
  <si>
    <t>7989</t>
  </si>
  <si>
    <t>5l9VFGuxj</t>
  </si>
  <si>
    <t>LT23 007989</t>
  </si>
  <si>
    <t>7990</t>
  </si>
  <si>
    <t>MBhDjEtLe</t>
  </si>
  <si>
    <t>LT23 007990</t>
  </si>
  <si>
    <t>7991</t>
  </si>
  <si>
    <t>BDUyrxDQh</t>
  </si>
  <si>
    <t>LT23 007991</t>
  </si>
  <si>
    <t>7992</t>
  </si>
  <si>
    <t>KJErJ52QY</t>
  </si>
  <si>
    <t>LT23 007992</t>
  </si>
  <si>
    <t>7993</t>
  </si>
  <si>
    <t>QuAMEESx4</t>
  </si>
  <si>
    <t>LT23 007993</t>
  </si>
  <si>
    <t>7994</t>
  </si>
  <si>
    <t>Kjxus8Wk5</t>
  </si>
  <si>
    <t>LT23 007994</t>
  </si>
  <si>
    <t>7995</t>
  </si>
  <si>
    <t>rDtvl9ctM</t>
  </si>
  <si>
    <t>LT23 007995</t>
  </si>
  <si>
    <t>7996</t>
  </si>
  <si>
    <t>gcDxlgY8H</t>
  </si>
  <si>
    <t>LT23 007996</t>
  </si>
  <si>
    <t>7997</t>
  </si>
  <si>
    <t>ZEJSH8Yt5</t>
  </si>
  <si>
    <t>LT23 007997</t>
  </si>
  <si>
    <t>7998</t>
  </si>
  <si>
    <t>fCTnCrRX9</t>
  </si>
  <si>
    <t>LT23 007998</t>
  </si>
  <si>
    <t>7999</t>
  </si>
  <si>
    <t>kGZbe94SK</t>
  </si>
  <si>
    <t>LT23 007999</t>
  </si>
  <si>
    <t>8000</t>
  </si>
  <si>
    <t>WFUmtXB7W</t>
  </si>
  <si>
    <t>LT23 008000</t>
  </si>
  <si>
    <t>8001</t>
  </si>
  <si>
    <t>UDQ86BUt6</t>
  </si>
  <si>
    <t>LT23 008001</t>
  </si>
  <si>
    <t>8002</t>
  </si>
  <si>
    <t>7pXlzXNBX</t>
  </si>
  <si>
    <t>LT23 008002</t>
  </si>
  <si>
    <t>8003</t>
  </si>
  <si>
    <t>3chdjlweg</t>
  </si>
  <si>
    <t>LT23 008003</t>
  </si>
  <si>
    <t>8004</t>
  </si>
  <si>
    <t>994PPjeq9</t>
  </si>
  <si>
    <t>LT23 008004</t>
  </si>
  <si>
    <t>8005</t>
  </si>
  <si>
    <t>33DgGCGeZ</t>
  </si>
  <si>
    <t>LT23 008005</t>
  </si>
  <si>
    <t>8006</t>
  </si>
  <si>
    <t>8PElLLAKu</t>
  </si>
  <si>
    <t>LT23 008006</t>
  </si>
  <si>
    <t>8007</t>
  </si>
  <si>
    <t>CMrkQdnl8</t>
  </si>
  <si>
    <t>LT23 008007</t>
  </si>
  <si>
    <t>8008</t>
  </si>
  <si>
    <t>tDjxzKVE4</t>
  </si>
  <si>
    <t>LT23 008008</t>
  </si>
  <si>
    <t>8009</t>
  </si>
  <si>
    <t>QlRgNGpFN</t>
  </si>
  <si>
    <t>LT23 008009</t>
  </si>
  <si>
    <t>8010</t>
  </si>
  <si>
    <t>dWbWmg2SC</t>
  </si>
  <si>
    <t>LT23 008010</t>
  </si>
  <si>
    <t>8011</t>
  </si>
  <si>
    <t>lL24Cxy6G</t>
  </si>
  <si>
    <t>LT23 008011</t>
  </si>
  <si>
    <t>8012</t>
  </si>
  <si>
    <t>dFMbqLnFZ</t>
  </si>
  <si>
    <t>LT23 008012</t>
  </si>
  <si>
    <t>8013</t>
  </si>
  <si>
    <t>kqFzQyEPY</t>
  </si>
  <si>
    <t>LT23 008013</t>
  </si>
  <si>
    <t>8014</t>
  </si>
  <si>
    <t>9VNnVskaM</t>
  </si>
  <si>
    <t>LT23 008014</t>
  </si>
  <si>
    <t>8015</t>
  </si>
  <si>
    <t>35XcTAHXl</t>
  </si>
  <si>
    <t>LT23 008015</t>
  </si>
  <si>
    <t>8016</t>
  </si>
  <si>
    <t>JHmv7gr6F</t>
  </si>
  <si>
    <t>LT23 008016</t>
  </si>
  <si>
    <t>8017</t>
  </si>
  <si>
    <t>CxDUzJFrP</t>
  </si>
  <si>
    <t>LT23 008017</t>
  </si>
  <si>
    <t>8018</t>
  </si>
  <si>
    <t>j3M2twaFP</t>
  </si>
  <si>
    <t>LT23 008018</t>
  </si>
  <si>
    <t>8019</t>
  </si>
  <si>
    <t>yYPtkT9hd</t>
  </si>
  <si>
    <t>LT23 008019</t>
  </si>
  <si>
    <t>8020</t>
  </si>
  <si>
    <t>QllJarhjQ</t>
  </si>
  <si>
    <t>LT23 008020</t>
  </si>
  <si>
    <t>8021</t>
  </si>
  <si>
    <t>xMQSydvhE</t>
  </si>
  <si>
    <t>LT23 008021</t>
  </si>
  <si>
    <t>8022</t>
  </si>
  <si>
    <t>2AAkvHLtL</t>
  </si>
  <si>
    <t>LT23 008022</t>
  </si>
  <si>
    <t>8023</t>
  </si>
  <si>
    <t>cuqaZWtCG</t>
  </si>
  <si>
    <t>LT23 008023</t>
  </si>
  <si>
    <t>8024</t>
  </si>
  <si>
    <t>9GRupJ8P8</t>
  </si>
  <si>
    <t>LT23 008024</t>
  </si>
  <si>
    <t>8025</t>
  </si>
  <si>
    <t>LLqcffyYT</t>
  </si>
  <si>
    <t>LT23 008025</t>
  </si>
  <si>
    <t>8026</t>
  </si>
  <si>
    <t>eCVVGsh4J</t>
  </si>
  <si>
    <t>LT23 008026</t>
  </si>
  <si>
    <t>8027</t>
  </si>
  <si>
    <t>42STeqGJX</t>
  </si>
  <si>
    <t>LT23 008027</t>
  </si>
  <si>
    <t>8028</t>
  </si>
  <si>
    <t>NLJ49jj5N</t>
  </si>
  <si>
    <t>LT23 008028</t>
  </si>
  <si>
    <t>8029</t>
  </si>
  <si>
    <t>cMU6uJg2W</t>
  </si>
  <si>
    <t>LT23 008029</t>
  </si>
  <si>
    <t>8030</t>
  </si>
  <si>
    <t>QuSsmvf5w</t>
  </si>
  <si>
    <t>LT23 008030</t>
  </si>
  <si>
    <t>8031</t>
  </si>
  <si>
    <t>CCxbrQXfr</t>
  </si>
  <si>
    <t>LT23 008031</t>
  </si>
  <si>
    <t>8032</t>
  </si>
  <si>
    <t>ueGyJ4YZZ</t>
  </si>
  <si>
    <t>LT23 008032</t>
  </si>
  <si>
    <t>8033</t>
  </si>
  <si>
    <t>cKJQX4TYU</t>
  </si>
  <si>
    <t>LT23 008033</t>
  </si>
  <si>
    <t>8034</t>
  </si>
  <si>
    <t>j9UZBjXKW</t>
  </si>
  <si>
    <t>LT23 008034</t>
  </si>
  <si>
    <t>8035</t>
  </si>
  <si>
    <t>NCK4GTCMA</t>
  </si>
  <si>
    <t>LT23 008035</t>
  </si>
  <si>
    <t>8036</t>
  </si>
  <si>
    <t>wbVxkgJzW</t>
  </si>
  <si>
    <t>LT23 008036</t>
  </si>
  <si>
    <t>8037</t>
  </si>
  <si>
    <t>mxQWJ8qM6</t>
  </si>
  <si>
    <t>LT23 008037</t>
  </si>
  <si>
    <t>8038</t>
  </si>
  <si>
    <t>CcsZwMDhv</t>
  </si>
  <si>
    <t>LT23 008038</t>
  </si>
  <si>
    <t>8039</t>
  </si>
  <si>
    <t>DNE2gClDS</t>
  </si>
  <si>
    <t>LT23 008039</t>
  </si>
  <si>
    <t>8040</t>
  </si>
  <si>
    <t>3F6eWt6Ue</t>
  </si>
  <si>
    <t>LT23 008040</t>
  </si>
  <si>
    <t>8041</t>
  </si>
  <si>
    <t>xUgksJXa9</t>
  </si>
  <si>
    <t>LT23 008041</t>
  </si>
  <si>
    <t>8042</t>
  </si>
  <si>
    <t>TnJDC4tMj</t>
  </si>
  <si>
    <t>LT23 008042</t>
  </si>
  <si>
    <t>8043</t>
  </si>
  <si>
    <t>FLFf33DME</t>
  </si>
  <si>
    <t>LT23 008043</t>
  </si>
  <si>
    <t>8044</t>
  </si>
  <si>
    <t>F347RtEkm</t>
  </si>
  <si>
    <t>LT23 008044</t>
  </si>
  <si>
    <t>8045</t>
  </si>
  <si>
    <t>LQepDbNyg</t>
  </si>
  <si>
    <t>LT23 008045</t>
  </si>
  <si>
    <t>8046</t>
  </si>
  <si>
    <t>5FUjfQsk8</t>
  </si>
  <si>
    <t>LT23 008046</t>
  </si>
  <si>
    <t>8047</t>
  </si>
  <si>
    <t>HPfqYHTvz</t>
  </si>
  <si>
    <t>LT23 008047</t>
  </si>
  <si>
    <t>8048</t>
  </si>
  <si>
    <t>2zGFRfZFS</t>
  </si>
  <si>
    <t>LT23 008048</t>
  </si>
  <si>
    <t>8049</t>
  </si>
  <si>
    <t>A2M9PHMSx</t>
  </si>
  <si>
    <t>LT23 008049</t>
  </si>
  <si>
    <t>8050</t>
  </si>
  <si>
    <t>tvYLC4BFE</t>
  </si>
  <si>
    <t>LT23 008050</t>
  </si>
  <si>
    <t>8051</t>
  </si>
  <si>
    <t>cfCXEBAyB</t>
  </si>
  <si>
    <t>LT23 008051</t>
  </si>
  <si>
    <t>8052</t>
  </si>
  <si>
    <t>44e2pt4lV</t>
  </si>
  <si>
    <t>LT23 008052</t>
  </si>
  <si>
    <t>8053</t>
  </si>
  <si>
    <t>7yAJrGETv</t>
  </si>
  <si>
    <t>LT23 008053</t>
  </si>
  <si>
    <t>8054</t>
  </si>
  <si>
    <t>7NRnFd5qJ</t>
  </si>
  <si>
    <t>LT23 008054</t>
  </si>
  <si>
    <t>8055</t>
  </si>
  <si>
    <t>Usr7bbKt8</t>
  </si>
  <si>
    <t>LT23 008055</t>
  </si>
  <si>
    <t>8056</t>
  </si>
  <si>
    <t>5uqJumvqf</t>
  </si>
  <si>
    <t>LT23 008056</t>
  </si>
  <si>
    <t>8057</t>
  </si>
  <si>
    <t>UR3H6GxyC</t>
  </si>
  <si>
    <t>LT23 008057</t>
  </si>
  <si>
    <t>8058</t>
  </si>
  <si>
    <t>QnSAVykwx</t>
  </si>
  <si>
    <t>LT23 008058</t>
  </si>
  <si>
    <t>8059</t>
  </si>
  <si>
    <t>KTEfu94AP</t>
  </si>
  <si>
    <t>LT23 008059</t>
  </si>
  <si>
    <t>8060</t>
  </si>
  <si>
    <t>zyZpFCcx6</t>
  </si>
  <si>
    <t>LT23 008060</t>
  </si>
  <si>
    <t>8061</t>
  </si>
  <si>
    <t>d52ADzPpL</t>
  </si>
  <si>
    <t>LT23 008061</t>
  </si>
  <si>
    <t>8062</t>
  </si>
  <si>
    <t>BkmDrsnAy</t>
  </si>
  <si>
    <t>LT23 008062</t>
  </si>
  <si>
    <t>8063</t>
  </si>
  <si>
    <t>WCAum87W5</t>
  </si>
  <si>
    <t>LT23 008063</t>
  </si>
  <si>
    <t>8064</t>
  </si>
  <si>
    <t>95DbLFGZ6</t>
  </si>
  <si>
    <t>LT23 008064</t>
  </si>
  <si>
    <t>8065</t>
  </si>
  <si>
    <t>GeJAGvYup</t>
  </si>
  <si>
    <t>LT23 008065</t>
  </si>
  <si>
    <t>8066</t>
  </si>
  <si>
    <t>eFHvUZguM</t>
  </si>
  <si>
    <t>LT23 008066</t>
  </si>
  <si>
    <t>8067</t>
  </si>
  <si>
    <t>p5NfXGujF</t>
  </si>
  <si>
    <t>LT23 008067</t>
  </si>
  <si>
    <t>8068</t>
  </si>
  <si>
    <t>pHJwdW5uq</t>
  </si>
  <si>
    <t>LT23 008068</t>
  </si>
  <si>
    <t>8069</t>
  </si>
  <si>
    <t>9vgEhNBXp</t>
  </si>
  <si>
    <t>LT23 008069</t>
  </si>
  <si>
    <t>8070</t>
  </si>
  <si>
    <t>dwnwTUQYh</t>
  </si>
  <si>
    <t>LT23 008070</t>
  </si>
  <si>
    <t>8071</t>
  </si>
  <si>
    <t>7ASCJ9RfA</t>
  </si>
  <si>
    <t>LT23 008071</t>
  </si>
  <si>
    <t>8072</t>
  </si>
  <si>
    <t>Vt4fWrtJV</t>
  </si>
  <si>
    <t>LT23 008072</t>
  </si>
  <si>
    <t>8073</t>
  </si>
  <si>
    <t>m9H4S7WqM</t>
  </si>
  <si>
    <t>LT23 008073</t>
  </si>
  <si>
    <t>8074</t>
  </si>
  <si>
    <t>Vd4unaElt</t>
  </si>
  <si>
    <t>LT23 008074</t>
  </si>
  <si>
    <t>8075</t>
  </si>
  <si>
    <t>S3YW2sPRc</t>
  </si>
  <si>
    <t>LT23 008075</t>
  </si>
  <si>
    <t>8076</t>
  </si>
  <si>
    <t>vfYhdGWgP</t>
  </si>
  <si>
    <t>LT23 008076</t>
  </si>
  <si>
    <t>8077</t>
  </si>
  <si>
    <t>UWckB7Wau</t>
  </si>
  <si>
    <t>LT23 008077</t>
  </si>
  <si>
    <t>8078</t>
  </si>
  <si>
    <t>NSHUVzM5J</t>
  </si>
  <si>
    <t>LT23 008078</t>
  </si>
  <si>
    <t>8079</t>
  </si>
  <si>
    <t>Pc3B2MVvG</t>
  </si>
  <si>
    <t>LT23 008079</t>
  </si>
  <si>
    <t>8080</t>
  </si>
  <si>
    <t>5bnHebK6W</t>
  </si>
  <si>
    <t>LT23 008080</t>
  </si>
  <si>
    <t>8081</t>
  </si>
  <si>
    <t>SG9c5ZR3n</t>
  </si>
  <si>
    <t>LT23 008081</t>
  </si>
  <si>
    <t>8082</t>
  </si>
  <si>
    <t>Tt5aqnlyj</t>
  </si>
  <si>
    <t>LT23 008082</t>
  </si>
  <si>
    <t>8083</t>
  </si>
  <si>
    <t>yfz9nVNP3</t>
  </si>
  <si>
    <t>LT23 008083</t>
  </si>
  <si>
    <t>8084</t>
  </si>
  <si>
    <t>N8yK6RB9R</t>
  </si>
  <si>
    <t>LT23 008084</t>
  </si>
  <si>
    <t>8085</t>
  </si>
  <si>
    <t>tkCdfheEm</t>
  </si>
  <si>
    <t>LT23 008085</t>
  </si>
  <si>
    <t>8086</t>
  </si>
  <si>
    <t>8EGqffdaq</t>
  </si>
  <si>
    <t>LT23 008086</t>
  </si>
  <si>
    <t>8087</t>
  </si>
  <si>
    <t>zF7tQwX6E</t>
  </si>
  <si>
    <t>LT23 008087</t>
  </si>
  <si>
    <t>8088</t>
  </si>
  <si>
    <t>WyGwYeqEY</t>
  </si>
  <si>
    <t>LT23 008088</t>
  </si>
  <si>
    <t>8089</t>
  </si>
  <si>
    <t>CWLHsfRpN</t>
  </si>
  <si>
    <t>LT23 008089</t>
  </si>
  <si>
    <t>8090</t>
  </si>
  <si>
    <t>PbVKRcWm6</t>
  </si>
  <si>
    <t>LT23 008090</t>
  </si>
  <si>
    <t>8091</t>
  </si>
  <si>
    <t>BN9dhuzf7</t>
  </si>
  <si>
    <t>LT23 008091</t>
  </si>
  <si>
    <t>8092</t>
  </si>
  <si>
    <t>vGqylhUWC</t>
  </si>
  <si>
    <t>LT23 008092</t>
  </si>
  <si>
    <t>8093</t>
  </si>
  <si>
    <t>mEpt7NHcy</t>
  </si>
  <si>
    <t>LT23 008093</t>
  </si>
  <si>
    <t>8094</t>
  </si>
  <si>
    <t>2eSHfsrML</t>
  </si>
  <si>
    <t>LT23 008094</t>
  </si>
  <si>
    <t>8095</t>
  </si>
  <si>
    <t>9v8dF4V7H</t>
  </si>
  <si>
    <t>LT23 008095</t>
  </si>
  <si>
    <t>8096</t>
  </si>
  <si>
    <t>vDVQdM7lS</t>
  </si>
  <si>
    <t>LT23 008096</t>
  </si>
  <si>
    <t>8097</t>
  </si>
  <si>
    <t>ALF7AczKn</t>
  </si>
  <si>
    <t>LT23 008097</t>
  </si>
  <si>
    <t>8098</t>
  </si>
  <si>
    <t>Y8MCZ8DxR</t>
  </si>
  <si>
    <t>LT23 008098</t>
  </si>
  <si>
    <t>8099</t>
  </si>
  <si>
    <t>PyHLJzjJF</t>
  </si>
  <si>
    <t>LT23 008099</t>
  </si>
  <si>
    <t>8100</t>
  </si>
  <si>
    <t>GMf7TlKu7</t>
  </si>
  <si>
    <t>LT23 008100</t>
  </si>
  <si>
    <t>8101</t>
  </si>
  <si>
    <t>LJF2vBht3</t>
  </si>
  <si>
    <t>LT23 008101</t>
  </si>
  <si>
    <t>8102</t>
  </si>
  <si>
    <t>45Y5E4nEA</t>
  </si>
  <si>
    <t>LT23 008102</t>
  </si>
  <si>
    <t>8103</t>
  </si>
  <si>
    <t>rUXw5jCQg</t>
  </si>
  <si>
    <t>LT23 008103</t>
  </si>
  <si>
    <t>8104</t>
  </si>
  <si>
    <t>9yM8z6xqk</t>
  </si>
  <si>
    <t>LT23 008104</t>
  </si>
  <si>
    <t>8105</t>
  </si>
  <si>
    <t>ubHbSQ7kU</t>
  </si>
  <si>
    <t>LT23 008105</t>
  </si>
  <si>
    <t>8106</t>
  </si>
  <si>
    <t>8T9BDeZCA</t>
  </si>
  <si>
    <t>LT23 008106</t>
  </si>
  <si>
    <t>8107</t>
  </si>
  <si>
    <t>VrDmQETYA</t>
  </si>
  <si>
    <t>LT23 008107</t>
  </si>
  <si>
    <t>8108</t>
  </si>
  <si>
    <t>XqSllS5Fv</t>
  </si>
  <si>
    <t>LT23 008108</t>
  </si>
  <si>
    <t>8109</t>
  </si>
  <si>
    <t>DAc4YqYdN</t>
  </si>
  <si>
    <t>LT23 008109</t>
  </si>
  <si>
    <t>8110</t>
  </si>
  <si>
    <t>BV24a6MaU</t>
  </si>
  <si>
    <t>LT23 008110</t>
  </si>
  <si>
    <t>8111</t>
  </si>
  <si>
    <t>dUZNHPQE2</t>
  </si>
  <si>
    <t>LT23 008111</t>
  </si>
  <si>
    <t>8112</t>
  </si>
  <si>
    <t>KKh6jM5Ur</t>
  </si>
  <si>
    <t>LT23 008112</t>
  </si>
  <si>
    <t>8113</t>
  </si>
  <si>
    <t>XLteyt3lU</t>
  </si>
  <si>
    <t>LT23 008113</t>
  </si>
  <si>
    <t>8114</t>
  </si>
  <si>
    <t>B2dJNMn6c</t>
  </si>
  <si>
    <t>LT23 008114</t>
  </si>
  <si>
    <t>8115</t>
  </si>
  <si>
    <t>E99HrBLQv</t>
  </si>
  <si>
    <t>LT23 008115</t>
  </si>
  <si>
    <t>8116</t>
  </si>
  <si>
    <t>VzGarZaw7</t>
  </si>
  <si>
    <t>LT23 008116</t>
  </si>
  <si>
    <t>8117</t>
  </si>
  <si>
    <t>pGM9esQut</t>
  </si>
  <si>
    <t>LT23 008117</t>
  </si>
  <si>
    <t>8118</t>
  </si>
  <si>
    <t>jb78U7YmH</t>
  </si>
  <si>
    <t>LT23 008118</t>
  </si>
  <si>
    <t>8119</t>
  </si>
  <si>
    <t>t9F2AM8uL</t>
  </si>
  <si>
    <t>LT23 008119</t>
  </si>
  <si>
    <t>8120</t>
  </si>
  <si>
    <t>nhVseBEhC</t>
  </si>
  <si>
    <t>LT23 008120</t>
  </si>
  <si>
    <t>8121</t>
  </si>
  <si>
    <t>3XVPBLETw</t>
  </si>
  <si>
    <t>LT23 008121</t>
  </si>
  <si>
    <t>8122</t>
  </si>
  <si>
    <t>wyj6qgK4B</t>
  </si>
  <si>
    <t>LT23 008122</t>
  </si>
  <si>
    <t>8123</t>
  </si>
  <si>
    <t>UyR93lqka</t>
  </si>
  <si>
    <t>LT23 008123</t>
  </si>
  <si>
    <t>8124</t>
  </si>
  <si>
    <t>2K4ZLFBlK</t>
  </si>
  <si>
    <t>LT23 008124</t>
  </si>
  <si>
    <t>8125</t>
  </si>
  <si>
    <t>XVRC4yEMK</t>
  </si>
  <si>
    <t>LT23 008125</t>
  </si>
  <si>
    <t>8126</t>
  </si>
  <si>
    <t>ty8LRqBpm</t>
  </si>
  <si>
    <t>LT23 008126</t>
  </si>
  <si>
    <t>8127</t>
  </si>
  <si>
    <t>eHhxYL4gh</t>
  </si>
  <si>
    <t>LT23 008127</t>
  </si>
  <si>
    <t>8128</t>
  </si>
  <si>
    <t>CaYdSTRp9</t>
  </si>
  <si>
    <t>LT23 008128</t>
  </si>
  <si>
    <t>8129</t>
  </si>
  <si>
    <t>gjtPFQaxj</t>
  </si>
  <si>
    <t>LT23 008129</t>
  </si>
  <si>
    <t>8130</t>
  </si>
  <si>
    <t>lxWeFW7Zy</t>
  </si>
  <si>
    <t>LT23 008130</t>
  </si>
  <si>
    <t>8131</t>
  </si>
  <si>
    <t>eS3WKKvzh</t>
  </si>
  <si>
    <t>LT23 008131</t>
  </si>
  <si>
    <t>8132</t>
  </si>
  <si>
    <t>aL5knkaNX</t>
  </si>
  <si>
    <t>LT23 008132</t>
  </si>
  <si>
    <t>8133</t>
  </si>
  <si>
    <t>nktrYF5ww</t>
  </si>
  <si>
    <t>LT23 008133</t>
  </si>
  <si>
    <t>8134</t>
  </si>
  <si>
    <t>C3BTNrWnJ</t>
  </si>
  <si>
    <t>LT23 008134</t>
  </si>
  <si>
    <t>8135</t>
  </si>
  <si>
    <t>FQ5hHuBQP</t>
  </si>
  <si>
    <t>LT23 008135</t>
  </si>
  <si>
    <t>8136</t>
  </si>
  <si>
    <t>QFxHqVjHD</t>
  </si>
  <si>
    <t>LT23 008136</t>
  </si>
  <si>
    <t>8137</t>
  </si>
  <si>
    <t>5zLcHzYvK</t>
  </si>
  <si>
    <t>LT23 008137</t>
  </si>
  <si>
    <t>8138</t>
  </si>
  <si>
    <t>tYZTSASZu</t>
  </si>
  <si>
    <t>LT23 008138</t>
  </si>
  <si>
    <t>8139</t>
  </si>
  <si>
    <t>YHbwK4pGm</t>
  </si>
  <si>
    <t>LT23 008139</t>
  </si>
  <si>
    <t>8140</t>
  </si>
  <si>
    <t>Qnwhfas9V</t>
  </si>
  <si>
    <t>LT23 008140</t>
  </si>
  <si>
    <t>8141</t>
  </si>
  <si>
    <t>VQ287aRSe</t>
  </si>
  <si>
    <t>LT23 008141</t>
  </si>
  <si>
    <t>8142</t>
  </si>
  <si>
    <t>XZKtTWQ7a</t>
  </si>
  <si>
    <t>LT23 008142</t>
  </si>
  <si>
    <t>8143</t>
  </si>
  <si>
    <t>EjL7e5WVW</t>
  </si>
  <si>
    <t>LT23 008143</t>
  </si>
  <si>
    <t>8144</t>
  </si>
  <si>
    <t>Pr3Jcf3ks</t>
  </si>
  <si>
    <t>LT23 008144</t>
  </si>
  <si>
    <t>8145</t>
  </si>
  <si>
    <t>rM2GpvfN4</t>
  </si>
  <si>
    <t>LT23 008145</t>
  </si>
  <si>
    <t>8146</t>
  </si>
  <si>
    <t>MdSCepvTb</t>
  </si>
  <si>
    <t>LT23 008146</t>
  </si>
  <si>
    <t>8147</t>
  </si>
  <si>
    <t>PpN28UW7z</t>
  </si>
  <si>
    <t>LT23 008147</t>
  </si>
  <si>
    <t>8148</t>
  </si>
  <si>
    <t>7dqqQ2QmV</t>
  </si>
  <si>
    <t>LT23 008148</t>
  </si>
  <si>
    <t>8149</t>
  </si>
  <si>
    <t>7JNCEPkPW</t>
  </si>
  <si>
    <t>LT23 008149</t>
  </si>
  <si>
    <t>8150</t>
  </si>
  <si>
    <t>DFYvHXh3L</t>
  </si>
  <si>
    <t>LT23 008150</t>
  </si>
  <si>
    <t>8151</t>
  </si>
  <si>
    <t>CXqC53HaE</t>
  </si>
  <si>
    <t>LT23 008151</t>
  </si>
  <si>
    <t>8152</t>
  </si>
  <si>
    <t>29VWtYLHg</t>
  </si>
  <si>
    <t>LT23 008152</t>
  </si>
  <si>
    <t>8153</t>
  </si>
  <si>
    <t>uS7E4wU8L</t>
  </si>
  <si>
    <t>LT23 008153</t>
  </si>
  <si>
    <t>8154</t>
  </si>
  <si>
    <t>BNTQWXbpq</t>
  </si>
  <si>
    <t>LT23 008154</t>
  </si>
  <si>
    <t>8155</t>
  </si>
  <si>
    <t>lBVAeDGMb</t>
  </si>
  <si>
    <t>LT23 008155</t>
  </si>
  <si>
    <t>8156</t>
  </si>
  <si>
    <t>l4h2SEDw3</t>
  </si>
  <si>
    <t>LT23 008156</t>
  </si>
  <si>
    <t>8157</t>
  </si>
  <si>
    <t>3e8XM3dwy</t>
  </si>
  <si>
    <t>LT23 008157</t>
  </si>
  <si>
    <t>8158</t>
  </si>
  <si>
    <t>EwQkcQrge</t>
  </si>
  <si>
    <t>LT23 008158</t>
  </si>
  <si>
    <t>8159</t>
  </si>
  <si>
    <t>6av9CpR6W</t>
  </si>
  <si>
    <t>LT23 008159</t>
  </si>
  <si>
    <t>8160</t>
  </si>
  <si>
    <t>ZVX4K4cjT</t>
  </si>
  <si>
    <t>LT23 008160</t>
  </si>
  <si>
    <t>8161</t>
  </si>
  <si>
    <t>85JQ3zkWL</t>
  </si>
  <si>
    <t>LT23 008161</t>
  </si>
  <si>
    <t>8162</t>
  </si>
  <si>
    <t>s99NqS87B</t>
  </si>
  <si>
    <t>LT23 008162</t>
  </si>
  <si>
    <t>8163</t>
  </si>
  <si>
    <t>prqBHAQLa</t>
  </si>
  <si>
    <t>LT23 008163</t>
  </si>
  <si>
    <t>8164</t>
  </si>
  <si>
    <t>dKkSR4uLz</t>
  </si>
  <si>
    <t>LT23 008164</t>
  </si>
  <si>
    <t>8165</t>
  </si>
  <si>
    <t>5K6dcXv39</t>
  </si>
  <si>
    <t>LT23 008165</t>
  </si>
  <si>
    <t>8166</t>
  </si>
  <si>
    <t>BsMW7ERJZ</t>
  </si>
  <si>
    <t>LT23 008166</t>
  </si>
  <si>
    <t>8167</t>
  </si>
  <si>
    <t>JNA7jZXJU</t>
  </si>
  <si>
    <t>LT23 008167</t>
  </si>
  <si>
    <t>8168</t>
  </si>
  <si>
    <t>bSk78mcZ8</t>
  </si>
  <si>
    <t>LT23 008168</t>
  </si>
  <si>
    <t>8169</t>
  </si>
  <si>
    <t>7hSuVFYGK</t>
  </si>
  <si>
    <t>LT23 008169</t>
  </si>
  <si>
    <t>8170</t>
  </si>
  <si>
    <t>kqlnCRvXf</t>
  </si>
  <si>
    <t>LT23 008170</t>
  </si>
  <si>
    <t>8171</t>
  </si>
  <si>
    <t>ncPjhUn96</t>
  </si>
  <si>
    <t>LT23 008171</t>
  </si>
  <si>
    <t>8172</t>
  </si>
  <si>
    <t>HwP4juVFH</t>
  </si>
  <si>
    <t>LT23 008172</t>
  </si>
  <si>
    <t>8173</t>
  </si>
  <si>
    <t>pSNNhWDN7</t>
  </si>
  <si>
    <t>LT23 008173</t>
  </si>
  <si>
    <t>8174</t>
  </si>
  <si>
    <t>cywgH8UPc</t>
  </si>
  <si>
    <t>LT23 008174</t>
  </si>
  <si>
    <t>8175</t>
  </si>
  <si>
    <t>LlBJWRzD3</t>
  </si>
  <si>
    <t>LT23 008175</t>
  </si>
  <si>
    <t>8176</t>
  </si>
  <si>
    <t>n88snT6ZB</t>
  </si>
  <si>
    <t>LT23 008176</t>
  </si>
  <si>
    <t>8177</t>
  </si>
  <si>
    <t>m9aDtJzy3</t>
  </si>
  <si>
    <t>LT23 008177</t>
  </si>
  <si>
    <t>8178</t>
  </si>
  <si>
    <t>t2MPyQFgQ</t>
  </si>
  <si>
    <t>LT23 008178</t>
  </si>
  <si>
    <t>8179</t>
  </si>
  <si>
    <t>cMv7WXApV</t>
  </si>
  <si>
    <t>LT23 008179</t>
  </si>
  <si>
    <t>8180</t>
  </si>
  <si>
    <t>dC5hl2J54</t>
  </si>
  <si>
    <t>LT23 008180</t>
  </si>
  <si>
    <t>8181</t>
  </si>
  <si>
    <t>TFVMUj2hC</t>
  </si>
  <si>
    <t>LT23 008181</t>
  </si>
  <si>
    <t>8182</t>
  </si>
  <si>
    <t>dGFMAQs4F</t>
  </si>
  <si>
    <t>LT23 008182</t>
  </si>
  <si>
    <t>8183</t>
  </si>
  <si>
    <t>TySKww42q</t>
  </si>
  <si>
    <t>LT23 008183</t>
  </si>
  <si>
    <t>8184</t>
  </si>
  <si>
    <t>HVGUMNrM4</t>
  </si>
  <si>
    <t>LT23 008184</t>
  </si>
  <si>
    <t>8185</t>
  </si>
  <si>
    <t>3nG4aqWpS</t>
  </si>
  <si>
    <t>LT23 008185</t>
  </si>
  <si>
    <t>8186</t>
  </si>
  <si>
    <t>2a6ckMRFu</t>
  </si>
  <si>
    <t>LT23 008186</t>
  </si>
  <si>
    <t>8187</t>
  </si>
  <si>
    <t>bKjYxJDAD</t>
  </si>
  <si>
    <t>LT23 008187</t>
  </si>
  <si>
    <t>8188</t>
  </si>
  <si>
    <t>UyDms9C3L</t>
  </si>
  <si>
    <t>LT23 008188</t>
  </si>
  <si>
    <t>8189</t>
  </si>
  <si>
    <t>7WNBmdhK5</t>
  </si>
  <si>
    <t>LT23 008189</t>
  </si>
  <si>
    <t>8190</t>
  </si>
  <si>
    <t>DuE4RruA9</t>
  </si>
  <si>
    <t>LT23 008190</t>
  </si>
  <si>
    <t>8191</t>
  </si>
  <si>
    <t>xbKdYBzHz</t>
  </si>
  <si>
    <t>LT23 008191</t>
  </si>
  <si>
    <t>8192</t>
  </si>
  <si>
    <t>gj829jWyk</t>
  </si>
  <si>
    <t>LT23 008192</t>
  </si>
  <si>
    <t>8193</t>
  </si>
  <si>
    <t>FBYQZJ63h</t>
  </si>
  <si>
    <t>LT23 008193</t>
  </si>
  <si>
    <t>8194</t>
  </si>
  <si>
    <t>WbmaZZTWT</t>
  </si>
  <si>
    <t>LT23 008194</t>
  </si>
  <si>
    <t>8195</t>
  </si>
  <si>
    <t>PgQFQPUXK</t>
  </si>
  <si>
    <t>LT23 008195</t>
  </si>
  <si>
    <t>8196</t>
  </si>
  <si>
    <t>JC4QAGflE</t>
  </si>
  <si>
    <t>LT23 008196</t>
  </si>
  <si>
    <t>8197</t>
  </si>
  <si>
    <t>GcUdb4fwD</t>
  </si>
  <si>
    <t>LT23 008197</t>
  </si>
  <si>
    <t>8198</t>
  </si>
  <si>
    <t>Tm2J4UzYg</t>
  </si>
  <si>
    <t>LT23 008198</t>
  </si>
  <si>
    <t>8199</t>
  </si>
  <si>
    <t>cLb8ST2YN</t>
  </si>
  <si>
    <t>LT23 008199</t>
  </si>
  <si>
    <t>8200</t>
  </si>
  <si>
    <t>raW2lDs2k</t>
  </si>
  <si>
    <t>LT23 008200</t>
  </si>
  <si>
    <t>8201</t>
  </si>
  <si>
    <t>DDgBX9F2e</t>
  </si>
  <si>
    <t>LT23 008201</t>
  </si>
  <si>
    <t>8202</t>
  </si>
  <si>
    <t>nUXh5x2bp</t>
  </si>
  <si>
    <t>LT23 008202</t>
  </si>
  <si>
    <t>8203</t>
  </si>
  <si>
    <t>jFj7DabJK</t>
  </si>
  <si>
    <t>LT23 008203</t>
  </si>
  <si>
    <t>8204</t>
  </si>
  <si>
    <t>cMdhcJ2km</t>
  </si>
  <si>
    <t>LT23 008204</t>
  </si>
  <si>
    <t>8205</t>
  </si>
  <si>
    <t>bjHJMahMq</t>
  </si>
  <si>
    <t>LT23 008205</t>
  </si>
  <si>
    <t>8206</t>
  </si>
  <si>
    <t>HsVGyTz6M</t>
  </si>
  <si>
    <t>LT23 008206</t>
  </si>
  <si>
    <t>8207</t>
  </si>
  <si>
    <t>BrbpRyUxq</t>
  </si>
  <si>
    <t>LT23 008207</t>
  </si>
  <si>
    <t>8208</t>
  </si>
  <si>
    <t>4YAkEptZD</t>
  </si>
  <si>
    <t>LT23 008208</t>
  </si>
  <si>
    <t>8209</t>
  </si>
  <si>
    <t>etxqZwa5l</t>
  </si>
  <si>
    <t>LT23 008209</t>
  </si>
  <si>
    <t>8210</t>
  </si>
  <si>
    <t>5q4YVSE4S</t>
  </si>
  <si>
    <t>LT23 008210</t>
  </si>
  <si>
    <t>8211</t>
  </si>
  <si>
    <t>h5yrdVJwk</t>
  </si>
  <si>
    <t>LT23 008211</t>
  </si>
  <si>
    <t>8212</t>
  </si>
  <si>
    <t>pSj2EHJX8</t>
  </si>
  <si>
    <t>LT23 008212</t>
  </si>
  <si>
    <t>8213</t>
  </si>
  <si>
    <t>hSAkXA7jG</t>
  </si>
  <si>
    <t>LT23 008213</t>
  </si>
  <si>
    <t>8214</t>
  </si>
  <si>
    <t>TSg4h8wWv</t>
  </si>
  <si>
    <t>LT23 008214</t>
  </si>
  <si>
    <t>8215</t>
  </si>
  <si>
    <t>EdlVGcwGf</t>
  </si>
  <si>
    <t>LT23 008215</t>
  </si>
  <si>
    <t>8216</t>
  </si>
  <si>
    <t>vjVTMpHQN</t>
  </si>
  <si>
    <t>LT23 008216</t>
  </si>
  <si>
    <t>8217</t>
  </si>
  <si>
    <t>3BrRbC5UD</t>
  </si>
  <si>
    <t>LT23 008217</t>
  </si>
  <si>
    <t>8218</t>
  </si>
  <si>
    <t>VnK3r4k3S</t>
  </si>
  <si>
    <t>LT23 008218</t>
  </si>
  <si>
    <t>8219</t>
  </si>
  <si>
    <t>HF84YnBDR</t>
  </si>
  <si>
    <t>LT23 008219</t>
  </si>
  <si>
    <t>8220</t>
  </si>
  <si>
    <t>2qU6L67K6</t>
  </si>
  <si>
    <t>LT23 008220</t>
  </si>
  <si>
    <t>8221</t>
  </si>
  <si>
    <t>V6jFH3pce</t>
  </si>
  <si>
    <t>LT23 008221</t>
  </si>
  <si>
    <t>8222</t>
  </si>
  <si>
    <t>9l3h5gPtf</t>
  </si>
  <si>
    <t>LT23 008222</t>
  </si>
  <si>
    <t>8223</t>
  </si>
  <si>
    <t>EPuyXZv2g</t>
  </si>
  <si>
    <t>LT23 008223</t>
  </si>
  <si>
    <t>8224</t>
  </si>
  <si>
    <t>8e4slBgDW</t>
  </si>
  <si>
    <t>LT23 008224</t>
  </si>
  <si>
    <t>8225</t>
  </si>
  <si>
    <t>NEtuLufQP</t>
  </si>
  <si>
    <t>LT23 008225</t>
  </si>
  <si>
    <t>8226</t>
  </si>
  <si>
    <t>9MtwxaWuy</t>
  </si>
  <si>
    <t>LT23 008226</t>
  </si>
  <si>
    <t>8227</t>
  </si>
  <si>
    <t>evPTGvLta</t>
  </si>
  <si>
    <t>LT23 008227</t>
  </si>
  <si>
    <t>8228</t>
  </si>
  <si>
    <t>Fg628hy7T</t>
  </si>
  <si>
    <t>LT23 008228</t>
  </si>
  <si>
    <t>8229</t>
  </si>
  <si>
    <t>m4n5BMVsb</t>
  </si>
  <si>
    <t>LT23 008229</t>
  </si>
  <si>
    <t>8230</t>
  </si>
  <si>
    <t>eqaRPNA4E</t>
  </si>
  <si>
    <t>LT23 008230</t>
  </si>
  <si>
    <t>8231</t>
  </si>
  <si>
    <t>3rEGQVnTy</t>
  </si>
  <si>
    <t>LT23 008231</t>
  </si>
  <si>
    <t>8232</t>
  </si>
  <si>
    <t>DAlBrGBX7</t>
  </si>
  <si>
    <t>LT23 008232</t>
  </si>
  <si>
    <t>8233</t>
  </si>
  <si>
    <t>qJ5bee6SW</t>
  </si>
  <si>
    <t>LT23 008233</t>
  </si>
  <si>
    <t>8234</t>
  </si>
  <si>
    <t>g3fskVSjF</t>
  </si>
  <si>
    <t>LT23 008234</t>
  </si>
  <si>
    <t>8235</t>
  </si>
  <si>
    <t>XqMRB3r4p</t>
  </si>
  <si>
    <t>LT23 008235</t>
  </si>
  <si>
    <t>8236</t>
  </si>
  <si>
    <t>9PPnhfw4U</t>
  </si>
  <si>
    <t>LT23 008236</t>
  </si>
  <si>
    <t>8237</t>
  </si>
  <si>
    <t>cuaPgQv8L</t>
  </si>
  <si>
    <t>LT23 008237</t>
  </si>
  <si>
    <t>8238</t>
  </si>
  <si>
    <t>K3rTnGp9N</t>
  </si>
  <si>
    <t>LT23 008238</t>
  </si>
  <si>
    <t>8239</t>
  </si>
  <si>
    <t>4GAyFSlUd</t>
  </si>
  <si>
    <t>LT23 008239</t>
  </si>
  <si>
    <t>8240</t>
  </si>
  <si>
    <t>hfSP7HbmT</t>
  </si>
  <si>
    <t>LT23 008240</t>
  </si>
  <si>
    <t>8241</t>
  </si>
  <si>
    <t>G8CaLSCU7</t>
  </si>
  <si>
    <t>LT23 008241</t>
  </si>
  <si>
    <t>8242</t>
  </si>
  <si>
    <t>596tuktQw</t>
  </si>
  <si>
    <t>LT23 008242</t>
  </si>
  <si>
    <t>8243</t>
  </si>
  <si>
    <t>GlUF5ABmH</t>
  </si>
  <si>
    <t>LT23 008243</t>
  </si>
  <si>
    <t>8244</t>
  </si>
  <si>
    <t>jppNsPfEG</t>
  </si>
  <si>
    <t>LT23 008244</t>
  </si>
  <si>
    <t>8245</t>
  </si>
  <si>
    <t>UAnYCZqj9</t>
  </si>
  <si>
    <t>LT23 008245</t>
  </si>
  <si>
    <t>8246</t>
  </si>
  <si>
    <t>FTGq7mT4T</t>
  </si>
  <si>
    <t>LT23 008246</t>
  </si>
  <si>
    <t>8247</t>
  </si>
  <si>
    <t>cTwMuh428</t>
  </si>
  <si>
    <t>LT23 008247</t>
  </si>
  <si>
    <t>8248</t>
  </si>
  <si>
    <t>xUlluM9el</t>
  </si>
  <si>
    <t>LT23 008248</t>
  </si>
  <si>
    <t>8249</t>
  </si>
  <si>
    <t>xtlkDGyhC</t>
  </si>
  <si>
    <t>LT23 008249</t>
  </si>
  <si>
    <t>8250</t>
  </si>
  <si>
    <t>lURQG4DtY</t>
  </si>
  <si>
    <t>LT23 008250</t>
  </si>
  <si>
    <t>8251</t>
  </si>
  <si>
    <t>wHamnKLTT</t>
  </si>
  <si>
    <t>LT23 008251</t>
  </si>
  <si>
    <t>8252</t>
  </si>
  <si>
    <t>LDdY6r8TK</t>
  </si>
  <si>
    <t>LT23 008252</t>
  </si>
  <si>
    <t>8253</t>
  </si>
  <si>
    <t>s6JPwujd7</t>
  </si>
  <si>
    <t>LT23 008253</t>
  </si>
  <si>
    <t>8254</t>
  </si>
  <si>
    <t>zL5uKHfcF</t>
  </si>
  <si>
    <t>LT23 008254</t>
  </si>
  <si>
    <t>8255</t>
  </si>
  <si>
    <t>4vGBS2937</t>
  </si>
  <si>
    <t>LT23 008255</t>
  </si>
  <si>
    <t>8256</t>
  </si>
  <si>
    <t>ZlHpxjEPS</t>
  </si>
  <si>
    <t>LT23 008256</t>
  </si>
  <si>
    <t>8257</t>
  </si>
  <si>
    <t>BG4uWAmGM</t>
  </si>
  <si>
    <t>LT23 008257</t>
  </si>
  <si>
    <t>8258</t>
  </si>
  <si>
    <t>9QazkQAqd</t>
  </si>
  <si>
    <t>LT23 008258</t>
  </si>
  <si>
    <t>8259</t>
  </si>
  <si>
    <t>EareNSkMP</t>
  </si>
  <si>
    <t>LT23 008259</t>
  </si>
  <si>
    <t>8260</t>
  </si>
  <si>
    <t>KSf2TdTRb</t>
  </si>
  <si>
    <t>LT23 008260</t>
  </si>
  <si>
    <t>8261</t>
  </si>
  <si>
    <t>VazVePcGU</t>
  </si>
  <si>
    <t>LT23 008261</t>
  </si>
  <si>
    <t>8262</t>
  </si>
  <si>
    <t>yRC4SLBFz</t>
  </si>
  <si>
    <t>LT23 008262</t>
  </si>
  <si>
    <t>8263</t>
  </si>
  <si>
    <t>nRlqdFCQd</t>
  </si>
  <si>
    <t>LT23 008263</t>
  </si>
  <si>
    <t>8264</t>
  </si>
  <si>
    <t>EuJzK2DAM</t>
  </si>
  <si>
    <t>LT23 008264</t>
  </si>
  <si>
    <t>8265</t>
  </si>
  <si>
    <t>jLB4DE4fv</t>
  </si>
  <si>
    <t>LT23 008265</t>
  </si>
  <si>
    <t>8266</t>
  </si>
  <si>
    <t>lwyCNHPWe</t>
  </si>
  <si>
    <t>LT23 008266</t>
  </si>
  <si>
    <t>8267</t>
  </si>
  <si>
    <t>67FgH7VlS</t>
  </si>
  <si>
    <t>LT23 008267</t>
  </si>
  <si>
    <t>8268</t>
  </si>
  <si>
    <t>q7EyM2FKY</t>
  </si>
  <si>
    <t>LT23 008268</t>
  </si>
  <si>
    <t>8269</t>
  </si>
  <si>
    <t>Qu9mXcXUf</t>
  </si>
  <si>
    <t>LT23 008269</t>
  </si>
  <si>
    <t>8270</t>
  </si>
  <si>
    <t>La584C7P9</t>
  </si>
  <si>
    <t>LT23 008270</t>
  </si>
  <si>
    <t>8271</t>
  </si>
  <si>
    <t>RmKCNzCwn</t>
  </si>
  <si>
    <t>LT23 008271</t>
  </si>
  <si>
    <t>8272</t>
  </si>
  <si>
    <t>N8hKVrePc</t>
  </si>
  <si>
    <t>LT23 008272</t>
  </si>
  <si>
    <t>8273</t>
  </si>
  <si>
    <t>qD6z8XzQG</t>
  </si>
  <si>
    <t>LT23 008273</t>
  </si>
  <si>
    <t>8274</t>
  </si>
  <si>
    <t>FBAsuNqLj</t>
  </si>
  <si>
    <t>LT23 008274</t>
  </si>
  <si>
    <t>8275</t>
  </si>
  <si>
    <t>XRWce2r7q</t>
  </si>
  <si>
    <t>LT23 008275</t>
  </si>
  <si>
    <t>8276</t>
  </si>
  <si>
    <t>rx7JWSYYD</t>
  </si>
  <si>
    <t>LT23 008276</t>
  </si>
  <si>
    <t>8277</t>
  </si>
  <si>
    <t>YWZhlvFXp</t>
  </si>
  <si>
    <t>LT23 008277</t>
  </si>
  <si>
    <t>8278</t>
  </si>
  <si>
    <t>jLFtrTB2b</t>
  </si>
  <si>
    <t>LT23 008278</t>
  </si>
  <si>
    <t>8279</t>
  </si>
  <si>
    <t>6DpzkGbGU</t>
  </si>
  <si>
    <t>LT23 008279</t>
  </si>
  <si>
    <t>8280</t>
  </si>
  <si>
    <t>vVGYuZXmn</t>
  </si>
  <si>
    <t>LT23 008280</t>
  </si>
  <si>
    <t>8281</t>
  </si>
  <si>
    <t>FasPJ3VBN</t>
  </si>
  <si>
    <t>LT23 008281</t>
  </si>
  <si>
    <t>8282</t>
  </si>
  <si>
    <t>K4MTtSZTP</t>
  </si>
  <si>
    <t>LT23 008282</t>
  </si>
  <si>
    <t>8283</t>
  </si>
  <si>
    <t>hAlHDCPF5</t>
  </si>
  <si>
    <t>LT23 008283</t>
  </si>
  <si>
    <t>8284</t>
  </si>
  <si>
    <t>YpfQHBpXA</t>
  </si>
  <si>
    <t>LT23 008284</t>
  </si>
  <si>
    <t>8285</t>
  </si>
  <si>
    <t>uXePXQCSF</t>
  </si>
  <si>
    <t>LT23 008285</t>
  </si>
  <si>
    <t>8286</t>
  </si>
  <si>
    <t>xYNCMbaac</t>
  </si>
  <si>
    <t>LT23 008286</t>
  </si>
  <si>
    <t>8287</t>
  </si>
  <si>
    <t>RxAQgFjYk</t>
  </si>
  <si>
    <t>LT23 008287</t>
  </si>
  <si>
    <t>8288</t>
  </si>
  <si>
    <t>gavC7QFyg</t>
  </si>
  <si>
    <t>LT23 008288</t>
  </si>
  <si>
    <t>8289</t>
  </si>
  <si>
    <t>AjYwEg9J7</t>
  </si>
  <si>
    <t>LT23 008289</t>
  </si>
  <si>
    <t>8290</t>
  </si>
  <si>
    <t>cldnAV234</t>
  </si>
  <si>
    <t>LT23 008290</t>
  </si>
  <si>
    <t>8291</t>
  </si>
  <si>
    <t>R5luPe8J9</t>
  </si>
  <si>
    <t>LT23 008291</t>
  </si>
  <si>
    <t>8292</t>
  </si>
  <si>
    <t>DvA7gJFPY</t>
  </si>
  <si>
    <t>LT23 008292</t>
  </si>
  <si>
    <t>8293</t>
  </si>
  <si>
    <t>sg4fwg5ur</t>
  </si>
  <si>
    <t>LT23 008293</t>
  </si>
  <si>
    <t>8294</t>
  </si>
  <si>
    <t>gRttThtxn</t>
  </si>
  <si>
    <t>LT23 008294</t>
  </si>
  <si>
    <t>8295</t>
  </si>
  <si>
    <t>PkRfRq9fa</t>
  </si>
  <si>
    <t>LT23 008295</t>
  </si>
  <si>
    <t>8296</t>
  </si>
  <si>
    <t>MmymjeYr6</t>
  </si>
  <si>
    <t>LT23 008296</t>
  </si>
  <si>
    <t>8297</t>
  </si>
  <si>
    <t>aJeWBmCdG</t>
  </si>
  <si>
    <t>LT23 008297</t>
  </si>
  <si>
    <t>8298</t>
  </si>
  <si>
    <t>rVpJz4hBN</t>
  </si>
  <si>
    <t>LT23 008298</t>
  </si>
  <si>
    <t>8299</t>
  </si>
  <si>
    <t>NTh7dEgRE</t>
  </si>
  <si>
    <t>LT23 008299</t>
  </si>
  <si>
    <t>8300</t>
  </si>
  <si>
    <t>5hdNAtEEH</t>
  </si>
  <si>
    <t>LT23 008300</t>
  </si>
  <si>
    <t>8301</t>
  </si>
  <si>
    <t>RqVu87jLc</t>
  </si>
  <si>
    <t>LT23 008301</t>
  </si>
  <si>
    <t>8302</t>
  </si>
  <si>
    <t>xtel9YkGl</t>
  </si>
  <si>
    <t>LT23 008302</t>
  </si>
  <si>
    <t>8303</t>
  </si>
  <si>
    <t>ZzMMdtjhA</t>
  </si>
  <si>
    <t>LT23 008303</t>
  </si>
  <si>
    <t>8304</t>
  </si>
  <si>
    <t>B7GScvC6C</t>
  </si>
  <si>
    <t>LT23 008304</t>
  </si>
  <si>
    <t>8305</t>
  </si>
  <si>
    <t>2gLYemyhg</t>
  </si>
  <si>
    <t>LT23 008305</t>
  </si>
  <si>
    <t>8306</t>
  </si>
  <si>
    <t>Aw273GAlB</t>
  </si>
  <si>
    <t>LT23 008306</t>
  </si>
  <si>
    <t>8307</t>
  </si>
  <si>
    <t>fPESQ2vF8</t>
  </si>
  <si>
    <t>LT23 008307</t>
  </si>
  <si>
    <t>8308</t>
  </si>
  <si>
    <t>j4e88pxgP</t>
  </si>
  <si>
    <t>LT23 008308</t>
  </si>
  <si>
    <t>8309</t>
  </si>
  <si>
    <t>2n3xa8V5D</t>
  </si>
  <si>
    <t>LT23 008309</t>
  </si>
  <si>
    <t>8310</t>
  </si>
  <si>
    <t>YD7gR3jRG</t>
  </si>
  <si>
    <t>LT23 008310</t>
  </si>
  <si>
    <t>8311</t>
  </si>
  <si>
    <t>DxSBvMQ9r</t>
  </si>
  <si>
    <t>LT23 008311</t>
  </si>
  <si>
    <t>8312</t>
  </si>
  <si>
    <t>PjBV8skUy</t>
  </si>
  <si>
    <t>LT23 008312</t>
  </si>
  <si>
    <t>8313</t>
  </si>
  <si>
    <t>2rfpAW63A</t>
  </si>
  <si>
    <t>LT23 008313</t>
  </si>
  <si>
    <t>8314</t>
  </si>
  <si>
    <t>eNnCdSRS4</t>
  </si>
  <si>
    <t>LT23 008314</t>
  </si>
  <si>
    <t>8315</t>
  </si>
  <si>
    <t>7TtU9KYnS</t>
  </si>
  <si>
    <t>LT23 008315</t>
  </si>
  <si>
    <t>8316</t>
  </si>
  <si>
    <t>jKNathnYw</t>
  </si>
  <si>
    <t>LT23 008316</t>
  </si>
  <si>
    <t>8317</t>
  </si>
  <si>
    <t>PDZBpHgFu</t>
  </si>
  <si>
    <t>LT23 008317</t>
  </si>
  <si>
    <t>8318</t>
  </si>
  <si>
    <t>bfXqve9fu</t>
  </si>
  <si>
    <t>LT23 008318</t>
  </si>
  <si>
    <t>8319</t>
  </si>
  <si>
    <t>QDg3USyZP</t>
  </si>
  <si>
    <t>LT23 008319</t>
  </si>
  <si>
    <t>8320</t>
  </si>
  <si>
    <t>VmZQ4W6Fr</t>
  </si>
  <si>
    <t>LT23 008320</t>
  </si>
  <si>
    <t>8321</t>
  </si>
  <si>
    <t>P46TU4nfz</t>
  </si>
  <si>
    <t>LT23 008321</t>
  </si>
  <si>
    <t>8322</t>
  </si>
  <si>
    <t>YATfcvJHP</t>
  </si>
  <si>
    <t>LT23 008322</t>
  </si>
  <si>
    <t>8323</t>
  </si>
  <si>
    <t>WktFJ4JRJ</t>
  </si>
  <si>
    <t>LT23 008323</t>
  </si>
  <si>
    <t>8324</t>
  </si>
  <si>
    <t>l3TLQEWcW</t>
  </si>
  <si>
    <t>LT23 008324</t>
  </si>
  <si>
    <t>8325</t>
  </si>
  <si>
    <t>Ger4YCTuh</t>
  </si>
  <si>
    <t>LT23 008325</t>
  </si>
  <si>
    <t>8326</t>
  </si>
  <si>
    <t>4wUrjURpL</t>
  </si>
  <si>
    <t>LT23 008326</t>
  </si>
  <si>
    <t>8327</t>
  </si>
  <si>
    <t>tYQkvaq34</t>
  </si>
  <si>
    <t>LT23 008327</t>
  </si>
  <si>
    <t>8328</t>
  </si>
  <si>
    <t>Q3EN6lbC7</t>
  </si>
  <si>
    <t>LT23 008328</t>
  </si>
  <si>
    <t>8329</t>
  </si>
  <si>
    <t>BHkAQDGQN</t>
  </si>
  <si>
    <t>LT23 008329</t>
  </si>
  <si>
    <t>8330</t>
  </si>
  <si>
    <t>bClcnhZZg</t>
  </si>
  <si>
    <t>LT23 008330</t>
  </si>
  <si>
    <t>8331</t>
  </si>
  <si>
    <t>3kJyxkeJX</t>
  </si>
  <si>
    <t>LT23 008331</t>
  </si>
  <si>
    <t>8332</t>
  </si>
  <si>
    <t>y8Q5HJYLm</t>
  </si>
  <si>
    <t>LT23 008332</t>
  </si>
  <si>
    <t>8333</t>
  </si>
  <si>
    <t>AkfmjDrzX</t>
  </si>
  <si>
    <t>LT23 008333</t>
  </si>
  <si>
    <t>8334</t>
  </si>
  <si>
    <t>VJtYQD2D7</t>
  </si>
  <si>
    <t>LT23 008334</t>
  </si>
  <si>
    <t>8335</t>
  </si>
  <si>
    <t>3yWjgXxe8</t>
  </si>
  <si>
    <t>LT23 008335</t>
  </si>
  <si>
    <t>8336</t>
  </si>
  <si>
    <t>gbQDy8FqE</t>
  </si>
  <si>
    <t>LT23 008336</t>
  </si>
  <si>
    <t>8337</t>
  </si>
  <si>
    <t>6CA2aZk5Y</t>
  </si>
  <si>
    <t>LT23 008337</t>
  </si>
  <si>
    <t>8338</t>
  </si>
  <si>
    <t>cfT2XZS3Y</t>
  </si>
  <si>
    <t>LT23 008338</t>
  </si>
  <si>
    <t>8339</t>
  </si>
  <si>
    <t>a6fQttAMv</t>
  </si>
  <si>
    <t>LT23 008339</t>
  </si>
  <si>
    <t>8340</t>
  </si>
  <si>
    <t>bj6pUrjtH</t>
  </si>
  <si>
    <t>LT23 008340</t>
  </si>
  <si>
    <t>8341</t>
  </si>
  <si>
    <t>tmyqysJCJ</t>
  </si>
  <si>
    <t>LT23 008341</t>
  </si>
  <si>
    <t>8342</t>
  </si>
  <si>
    <t>Ufg5F49sL</t>
  </si>
  <si>
    <t>LT23 008342</t>
  </si>
  <si>
    <t>8343</t>
  </si>
  <si>
    <t>Da66pcEm6</t>
  </si>
  <si>
    <t>LT23 008343</t>
  </si>
  <si>
    <t>8344</t>
  </si>
  <si>
    <t>HU2LSwHRg</t>
  </si>
  <si>
    <t>LT23 008344</t>
  </si>
  <si>
    <t>8345</t>
  </si>
  <si>
    <t>2EpX2mFR4</t>
  </si>
  <si>
    <t>LT23 008345</t>
  </si>
  <si>
    <t>8346</t>
  </si>
  <si>
    <t>kTD5BHxHL</t>
  </si>
  <si>
    <t>LT23 008346</t>
  </si>
  <si>
    <t>8347</t>
  </si>
  <si>
    <t>rGkXdaLx7</t>
  </si>
  <si>
    <t>LT23 008347</t>
  </si>
  <si>
    <t>8348</t>
  </si>
  <si>
    <t>68QrPTZRV</t>
  </si>
  <si>
    <t>LT23 008348</t>
  </si>
  <si>
    <t>8349</t>
  </si>
  <si>
    <t>a5M3ZBsCK</t>
  </si>
  <si>
    <t>LT23 008349</t>
  </si>
  <si>
    <t>8350</t>
  </si>
  <si>
    <t>gUHFkMclH</t>
  </si>
  <si>
    <t>LT23 008350</t>
  </si>
  <si>
    <t>8351</t>
  </si>
  <si>
    <t>rqZeHUF7e</t>
  </si>
  <si>
    <t>LT23 008351</t>
  </si>
  <si>
    <t>8352</t>
  </si>
  <si>
    <t>cjarexrnY</t>
  </si>
  <si>
    <t>LT23 008352</t>
  </si>
  <si>
    <t>8353</t>
  </si>
  <si>
    <t>EJcuTwJG7</t>
  </si>
  <si>
    <t>LT23 008353</t>
  </si>
  <si>
    <t>8354</t>
  </si>
  <si>
    <t>FcJTMKWVM</t>
  </si>
  <si>
    <t>LT23 008354</t>
  </si>
  <si>
    <t>8355</t>
  </si>
  <si>
    <t>Gl9l5ZE29</t>
  </si>
  <si>
    <t>LT23 008355</t>
  </si>
  <si>
    <t>8356</t>
  </si>
  <si>
    <t>qtwJE94nA</t>
  </si>
  <si>
    <t>LT23 008356</t>
  </si>
  <si>
    <t>8357</t>
  </si>
  <si>
    <t>cR36UhSM7</t>
  </si>
  <si>
    <t>LT23 008357</t>
  </si>
  <si>
    <t>8358</t>
  </si>
  <si>
    <t>N9EDeYltH</t>
  </si>
  <si>
    <t>LT23 008358</t>
  </si>
  <si>
    <t>8359</t>
  </si>
  <si>
    <t>lKDRBgQwt</t>
  </si>
  <si>
    <t>LT23 008359</t>
  </si>
  <si>
    <t>8360</t>
  </si>
  <si>
    <t>KUTbBF64g</t>
  </si>
  <si>
    <t>LT23 008360</t>
  </si>
  <si>
    <t>8361</t>
  </si>
  <si>
    <t>UC29u882a</t>
  </si>
  <si>
    <t>LT23 008361</t>
  </si>
  <si>
    <t>8362</t>
  </si>
  <si>
    <t>kLcntDHVe</t>
  </si>
  <si>
    <t>LT23 008362</t>
  </si>
  <si>
    <t>8363</t>
  </si>
  <si>
    <t>b4nB7nUkx</t>
  </si>
  <si>
    <t>LT23 008363</t>
  </si>
  <si>
    <t>8364</t>
  </si>
  <si>
    <t>RhWMr275s</t>
  </si>
  <si>
    <t>LT23 008364</t>
  </si>
  <si>
    <t>8365</t>
  </si>
  <si>
    <t>4vkMycDAT</t>
  </si>
  <si>
    <t>LT23 008365</t>
  </si>
  <si>
    <t>8366</t>
  </si>
  <si>
    <t>wW9vbEHBJ</t>
  </si>
  <si>
    <t>LT23 008366</t>
  </si>
  <si>
    <t>8367</t>
  </si>
  <si>
    <t>BCcvKAX6b</t>
  </si>
  <si>
    <t>LT23 008367</t>
  </si>
  <si>
    <t>8368</t>
  </si>
  <si>
    <t>s68CV2VKH</t>
  </si>
  <si>
    <t>LT23 008368</t>
  </si>
  <si>
    <t>8369</t>
  </si>
  <si>
    <t>S3rF3c2b3</t>
  </si>
  <si>
    <t>LT23 008369</t>
  </si>
  <si>
    <t>8370</t>
  </si>
  <si>
    <t>fHGpKA6R3</t>
  </si>
  <si>
    <t>LT23 008370</t>
  </si>
  <si>
    <t>8371</t>
  </si>
  <si>
    <t>HwZDHUaj3</t>
  </si>
  <si>
    <t>LT23 008371</t>
  </si>
  <si>
    <t>8372</t>
  </si>
  <si>
    <t>P2q7uNfh2</t>
  </si>
  <si>
    <t>LT23 008372</t>
  </si>
  <si>
    <t>8373</t>
  </si>
  <si>
    <t>rVwT5wYQU</t>
  </si>
  <si>
    <t>LT23 008373</t>
  </si>
  <si>
    <t>8374</t>
  </si>
  <si>
    <t>Sz6QNVvJA</t>
  </si>
  <si>
    <t>LT23 008374</t>
  </si>
  <si>
    <t>8375</t>
  </si>
  <si>
    <t>KlYClUMcQ</t>
  </si>
  <si>
    <t>LT23 008375</t>
  </si>
  <si>
    <t>8376</t>
  </si>
  <si>
    <t>ymxshNAXQ</t>
  </si>
  <si>
    <t>LT23 008376</t>
  </si>
  <si>
    <t>8377</t>
  </si>
  <si>
    <t>spD7fEsws</t>
  </si>
  <si>
    <t>LT23 008377</t>
  </si>
  <si>
    <t>8378</t>
  </si>
  <si>
    <t>ReauRQyKW</t>
  </si>
  <si>
    <t>LT23 008378</t>
  </si>
  <si>
    <t>8379</t>
  </si>
  <si>
    <t>XyaFaUr8R</t>
  </si>
  <si>
    <t>LT23 008379</t>
  </si>
  <si>
    <t>8380</t>
  </si>
  <si>
    <t>YVw32FXXb</t>
  </si>
  <si>
    <t>LT23 008380</t>
  </si>
  <si>
    <t>8381</t>
  </si>
  <si>
    <t>7vEZBAA2w</t>
  </si>
  <si>
    <t>LT23 008381</t>
  </si>
  <si>
    <t>8382</t>
  </si>
  <si>
    <t>NQ9dS24P7</t>
  </si>
  <si>
    <t>LT23 008382</t>
  </si>
  <si>
    <t>8383</t>
  </si>
  <si>
    <t>NMelDQDmg</t>
  </si>
  <si>
    <t>LT23 008383</t>
  </si>
  <si>
    <t>8384</t>
  </si>
  <si>
    <t>9gSwaW9QW</t>
  </si>
  <si>
    <t>LT23 008384</t>
  </si>
  <si>
    <t>8385</t>
  </si>
  <si>
    <t>yPGqUXscZ</t>
  </si>
  <si>
    <t>LT23 008385</t>
  </si>
  <si>
    <t>8386</t>
  </si>
  <si>
    <t>ntqs5XtVF</t>
  </si>
  <si>
    <t>LT23 008386</t>
  </si>
  <si>
    <t>8387</t>
  </si>
  <si>
    <t>r8wZM7Lhj</t>
  </si>
  <si>
    <t>LT23 008387</t>
  </si>
  <si>
    <t>8388</t>
  </si>
  <si>
    <t>xLTryAkJ6</t>
  </si>
  <si>
    <t>LT23 008388</t>
  </si>
  <si>
    <t>8389</t>
  </si>
  <si>
    <t>9LGg2FnTz</t>
  </si>
  <si>
    <t>LT23 008389</t>
  </si>
  <si>
    <t>8390</t>
  </si>
  <si>
    <t>cVLG5GlzA</t>
  </si>
  <si>
    <t>LT23 008390</t>
  </si>
  <si>
    <t>8391</t>
  </si>
  <si>
    <t>Uzr9rSfxz</t>
  </si>
  <si>
    <t>LT23 008391</t>
  </si>
  <si>
    <t>8392</t>
  </si>
  <si>
    <t>BS8mRM59p</t>
  </si>
  <si>
    <t>LT23 008392</t>
  </si>
  <si>
    <t>8393</t>
  </si>
  <si>
    <t>aLJTUvsBW</t>
  </si>
  <si>
    <t>LT23 008393</t>
  </si>
  <si>
    <t>8394</t>
  </si>
  <si>
    <t>XeAHccbr3</t>
  </si>
  <si>
    <t>LT23 008394</t>
  </si>
  <si>
    <t>8395</t>
  </si>
  <si>
    <t>nKKC5mkaE</t>
  </si>
  <si>
    <t>LT23 008395</t>
  </si>
  <si>
    <t>8396</t>
  </si>
  <si>
    <t>7rSwbtYyK</t>
  </si>
  <si>
    <t>LT23 008396</t>
  </si>
  <si>
    <t>8397</t>
  </si>
  <si>
    <t>efnrRCNAy</t>
  </si>
  <si>
    <t>LT23 008397</t>
  </si>
  <si>
    <t>8398</t>
  </si>
  <si>
    <t>dlCpxZLSU</t>
  </si>
  <si>
    <t>LT23 008398</t>
  </si>
  <si>
    <t>8399</t>
  </si>
  <si>
    <t>kJweHXCYh</t>
  </si>
  <si>
    <t>LT23 008399</t>
  </si>
  <si>
    <t>8400</t>
  </si>
  <si>
    <t>dDRDKwjBU</t>
  </si>
  <si>
    <t>LT23 008400</t>
  </si>
  <si>
    <t>8401</t>
  </si>
  <si>
    <t>TP9nuWVYL</t>
  </si>
  <si>
    <t>LT23 008401</t>
  </si>
  <si>
    <t>8402</t>
  </si>
  <si>
    <t>8RJ45NGtC</t>
  </si>
  <si>
    <t>LT23 008402</t>
  </si>
  <si>
    <t>8403</t>
  </si>
  <si>
    <t>h6jZRz9xr</t>
  </si>
  <si>
    <t>LT23 008403</t>
  </si>
  <si>
    <t>8404</t>
  </si>
  <si>
    <t>SnhkL4G4W</t>
  </si>
  <si>
    <t>LT23 008404</t>
  </si>
  <si>
    <t>8405</t>
  </si>
  <si>
    <t>Z5X3Pcttf</t>
  </si>
  <si>
    <t>LT23 008405</t>
  </si>
  <si>
    <t>8406</t>
  </si>
  <si>
    <t>4wrKsxnKU</t>
  </si>
  <si>
    <t>LT23 008406</t>
  </si>
  <si>
    <t>8407</t>
  </si>
  <si>
    <t>eh36GCV4F</t>
  </si>
  <si>
    <t>LT23 008407</t>
  </si>
  <si>
    <t>8408</t>
  </si>
  <si>
    <t>PYYXwm3PJ</t>
  </si>
  <si>
    <t>LT23 008408</t>
  </si>
  <si>
    <t>8409</t>
  </si>
  <si>
    <t>JdVEQSqft</t>
  </si>
  <si>
    <t>LT23 008409</t>
  </si>
  <si>
    <t>8410</t>
  </si>
  <si>
    <t>fn9UPKuMW</t>
  </si>
  <si>
    <t>LT23 008410</t>
  </si>
  <si>
    <t>8411</t>
  </si>
  <si>
    <t>SdC6GnVgH</t>
  </si>
  <si>
    <t>LT23 008411</t>
  </si>
  <si>
    <t>8412</t>
  </si>
  <si>
    <t>YDe62jrCp</t>
  </si>
  <si>
    <t>LT23 008412</t>
  </si>
  <si>
    <t>8413</t>
  </si>
  <si>
    <t>nP35K6JvH</t>
  </si>
  <si>
    <t>LT23 008413</t>
  </si>
  <si>
    <t>8414</t>
  </si>
  <si>
    <t>Xec3Wa93X</t>
  </si>
  <si>
    <t>LT23 008414</t>
  </si>
  <si>
    <t>8415</t>
  </si>
  <si>
    <t>pyqtLqDam</t>
  </si>
  <si>
    <t>LT23 008415</t>
  </si>
  <si>
    <t>8416</t>
  </si>
  <si>
    <t>9wvFea264</t>
  </si>
  <si>
    <t>LT23 008416</t>
  </si>
  <si>
    <t>8417</t>
  </si>
  <si>
    <t>eXVRvRGnp</t>
  </si>
  <si>
    <t>LT23 008417</t>
  </si>
  <si>
    <t>8418</t>
  </si>
  <si>
    <t>N82U5DFBp</t>
  </si>
  <si>
    <t>LT23 008418</t>
  </si>
  <si>
    <t>8419</t>
  </si>
  <si>
    <t>brL4sKgRh</t>
  </si>
  <si>
    <t>LT23 008419</t>
  </si>
  <si>
    <t>8420</t>
  </si>
  <si>
    <t>Z5gyN7nqH</t>
  </si>
  <si>
    <t>LT23 008420</t>
  </si>
  <si>
    <t>8421</t>
  </si>
  <si>
    <t>5BgXl7BLP</t>
  </si>
  <si>
    <t>LT23 008421</t>
  </si>
  <si>
    <t>8422</t>
  </si>
  <si>
    <t>Z84x6DNNw</t>
  </si>
  <si>
    <t>LT23 008422</t>
  </si>
  <si>
    <t>8423</t>
  </si>
  <si>
    <t>HG4Fc3zNm</t>
  </si>
  <si>
    <t>LT23 008423</t>
  </si>
  <si>
    <t>8424</t>
  </si>
  <si>
    <t>FHt9bMwC8</t>
  </si>
  <si>
    <t>LT23 008424</t>
  </si>
  <si>
    <t>8425</t>
  </si>
  <si>
    <t>euTKDtwGS</t>
  </si>
  <si>
    <t>LT23 008425</t>
  </si>
  <si>
    <t>8426</t>
  </si>
  <si>
    <t>72yeRYkhP</t>
  </si>
  <si>
    <t>LT23 008426</t>
  </si>
  <si>
    <t>8427</t>
  </si>
  <si>
    <t>cNMsl5hCE</t>
  </si>
  <si>
    <t>LT23 008427</t>
  </si>
  <si>
    <t>8428</t>
  </si>
  <si>
    <t>nkC9yrZGW</t>
  </si>
  <si>
    <t>LT23 008428</t>
  </si>
  <si>
    <t>8429</t>
  </si>
  <si>
    <t>YQWeCzatl</t>
  </si>
  <si>
    <t>LT23 008429</t>
  </si>
  <si>
    <t>8430</t>
  </si>
  <si>
    <t>ClVKBWdCS</t>
  </si>
  <si>
    <t>LT23 008430</t>
  </si>
  <si>
    <t>8431</t>
  </si>
  <si>
    <t>YZFqPLEke</t>
  </si>
  <si>
    <t>LT23 008431</t>
  </si>
  <si>
    <t>8432</t>
  </si>
  <si>
    <t>2wLul9D4X</t>
  </si>
  <si>
    <t>LT23 008432</t>
  </si>
  <si>
    <t>8433</t>
  </si>
  <si>
    <t>5tLTz3aNM</t>
  </si>
  <si>
    <t>LT23 008433</t>
  </si>
  <si>
    <t>8434</t>
  </si>
  <si>
    <t>sbmurtASP</t>
  </si>
  <si>
    <t>LT23 008434</t>
  </si>
  <si>
    <t>8435</t>
  </si>
  <si>
    <t>SXATNsEDv</t>
  </si>
  <si>
    <t>LT23 008435</t>
  </si>
  <si>
    <t>8436</t>
  </si>
  <si>
    <t>u9L74pFqV</t>
  </si>
  <si>
    <t>LT23 008436</t>
  </si>
  <si>
    <t>8437</t>
  </si>
  <si>
    <t>PPWdA7HN3</t>
  </si>
  <si>
    <t>LT23 008437</t>
  </si>
  <si>
    <t>8438</t>
  </si>
  <si>
    <t>2BeXxYEtH</t>
  </si>
  <si>
    <t>LT23 008438</t>
  </si>
  <si>
    <t>8439</t>
  </si>
  <si>
    <t>QRzyGQykG</t>
  </si>
  <si>
    <t>LT23 008439</t>
  </si>
  <si>
    <t>8440</t>
  </si>
  <si>
    <t>pC7RPAdFr</t>
  </si>
  <si>
    <t>LT23 008440</t>
  </si>
  <si>
    <t>8441</t>
  </si>
  <si>
    <t>zXCEPpAnS</t>
  </si>
  <si>
    <t>LT23 008441</t>
  </si>
  <si>
    <t>8442</t>
  </si>
  <si>
    <t>YbkQpkjLY</t>
  </si>
  <si>
    <t>LT23 008442</t>
  </si>
  <si>
    <t>8443</t>
  </si>
  <si>
    <t>lZwpzWEEK</t>
  </si>
  <si>
    <t>LT23 008443</t>
  </si>
  <si>
    <t>8444</t>
  </si>
  <si>
    <t>zpxqTVFuK</t>
  </si>
  <si>
    <t>LT23 008444</t>
  </si>
  <si>
    <t>8445</t>
  </si>
  <si>
    <t>3twrYKywW</t>
  </si>
  <si>
    <t>LT23 008445</t>
  </si>
  <si>
    <t>8446</t>
  </si>
  <si>
    <t>grBPLEHxe</t>
  </si>
  <si>
    <t>LT23 008446</t>
  </si>
  <si>
    <t>8447</t>
  </si>
  <si>
    <t>g4CBLVxk2</t>
  </si>
  <si>
    <t>LT23 008447</t>
  </si>
  <si>
    <t>8448</t>
  </si>
  <si>
    <t>Mf7QhkDV8</t>
  </si>
  <si>
    <t>LT23 008448</t>
  </si>
  <si>
    <t>8449</t>
  </si>
  <si>
    <t>jEAkL365M</t>
  </si>
  <si>
    <t>LT23 008449</t>
  </si>
  <si>
    <t>8450</t>
  </si>
  <si>
    <t>YlZBVY4J3</t>
  </si>
  <si>
    <t>LT23 008450</t>
  </si>
  <si>
    <t>8451</t>
  </si>
  <si>
    <t>GmDFnBlMx</t>
  </si>
  <si>
    <t>LT23 008451</t>
  </si>
  <si>
    <t>8452</t>
  </si>
  <si>
    <t>PQXpCytTU</t>
  </si>
  <si>
    <t>LT23 008452</t>
  </si>
  <si>
    <t>8453</t>
  </si>
  <si>
    <t>fKuDEnh5v</t>
  </si>
  <si>
    <t>LT23 008453</t>
  </si>
  <si>
    <t>8454</t>
  </si>
  <si>
    <t>7NH8c39XG</t>
  </si>
  <si>
    <t>LT23 008454</t>
  </si>
  <si>
    <t>8455</t>
  </si>
  <si>
    <t>Sx3t45Usm</t>
  </si>
  <si>
    <t>LT23 008455</t>
  </si>
  <si>
    <t>8456</t>
  </si>
  <si>
    <t>gYErQPyk4</t>
  </si>
  <si>
    <t>LT23 008456</t>
  </si>
  <si>
    <t>8457</t>
  </si>
  <si>
    <t>L25JLZTFT</t>
  </si>
  <si>
    <t>LT23 008457</t>
  </si>
  <si>
    <t>8458</t>
  </si>
  <si>
    <t>KS47KsVAS</t>
  </si>
  <si>
    <t>LT23 008458</t>
  </si>
  <si>
    <t>8459</t>
  </si>
  <si>
    <t>kJXjlMpcT</t>
  </si>
  <si>
    <t>LT23 008459</t>
  </si>
  <si>
    <t>8460</t>
  </si>
  <si>
    <t>jh4z43EfE</t>
  </si>
  <si>
    <t>LT23 008460</t>
  </si>
  <si>
    <t>8461</t>
  </si>
  <si>
    <t>jMf7EQX3E</t>
  </si>
  <si>
    <t>LT23 008461</t>
  </si>
  <si>
    <t>8462</t>
  </si>
  <si>
    <t>FgAF9cXpr</t>
  </si>
  <si>
    <t>LT23 008462</t>
  </si>
  <si>
    <t>8463</t>
  </si>
  <si>
    <t>NCaHuXJMB</t>
  </si>
  <si>
    <t>LT23 008463</t>
  </si>
  <si>
    <t>8464</t>
  </si>
  <si>
    <t>jZNgzY8BZ</t>
  </si>
  <si>
    <t>LT23 008464</t>
  </si>
  <si>
    <t>8465</t>
  </si>
  <si>
    <t>fBLYnTvHN</t>
  </si>
  <si>
    <t>LT23 008465</t>
  </si>
  <si>
    <t>8466</t>
  </si>
  <si>
    <t>sJt9RFcRn</t>
  </si>
  <si>
    <t>LT23 008466</t>
  </si>
  <si>
    <t>8467</t>
  </si>
  <si>
    <t>CfDAGeN6H</t>
  </si>
  <si>
    <t>LT23 008467</t>
  </si>
  <si>
    <t>8468</t>
  </si>
  <si>
    <t>a6WrcT3Sm</t>
  </si>
  <si>
    <t>LT23 008468</t>
  </si>
  <si>
    <t>8469</t>
  </si>
  <si>
    <t>JcHjZGZaF</t>
  </si>
  <si>
    <t>LT23 008469</t>
  </si>
  <si>
    <t>8470</t>
  </si>
  <si>
    <t>NNEQqEZKT</t>
  </si>
  <si>
    <t>LT23 008470</t>
  </si>
  <si>
    <t>8471</t>
  </si>
  <si>
    <t>k2q65RQQp</t>
  </si>
  <si>
    <t>LT23 008471</t>
  </si>
  <si>
    <t>8472</t>
  </si>
  <si>
    <t>HlCHxxQvY</t>
  </si>
  <si>
    <t>LT23 008472</t>
  </si>
  <si>
    <t>8473</t>
  </si>
  <si>
    <t>PNQ74SdpD</t>
  </si>
  <si>
    <t>LT23 008473</t>
  </si>
  <si>
    <t>8474</t>
  </si>
  <si>
    <t>46FNByTJd</t>
  </si>
  <si>
    <t>LT23 008474</t>
  </si>
  <si>
    <t>8475</t>
  </si>
  <si>
    <t>XXXdSERrC</t>
  </si>
  <si>
    <t>LT23 008475</t>
  </si>
  <si>
    <t>8476</t>
  </si>
  <si>
    <t>VVNBKlVR2</t>
  </si>
  <si>
    <t>LT23 008476</t>
  </si>
  <si>
    <t>8477</t>
  </si>
  <si>
    <t>pSMaabhet</t>
  </si>
  <si>
    <t>LT23 008477</t>
  </si>
  <si>
    <t>8478</t>
  </si>
  <si>
    <t>g46BULSQp</t>
  </si>
  <si>
    <t>LT23 008478</t>
  </si>
  <si>
    <t>8479</t>
  </si>
  <si>
    <t>XQjtPUlwS</t>
  </si>
  <si>
    <t>LT23 008479</t>
  </si>
  <si>
    <t>8480</t>
  </si>
  <si>
    <t>ctGYdKNzU</t>
  </si>
  <si>
    <t>LT23 008480</t>
  </si>
  <si>
    <t>8481</t>
  </si>
  <si>
    <t>QxfBRkLnz</t>
  </si>
  <si>
    <t>LT23 008481</t>
  </si>
  <si>
    <t>8482</t>
  </si>
  <si>
    <t>7YFv7EWEr</t>
  </si>
  <si>
    <t>LT23 008482</t>
  </si>
  <si>
    <t>8483</t>
  </si>
  <si>
    <t>Wmwh2XTTE</t>
  </si>
  <si>
    <t>LT23 008483</t>
  </si>
  <si>
    <t>8484</t>
  </si>
  <si>
    <t>BN8H6Jm3e</t>
  </si>
  <si>
    <t>LT23 008484</t>
  </si>
  <si>
    <t>8485</t>
  </si>
  <si>
    <t>J7gzKMfcQ</t>
  </si>
  <si>
    <t>LT23 008485</t>
  </si>
  <si>
    <t>8486</t>
  </si>
  <si>
    <t>hGkzLYHhU</t>
  </si>
  <si>
    <t>LT23 008486</t>
  </si>
  <si>
    <t>8487</t>
  </si>
  <si>
    <t>WDlq9GUJS</t>
  </si>
  <si>
    <t>LT23 008487</t>
  </si>
  <si>
    <t>8488</t>
  </si>
  <si>
    <t>ptc5YXGGK</t>
  </si>
  <si>
    <t>LT23 008488</t>
  </si>
  <si>
    <t>8489</t>
  </si>
  <si>
    <t>z3cxTCkYF</t>
  </si>
  <si>
    <t>LT23 008489</t>
  </si>
  <si>
    <t>8490</t>
  </si>
  <si>
    <t>9bvkJShJy</t>
  </si>
  <si>
    <t>LT23 008490</t>
  </si>
  <si>
    <t>8491</t>
  </si>
  <si>
    <t>5pbLNYHVY</t>
  </si>
  <si>
    <t>LT23 008491</t>
  </si>
  <si>
    <t>8492</t>
  </si>
  <si>
    <t>t8CjLZLlk</t>
  </si>
  <si>
    <t>LT23 008492</t>
  </si>
  <si>
    <t>8493</t>
  </si>
  <si>
    <t>gVPAydu5j</t>
  </si>
  <si>
    <t>LT23 008493</t>
  </si>
  <si>
    <t>8494</t>
  </si>
  <si>
    <t>P2jeYukDj</t>
  </si>
  <si>
    <t>LT23 008494</t>
  </si>
  <si>
    <t>8495</t>
  </si>
  <si>
    <t>7PHEPSFkM</t>
  </si>
  <si>
    <t>LT23 008495</t>
  </si>
  <si>
    <t>8496</t>
  </si>
  <si>
    <t>BXwKtMMEx</t>
  </si>
  <si>
    <t>LT23 008496</t>
  </si>
  <si>
    <t>8497</t>
  </si>
  <si>
    <t>GweKSrvb9</t>
  </si>
  <si>
    <t>LT23 008497</t>
  </si>
  <si>
    <t>8498</t>
  </si>
  <si>
    <t>vVYYR3YmL</t>
  </si>
  <si>
    <t>LT23 008498</t>
  </si>
  <si>
    <t>8499</t>
  </si>
  <si>
    <t>vZwJNgEmf</t>
  </si>
  <si>
    <t>LT23 008499</t>
  </si>
  <si>
    <t>8500</t>
  </si>
  <si>
    <t>j5CYRbEyQ</t>
  </si>
  <si>
    <t>LT23 008500</t>
  </si>
  <si>
    <t>8501</t>
  </si>
  <si>
    <t>RQ3r26j5S</t>
  </si>
  <si>
    <t>LT23 008501</t>
  </si>
  <si>
    <t>8502</t>
  </si>
  <si>
    <t>ElqMdWYJ3</t>
  </si>
  <si>
    <t>LT23 008502</t>
  </si>
  <si>
    <t>8503</t>
  </si>
  <si>
    <t>pSENw9kX9</t>
  </si>
  <si>
    <t>LT23 008503</t>
  </si>
  <si>
    <t>8504</t>
  </si>
  <si>
    <t>zSCJGcmUj</t>
  </si>
  <si>
    <t>LT23 008504</t>
  </si>
  <si>
    <t>8505</t>
  </si>
  <si>
    <t>ghMRYuDNe</t>
  </si>
  <si>
    <t>LT23 008505</t>
  </si>
  <si>
    <t>8506</t>
  </si>
  <si>
    <t>9R4hmavRf</t>
  </si>
  <si>
    <t>LT23 008506</t>
  </si>
  <si>
    <t>8507</t>
  </si>
  <si>
    <t>ttFSqC7h6</t>
  </si>
  <si>
    <t>LT23 008507</t>
  </si>
  <si>
    <t>8508</t>
  </si>
  <si>
    <t>JMy2TtJ2d</t>
  </si>
  <si>
    <t>LT23 008508</t>
  </si>
  <si>
    <t>8509</t>
  </si>
  <si>
    <t>QU2r2fCQR</t>
  </si>
  <si>
    <t>LT23 008509</t>
  </si>
  <si>
    <t>8510</t>
  </si>
  <si>
    <t>eFA4vdR9B</t>
  </si>
  <si>
    <t>LT23 008510</t>
  </si>
  <si>
    <t>8511</t>
  </si>
  <si>
    <t>8k6G5Trgt</t>
  </si>
  <si>
    <t>LT23 008511</t>
  </si>
  <si>
    <t>8512</t>
  </si>
  <si>
    <t>pEpRwcnp2</t>
  </si>
  <si>
    <t>LT23 008512</t>
  </si>
  <si>
    <t>8513</t>
  </si>
  <si>
    <t>3DA6WQk83</t>
  </si>
  <si>
    <t>LT23 008513</t>
  </si>
  <si>
    <t>8514</t>
  </si>
  <si>
    <t>lCrZUFLuW</t>
  </si>
  <si>
    <t>LT23 008514</t>
  </si>
  <si>
    <t>8515</t>
  </si>
  <si>
    <t>LNa9DU6bV</t>
  </si>
  <si>
    <t>LT23 008515</t>
  </si>
  <si>
    <t>8516</t>
  </si>
  <si>
    <t>W2lS7ETsr</t>
  </si>
  <si>
    <t>LT23 008516</t>
  </si>
  <si>
    <t>8517</t>
  </si>
  <si>
    <t>nUGuMkUJL</t>
  </si>
  <si>
    <t>LT23 008517</t>
  </si>
  <si>
    <t>8518</t>
  </si>
  <si>
    <t>uRULz2NPJ</t>
  </si>
  <si>
    <t>LT23 008518</t>
  </si>
  <si>
    <t>8519</t>
  </si>
  <si>
    <t>emr6pSjpR</t>
  </si>
  <si>
    <t>LT23 008519</t>
  </si>
  <si>
    <t>8520</t>
  </si>
  <si>
    <t>P7XssVpu3</t>
  </si>
  <si>
    <t>LT23 008520</t>
  </si>
  <si>
    <t>8521</t>
  </si>
  <si>
    <t>5nRlJZ2UY</t>
  </si>
  <si>
    <t>LT23 008521</t>
  </si>
  <si>
    <t>8522</t>
  </si>
  <si>
    <t>cBKWEEFbx</t>
  </si>
  <si>
    <t>LT23 008522</t>
  </si>
  <si>
    <t>8523</t>
  </si>
  <si>
    <t>QzSFWfm4D</t>
  </si>
  <si>
    <t>LT23 008523</t>
  </si>
  <si>
    <t>8524</t>
  </si>
  <si>
    <t>62yS22n6d</t>
  </si>
  <si>
    <t>LT23 008524</t>
  </si>
  <si>
    <t>8525</t>
  </si>
  <si>
    <t>G9DvS8EMq</t>
  </si>
  <si>
    <t>LT23 008525</t>
  </si>
  <si>
    <t>8526</t>
  </si>
  <si>
    <t>D3ALJ8NDu</t>
  </si>
  <si>
    <t>LT23 008526</t>
  </si>
  <si>
    <t>8527</t>
  </si>
  <si>
    <t>Z8THcl3VD</t>
  </si>
  <si>
    <t>LT23 008527</t>
  </si>
  <si>
    <t>8528</t>
  </si>
  <si>
    <t>vBB6Y7lzQ</t>
  </si>
  <si>
    <t>LT23 008528</t>
  </si>
  <si>
    <t>8529</t>
  </si>
  <si>
    <t>tQyhAwSWw</t>
  </si>
  <si>
    <t>LT23 008529</t>
  </si>
  <si>
    <t>8530</t>
  </si>
  <si>
    <t>QuZbLyYvx</t>
  </si>
  <si>
    <t>LT23 008530</t>
  </si>
  <si>
    <t>8531</t>
  </si>
  <si>
    <t>a8Z3uyGy4</t>
  </si>
  <si>
    <t>LT23 008531</t>
  </si>
  <si>
    <t>8532</t>
  </si>
  <si>
    <t>Tg5K9zghC</t>
  </si>
  <si>
    <t>LT23 008532</t>
  </si>
  <si>
    <t>8533</t>
  </si>
  <si>
    <t>UNTvktVlm</t>
  </si>
  <si>
    <t>LT23 008533</t>
  </si>
  <si>
    <t>8534</t>
  </si>
  <si>
    <t>p4UQVMx7C</t>
  </si>
  <si>
    <t>LT23 008534</t>
  </si>
  <si>
    <t>8535</t>
  </si>
  <si>
    <t>k6MD8f8cZ</t>
  </si>
  <si>
    <t>LT23 008535</t>
  </si>
  <si>
    <t>8536</t>
  </si>
  <si>
    <t>f9NLg8V9k</t>
  </si>
  <si>
    <t>LT23 008536</t>
  </si>
  <si>
    <t>8537</t>
  </si>
  <si>
    <t>yZYzhwkG2</t>
  </si>
  <si>
    <t>LT23 008537</t>
  </si>
  <si>
    <t>8538</t>
  </si>
  <si>
    <t>r2AzGKG8M</t>
  </si>
  <si>
    <t>LT23 008538</t>
  </si>
  <si>
    <t>8539</t>
  </si>
  <si>
    <t>MA85W4aRB</t>
  </si>
  <si>
    <t>LT23 008539</t>
  </si>
  <si>
    <t>8540</t>
  </si>
  <si>
    <t>5JMswUyks</t>
  </si>
  <si>
    <t>LT23 008540</t>
  </si>
  <si>
    <t>8541</t>
  </si>
  <si>
    <t>JlygCE29G</t>
  </si>
  <si>
    <t>LT23 008541</t>
  </si>
  <si>
    <t>8542</t>
  </si>
  <si>
    <t>CCsn46zDA</t>
  </si>
  <si>
    <t>LT23 008542</t>
  </si>
  <si>
    <t>8543</t>
  </si>
  <si>
    <t>GYGR5R34C</t>
  </si>
  <si>
    <t>LT23 008543</t>
  </si>
  <si>
    <t>8544</t>
  </si>
  <si>
    <t>4qDN8lpTl</t>
  </si>
  <si>
    <t>LT23 008544</t>
  </si>
  <si>
    <t>8545</t>
  </si>
  <si>
    <t>PSVsg8Pjj</t>
  </si>
  <si>
    <t>LT23 008545</t>
  </si>
  <si>
    <t>8546</t>
  </si>
  <si>
    <t>QKnCLbbWT</t>
  </si>
  <si>
    <t>LT23 008546</t>
  </si>
  <si>
    <t>8547</t>
  </si>
  <si>
    <t>v4sXzSQ2x</t>
  </si>
  <si>
    <t>LT23 008547</t>
  </si>
  <si>
    <t>8548</t>
  </si>
  <si>
    <t>JRjPNyKks</t>
  </si>
  <si>
    <t>LT23 008548</t>
  </si>
  <si>
    <t>8549</t>
  </si>
  <si>
    <t>UWgxPurhn</t>
  </si>
  <si>
    <t>LT23 008549</t>
  </si>
  <si>
    <t>8550</t>
  </si>
  <si>
    <t>PxVZXVQyh</t>
  </si>
  <si>
    <t>LT23 008550</t>
  </si>
  <si>
    <t>8551</t>
  </si>
  <si>
    <t>WXu7gEmh3</t>
  </si>
  <si>
    <t>LT23 008551</t>
  </si>
  <si>
    <t>8552</t>
  </si>
  <si>
    <t>2T5VqMpts</t>
  </si>
  <si>
    <t>LT23 008552</t>
  </si>
  <si>
    <t>8553</t>
  </si>
  <si>
    <t>ZK36zddUj</t>
  </si>
  <si>
    <t>LT23 008553</t>
  </si>
  <si>
    <t>8554</t>
  </si>
  <si>
    <t>GZ67ZNQEj</t>
  </si>
  <si>
    <t>LT23 008554</t>
  </si>
  <si>
    <t>8555</t>
  </si>
  <si>
    <t>SQJcCaPLw</t>
  </si>
  <si>
    <t>LT23 008555</t>
  </si>
  <si>
    <t>8556</t>
  </si>
  <si>
    <t>gMQjtCrQs</t>
  </si>
  <si>
    <t>LT23 008556</t>
  </si>
  <si>
    <t>8557</t>
  </si>
  <si>
    <t>6lKGLuDWA</t>
  </si>
  <si>
    <t>LT23 008557</t>
  </si>
  <si>
    <t>8558</t>
  </si>
  <si>
    <t>2GuKAAesT</t>
  </si>
  <si>
    <t>LT23 008558</t>
  </si>
  <si>
    <t>8559</t>
  </si>
  <si>
    <t>kB5l7fWBV</t>
  </si>
  <si>
    <t>LT23 008559</t>
  </si>
  <si>
    <t>8560</t>
  </si>
  <si>
    <t>PRHlWMdyh</t>
  </si>
  <si>
    <t>LT23 008560</t>
  </si>
  <si>
    <t>8561</t>
  </si>
  <si>
    <t>Yx5RGWNQx</t>
  </si>
  <si>
    <t>LT23 008561</t>
  </si>
  <si>
    <t>8562</t>
  </si>
  <si>
    <t>WgTyscSwP</t>
  </si>
  <si>
    <t>LT23 008562</t>
  </si>
  <si>
    <t>8563</t>
  </si>
  <si>
    <t>euh9LQjXe</t>
  </si>
  <si>
    <t>LT23 008563</t>
  </si>
  <si>
    <t>8564</t>
  </si>
  <si>
    <t>WUZvJgnW2</t>
  </si>
  <si>
    <t>LT23 008564</t>
  </si>
  <si>
    <t>8565</t>
  </si>
  <si>
    <t>hleWTt8sD</t>
  </si>
  <si>
    <t>LT23 008565</t>
  </si>
  <si>
    <t>8566</t>
  </si>
  <si>
    <t>73nVdHHXh</t>
  </si>
  <si>
    <t>LT23 008566</t>
  </si>
  <si>
    <t>8567</t>
  </si>
  <si>
    <t>z2x4zhR8d</t>
  </si>
  <si>
    <t>LT23 008567</t>
  </si>
  <si>
    <t>8568</t>
  </si>
  <si>
    <t>7C6EBwQww</t>
  </si>
  <si>
    <t>LT23 008568</t>
  </si>
  <si>
    <t>8569</t>
  </si>
  <si>
    <t>Tl7eADvvt</t>
  </si>
  <si>
    <t>LT23 008569</t>
  </si>
  <si>
    <t>8570</t>
  </si>
  <si>
    <t>UrBfT6TK6</t>
  </si>
  <si>
    <t>LT23 008570</t>
  </si>
  <si>
    <t>8571</t>
  </si>
  <si>
    <t>3lbYQ9gnb</t>
  </si>
  <si>
    <t>LT23 008571</t>
  </si>
  <si>
    <t>8572</t>
  </si>
  <si>
    <t>JuKsFKpB8</t>
  </si>
  <si>
    <t>LT23 008572</t>
  </si>
  <si>
    <t>8573</t>
  </si>
  <si>
    <t>SKUUSASBz</t>
  </si>
  <si>
    <t>LT23 008573</t>
  </si>
  <si>
    <t>8574</t>
  </si>
  <si>
    <t>u5f53lYBZ</t>
  </si>
  <si>
    <t>LT23 008574</t>
  </si>
  <si>
    <t>8575</t>
  </si>
  <si>
    <t>MZY3kvdVn</t>
  </si>
  <si>
    <t>LT23 008575</t>
  </si>
  <si>
    <t>8576</t>
  </si>
  <si>
    <t>uMe5S3sm2</t>
  </si>
  <si>
    <t>LT23 008576</t>
  </si>
  <si>
    <t>8577</t>
  </si>
  <si>
    <t>3EjeYhQKK</t>
  </si>
  <si>
    <t>LT23 008577</t>
  </si>
  <si>
    <t>8578</t>
  </si>
  <si>
    <t>qHWYf25Qf</t>
  </si>
  <si>
    <t>LT23 008578</t>
  </si>
  <si>
    <t>8579</t>
  </si>
  <si>
    <t>6W49XWCkT</t>
  </si>
  <si>
    <t>LT23 008579</t>
  </si>
  <si>
    <t>8580</t>
  </si>
  <si>
    <t>SrJxtgs6y</t>
  </si>
  <si>
    <t>LT23 008580</t>
  </si>
  <si>
    <t>8581</t>
  </si>
  <si>
    <t>Jhw4KFUR7</t>
  </si>
  <si>
    <t>LT23 008581</t>
  </si>
  <si>
    <t>8582</t>
  </si>
  <si>
    <t>2AKzCh8R4</t>
  </si>
  <si>
    <t>LT23 008582</t>
  </si>
  <si>
    <t>8583</t>
  </si>
  <si>
    <t>apvm54aSz</t>
  </si>
  <si>
    <t>LT23 008583</t>
  </si>
  <si>
    <t>8584</t>
  </si>
  <si>
    <t>HWPvf28Yn</t>
  </si>
  <si>
    <t>LT23 008584</t>
  </si>
  <si>
    <t>8585</t>
  </si>
  <si>
    <t>PukKeckb2</t>
  </si>
  <si>
    <t>LT23 008585</t>
  </si>
  <si>
    <t>8586</t>
  </si>
  <si>
    <t>R23VVxcwA</t>
  </si>
  <si>
    <t>LT23 008586</t>
  </si>
  <si>
    <t>8587</t>
  </si>
  <si>
    <t>N4QQ69ng9</t>
  </si>
  <si>
    <t>LT23 008587</t>
  </si>
  <si>
    <t>8588</t>
  </si>
  <si>
    <t>bUNSXXASa</t>
  </si>
  <si>
    <t>LT23 008588</t>
  </si>
  <si>
    <t>8589</t>
  </si>
  <si>
    <t>sDfgxqqHE</t>
  </si>
  <si>
    <t>LT23 008589</t>
  </si>
  <si>
    <t>8590</t>
  </si>
  <si>
    <t>FHfjLQSg6</t>
  </si>
  <si>
    <t>LT23 008590</t>
  </si>
  <si>
    <t>8591</t>
  </si>
  <si>
    <t>QBgzF9LTS</t>
  </si>
  <si>
    <t>LT23 008591</t>
  </si>
  <si>
    <t>8592</t>
  </si>
  <si>
    <t>AngSdtFuj</t>
  </si>
  <si>
    <t>LT23 008592</t>
  </si>
  <si>
    <t>8593</t>
  </si>
  <si>
    <t>GeTkDAmDl</t>
  </si>
  <si>
    <t>LT23 008593</t>
  </si>
  <si>
    <t>8594</t>
  </si>
  <si>
    <t>nN9lLT33l</t>
  </si>
  <si>
    <t>LT23 008594</t>
  </si>
  <si>
    <t>8595</t>
  </si>
  <si>
    <t>gs29K4UhC</t>
  </si>
  <si>
    <t>LT23 008595</t>
  </si>
  <si>
    <t>8596</t>
  </si>
  <si>
    <t>rNFJ3agmh</t>
  </si>
  <si>
    <t>LT23 008596</t>
  </si>
  <si>
    <t>8597</t>
  </si>
  <si>
    <t>x4sckvhT9</t>
  </si>
  <si>
    <t>LT23 008597</t>
  </si>
  <si>
    <t>8598</t>
  </si>
  <si>
    <t>u9MME5sw7</t>
  </si>
  <si>
    <t>LT23 008598</t>
  </si>
  <si>
    <t>8599</t>
  </si>
  <si>
    <t>dUTXpz3QW</t>
  </si>
  <si>
    <t>LT23 008599</t>
  </si>
  <si>
    <t>8600</t>
  </si>
  <si>
    <t>juZgJJnDU</t>
  </si>
  <si>
    <t>LT23 008600</t>
  </si>
  <si>
    <t>8601</t>
  </si>
  <si>
    <t>93ADatEha</t>
  </si>
  <si>
    <t>LT23 008601</t>
  </si>
  <si>
    <t>8602</t>
  </si>
  <si>
    <t>yFA8N6QJ6</t>
  </si>
  <si>
    <t>LT23 008602</t>
  </si>
  <si>
    <t>8603</t>
  </si>
  <si>
    <t>EVghrJ3TR</t>
  </si>
  <si>
    <t>LT23 008603</t>
  </si>
  <si>
    <t>8604</t>
  </si>
  <si>
    <t>Pm79Qe2S6</t>
  </si>
  <si>
    <t>LT23 008604</t>
  </si>
  <si>
    <t>8605</t>
  </si>
  <si>
    <t>Gr49QDJLC</t>
  </si>
  <si>
    <t>LT23 008605</t>
  </si>
  <si>
    <t>8606</t>
  </si>
  <si>
    <t>dZ3HqWD4y</t>
  </si>
  <si>
    <t>LT23 008606</t>
  </si>
  <si>
    <t>8607</t>
  </si>
  <si>
    <t>4UuP4N3pZ</t>
  </si>
  <si>
    <t>LT23 008607</t>
  </si>
  <si>
    <t>8608</t>
  </si>
  <si>
    <t>J5t9dDWth</t>
  </si>
  <si>
    <t>LT23 008608</t>
  </si>
  <si>
    <t>8609</t>
  </si>
  <si>
    <t>UwUMRhJAp</t>
  </si>
  <si>
    <t>LT23 008609</t>
  </si>
  <si>
    <t>8610</t>
  </si>
  <si>
    <t>FwQepUtF2</t>
  </si>
  <si>
    <t>LT23 008610</t>
  </si>
  <si>
    <t>8611</t>
  </si>
  <si>
    <t>sDLyTxCAk</t>
  </si>
  <si>
    <t>LT23 008611</t>
  </si>
  <si>
    <t>8612</t>
  </si>
  <si>
    <t>VYdYrxyex</t>
  </si>
  <si>
    <t>LT23 008612</t>
  </si>
  <si>
    <t>8613</t>
  </si>
  <si>
    <t>853HhVqhp</t>
  </si>
  <si>
    <t>LT23 008613</t>
  </si>
  <si>
    <t>8614</t>
  </si>
  <si>
    <t>es4gzkCH9</t>
  </si>
  <si>
    <t>LT23 008614</t>
  </si>
  <si>
    <t>8615</t>
  </si>
  <si>
    <t>vjHWw6AA5</t>
  </si>
  <si>
    <t>LT23 008615</t>
  </si>
  <si>
    <t>8616</t>
  </si>
  <si>
    <t>fR84UDFgd</t>
  </si>
  <si>
    <t>LT23 008616</t>
  </si>
  <si>
    <t>8617</t>
  </si>
  <si>
    <t>vEHqckHzK</t>
  </si>
  <si>
    <t>LT23 008617</t>
  </si>
  <si>
    <t>8618</t>
  </si>
  <si>
    <t>EvUAM7gTb</t>
  </si>
  <si>
    <t>LT23 008618</t>
  </si>
  <si>
    <t>8619</t>
  </si>
  <si>
    <t>Pw5Vr8Y6U</t>
  </si>
  <si>
    <t>LT23 008619</t>
  </si>
  <si>
    <t>8620</t>
  </si>
  <si>
    <t>wSDDKA7Ub</t>
  </si>
  <si>
    <t>LT23 008620</t>
  </si>
  <si>
    <t>8621</t>
  </si>
  <si>
    <t>WvdmmnwlA</t>
  </si>
  <si>
    <t>LT23 008621</t>
  </si>
  <si>
    <t>8622</t>
  </si>
  <si>
    <t>lFAU5QDlE</t>
  </si>
  <si>
    <t>LT23 008622</t>
  </si>
  <si>
    <t>8623</t>
  </si>
  <si>
    <t>CCmZvYKnP</t>
  </si>
  <si>
    <t>LT23 008623</t>
  </si>
  <si>
    <t>8624</t>
  </si>
  <si>
    <t>pUdEnRq3X</t>
  </si>
  <si>
    <t>LT23 008624</t>
  </si>
  <si>
    <t>8625</t>
  </si>
  <si>
    <t>PV5CbQ4ab</t>
  </si>
  <si>
    <t>LT23 008625</t>
  </si>
  <si>
    <t>8626</t>
  </si>
  <si>
    <t>ePWZAhLrr</t>
  </si>
  <si>
    <t>LT23 008626</t>
  </si>
  <si>
    <t>8627</t>
  </si>
  <si>
    <t>Pt7BACY9M</t>
  </si>
  <si>
    <t>LT23 008627</t>
  </si>
  <si>
    <t>8628</t>
  </si>
  <si>
    <t>2ySxLBRd2</t>
  </si>
  <si>
    <t>LT23 008628</t>
  </si>
  <si>
    <t>8629</t>
  </si>
  <si>
    <t>BVCTT5K3w</t>
  </si>
  <si>
    <t>LT23 008629</t>
  </si>
  <si>
    <t>8630</t>
  </si>
  <si>
    <t>HpsEc4qaJ</t>
  </si>
  <si>
    <t>LT23 008630</t>
  </si>
  <si>
    <t>8631</t>
  </si>
  <si>
    <t>cuvC8aqHV</t>
  </si>
  <si>
    <t>LT23 008631</t>
  </si>
  <si>
    <t>8632</t>
  </si>
  <si>
    <t>M5kjDNmSR</t>
  </si>
  <si>
    <t>LT23 008632</t>
  </si>
  <si>
    <t>8633</t>
  </si>
  <si>
    <t>FcvedN8Zb</t>
  </si>
  <si>
    <t>LT23 008633</t>
  </si>
  <si>
    <t>8634</t>
  </si>
  <si>
    <t>8rKD4cWw5</t>
  </si>
  <si>
    <t>LT23 008634</t>
  </si>
  <si>
    <t>8635</t>
  </si>
  <si>
    <t>mQdNKM7wy</t>
  </si>
  <si>
    <t>LT23 008635</t>
  </si>
  <si>
    <t>8636</t>
  </si>
  <si>
    <t>Y8Pges3CD</t>
  </si>
  <si>
    <t>LT23 008636</t>
  </si>
  <si>
    <t>8637</t>
  </si>
  <si>
    <t>dsxSeGSb2</t>
  </si>
  <si>
    <t>LT23 008637</t>
  </si>
  <si>
    <t>8638</t>
  </si>
  <si>
    <t>6s4S6Cun5</t>
  </si>
  <si>
    <t>LT23 008638</t>
  </si>
  <si>
    <t>8639</t>
  </si>
  <si>
    <t>JGm8UTt5T</t>
  </si>
  <si>
    <t>LT23 008639</t>
  </si>
  <si>
    <t>8640</t>
  </si>
  <si>
    <t>xgw8NJC6r</t>
  </si>
  <si>
    <t>LT23 008640</t>
  </si>
  <si>
    <t>8641</t>
  </si>
  <si>
    <t>VpQs7EMYB</t>
  </si>
  <si>
    <t>LT23 008641</t>
  </si>
  <si>
    <t>8642</t>
  </si>
  <si>
    <t>ZSN56cQcJ</t>
  </si>
  <si>
    <t>LT23 008642</t>
  </si>
  <si>
    <t>8643</t>
  </si>
  <si>
    <t>b3VUHjhFH</t>
  </si>
  <si>
    <t>LT23 008643</t>
  </si>
  <si>
    <t>8644</t>
  </si>
  <si>
    <t>wvet9ZZsA</t>
  </si>
  <si>
    <t>LT23 008644</t>
  </si>
  <si>
    <t>8645</t>
  </si>
  <si>
    <t>yz9FfPvkl</t>
  </si>
  <si>
    <t>LT23 008645</t>
  </si>
  <si>
    <t>8646</t>
  </si>
  <si>
    <t>UCs9UHMcn</t>
  </si>
  <si>
    <t>LT23 008646</t>
  </si>
  <si>
    <t>8647</t>
  </si>
  <si>
    <t>796YYxB5P</t>
  </si>
  <si>
    <t>LT23 008647</t>
  </si>
  <si>
    <t>8648</t>
  </si>
  <si>
    <t>MxH7PfrqF</t>
  </si>
  <si>
    <t>LT23 008648</t>
  </si>
  <si>
    <t>8649</t>
  </si>
  <si>
    <t>CdfN8RrJF</t>
  </si>
  <si>
    <t>LT23 008649</t>
  </si>
  <si>
    <t>8650</t>
  </si>
  <si>
    <t>lCf45mJfw</t>
  </si>
  <si>
    <t>LT23 008650</t>
  </si>
  <si>
    <t>8651</t>
  </si>
  <si>
    <t>QdWwUgrVV</t>
  </si>
  <si>
    <t>LT23 008651</t>
  </si>
  <si>
    <t>8652</t>
  </si>
  <si>
    <t>F2s3R9ySg</t>
  </si>
  <si>
    <t>LT23 008652</t>
  </si>
  <si>
    <t>8653</t>
  </si>
  <si>
    <t>Z3jrBj9Rn</t>
  </si>
  <si>
    <t>LT23 008653</t>
  </si>
  <si>
    <t>8654</t>
  </si>
  <si>
    <t>eRFSYBrje</t>
  </si>
  <si>
    <t>LT23 008654</t>
  </si>
  <si>
    <t>8655</t>
  </si>
  <si>
    <t>Xu3yFzFF3</t>
  </si>
  <si>
    <t>LT23 008655</t>
  </si>
  <si>
    <t>8656</t>
  </si>
  <si>
    <t>3rjR8q4Nr</t>
  </si>
  <si>
    <t>LT23 008656</t>
  </si>
  <si>
    <t>8657</t>
  </si>
  <si>
    <t>KXWrAWy6M</t>
  </si>
  <si>
    <t>LT23 008657</t>
  </si>
  <si>
    <t>8658</t>
  </si>
  <si>
    <t>hCwM54Ytg</t>
  </si>
  <si>
    <t>LT23 008658</t>
  </si>
  <si>
    <t>8659</t>
  </si>
  <si>
    <t>VRvQUXhyR</t>
  </si>
  <si>
    <t>LT23 008659</t>
  </si>
  <si>
    <t>8660</t>
  </si>
  <si>
    <t>Ejg3LNHj8</t>
  </si>
  <si>
    <t>LT23 008660</t>
  </si>
  <si>
    <t>8661</t>
  </si>
  <si>
    <t>JVj7jD7dc</t>
  </si>
  <si>
    <t>LT23 008661</t>
  </si>
  <si>
    <t>8662</t>
  </si>
  <si>
    <t>ARSXWExpY</t>
  </si>
  <si>
    <t>LT23 008662</t>
  </si>
  <si>
    <t>8663</t>
  </si>
  <si>
    <t>Fn5lDQX8B</t>
  </si>
  <si>
    <t>LT23 008663</t>
  </si>
  <si>
    <t>8664</t>
  </si>
  <si>
    <t>B3a4dJvfV</t>
  </si>
  <si>
    <t>LT23 008664</t>
  </si>
  <si>
    <t>8665</t>
  </si>
  <si>
    <t>uvDWDhWQm</t>
  </si>
  <si>
    <t>LT23 008665</t>
  </si>
  <si>
    <t>8666</t>
  </si>
  <si>
    <t>5qC48wxF9</t>
  </si>
  <si>
    <t>LT23 008666</t>
  </si>
  <si>
    <t>8667</t>
  </si>
  <si>
    <t>UQJlQBPfk</t>
  </si>
  <si>
    <t>LT23 008667</t>
  </si>
  <si>
    <t>8668</t>
  </si>
  <si>
    <t>AZaskKDhY</t>
  </si>
  <si>
    <t>LT23 008668</t>
  </si>
  <si>
    <t>8669</t>
  </si>
  <si>
    <t>BWQrl5FW7</t>
  </si>
  <si>
    <t>LT23 008669</t>
  </si>
  <si>
    <t>8670</t>
  </si>
  <si>
    <t>N5BMYkgtP</t>
  </si>
  <si>
    <t>LT23 008670</t>
  </si>
  <si>
    <t>8671</t>
  </si>
  <si>
    <t>eVRftuCUX</t>
  </si>
  <si>
    <t>LT23 008671</t>
  </si>
  <si>
    <t>8672</t>
  </si>
  <si>
    <t>N3ULDh9dP</t>
  </si>
  <si>
    <t>LT23 008672</t>
  </si>
  <si>
    <t>8673</t>
  </si>
  <si>
    <t>V4B94x23D</t>
  </si>
  <si>
    <t>LT23 008673</t>
  </si>
  <si>
    <t>8674</t>
  </si>
  <si>
    <t>hUg3VJQkP</t>
  </si>
  <si>
    <t>LT23 008674</t>
  </si>
  <si>
    <t>8675</t>
  </si>
  <si>
    <t>vbC9hKDJv</t>
  </si>
  <si>
    <t>LT23 008675</t>
  </si>
  <si>
    <t>8676</t>
  </si>
  <si>
    <t>6TEEPyx7N</t>
  </si>
  <si>
    <t>LT23 008676</t>
  </si>
  <si>
    <t>8677</t>
  </si>
  <si>
    <t>KC3sBPF38</t>
  </si>
  <si>
    <t>LT23 008677</t>
  </si>
  <si>
    <t>8678</t>
  </si>
  <si>
    <t>yuwF6MG8p</t>
  </si>
  <si>
    <t>LT23 008678</t>
  </si>
  <si>
    <t>8679</t>
  </si>
  <si>
    <t>QBKRx3Q9W</t>
  </si>
  <si>
    <t>LT23 008679</t>
  </si>
  <si>
    <t>8680</t>
  </si>
  <si>
    <t>2JSuW9Mth</t>
  </si>
  <si>
    <t>LT23 008680</t>
  </si>
  <si>
    <t>8681</t>
  </si>
  <si>
    <t>6JbrelT2n</t>
  </si>
  <si>
    <t>LT23 008681</t>
  </si>
  <si>
    <t>8682</t>
  </si>
  <si>
    <t>Z7u2Y6f7V</t>
  </si>
  <si>
    <t>LT23 008682</t>
  </si>
  <si>
    <t>8683</t>
  </si>
  <si>
    <t>8rhBHSGYR</t>
  </si>
  <si>
    <t>LT23 008683</t>
  </si>
  <si>
    <t>8684</t>
  </si>
  <si>
    <t>vZBk7qfeB</t>
  </si>
  <si>
    <t>LT23 008684</t>
  </si>
  <si>
    <t>8685</t>
  </si>
  <si>
    <t>AvD8H9zTS</t>
  </si>
  <si>
    <t>LT23 008685</t>
  </si>
  <si>
    <t>8686</t>
  </si>
  <si>
    <t>8mKhEHycP</t>
  </si>
  <si>
    <t>LT23 008686</t>
  </si>
  <si>
    <t>8687</t>
  </si>
  <si>
    <t>4U3Lx5k6K</t>
  </si>
  <si>
    <t>LT23 008687</t>
  </si>
  <si>
    <t>8688</t>
  </si>
  <si>
    <t>2k8uDTGMw</t>
  </si>
  <si>
    <t>LT23 008688</t>
  </si>
  <si>
    <t>8689</t>
  </si>
  <si>
    <t>Nj4D7MfWr</t>
  </si>
  <si>
    <t>LT23 008689</t>
  </si>
  <si>
    <t>8690</t>
  </si>
  <si>
    <t>tHdnfWawS</t>
  </si>
  <si>
    <t>LT23 008690</t>
  </si>
  <si>
    <t>8691</t>
  </si>
  <si>
    <t>SLuVcc7YG</t>
  </si>
  <si>
    <t>LT23 008691</t>
  </si>
  <si>
    <t>8692</t>
  </si>
  <si>
    <t>JPLM2gjay</t>
  </si>
  <si>
    <t>LT23 008692</t>
  </si>
  <si>
    <t>8693</t>
  </si>
  <si>
    <t>TQU3cmQAL</t>
  </si>
  <si>
    <t>LT23 008693</t>
  </si>
  <si>
    <t>8694</t>
  </si>
  <si>
    <t>FNhyLCBKY</t>
  </si>
  <si>
    <t>LT23 008694</t>
  </si>
  <si>
    <t>8695</t>
  </si>
  <si>
    <t>Ct7vHmRLE</t>
  </si>
  <si>
    <t>LT23 008695</t>
  </si>
  <si>
    <t>8696</t>
  </si>
  <si>
    <t>AaCK2FEB4</t>
  </si>
  <si>
    <t>LT23 008696</t>
  </si>
  <si>
    <t>8697</t>
  </si>
  <si>
    <t>R3MDMXn6q</t>
  </si>
  <si>
    <t>LT23 008697</t>
  </si>
  <si>
    <t>8698</t>
  </si>
  <si>
    <t>CfUNfmXAJ</t>
  </si>
  <si>
    <t>LT23 008698</t>
  </si>
  <si>
    <t>8699</t>
  </si>
  <si>
    <t>4JSxm7D9Q</t>
  </si>
  <si>
    <t>LT23 008699</t>
  </si>
  <si>
    <t>8700</t>
  </si>
  <si>
    <t>jDgqgNu4m</t>
  </si>
  <si>
    <t>LT23 008700</t>
  </si>
  <si>
    <t>8701</t>
  </si>
  <si>
    <t>Mp7pHD6T6</t>
  </si>
  <si>
    <t>LT23 008701</t>
  </si>
  <si>
    <t>8702</t>
  </si>
  <si>
    <t>T3w8kd6Ez</t>
  </si>
  <si>
    <t>LT23 008702</t>
  </si>
  <si>
    <t>8703</t>
  </si>
  <si>
    <t>RfBeXGPqM</t>
  </si>
  <si>
    <t>LT23 008703</t>
  </si>
  <si>
    <t>8704</t>
  </si>
  <si>
    <t>q9A42qnCK</t>
  </si>
  <si>
    <t>LT23 008704</t>
  </si>
  <si>
    <t>8705</t>
  </si>
  <si>
    <t>f7xLuebbX</t>
  </si>
  <si>
    <t>LT23 008705</t>
  </si>
  <si>
    <t>8706</t>
  </si>
  <si>
    <t>V9ba5mskU</t>
  </si>
  <si>
    <t>LT23 008706</t>
  </si>
  <si>
    <t>8707</t>
  </si>
  <si>
    <t>yL3jqDst2</t>
  </si>
  <si>
    <t>LT23 008707</t>
  </si>
  <si>
    <t>8708</t>
  </si>
  <si>
    <t>7TZbcP89H</t>
  </si>
  <si>
    <t>LT23 008708</t>
  </si>
  <si>
    <t>8709</t>
  </si>
  <si>
    <t>N7TVwNFVS</t>
  </si>
  <si>
    <t>LT23 008709</t>
  </si>
  <si>
    <t>8710</t>
  </si>
  <si>
    <t>NLstx9LZj</t>
  </si>
  <si>
    <t>LT23 008710</t>
  </si>
  <si>
    <t>8711</t>
  </si>
  <si>
    <t>D2NL8zLNj</t>
  </si>
  <si>
    <t>LT23 008711</t>
  </si>
  <si>
    <t>8712</t>
  </si>
  <si>
    <t>uByqAd2cW</t>
  </si>
  <si>
    <t>LT23 008712</t>
  </si>
  <si>
    <t>8713</t>
  </si>
  <si>
    <t>wpazhxSEu</t>
  </si>
  <si>
    <t>LT23 008713</t>
  </si>
  <si>
    <t>8714</t>
  </si>
  <si>
    <t>uKJT33rUg</t>
  </si>
  <si>
    <t>LT23 008714</t>
  </si>
  <si>
    <t>8715</t>
  </si>
  <si>
    <t>7svAEtQ6d</t>
  </si>
  <si>
    <t>LT23 008715</t>
  </si>
  <si>
    <t>8716</t>
  </si>
  <si>
    <t>2H6h9fG5Y</t>
  </si>
  <si>
    <t>LT23 008716</t>
  </si>
  <si>
    <t>8717</t>
  </si>
  <si>
    <t>83B4repHQ</t>
  </si>
  <si>
    <t>LT23 008717</t>
  </si>
  <si>
    <t>8718</t>
  </si>
  <si>
    <t>q86Ubmhz5</t>
  </si>
  <si>
    <t>LT23 008718</t>
  </si>
  <si>
    <t>8719</t>
  </si>
  <si>
    <t>WdB84ZH3t</t>
  </si>
  <si>
    <t>LT23 008719</t>
  </si>
  <si>
    <t>8720</t>
  </si>
  <si>
    <t>xEp6VwRaV</t>
  </si>
  <si>
    <t>LT23 008720</t>
  </si>
  <si>
    <t>8721</t>
  </si>
  <si>
    <t>wCSqnNKAX</t>
  </si>
  <si>
    <t>LT23 008721</t>
  </si>
  <si>
    <t>8722</t>
  </si>
  <si>
    <t>JFmVvTubd</t>
  </si>
  <si>
    <t>LT23 008722</t>
  </si>
  <si>
    <t>8723</t>
  </si>
  <si>
    <t>LDR5UYKba</t>
  </si>
  <si>
    <t>LT23 008723</t>
  </si>
  <si>
    <t>8724</t>
  </si>
  <si>
    <t>zeEExAqRL</t>
  </si>
  <si>
    <t>LT23 008724</t>
  </si>
  <si>
    <t>8725</t>
  </si>
  <si>
    <t>uxQq3Wacg</t>
  </si>
  <si>
    <t>LT23 008725</t>
  </si>
  <si>
    <t>8726</t>
  </si>
  <si>
    <t>mhrAHvPxw</t>
  </si>
  <si>
    <t>LT23 008726</t>
  </si>
  <si>
    <t>8727</t>
  </si>
  <si>
    <t>P5JJVgzGh</t>
  </si>
  <si>
    <t>LT23 008727</t>
  </si>
  <si>
    <t>8728</t>
  </si>
  <si>
    <t>YTkQECx9z</t>
  </si>
  <si>
    <t>LT23 008728</t>
  </si>
  <si>
    <t>8729</t>
  </si>
  <si>
    <t>UQhvKpbyX</t>
  </si>
  <si>
    <t>LT23 008729</t>
  </si>
  <si>
    <t>8730</t>
  </si>
  <si>
    <t>HESdvLQSa</t>
  </si>
  <si>
    <t>LT23 008730</t>
  </si>
  <si>
    <t>8731</t>
  </si>
  <si>
    <t>5tbnHjEVR</t>
  </si>
  <si>
    <t>LT23 008731</t>
  </si>
  <si>
    <t>8732</t>
  </si>
  <si>
    <t>Gn2eSfLa4</t>
  </si>
  <si>
    <t>LT23 008732</t>
  </si>
  <si>
    <t>8733</t>
  </si>
  <si>
    <t>XBtEBSVRv</t>
  </si>
  <si>
    <t>LT23 008733</t>
  </si>
  <si>
    <t>8734</t>
  </si>
  <si>
    <t>7ncBPk5cy</t>
  </si>
  <si>
    <t>LT23 008734</t>
  </si>
  <si>
    <t>8735</t>
  </si>
  <si>
    <t>kTdTX6l8S</t>
  </si>
  <si>
    <t>LT23 008735</t>
  </si>
  <si>
    <t>8736</t>
  </si>
  <si>
    <t>ShA6g4SWG</t>
  </si>
  <si>
    <t>LT23 008736</t>
  </si>
  <si>
    <t>8737</t>
  </si>
  <si>
    <t>TDXGKACXx</t>
  </si>
  <si>
    <t>LT23 008737</t>
  </si>
  <si>
    <t>8738</t>
  </si>
  <si>
    <t>MU5KpBJyp</t>
  </si>
  <si>
    <t>LT23 008738</t>
  </si>
  <si>
    <t>8739</t>
  </si>
  <si>
    <t>x42WwyNPH</t>
  </si>
  <si>
    <t>LT23 008739</t>
  </si>
  <si>
    <t>8740</t>
  </si>
  <si>
    <t>PNsds5JyC</t>
  </si>
  <si>
    <t>LT23 008740</t>
  </si>
  <si>
    <t>8741</t>
  </si>
  <si>
    <t>EqQq4McxJ</t>
  </si>
  <si>
    <t>LT23 008741</t>
  </si>
  <si>
    <t>8742</t>
  </si>
  <si>
    <t>A656SDFbe</t>
  </si>
  <si>
    <t>LT23 008742</t>
  </si>
  <si>
    <t>8743</t>
  </si>
  <si>
    <t>An3fDhXpa</t>
  </si>
  <si>
    <t>LT23 008743</t>
  </si>
  <si>
    <t>8744</t>
  </si>
  <si>
    <t>FF6WXpKnT</t>
  </si>
  <si>
    <t>LT23 008744</t>
  </si>
  <si>
    <t>8745</t>
  </si>
  <si>
    <t>Qhutxyyeg</t>
  </si>
  <si>
    <t>LT23 008745</t>
  </si>
  <si>
    <t>8746</t>
  </si>
  <si>
    <t>yG75cuVuD</t>
  </si>
  <si>
    <t>LT23 008746</t>
  </si>
  <si>
    <t>8747</t>
  </si>
  <si>
    <t>K3gMpCsj6</t>
  </si>
  <si>
    <t>LT23 008747</t>
  </si>
  <si>
    <t>8748</t>
  </si>
  <si>
    <t>22kFz3HjP</t>
  </si>
  <si>
    <t>LT23 008748</t>
  </si>
  <si>
    <t>8749</t>
  </si>
  <si>
    <t>qjvW5F8bz</t>
  </si>
  <si>
    <t>LT23 008749</t>
  </si>
  <si>
    <t>8750</t>
  </si>
  <si>
    <t>L7lGUJtbL</t>
  </si>
  <si>
    <t>LT23 008750</t>
  </si>
  <si>
    <t>8751</t>
  </si>
  <si>
    <t>EnB5HUk4V</t>
  </si>
  <si>
    <t>LT23 008751</t>
  </si>
  <si>
    <t>8752</t>
  </si>
  <si>
    <t>sJLB8a2Ww</t>
  </si>
  <si>
    <t>LT23 008752</t>
  </si>
  <si>
    <t>8753</t>
  </si>
  <si>
    <t>DfuFZuCes</t>
  </si>
  <si>
    <t>LT23 008753</t>
  </si>
  <si>
    <t>8754</t>
  </si>
  <si>
    <t>Rbuw2yxjt</t>
  </si>
  <si>
    <t>LT23 008754</t>
  </si>
  <si>
    <t>8755</t>
  </si>
  <si>
    <t>3w4D5YFDl</t>
  </si>
  <si>
    <t>LT23 008755</t>
  </si>
  <si>
    <t>8756</t>
  </si>
  <si>
    <t>PlKHJCxKl</t>
  </si>
  <si>
    <t>LT23 008756</t>
  </si>
  <si>
    <t>8757</t>
  </si>
  <si>
    <t>QLLTYsuHW</t>
  </si>
  <si>
    <t>LT23 008757</t>
  </si>
  <si>
    <t>8758</t>
  </si>
  <si>
    <t>7MnrxRAxL</t>
  </si>
  <si>
    <t>LT23 008758</t>
  </si>
  <si>
    <t>8759</t>
  </si>
  <si>
    <t>RVDdGVamT</t>
  </si>
  <si>
    <t>LT23 008759</t>
  </si>
  <si>
    <t>8760</t>
  </si>
  <si>
    <t>ab3NfeDse</t>
  </si>
  <si>
    <t>LT23 008760</t>
  </si>
  <si>
    <t>8761</t>
  </si>
  <si>
    <t>GkwHnWskL</t>
  </si>
  <si>
    <t>LT23 008761</t>
  </si>
  <si>
    <t>8762</t>
  </si>
  <si>
    <t>9lxdUlR6f</t>
  </si>
  <si>
    <t>LT23 008762</t>
  </si>
  <si>
    <t>8763</t>
  </si>
  <si>
    <t>B52M9suFq</t>
  </si>
  <si>
    <t>LT23 008763</t>
  </si>
  <si>
    <t>8764</t>
  </si>
  <si>
    <t>5Jlp39zEX</t>
  </si>
  <si>
    <t>LT23 008764</t>
  </si>
  <si>
    <t>8765</t>
  </si>
  <si>
    <t>qQcy7YX6U</t>
  </si>
  <si>
    <t>LT23 008765</t>
  </si>
  <si>
    <t>8766</t>
  </si>
  <si>
    <t>F329nG38c</t>
  </si>
  <si>
    <t>LT23 008766</t>
  </si>
  <si>
    <t>8767</t>
  </si>
  <si>
    <t>gzZHA8Rjs</t>
  </si>
  <si>
    <t>LT23 008767</t>
  </si>
  <si>
    <t>8768</t>
  </si>
  <si>
    <t>jvXdQU8Nk</t>
  </si>
  <si>
    <t>LT23 008768</t>
  </si>
  <si>
    <t>8769</t>
  </si>
  <si>
    <t>JwVWd7JeX</t>
  </si>
  <si>
    <t>LT23 008769</t>
  </si>
  <si>
    <t>8770</t>
  </si>
  <si>
    <t>JRZA5acxX</t>
  </si>
  <si>
    <t>LT23 008770</t>
  </si>
  <si>
    <t>8771</t>
  </si>
  <si>
    <t>n2Mcm5KHe</t>
  </si>
  <si>
    <t>LT23 008771</t>
  </si>
  <si>
    <t>8772</t>
  </si>
  <si>
    <t>5C52LXu4T</t>
  </si>
  <si>
    <t>LT23 008772</t>
  </si>
  <si>
    <t>8773</t>
  </si>
  <si>
    <t>qhEU7gp2P</t>
  </si>
  <si>
    <t>LT23 008773</t>
  </si>
  <si>
    <t>8774</t>
  </si>
  <si>
    <t>Dlzu2zlCm</t>
  </si>
  <si>
    <t>LT23 008774</t>
  </si>
  <si>
    <t>8775</t>
  </si>
  <si>
    <t>WvALS8aJG</t>
  </si>
  <si>
    <t>LT23 008775</t>
  </si>
  <si>
    <t>8776</t>
  </si>
  <si>
    <t>Un5YgGrtg</t>
  </si>
  <si>
    <t>LT23 008776</t>
  </si>
  <si>
    <t>8777</t>
  </si>
  <si>
    <t>jPCxwYqQr</t>
  </si>
  <si>
    <t>LT23 008777</t>
  </si>
  <si>
    <t>8778</t>
  </si>
  <si>
    <t>444HSP2yh</t>
  </si>
  <si>
    <t>LT23 008778</t>
  </si>
  <si>
    <t>8779</t>
  </si>
  <si>
    <t>py3QH4rFP</t>
  </si>
  <si>
    <t>LT23 008779</t>
  </si>
  <si>
    <t>8780</t>
  </si>
  <si>
    <t>ByuqeEbTE</t>
  </si>
  <si>
    <t>LT23 008780</t>
  </si>
  <si>
    <t>8781</t>
  </si>
  <si>
    <t>A7f9s48zY</t>
  </si>
  <si>
    <t>LT23 008781</t>
  </si>
  <si>
    <t>8782</t>
  </si>
  <si>
    <t>YfjHgBFVB</t>
  </si>
  <si>
    <t>LT23 008782</t>
  </si>
  <si>
    <t>8783</t>
  </si>
  <si>
    <t>eBcaezxBT</t>
  </si>
  <si>
    <t>LT23 008783</t>
  </si>
  <si>
    <t>8784</t>
  </si>
  <si>
    <t>QxAtbzfUh</t>
  </si>
  <si>
    <t>LT23 008784</t>
  </si>
  <si>
    <t>8785</t>
  </si>
  <si>
    <t>PNUNVwKDn</t>
  </si>
  <si>
    <t>LT23 008785</t>
  </si>
  <si>
    <t>8786</t>
  </si>
  <si>
    <t>wYH6Ay6K7</t>
  </si>
  <si>
    <t>LT23 008786</t>
  </si>
  <si>
    <t>8787</t>
  </si>
  <si>
    <t>6Te2Hul39</t>
  </si>
  <si>
    <t>LT23 008787</t>
  </si>
  <si>
    <t>8788</t>
  </si>
  <si>
    <t>FClb3m4ql</t>
  </si>
  <si>
    <t>LT23 008788</t>
  </si>
  <si>
    <t>8789</t>
  </si>
  <si>
    <t>HRkBZLP6a</t>
  </si>
  <si>
    <t>LT23 008789</t>
  </si>
  <si>
    <t>8790</t>
  </si>
  <si>
    <t>CK8PRZ4kz</t>
  </si>
  <si>
    <t>LT23 008790</t>
  </si>
  <si>
    <t>8791</t>
  </si>
  <si>
    <t>Qvg4Pw3Pr</t>
  </si>
  <si>
    <t>LT23 008791</t>
  </si>
  <si>
    <t>8792</t>
  </si>
  <si>
    <t>kUM89QgCF</t>
  </si>
  <si>
    <t>LT23 008792</t>
  </si>
  <si>
    <t>8793</t>
  </si>
  <si>
    <t>aBwjGjVTK</t>
  </si>
  <si>
    <t>LT23 008793</t>
  </si>
  <si>
    <t>8794</t>
  </si>
  <si>
    <t>2YUmW7TTA</t>
  </si>
  <si>
    <t>LT23 008794</t>
  </si>
  <si>
    <t>8795</t>
  </si>
  <si>
    <t>Qx3vAawXV</t>
  </si>
  <si>
    <t>LT23 008795</t>
  </si>
  <si>
    <t>8796</t>
  </si>
  <si>
    <t>uWFLt8Pra</t>
  </si>
  <si>
    <t>LT23 008796</t>
  </si>
  <si>
    <t>8797</t>
  </si>
  <si>
    <t>c55NjJC78</t>
  </si>
  <si>
    <t>LT23 008797</t>
  </si>
  <si>
    <t>8798</t>
  </si>
  <si>
    <t>Qv5zytKUx</t>
  </si>
  <si>
    <t>LT23 008798</t>
  </si>
  <si>
    <t>8799</t>
  </si>
  <si>
    <t>4tlDs7jFK</t>
  </si>
  <si>
    <t>LT23 008799</t>
  </si>
  <si>
    <t>8800</t>
  </si>
  <si>
    <t>Uun43QPTT</t>
  </si>
  <si>
    <t>LT23 008800</t>
  </si>
  <si>
    <t>8801</t>
  </si>
  <si>
    <t>3XCaFL5Fv</t>
  </si>
  <si>
    <t>LT23 008801</t>
  </si>
  <si>
    <t>8802</t>
  </si>
  <si>
    <t>XBlVYTSPg</t>
  </si>
  <si>
    <t>LT23 008802</t>
  </si>
  <si>
    <t>8803</t>
  </si>
  <si>
    <t>gHwSJlDVq</t>
  </si>
  <si>
    <t>LT23 008803</t>
  </si>
  <si>
    <t>8804</t>
  </si>
  <si>
    <t>twT8qEGnq</t>
  </si>
  <si>
    <t>LT23 008804</t>
  </si>
  <si>
    <t>8805</t>
  </si>
  <si>
    <t>kmYACpn75</t>
  </si>
  <si>
    <t>LT23 008805</t>
  </si>
  <si>
    <t>8806</t>
  </si>
  <si>
    <t>bENuchd5M</t>
  </si>
  <si>
    <t>LT23 008806</t>
  </si>
  <si>
    <t>8807</t>
  </si>
  <si>
    <t>q2B7Tc72F</t>
  </si>
  <si>
    <t>LT23 008807</t>
  </si>
  <si>
    <t>8808</t>
  </si>
  <si>
    <t>AZAmBG4fT</t>
  </si>
  <si>
    <t>LT23 008808</t>
  </si>
  <si>
    <t>8809</t>
  </si>
  <si>
    <t>6tZBmPwW4</t>
  </si>
  <si>
    <t>LT23 008809</t>
  </si>
  <si>
    <t>8810</t>
  </si>
  <si>
    <t>4rHMq5bt8</t>
  </si>
  <si>
    <t>LT23 008810</t>
  </si>
  <si>
    <t>8811</t>
  </si>
  <si>
    <t>N7c9WL3pJ</t>
  </si>
  <si>
    <t>LT23 008811</t>
  </si>
  <si>
    <t>8812</t>
  </si>
  <si>
    <t>LsJb8HH3E</t>
  </si>
  <si>
    <t>LT23 008812</t>
  </si>
  <si>
    <t>8813</t>
  </si>
  <si>
    <t>5gf9MCkgW</t>
  </si>
  <si>
    <t>LT23 008813</t>
  </si>
  <si>
    <t>8814</t>
  </si>
  <si>
    <t>eP8Tmd5SB</t>
  </si>
  <si>
    <t>LT23 008814</t>
  </si>
  <si>
    <t>8815</t>
  </si>
  <si>
    <t>hs7kRmKJq</t>
  </si>
  <si>
    <t>LT23 008815</t>
  </si>
  <si>
    <t>8816</t>
  </si>
  <si>
    <t>WRjHhpXdL</t>
  </si>
  <si>
    <t>LT23 008816</t>
  </si>
  <si>
    <t>8817</t>
  </si>
  <si>
    <t>qbZZp3byq</t>
  </si>
  <si>
    <t>LT23 008817</t>
  </si>
  <si>
    <t>8818</t>
  </si>
  <si>
    <t>EEJXfMFTq</t>
  </si>
  <si>
    <t>LT23 008818</t>
  </si>
  <si>
    <t>8819</t>
  </si>
  <si>
    <t>Zqr3rJCpl</t>
  </si>
  <si>
    <t>LT23 008819</t>
  </si>
  <si>
    <t>8820</t>
  </si>
  <si>
    <t>tThgX3scT</t>
  </si>
  <si>
    <t>LT23 008820</t>
  </si>
  <si>
    <t>8821</t>
  </si>
  <si>
    <t>REV6kBMZh</t>
  </si>
  <si>
    <t>LT23 008821</t>
  </si>
  <si>
    <t>8822</t>
  </si>
  <si>
    <t>WzP8q9KwD</t>
  </si>
  <si>
    <t>LT23 008822</t>
  </si>
  <si>
    <t>8823</t>
  </si>
  <si>
    <t>54C6p6Sy8</t>
  </si>
  <si>
    <t>LT23 008823</t>
  </si>
  <si>
    <t>8824</t>
  </si>
  <si>
    <t>HbNXJn7yZ</t>
  </si>
  <si>
    <t>LT23 008824</t>
  </si>
  <si>
    <t>8825</t>
  </si>
  <si>
    <t>uWjZh7plH</t>
  </si>
  <si>
    <t>LT23 008825</t>
  </si>
  <si>
    <t>8826</t>
  </si>
  <si>
    <t>5GGrR4K9S</t>
  </si>
  <si>
    <t>LT23 008826</t>
  </si>
  <si>
    <t>8827</t>
  </si>
  <si>
    <t>5FfeM7PBP</t>
  </si>
  <si>
    <t>LT23 008827</t>
  </si>
  <si>
    <t>8828</t>
  </si>
  <si>
    <t>FRCSYhhsL</t>
  </si>
  <si>
    <t>LT23 008828</t>
  </si>
  <si>
    <t>8829</t>
  </si>
  <si>
    <t>JUwk56bPw</t>
  </si>
  <si>
    <t>LT23 008829</t>
  </si>
  <si>
    <t>8830</t>
  </si>
  <si>
    <t>6dlpAwbTW</t>
  </si>
  <si>
    <t>LT23 008830</t>
  </si>
  <si>
    <t>8831</t>
  </si>
  <si>
    <t>JUjDJEruq</t>
  </si>
  <si>
    <t>LT23 008831</t>
  </si>
  <si>
    <t>8832</t>
  </si>
  <si>
    <t>jajCB9YC2</t>
  </si>
  <si>
    <t>LT23 008832</t>
  </si>
  <si>
    <t>8833</t>
  </si>
  <si>
    <t>GHbVnnSqF</t>
  </si>
  <si>
    <t>LT23 008833</t>
  </si>
  <si>
    <t>8834</t>
  </si>
  <si>
    <t>AuTj8sUAR</t>
  </si>
  <si>
    <t>LT23 008834</t>
  </si>
  <si>
    <t>8835</t>
  </si>
  <si>
    <t>GrU7FwlV6</t>
  </si>
  <si>
    <t>LT23 008835</t>
  </si>
  <si>
    <t>8836</t>
  </si>
  <si>
    <t>QdGYTGE4N</t>
  </si>
  <si>
    <t>LT23 008836</t>
  </si>
  <si>
    <t>8837</t>
  </si>
  <si>
    <t>5gsFM5WK8</t>
  </si>
  <si>
    <t>LT23 008837</t>
  </si>
  <si>
    <t>8838</t>
  </si>
  <si>
    <t>AzmMRaTUJ</t>
  </si>
  <si>
    <t>LT23 008838</t>
  </si>
  <si>
    <t>8839</t>
  </si>
  <si>
    <t>4WkXUgRR3</t>
  </si>
  <si>
    <t>LT23 008839</t>
  </si>
  <si>
    <t>8840</t>
  </si>
  <si>
    <t>VYGBCfsjK</t>
  </si>
  <si>
    <t>LT23 008840</t>
  </si>
  <si>
    <t>8841</t>
  </si>
  <si>
    <t>5dM9xvY6L</t>
  </si>
  <si>
    <t>LT23 008841</t>
  </si>
  <si>
    <t>8842</t>
  </si>
  <si>
    <t>Kb3aCYZ52</t>
  </si>
  <si>
    <t>LT23 008842</t>
  </si>
  <si>
    <t>8843</t>
  </si>
  <si>
    <t>6nMpKAlEm</t>
  </si>
  <si>
    <t>LT23 008843</t>
  </si>
  <si>
    <t>8844</t>
  </si>
  <si>
    <t>xZTjcyJAy</t>
  </si>
  <si>
    <t>LT23 008844</t>
  </si>
  <si>
    <t>8845</t>
  </si>
  <si>
    <t>TyYg6jpyc</t>
  </si>
  <si>
    <t>LT23 008845</t>
  </si>
  <si>
    <t>8846</t>
  </si>
  <si>
    <t>NMEZWaE4m</t>
  </si>
  <si>
    <t>LT23 008846</t>
  </si>
  <si>
    <t>8847</t>
  </si>
  <si>
    <t>C3PKuCZWL</t>
  </si>
  <si>
    <t>LT23 008847</t>
  </si>
  <si>
    <t>8848</t>
  </si>
  <si>
    <t>ADbPpEtKF</t>
  </si>
  <si>
    <t>LT23 008848</t>
  </si>
  <si>
    <t>8849</t>
  </si>
  <si>
    <t>UXqXTl3qM</t>
  </si>
  <si>
    <t>LT23 008849</t>
  </si>
  <si>
    <t>8850</t>
  </si>
  <si>
    <t>2luDBQnma</t>
  </si>
  <si>
    <t>LT23 008850</t>
  </si>
  <si>
    <t>8851</t>
  </si>
  <si>
    <t>nplDLMgXS</t>
  </si>
  <si>
    <t>LT23 008851</t>
  </si>
  <si>
    <t>8852</t>
  </si>
  <si>
    <t>8LLXUmFyv</t>
  </si>
  <si>
    <t>LT23 008852</t>
  </si>
  <si>
    <t>8853</t>
  </si>
  <si>
    <t>23XDLg8xT</t>
  </si>
  <si>
    <t>LT23 008853</t>
  </si>
  <si>
    <t>8854</t>
  </si>
  <si>
    <t>lTVcdw8lk</t>
  </si>
  <si>
    <t>LT23 008854</t>
  </si>
  <si>
    <t>8855</t>
  </si>
  <si>
    <t>UVDaNYD8J</t>
  </si>
  <si>
    <t>LT23 008855</t>
  </si>
  <si>
    <t>8856</t>
  </si>
  <si>
    <t>td9GLEU6r</t>
  </si>
  <si>
    <t>LT23 008856</t>
  </si>
  <si>
    <t>8857</t>
  </si>
  <si>
    <t>WK74FchvN</t>
  </si>
  <si>
    <t>LT23 008857</t>
  </si>
  <si>
    <t>8858</t>
  </si>
  <si>
    <t>U8yqGDSXe</t>
  </si>
  <si>
    <t>LT23 008858</t>
  </si>
  <si>
    <t>8859</t>
  </si>
  <si>
    <t>HAVKTxjqJ</t>
  </si>
  <si>
    <t>LT23 008859</t>
  </si>
  <si>
    <t>8860</t>
  </si>
  <si>
    <t>vGjJv4X9J</t>
  </si>
  <si>
    <t>LT23 008860</t>
  </si>
  <si>
    <t>8861</t>
  </si>
  <si>
    <t>7sVC2yXNQ</t>
  </si>
  <si>
    <t>LT23 008861</t>
  </si>
  <si>
    <t>8862</t>
  </si>
  <si>
    <t>CHzDBJDLX</t>
  </si>
  <si>
    <t>LT23 008862</t>
  </si>
  <si>
    <t>8863</t>
  </si>
  <si>
    <t>hYUAw6sDP</t>
  </si>
  <si>
    <t>LT23 008863</t>
  </si>
  <si>
    <t>8864</t>
  </si>
  <si>
    <t>SctFPheAT</t>
  </si>
  <si>
    <t>LT23 008864</t>
  </si>
  <si>
    <t>8865</t>
  </si>
  <si>
    <t>XX8uX4AUf</t>
  </si>
  <si>
    <t>LT23 008865</t>
  </si>
  <si>
    <t>8866</t>
  </si>
  <si>
    <t>lz5hvMghl</t>
  </si>
  <si>
    <t>LT23 008866</t>
  </si>
  <si>
    <t>8867</t>
  </si>
  <si>
    <t>VSKLfCLTe</t>
  </si>
  <si>
    <t>LT23 008867</t>
  </si>
  <si>
    <t>8868</t>
  </si>
  <si>
    <t>Qr4sdmnDP</t>
  </si>
  <si>
    <t>LT23 008868</t>
  </si>
  <si>
    <t>8869</t>
  </si>
  <si>
    <t>MXljAq8CM</t>
  </si>
  <si>
    <t>LT23 008869</t>
  </si>
  <si>
    <t>8870</t>
  </si>
  <si>
    <t>6mLuFNCDT</t>
  </si>
  <si>
    <t>LT23 008870</t>
  </si>
  <si>
    <t>8871</t>
  </si>
  <si>
    <t>Ncjdae2ar</t>
  </si>
  <si>
    <t>LT23 008871</t>
  </si>
  <si>
    <t>8872</t>
  </si>
  <si>
    <t>2QhG8P4VR</t>
  </si>
  <si>
    <t>LT23 008872</t>
  </si>
  <si>
    <t>8873</t>
  </si>
  <si>
    <t>c9zMgyV96</t>
  </si>
  <si>
    <t>LT23 008873</t>
  </si>
  <si>
    <t>8874</t>
  </si>
  <si>
    <t>ap7WTgnwU</t>
  </si>
  <si>
    <t>LT23 008874</t>
  </si>
  <si>
    <t>8875</t>
  </si>
  <si>
    <t>E7mbndLwm</t>
  </si>
  <si>
    <t>LT23 008875</t>
  </si>
  <si>
    <t>8876</t>
  </si>
  <si>
    <t>Axg2JGjnD</t>
  </si>
  <si>
    <t>LT23 008876</t>
  </si>
  <si>
    <t>8877</t>
  </si>
  <si>
    <t>bqDHF2u5V</t>
  </si>
  <si>
    <t>LT23 008877</t>
  </si>
  <si>
    <t>8878</t>
  </si>
  <si>
    <t>45yAtvKXj</t>
  </si>
  <si>
    <t>LT23 008878</t>
  </si>
  <si>
    <t>8879</t>
  </si>
  <si>
    <t>ntPsk3qUZ</t>
  </si>
  <si>
    <t>LT23 008879</t>
  </si>
  <si>
    <t>8880</t>
  </si>
  <si>
    <t>VREUarSMB</t>
  </si>
  <si>
    <t>LT23 008880</t>
  </si>
  <si>
    <t>8881</t>
  </si>
  <si>
    <t>39l67UfUm</t>
  </si>
  <si>
    <t>LT23 008881</t>
  </si>
  <si>
    <t>8882</t>
  </si>
  <si>
    <t>XtQAdAWFx</t>
  </si>
  <si>
    <t>LT23 008882</t>
  </si>
  <si>
    <t>8883</t>
  </si>
  <si>
    <t>LHAD9edMm</t>
  </si>
  <si>
    <t>LT23 008883</t>
  </si>
  <si>
    <t>8884</t>
  </si>
  <si>
    <t>N97tas7Gj</t>
  </si>
  <si>
    <t>LT23 008884</t>
  </si>
  <si>
    <t>8885</t>
  </si>
  <si>
    <t>P6KNpSq38</t>
  </si>
  <si>
    <t>LT23 008885</t>
  </si>
  <si>
    <t>8886</t>
  </si>
  <si>
    <t>FLGeRWySz</t>
  </si>
  <si>
    <t>LT23 008886</t>
  </si>
  <si>
    <t>8887</t>
  </si>
  <si>
    <t>Kc56mkcXL</t>
  </si>
  <si>
    <t>LT23 008887</t>
  </si>
  <si>
    <t>8888</t>
  </si>
  <si>
    <t>4Cf9HpgCp</t>
  </si>
  <si>
    <t>LT23 008888</t>
  </si>
  <si>
    <t>8889</t>
  </si>
  <si>
    <t>AUba7lQuR</t>
  </si>
  <si>
    <t>LT23 008889</t>
  </si>
  <si>
    <t>8890</t>
  </si>
  <si>
    <t>v9Q4wCEYf</t>
  </si>
  <si>
    <t>LT23 008890</t>
  </si>
  <si>
    <t>8891</t>
  </si>
  <si>
    <t>52b7lXGQR</t>
  </si>
  <si>
    <t>LT23 008891</t>
  </si>
  <si>
    <t>8892</t>
  </si>
  <si>
    <t>ZWUrNQrdv</t>
  </si>
  <si>
    <t>LT23 008892</t>
  </si>
  <si>
    <t>8893</t>
  </si>
  <si>
    <t>lxbh4LU5z</t>
  </si>
  <si>
    <t>LT23 008893</t>
  </si>
  <si>
    <t>8894</t>
  </si>
  <si>
    <t>henMBDqcE</t>
  </si>
  <si>
    <t>LT23 008894</t>
  </si>
  <si>
    <t>8895</t>
  </si>
  <si>
    <t>QGyQKQUGX</t>
  </si>
  <si>
    <t>LT23 008895</t>
  </si>
  <si>
    <t>8896</t>
  </si>
  <si>
    <t>AGAml6cgJ</t>
  </si>
  <si>
    <t>LT23 008896</t>
  </si>
  <si>
    <t>8897</t>
  </si>
  <si>
    <t>huw8TVSrz</t>
  </si>
  <si>
    <t>LT23 008897</t>
  </si>
  <si>
    <t>8898</t>
  </si>
  <si>
    <t>BrdhQYSBS</t>
  </si>
  <si>
    <t>LT23 008898</t>
  </si>
  <si>
    <t>8899</t>
  </si>
  <si>
    <t>Z9uZ52XTB</t>
  </si>
  <si>
    <t>LT23 008899</t>
  </si>
  <si>
    <t>8900</t>
  </si>
  <si>
    <t>XGxGeCLPj</t>
  </si>
  <si>
    <t>LT23 008900</t>
  </si>
  <si>
    <t>8901</t>
  </si>
  <si>
    <t>KD3Z2JdDQ</t>
  </si>
  <si>
    <t>LT23 008901</t>
  </si>
  <si>
    <t>8902</t>
  </si>
  <si>
    <t>mrm7NeKqW</t>
  </si>
  <si>
    <t>LT23 008902</t>
  </si>
  <si>
    <t>8903</t>
  </si>
  <si>
    <t>QTMSfvSwg</t>
  </si>
  <si>
    <t>LT23 008903</t>
  </si>
  <si>
    <t>8904</t>
  </si>
  <si>
    <t>KyjFT5WWC</t>
  </si>
  <si>
    <t>LT23 008904</t>
  </si>
  <si>
    <t>8905</t>
  </si>
  <si>
    <t>CPQnG3GbJ</t>
  </si>
  <si>
    <t>LT23 008905</t>
  </si>
  <si>
    <t>8906</t>
  </si>
  <si>
    <t>5LK5bB2Wk</t>
  </si>
  <si>
    <t>LT23 008906</t>
  </si>
  <si>
    <t>8907</t>
  </si>
  <si>
    <t>yRqCYnpBL</t>
  </si>
  <si>
    <t>LT23 008907</t>
  </si>
  <si>
    <t>8908</t>
  </si>
  <si>
    <t>M7bVE69Yx</t>
  </si>
  <si>
    <t>LT23 008908</t>
  </si>
  <si>
    <t>8909</t>
  </si>
  <si>
    <t>fbs4qQAHR</t>
  </si>
  <si>
    <t>LT23 008909</t>
  </si>
  <si>
    <t>8910</t>
  </si>
  <si>
    <t>hS3HAeDCl</t>
  </si>
  <si>
    <t>LT23 008910</t>
  </si>
  <si>
    <t>8911</t>
  </si>
  <si>
    <t>8vAGsVbR8</t>
  </si>
  <si>
    <t>LT23 008911</t>
  </si>
  <si>
    <t>8912</t>
  </si>
  <si>
    <t>2MzRApe84</t>
  </si>
  <si>
    <t>LT23 008912</t>
  </si>
  <si>
    <t>8913</t>
  </si>
  <si>
    <t>79Efe5xF2</t>
  </si>
  <si>
    <t>LT23 008913</t>
  </si>
  <si>
    <t>8914</t>
  </si>
  <si>
    <t>g6eEpBup7</t>
  </si>
  <si>
    <t>LT23 008914</t>
  </si>
  <si>
    <t>8915</t>
  </si>
  <si>
    <t>zmaHzPTKR</t>
  </si>
  <si>
    <t>LT23 008915</t>
  </si>
  <si>
    <t>8916</t>
  </si>
  <si>
    <t>c6HT53ksE</t>
  </si>
  <si>
    <t>LT23 008916</t>
  </si>
  <si>
    <t>8917</t>
  </si>
  <si>
    <t>XCMTrXwJ8</t>
  </si>
  <si>
    <t>LT23 008917</t>
  </si>
  <si>
    <t>8918</t>
  </si>
  <si>
    <t>YWETHPUfl</t>
  </si>
  <si>
    <t>LT23 008918</t>
  </si>
  <si>
    <t>8919</t>
  </si>
  <si>
    <t>CpwTafRmr</t>
  </si>
  <si>
    <t>LT23 008919</t>
  </si>
  <si>
    <t>8920</t>
  </si>
  <si>
    <t>5VBzbJKmp</t>
  </si>
  <si>
    <t>LT23 008920</t>
  </si>
  <si>
    <t>8921</t>
  </si>
  <si>
    <t>98cmALuAq</t>
  </si>
  <si>
    <t>LT23 008921</t>
  </si>
  <si>
    <t>8922</t>
  </si>
  <si>
    <t>ShNuRulXa</t>
  </si>
  <si>
    <t>LT23 008922</t>
  </si>
  <si>
    <t>8923</t>
  </si>
  <si>
    <t>sXR96X8m4</t>
  </si>
  <si>
    <t>LT23 008923</t>
  </si>
  <si>
    <t>8924</t>
  </si>
  <si>
    <t>ERsc7NUKR</t>
  </si>
  <si>
    <t>LT23 008924</t>
  </si>
  <si>
    <t>8925</t>
  </si>
  <si>
    <t>CHpbfPdxb</t>
  </si>
  <si>
    <t>LT23 008925</t>
  </si>
  <si>
    <t>8926</t>
  </si>
  <si>
    <t>3AE2qZz7m</t>
  </si>
  <si>
    <t>LT23 008926</t>
  </si>
  <si>
    <t>8927</t>
  </si>
  <si>
    <t>z7rTdKe7c</t>
  </si>
  <si>
    <t>LT23 008927</t>
  </si>
  <si>
    <t>8928</t>
  </si>
  <si>
    <t>jvqRum5uJ</t>
  </si>
  <si>
    <t>LT23 008928</t>
  </si>
  <si>
    <t>8929</t>
  </si>
  <si>
    <t>Gz3jkfaHR</t>
  </si>
  <si>
    <t>LT23 008929</t>
  </si>
  <si>
    <t>8930</t>
  </si>
  <si>
    <t>2brndlsgS</t>
  </si>
  <si>
    <t>LT23 008930</t>
  </si>
  <si>
    <t>8931</t>
  </si>
  <si>
    <t>l7Jsg8CvG</t>
  </si>
  <si>
    <t>LT23 008931</t>
  </si>
  <si>
    <t>8932</t>
  </si>
  <si>
    <t>YPXfPPCuQ</t>
  </si>
  <si>
    <t>LT23 008932</t>
  </si>
  <si>
    <t>8933</t>
  </si>
  <si>
    <t>A2lX2sVMA</t>
  </si>
  <si>
    <t>LT23 008933</t>
  </si>
  <si>
    <t>8934</t>
  </si>
  <si>
    <t>GWr4LCXu6</t>
  </si>
  <si>
    <t>LT23 008934</t>
  </si>
  <si>
    <t>8935</t>
  </si>
  <si>
    <t>4JFDSuj23</t>
  </si>
  <si>
    <t>LT23 008935</t>
  </si>
  <si>
    <t>8936</t>
  </si>
  <si>
    <t>58DFL7fYa</t>
  </si>
  <si>
    <t>LT23 008936</t>
  </si>
  <si>
    <t>8937</t>
  </si>
  <si>
    <t>8eW4WHY3L</t>
  </si>
  <si>
    <t>LT23 008937</t>
  </si>
  <si>
    <t>8938</t>
  </si>
  <si>
    <t>VHn7MqsnD</t>
  </si>
  <si>
    <t>LT23 008938</t>
  </si>
  <si>
    <t>8939</t>
  </si>
  <si>
    <t>QqLzMYTcH</t>
  </si>
  <si>
    <t>LT23 008939</t>
  </si>
  <si>
    <t>8940</t>
  </si>
  <si>
    <t>eeScWMceM</t>
  </si>
  <si>
    <t>LT23 008940</t>
  </si>
  <si>
    <t>8941</t>
  </si>
  <si>
    <t>jBUDuvfPL</t>
  </si>
  <si>
    <t>LT23 008941</t>
  </si>
  <si>
    <t>8942</t>
  </si>
  <si>
    <t>PJxQDMcRw</t>
  </si>
  <si>
    <t>LT23 008942</t>
  </si>
  <si>
    <t>8943</t>
  </si>
  <si>
    <t>rBbh8M9mH</t>
  </si>
  <si>
    <t>LT23 008943</t>
  </si>
  <si>
    <t>8944</t>
  </si>
  <si>
    <t>PAQWGM7gS</t>
  </si>
  <si>
    <t>LT23 008944</t>
  </si>
  <si>
    <t>8945</t>
  </si>
  <si>
    <t>k9FV269nj</t>
  </si>
  <si>
    <t>LT23 008945</t>
  </si>
  <si>
    <t>8946</t>
  </si>
  <si>
    <t>LpwClSC7L</t>
  </si>
  <si>
    <t>LT23 008946</t>
  </si>
  <si>
    <t>8947</t>
  </si>
  <si>
    <t>w2QGnjbBJ</t>
  </si>
  <si>
    <t>LT23 008947</t>
  </si>
  <si>
    <t>8948</t>
  </si>
  <si>
    <t>LX5DYqm5L</t>
  </si>
  <si>
    <t>LT23 008948</t>
  </si>
  <si>
    <t>8949</t>
  </si>
  <si>
    <t>R7SqhJrYB</t>
  </si>
  <si>
    <t>LT23 008949</t>
  </si>
  <si>
    <t>8950</t>
  </si>
  <si>
    <t>tZ69m8bgx</t>
  </si>
  <si>
    <t>LT23 008950</t>
  </si>
  <si>
    <t>8951</t>
  </si>
  <si>
    <t>AuCa6mF9s</t>
  </si>
  <si>
    <t>LT23 008951</t>
  </si>
  <si>
    <t>8952</t>
  </si>
  <si>
    <t>aQpPXqwQ3</t>
  </si>
  <si>
    <t>LT23 008952</t>
  </si>
  <si>
    <t>8953</t>
  </si>
  <si>
    <t>HYYt7TsWE</t>
  </si>
  <si>
    <t>LT23 008953</t>
  </si>
  <si>
    <t>8954</t>
  </si>
  <si>
    <t>KD4EJ8Z8B</t>
  </si>
  <si>
    <t>LT23 008954</t>
  </si>
  <si>
    <t>8955</t>
  </si>
  <si>
    <t>QDP9sA45T</t>
  </si>
  <si>
    <t>LT23 008955</t>
  </si>
  <si>
    <t>8956</t>
  </si>
  <si>
    <t>LGM3xseMh</t>
  </si>
  <si>
    <t>LT23 008956</t>
  </si>
  <si>
    <t>8957</t>
  </si>
  <si>
    <t>ltjWNQd9L</t>
  </si>
  <si>
    <t>LT23 008957</t>
  </si>
  <si>
    <t>8958</t>
  </si>
  <si>
    <t>83kf2UKjY</t>
  </si>
  <si>
    <t>LT23 008958</t>
  </si>
  <si>
    <t>8959</t>
  </si>
  <si>
    <t>w55qK6Q7m</t>
  </si>
  <si>
    <t>LT23 008959</t>
  </si>
  <si>
    <t>8960</t>
  </si>
  <si>
    <t>XWZY9sX95</t>
  </si>
  <si>
    <t>LT23 008960</t>
  </si>
  <si>
    <t>8961</t>
  </si>
  <si>
    <t>nUGSDawAD</t>
  </si>
  <si>
    <t>LT23 008961</t>
  </si>
  <si>
    <t>8962</t>
  </si>
  <si>
    <t>Rh2At5qA8</t>
  </si>
  <si>
    <t>LT23 008962</t>
  </si>
  <si>
    <t>8963</t>
  </si>
  <si>
    <t>N8HV9VrHf</t>
  </si>
  <si>
    <t>LT23 008963</t>
  </si>
  <si>
    <t>8964</t>
  </si>
  <si>
    <t>2r3zVW6JU</t>
  </si>
  <si>
    <t>LT23 008964</t>
  </si>
  <si>
    <t>8965</t>
  </si>
  <si>
    <t>e4DM4B98h</t>
  </si>
  <si>
    <t>LT23 008965</t>
  </si>
  <si>
    <t>8966</t>
  </si>
  <si>
    <t>3G5YMYavD</t>
  </si>
  <si>
    <t>LT23 008966</t>
  </si>
  <si>
    <t>8967</t>
  </si>
  <si>
    <t>uHfwFG7Ef</t>
  </si>
  <si>
    <t>LT23 008967</t>
  </si>
  <si>
    <t>8968</t>
  </si>
  <si>
    <t>PYalYfqw6</t>
  </si>
  <si>
    <t>LT23 008968</t>
  </si>
  <si>
    <t>8969</t>
  </si>
  <si>
    <t>t3Vq6weS7</t>
  </si>
  <si>
    <t>LT23 008969</t>
  </si>
  <si>
    <t>8970</t>
  </si>
  <si>
    <t>cBty6jkAG</t>
  </si>
  <si>
    <t>LT23 008970</t>
  </si>
  <si>
    <t>8971</t>
  </si>
  <si>
    <t>EHfDSLkjX</t>
  </si>
  <si>
    <t>LT23 008971</t>
  </si>
  <si>
    <t>8972</t>
  </si>
  <si>
    <t>LBhbpnl4W</t>
  </si>
  <si>
    <t>LT23 008972</t>
  </si>
  <si>
    <t>8973</t>
  </si>
  <si>
    <t>Pl9jKS7ZX</t>
  </si>
  <si>
    <t>LT23 008973</t>
  </si>
  <si>
    <t>8974</t>
  </si>
  <si>
    <t>BbcuMAkL4</t>
  </si>
  <si>
    <t>LT23 008974</t>
  </si>
  <si>
    <t>8975</t>
  </si>
  <si>
    <t>9MBMvjlwg</t>
  </si>
  <si>
    <t>LT23 008975</t>
  </si>
  <si>
    <t>8976</t>
  </si>
  <si>
    <t>94fbqhd3y</t>
  </si>
  <si>
    <t>LT23 008976</t>
  </si>
  <si>
    <t>8977</t>
  </si>
  <si>
    <t>GEmX9EZHJ</t>
  </si>
  <si>
    <t>LT23 008977</t>
  </si>
  <si>
    <t>8978</t>
  </si>
  <si>
    <t>gDH2BtwEw</t>
  </si>
  <si>
    <t>LT23 008978</t>
  </si>
  <si>
    <t>8979</t>
  </si>
  <si>
    <t>HqFl6n8aN</t>
  </si>
  <si>
    <t>LT23 008979</t>
  </si>
  <si>
    <t>8980</t>
  </si>
  <si>
    <t>cf9qs8h4B</t>
  </si>
  <si>
    <t>LT23 008980</t>
  </si>
  <si>
    <t>8981</t>
  </si>
  <si>
    <t>tqPUZ3YKP</t>
  </si>
  <si>
    <t>LT23 008981</t>
  </si>
  <si>
    <t>8982</t>
  </si>
  <si>
    <t>65H63pfKl</t>
  </si>
  <si>
    <t>LT23 008982</t>
  </si>
  <si>
    <t>8983</t>
  </si>
  <si>
    <t>8CFNPR95h</t>
  </si>
  <si>
    <t>LT23 008983</t>
  </si>
  <si>
    <t>8984</t>
  </si>
  <si>
    <t>GH78Pz7y8</t>
  </si>
  <si>
    <t>LT23 008984</t>
  </si>
  <si>
    <t>8985</t>
  </si>
  <si>
    <t>WnCrgbl4C</t>
  </si>
  <si>
    <t>LT23 008985</t>
  </si>
  <si>
    <t>8986</t>
  </si>
  <si>
    <t>Qf3dkM6AZ</t>
  </si>
  <si>
    <t>LT23 008986</t>
  </si>
  <si>
    <t>8987</t>
  </si>
  <si>
    <t>6NGpVqnN5</t>
  </si>
  <si>
    <t>LT23 008987</t>
  </si>
  <si>
    <t>8988</t>
  </si>
  <si>
    <t>HsYHAqzcG</t>
  </si>
  <si>
    <t>LT23 008988</t>
  </si>
  <si>
    <t>8989</t>
  </si>
  <si>
    <t>bqUjDzVwy</t>
  </si>
  <si>
    <t>LT23 008989</t>
  </si>
  <si>
    <t>8990</t>
  </si>
  <si>
    <t>hxylS8aNz</t>
  </si>
  <si>
    <t>LT23 008990</t>
  </si>
  <si>
    <t>8991</t>
  </si>
  <si>
    <t>wtVmR9aeP</t>
  </si>
  <si>
    <t>LT23 008991</t>
  </si>
  <si>
    <t>8992</t>
  </si>
  <si>
    <t>4ZGGMKUM3</t>
  </si>
  <si>
    <t>LT23 008992</t>
  </si>
  <si>
    <t>8993</t>
  </si>
  <si>
    <t>XBZJWxXZq</t>
  </si>
  <si>
    <t>LT23 008993</t>
  </si>
  <si>
    <t>8994</t>
  </si>
  <si>
    <t>b6dBPYmx4</t>
  </si>
  <si>
    <t>LT23 008994</t>
  </si>
  <si>
    <t>8995</t>
  </si>
  <si>
    <t>C4EY7Tqkq</t>
  </si>
  <si>
    <t>LT23 008995</t>
  </si>
  <si>
    <t>8996</t>
  </si>
  <si>
    <t>xHFnLAtYl</t>
  </si>
  <si>
    <t>LT23 008996</t>
  </si>
  <si>
    <t>8997</t>
  </si>
  <si>
    <t>m6sj7p4ZK</t>
  </si>
  <si>
    <t>LT23 008997</t>
  </si>
  <si>
    <t>8998</t>
  </si>
  <si>
    <t>fLvv9d4FP</t>
  </si>
  <si>
    <t>LT23 008998</t>
  </si>
  <si>
    <t>8999</t>
  </si>
  <si>
    <t>UxRq2XVwM</t>
  </si>
  <si>
    <t>LT23 008999</t>
  </si>
  <si>
    <t>9000</t>
  </si>
  <si>
    <t>ZzqXpGbst</t>
  </si>
  <si>
    <t>LT23 009000</t>
  </si>
  <si>
    <t>9001</t>
  </si>
  <si>
    <t>4Sf25GCx8</t>
  </si>
  <si>
    <t>LT23 009001</t>
  </si>
  <si>
    <t>9002</t>
  </si>
  <si>
    <t>BLcAaqwXd</t>
  </si>
  <si>
    <t>LT23 009002</t>
  </si>
  <si>
    <t>9003</t>
  </si>
  <si>
    <t>hN4uRa8bZ</t>
  </si>
  <si>
    <t>LT23 009003</t>
  </si>
  <si>
    <t>9004</t>
  </si>
  <si>
    <t>XrAerDA6H</t>
  </si>
  <si>
    <t>LT23 009004</t>
  </si>
  <si>
    <t>9005</t>
  </si>
  <si>
    <t>zUtFq6FaY</t>
  </si>
  <si>
    <t>LT23 009005</t>
  </si>
  <si>
    <t>9006</t>
  </si>
  <si>
    <t>B2SyHRbaX</t>
  </si>
  <si>
    <t>LT23 009006</t>
  </si>
  <si>
    <t>9007</t>
  </si>
  <si>
    <t>NULkC6cUJ</t>
  </si>
  <si>
    <t>LT23 009007</t>
  </si>
  <si>
    <t>9008</t>
  </si>
  <si>
    <t>XwXRkVTpH</t>
  </si>
  <si>
    <t>LT23 009008</t>
  </si>
  <si>
    <t>9009</t>
  </si>
  <si>
    <t>XP7qJbR4P</t>
  </si>
  <si>
    <t>LT23 009009</t>
  </si>
  <si>
    <t>9010</t>
  </si>
  <si>
    <t>CqUNEaLmn</t>
  </si>
  <si>
    <t>LT23 009010</t>
  </si>
  <si>
    <t>9011</t>
  </si>
  <si>
    <t>9ebrgvJcC</t>
  </si>
  <si>
    <t>LT23 009011</t>
  </si>
  <si>
    <t>9012</t>
  </si>
  <si>
    <t>SgCP53F4H</t>
  </si>
  <si>
    <t>LT23 009012</t>
  </si>
  <si>
    <t>9013</t>
  </si>
  <si>
    <t>uyVZgyJct</t>
  </si>
  <si>
    <t>LT23 009013</t>
  </si>
  <si>
    <t>9014</t>
  </si>
  <si>
    <t>PGMDdlfsp</t>
  </si>
  <si>
    <t>LT23 009014</t>
  </si>
  <si>
    <t>9015</t>
  </si>
  <si>
    <t>nl2VTyqNF</t>
  </si>
  <si>
    <t>LT23 009015</t>
  </si>
  <si>
    <t>9016</t>
  </si>
  <si>
    <t>rT8c3G9GU</t>
  </si>
  <si>
    <t>LT23 009016</t>
  </si>
  <si>
    <t>9017</t>
  </si>
  <si>
    <t>thXdHGPhe</t>
  </si>
  <si>
    <t>LT23 009017</t>
  </si>
  <si>
    <t>9018</t>
  </si>
  <si>
    <t>DtG7Y8YyT</t>
  </si>
  <si>
    <t>LT23 009018</t>
  </si>
  <si>
    <t>9019</t>
  </si>
  <si>
    <t>2QgZ7GsHZ</t>
  </si>
  <si>
    <t>LT23 009019</t>
  </si>
  <si>
    <t>9020</t>
  </si>
  <si>
    <t>GpSw99Eba</t>
  </si>
  <si>
    <t>LT23 009020</t>
  </si>
  <si>
    <t>9021</t>
  </si>
  <si>
    <t>EG5aNBPbm</t>
  </si>
  <si>
    <t>LT23 009021</t>
  </si>
  <si>
    <t>9022</t>
  </si>
  <si>
    <t>GPfMaetUg</t>
  </si>
  <si>
    <t>LT23 009022</t>
  </si>
  <si>
    <t>9023</t>
  </si>
  <si>
    <t>8562CT6LF</t>
  </si>
  <si>
    <t>LT23 009023</t>
  </si>
  <si>
    <t>9024</t>
  </si>
  <si>
    <t>hHWH73qcS</t>
  </si>
  <si>
    <t>LT23 009024</t>
  </si>
  <si>
    <t>9025</t>
  </si>
  <si>
    <t>PQjLA7P9n</t>
  </si>
  <si>
    <t>LT23 009025</t>
  </si>
  <si>
    <t>9026</t>
  </si>
  <si>
    <t>YxMRRj4uE</t>
  </si>
  <si>
    <t>LT23 009026</t>
  </si>
  <si>
    <t>9027</t>
  </si>
  <si>
    <t>LRWYJJFnq</t>
  </si>
  <si>
    <t>LT23 009027</t>
  </si>
  <si>
    <t>9028</t>
  </si>
  <si>
    <t>hVtNbCQrZ</t>
  </si>
  <si>
    <t>LT23 009028</t>
  </si>
  <si>
    <t>9029</t>
  </si>
  <si>
    <t>QknHF46XJ</t>
  </si>
  <si>
    <t>LT23 009029</t>
  </si>
  <si>
    <t>9030</t>
  </si>
  <si>
    <t>pyZjuSLUF</t>
  </si>
  <si>
    <t>LT23 009030</t>
  </si>
  <si>
    <t>9031</t>
  </si>
  <si>
    <t>eY7v9MAgQ</t>
  </si>
  <si>
    <t>LT23 009031</t>
  </si>
  <si>
    <t>9032</t>
  </si>
  <si>
    <t>VvnbFmutt</t>
  </si>
  <si>
    <t>LT23 009032</t>
  </si>
  <si>
    <t>9033</t>
  </si>
  <si>
    <t>khzly8bwk</t>
  </si>
  <si>
    <t>LT23 009033</t>
  </si>
  <si>
    <t>9034</t>
  </si>
  <si>
    <t>GgV74uKQ6</t>
  </si>
  <si>
    <t>LT23 009034</t>
  </si>
  <si>
    <t>9035</t>
  </si>
  <si>
    <t>JsuCDM8uZ</t>
  </si>
  <si>
    <t>LT23 009035</t>
  </si>
  <si>
    <t>9036</t>
  </si>
  <si>
    <t>X6Y6WwwCa</t>
  </si>
  <si>
    <t>LT23 009036</t>
  </si>
  <si>
    <t>9037</t>
  </si>
  <si>
    <t>Eqz8mDQYB</t>
  </si>
  <si>
    <t>LT23 009037</t>
  </si>
  <si>
    <t>9038</t>
  </si>
  <si>
    <t>4JkPFgaaK</t>
  </si>
  <si>
    <t>LT23 009038</t>
  </si>
  <si>
    <t>9039</t>
  </si>
  <si>
    <t>KBMWrlFLN</t>
  </si>
  <si>
    <t>LT23 009039</t>
  </si>
  <si>
    <t>9040</t>
  </si>
  <si>
    <t>vJVJwpYuc</t>
  </si>
  <si>
    <t>LT23 009040</t>
  </si>
  <si>
    <t>9041</t>
  </si>
  <si>
    <t>rJHjYWUCl</t>
  </si>
  <si>
    <t>LT23 009041</t>
  </si>
  <si>
    <t>9042</t>
  </si>
  <si>
    <t>L5vRZMPqU</t>
  </si>
  <si>
    <t>LT23 009042</t>
  </si>
  <si>
    <t>9043</t>
  </si>
  <si>
    <t>hEmZeHRBm</t>
  </si>
  <si>
    <t>LT23 009043</t>
  </si>
  <si>
    <t>9044</t>
  </si>
  <si>
    <t>nsVqMtYcx</t>
  </si>
  <si>
    <t>LT23 009044</t>
  </si>
  <si>
    <t>9045</t>
  </si>
  <si>
    <t>j3LzZ2PKN</t>
  </si>
  <si>
    <t>LT23 009045</t>
  </si>
  <si>
    <t>9046</t>
  </si>
  <si>
    <t>E5HCbzm8m</t>
  </si>
  <si>
    <t>LT23 009046</t>
  </si>
  <si>
    <t>9047</t>
  </si>
  <si>
    <t>lhWZtQRMd</t>
  </si>
  <si>
    <t>LT23 009047</t>
  </si>
  <si>
    <t>9048</t>
  </si>
  <si>
    <t>kw2SNc7s4</t>
  </si>
  <si>
    <t>LT23 009048</t>
  </si>
  <si>
    <t>9049</t>
  </si>
  <si>
    <t>L8C4d9F4f</t>
  </si>
  <si>
    <t>LT23 009049</t>
  </si>
  <si>
    <t>9050</t>
  </si>
  <si>
    <t>EhruMhHB5</t>
  </si>
  <si>
    <t>LT23 009050</t>
  </si>
  <si>
    <t>9051</t>
  </si>
  <si>
    <t>uuVJTXrzz</t>
  </si>
  <si>
    <t>LT23 009051</t>
  </si>
  <si>
    <t>9052</t>
  </si>
  <si>
    <t>3c2AJ5LTw</t>
  </si>
  <si>
    <t>LT23 009052</t>
  </si>
  <si>
    <t>9053</t>
  </si>
  <si>
    <t>ZLmbuJGLr</t>
  </si>
  <si>
    <t>LT23 009053</t>
  </si>
  <si>
    <t>9054</t>
  </si>
  <si>
    <t>WVCDNCWSx</t>
  </si>
  <si>
    <t>LT23 009054</t>
  </si>
  <si>
    <t>9055</t>
  </si>
  <si>
    <t>rcDJR2xRs</t>
  </si>
  <si>
    <t>LT23 009055</t>
  </si>
  <si>
    <t>9056</t>
  </si>
  <si>
    <t>Sk3P8qjzY</t>
  </si>
  <si>
    <t>LT23 009056</t>
  </si>
  <si>
    <t>9057</t>
  </si>
  <si>
    <t>uH2zmYDJG</t>
  </si>
  <si>
    <t>LT23 009057</t>
  </si>
  <si>
    <t>9058</t>
  </si>
  <si>
    <t>Ncs2N9C5l</t>
  </si>
  <si>
    <t>LT23 009058</t>
  </si>
  <si>
    <t>9059</t>
  </si>
  <si>
    <t>thT5STsam</t>
  </si>
  <si>
    <t>LT23 009059</t>
  </si>
  <si>
    <t>9060</t>
  </si>
  <si>
    <t>8nyyKAL4R</t>
  </si>
  <si>
    <t>LT23 009060</t>
  </si>
  <si>
    <t>9061</t>
  </si>
  <si>
    <t>BUpvZWgvL</t>
  </si>
  <si>
    <t>LT23 009061</t>
  </si>
  <si>
    <t>9062</t>
  </si>
  <si>
    <t>GVZN6d2uQ</t>
  </si>
  <si>
    <t>LT23 009062</t>
  </si>
  <si>
    <t>9063</t>
  </si>
  <si>
    <t>ywj363Tdu</t>
  </si>
  <si>
    <t>LT23 009063</t>
  </si>
  <si>
    <t>9064</t>
  </si>
  <si>
    <t>2hK7h6FqS</t>
  </si>
  <si>
    <t>LT23 009064</t>
  </si>
  <si>
    <t>9065</t>
  </si>
  <si>
    <t>9gmJC5fcX</t>
  </si>
  <si>
    <t>LT23 009065</t>
  </si>
  <si>
    <t>9066</t>
  </si>
  <si>
    <t>6lXvZdmRv</t>
  </si>
  <si>
    <t>LT23 009066</t>
  </si>
  <si>
    <t>9067</t>
  </si>
  <si>
    <t>ZtPtmKjJa</t>
  </si>
  <si>
    <t>LT23 009067</t>
  </si>
  <si>
    <t>9068</t>
  </si>
  <si>
    <t>qZwHZHBsP</t>
  </si>
  <si>
    <t>LT23 009068</t>
  </si>
  <si>
    <t>9069</t>
  </si>
  <si>
    <t>dHUhGY2nZ</t>
  </si>
  <si>
    <t>LT23 009069</t>
  </si>
  <si>
    <t>9070</t>
  </si>
  <si>
    <t>mREXSLGmC</t>
  </si>
  <si>
    <t>LT23 009070</t>
  </si>
  <si>
    <t>9071</t>
  </si>
  <si>
    <t>7LF5PyLdL</t>
  </si>
  <si>
    <t>LT23 009071</t>
  </si>
  <si>
    <t>9072</t>
  </si>
  <si>
    <t>4LGPBQVNp</t>
  </si>
  <si>
    <t>LT23 009072</t>
  </si>
  <si>
    <t>9073</t>
  </si>
  <si>
    <t>e5XVHAVft</t>
  </si>
  <si>
    <t>LT23 009073</t>
  </si>
  <si>
    <t>9074</t>
  </si>
  <si>
    <t>2VyUTjxQG</t>
  </si>
  <si>
    <t>LT23 009074</t>
  </si>
  <si>
    <t>9075</t>
  </si>
  <si>
    <t>Yglq7JW2S</t>
  </si>
  <si>
    <t>LT23 009075</t>
  </si>
  <si>
    <t>9076</t>
  </si>
  <si>
    <t>QlkHwbteD</t>
  </si>
  <si>
    <t>LT23 009076</t>
  </si>
  <si>
    <t>9077</t>
  </si>
  <si>
    <t>5RE3w6WbC</t>
  </si>
  <si>
    <t>LT23 009077</t>
  </si>
  <si>
    <t>9078</t>
  </si>
  <si>
    <t>v9suVr5pu</t>
  </si>
  <si>
    <t>LT23 009078</t>
  </si>
  <si>
    <t>9079</t>
  </si>
  <si>
    <t>tnKUE2CeP</t>
  </si>
  <si>
    <t>LT23 009079</t>
  </si>
  <si>
    <t>9080</t>
  </si>
  <si>
    <t>hcbChrrmR</t>
  </si>
  <si>
    <t>LT23 009080</t>
  </si>
  <si>
    <t>9081</t>
  </si>
  <si>
    <t>z2gcFRK68</t>
  </si>
  <si>
    <t>LT23 009081</t>
  </si>
  <si>
    <t>9082</t>
  </si>
  <si>
    <t>dKnChfP4S</t>
  </si>
  <si>
    <t>LT23 009082</t>
  </si>
  <si>
    <t>9083</t>
  </si>
  <si>
    <t>V5EBAVD9B</t>
  </si>
  <si>
    <t>LT23 009083</t>
  </si>
  <si>
    <t>9084</t>
  </si>
  <si>
    <t>PFf6eYpuR</t>
  </si>
  <si>
    <t>LT23 009084</t>
  </si>
  <si>
    <t>9085</t>
  </si>
  <si>
    <t>7EMPHZeaP</t>
  </si>
  <si>
    <t>LT23 009085</t>
  </si>
  <si>
    <t>9086</t>
  </si>
  <si>
    <t>RZnXtbYXx</t>
  </si>
  <si>
    <t>LT23 009086</t>
  </si>
  <si>
    <t>9087</t>
  </si>
  <si>
    <t>fAR4hs7H5</t>
  </si>
  <si>
    <t>LT23 009087</t>
  </si>
  <si>
    <t>9088</t>
  </si>
  <si>
    <t>Qf7AeZRX5</t>
  </si>
  <si>
    <t>LT23 009088</t>
  </si>
  <si>
    <t>9089</t>
  </si>
  <si>
    <t>3C7GHzEBk</t>
  </si>
  <si>
    <t>LT23 009089</t>
  </si>
  <si>
    <t>9090</t>
  </si>
  <si>
    <t>nYUSlADlK</t>
  </si>
  <si>
    <t>LT23 009090</t>
  </si>
  <si>
    <t>9091</t>
  </si>
  <si>
    <t>64wXdevDH</t>
  </si>
  <si>
    <t>LT23 009091</t>
  </si>
  <si>
    <t>9092</t>
  </si>
  <si>
    <t>dEx9fL6DQ</t>
  </si>
  <si>
    <t>LT23 009092</t>
  </si>
  <si>
    <t>9093</t>
  </si>
  <si>
    <t>C4aAxQKq7</t>
  </si>
  <si>
    <t>LT23 009093</t>
  </si>
  <si>
    <t>9094</t>
  </si>
  <si>
    <t>vmYMTYPdc</t>
  </si>
  <si>
    <t>LT23 009094</t>
  </si>
  <si>
    <t>9095</t>
  </si>
  <si>
    <t>7PDJWZKGE</t>
  </si>
  <si>
    <t>LT23 009095</t>
  </si>
  <si>
    <t>9096</t>
  </si>
  <si>
    <t>CjEpmEAMP</t>
  </si>
  <si>
    <t>LT23 009096</t>
  </si>
  <si>
    <t>9097</t>
  </si>
  <si>
    <t>Gmb96drQr</t>
  </si>
  <si>
    <t>LT23 009097</t>
  </si>
  <si>
    <t>9098</t>
  </si>
  <si>
    <t>AYeWlTFqe</t>
  </si>
  <si>
    <t>LT23 009098</t>
  </si>
  <si>
    <t>9099</t>
  </si>
  <si>
    <t>qU5bg3PFg</t>
  </si>
  <si>
    <t>LT23 009099</t>
  </si>
  <si>
    <t>9100</t>
  </si>
  <si>
    <t>MWtZNdtBj</t>
  </si>
  <si>
    <t>LT23 009100</t>
  </si>
  <si>
    <t>9101</t>
  </si>
  <si>
    <t>NztvG7RK2</t>
  </si>
  <si>
    <t>LT23 009101</t>
  </si>
  <si>
    <t>9102</t>
  </si>
  <si>
    <t>bGRDvdPB4</t>
  </si>
  <si>
    <t>LT23 009102</t>
  </si>
  <si>
    <t>9103</t>
  </si>
  <si>
    <t>lEknKlKZV</t>
  </si>
  <si>
    <t>LT23 009103</t>
  </si>
  <si>
    <t>9104</t>
  </si>
  <si>
    <t>bv97fLHv6</t>
  </si>
  <si>
    <t>LT23 009104</t>
  </si>
  <si>
    <t>9105</t>
  </si>
  <si>
    <t>lZ4ZGGQy3</t>
  </si>
  <si>
    <t>LT23 009105</t>
  </si>
  <si>
    <t>9106</t>
  </si>
  <si>
    <t>Fz4LCxeER</t>
  </si>
  <si>
    <t>LT23 009106</t>
  </si>
  <si>
    <t>9107</t>
  </si>
  <si>
    <t>SpQw8DF5H</t>
  </si>
  <si>
    <t>LT23 009107</t>
  </si>
  <si>
    <t>9108</t>
  </si>
  <si>
    <t>fZEPpHB6q</t>
  </si>
  <si>
    <t>LT23 009108</t>
  </si>
  <si>
    <t>9109</t>
  </si>
  <si>
    <t>m6qKjPJXG</t>
  </si>
  <si>
    <t>LT23 009109</t>
  </si>
  <si>
    <t>9110</t>
  </si>
  <si>
    <t>WazZ4DK8J</t>
  </si>
  <si>
    <t>LT23 009110</t>
  </si>
  <si>
    <t>9111</t>
  </si>
  <si>
    <t>R53h5D3fh</t>
  </si>
  <si>
    <t>LT23 009111</t>
  </si>
  <si>
    <t>9112</t>
  </si>
  <si>
    <t>SHXVT3k8r</t>
  </si>
  <si>
    <t>LT23 009112</t>
  </si>
  <si>
    <t>9113</t>
  </si>
  <si>
    <t>ug6kNTBQt</t>
  </si>
  <si>
    <t>LT23 009113</t>
  </si>
  <si>
    <t>9114</t>
  </si>
  <si>
    <t>CzPnxLK66</t>
  </si>
  <si>
    <t>LT23 009114</t>
  </si>
  <si>
    <t>9115</t>
  </si>
  <si>
    <t>Jqfa4ZU5L</t>
  </si>
  <si>
    <t>LT23 009115</t>
  </si>
  <si>
    <t>9116</t>
  </si>
  <si>
    <t>MQW5G4lTr</t>
  </si>
  <si>
    <t>LT23 009116</t>
  </si>
  <si>
    <t>9117</t>
  </si>
  <si>
    <t>xG5KknMNJ</t>
  </si>
  <si>
    <t>LT23 009117</t>
  </si>
  <si>
    <t>9118</t>
  </si>
  <si>
    <t>GsZaBy4P8</t>
  </si>
  <si>
    <t>LT23 009118</t>
  </si>
  <si>
    <t>9119</t>
  </si>
  <si>
    <t>vVTHdfjpA</t>
  </si>
  <si>
    <t>LT23 009119</t>
  </si>
  <si>
    <t>9120</t>
  </si>
  <si>
    <t>hLA9VYXV3</t>
  </si>
  <si>
    <t>LT23 009120</t>
  </si>
  <si>
    <t>9121</t>
  </si>
  <si>
    <t>SXwlMrq8w</t>
  </si>
  <si>
    <t>LT23 009121</t>
  </si>
  <si>
    <t>9122</t>
  </si>
  <si>
    <t>SwBjMUXGK</t>
  </si>
  <si>
    <t>LT23 009122</t>
  </si>
  <si>
    <t>9123</t>
  </si>
  <si>
    <t>DMGWyEP66</t>
  </si>
  <si>
    <t>LT23 009123</t>
  </si>
  <si>
    <t>9124</t>
  </si>
  <si>
    <t>2WNtD5D3U</t>
  </si>
  <si>
    <t>LT23 009124</t>
  </si>
  <si>
    <t>9125</t>
  </si>
  <si>
    <t>rYWbTUFwc</t>
  </si>
  <si>
    <t>LT23 009125</t>
  </si>
  <si>
    <t>9126</t>
  </si>
  <si>
    <t>n7K9z7Fa8</t>
  </si>
  <si>
    <t>LT23 009126</t>
  </si>
  <si>
    <t>9127</t>
  </si>
  <si>
    <t>HTTgGpk69</t>
  </si>
  <si>
    <t>LT23 009127</t>
  </si>
  <si>
    <t>9128</t>
  </si>
  <si>
    <t>3FZY3RH6N</t>
  </si>
  <si>
    <t>LT23 009128</t>
  </si>
  <si>
    <t>9129</t>
  </si>
  <si>
    <t>7usZXNdrZ</t>
  </si>
  <si>
    <t>LT23 009129</t>
  </si>
  <si>
    <t>9130</t>
  </si>
  <si>
    <t>qCauGVB3C</t>
  </si>
  <si>
    <t>LT23 009130</t>
  </si>
  <si>
    <t>9131</t>
  </si>
  <si>
    <t>Qs7QLkAbf</t>
  </si>
  <si>
    <t>LT23 009131</t>
  </si>
  <si>
    <t>9132</t>
  </si>
  <si>
    <t>GSYfEXWZB</t>
  </si>
  <si>
    <t>LT23 009132</t>
  </si>
  <si>
    <t>9133</t>
  </si>
  <si>
    <t>b6QA4fJTq</t>
  </si>
  <si>
    <t>LT23 009133</t>
  </si>
  <si>
    <t>9134</t>
  </si>
  <si>
    <t>AmErYjRA9</t>
  </si>
  <si>
    <t>LT23 009134</t>
  </si>
  <si>
    <t>9135</t>
  </si>
  <si>
    <t>vnDUZ2JJN</t>
  </si>
  <si>
    <t>LT23 009135</t>
  </si>
  <si>
    <t>9136</t>
  </si>
  <si>
    <t>cUJxHAY5L</t>
  </si>
  <si>
    <t>LT23 009136</t>
  </si>
  <si>
    <t>9137</t>
  </si>
  <si>
    <t>CrPCRMgSE</t>
  </si>
  <si>
    <t>LT23 009137</t>
  </si>
  <si>
    <t>9138</t>
  </si>
  <si>
    <t>SgT4S3pKH</t>
  </si>
  <si>
    <t>LT23 009138</t>
  </si>
  <si>
    <t>9139</t>
  </si>
  <si>
    <t>7G7Gm3JWz</t>
  </si>
  <si>
    <t>LT23 009139</t>
  </si>
  <si>
    <t>9140</t>
  </si>
  <si>
    <t>dHFqLuX3Y</t>
  </si>
  <si>
    <t>LT23 009140</t>
  </si>
  <si>
    <t>9141</t>
  </si>
  <si>
    <t>hcr25HXLW</t>
  </si>
  <si>
    <t>LT23 009141</t>
  </si>
  <si>
    <t>9142</t>
  </si>
  <si>
    <t>8Pfp6FhhR</t>
  </si>
  <si>
    <t>LT23 009142</t>
  </si>
  <si>
    <t>9143</t>
  </si>
  <si>
    <t>nDEyKwXt3</t>
  </si>
  <si>
    <t>LT23 009143</t>
  </si>
  <si>
    <t>9144</t>
  </si>
  <si>
    <t>ytvZL2WJq</t>
  </si>
  <si>
    <t>LT23 009144</t>
  </si>
  <si>
    <t>9145</t>
  </si>
  <si>
    <t>qEHbL7wC6</t>
  </si>
  <si>
    <t>LT23 009145</t>
  </si>
  <si>
    <t>9146</t>
  </si>
  <si>
    <t>Z3qM3FNWE</t>
  </si>
  <si>
    <t>LT23 009146</t>
  </si>
  <si>
    <t>9147</t>
  </si>
  <si>
    <t>6pRlNBg3k</t>
  </si>
  <si>
    <t>LT23 009147</t>
  </si>
  <si>
    <t>9148</t>
  </si>
  <si>
    <t>SrgDjC6Qr</t>
  </si>
  <si>
    <t>LT23 009148</t>
  </si>
  <si>
    <t>9149</t>
  </si>
  <si>
    <t>wuQfBWdjA</t>
  </si>
  <si>
    <t>LT23 009149</t>
  </si>
  <si>
    <t>9150</t>
  </si>
  <si>
    <t>3e3EF29P5</t>
  </si>
  <si>
    <t>LT23 009150</t>
  </si>
  <si>
    <t>9151</t>
  </si>
  <si>
    <t>9CGREab4P</t>
  </si>
  <si>
    <t>LT23 009151</t>
  </si>
  <si>
    <t>9152</t>
  </si>
  <si>
    <t>yjmfSDgG4</t>
  </si>
  <si>
    <t>LT23 009152</t>
  </si>
  <si>
    <t>9153</t>
  </si>
  <si>
    <t>5GfRc3nlp</t>
  </si>
  <si>
    <t>LT23 009153</t>
  </si>
  <si>
    <t>9154</t>
  </si>
  <si>
    <t>AHRXkR4rV</t>
  </si>
  <si>
    <t>LT23 009154</t>
  </si>
  <si>
    <t>9155</t>
  </si>
  <si>
    <t>LbkR433cr</t>
  </si>
  <si>
    <t>LT23 009155</t>
  </si>
  <si>
    <t>9156</t>
  </si>
  <si>
    <t>52c2krZ4q</t>
  </si>
  <si>
    <t>LT23 009156</t>
  </si>
  <si>
    <t>9157</t>
  </si>
  <si>
    <t>Adel8h8V9</t>
  </si>
  <si>
    <t>LT23 009157</t>
  </si>
  <si>
    <t>9158</t>
  </si>
  <si>
    <t>pUStKGYJE</t>
  </si>
  <si>
    <t>LT23 009158</t>
  </si>
  <si>
    <t>9159</t>
  </si>
  <si>
    <t>WakGJQTP5</t>
  </si>
  <si>
    <t>LT23 009159</t>
  </si>
  <si>
    <t>9160</t>
  </si>
  <si>
    <t>NS2GsA4jW</t>
  </si>
  <si>
    <t>LT23 009160</t>
  </si>
  <si>
    <t>9161</t>
  </si>
  <si>
    <t>R66nB3PM4</t>
  </si>
  <si>
    <t>LT23 009161</t>
  </si>
  <si>
    <t>9162</t>
  </si>
  <si>
    <t>BYUuzawNL</t>
  </si>
  <si>
    <t>LT23 009162</t>
  </si>
  <si>
    <t>9163</t>
  </si>
  <si>
    <t>mz8pWvbQT</t>
  </si>
  <si>
    <t>LT23 009163</t>
  </si>
  <si>
    <t>9164</t>
  </si>
  <si>
    <t>FDAej3jV7</t>
  </si>
  <si>
    <t>LT23 009164</t>
  </si>
  <si>
    <t>9165</t>
  </si>
  <si>
    <t>U4jDbAk4F</t>
  </si>
  <si>
    <t>LT23 009165</t>
  </si>
  <si>
    <t>9166</t>
  </si>
  <si>
    <t>wl6hrjJTf</t>
  </si>
  <si>
    <t>LT23 009166</t>
  </si>
  <si>
    <t>9167</t>
  </si>
  <si>
    <t>RlAbVmxUL</t>
  </si>
  <si>
    <t>LT23 009167</t>
  </si>
  <si>
    <t>9168</t>
  </si>
  <si>
    <t>9ZaBkKqXR</t>
  </si>
  <si>
    <t>LT23 009168</t>
  </si>
  <si>
    <t>9169</t>
  </si>
  <si>
    <t>Lvn2wGUKj</t>
  </si>
  <si>
    <t>LT23 009169</t>
  </si>
  <si>
    <t>9170</t>
  </si>
  <si>
    <t>TZXMQXuCw</t>
  </si>
  <si>
    <t>LT23 009170</t>
  </si>
  <si>
    <t>9171</t>
  </si>
  <si>
    <t>QP7fWg9Hg</t>
  </si>
  <si>
    <t>LT23 009171</t>
  </si>
  <si>
    <t>9172</t>
  </si>
  <si>
    <t>SjWP3jWrA</t>
  </si>
  <si>
    <t>LT23 009172</t>
  </si>
  <si>
    <t>9173</t>
  </si>
  <si>
    <t>N5LkhmPS9</t>
  </si>
  <si>
    <t>LT23 009173</t>
  </si>
  <si>
    <t>9174</t>
  </si>
  <si>
    <t>sRKFs8Emh</t>
  </si>
  <si>
    <t>LT23 009174</t>
  </si>
  <si>
    <t>9175</t>
  </si>
  <si>
    <t>JFxlmYD42</t>
  </si>
  <si>
    <t>LT23 009175</t>
  </si>
  <si>
    <t>9176</t>
  </si>
  <si>
    <t>DcuUvE6q3</t>
  </si>
  <si>
    <t>LT23 009176</t>
  </si>
  <si>
    <t>9177</t>
  </si>
  <si>
    <t>CRCUPsfBC</t>
  </si>
  <si>
    <t>LT23 009177</t>
  </si>
  <si>
    <t>9178</t>
  </si>
  <si>
    <t>fh2e2lFMV</t>
  </si>
  <si>
    <t>LT23 009178</t>
  </si>
  <si>
    <t>9179</t>
  </si>
  <si>
    <t>ZLJHZbgQK</t>
  </si>
  <si>
    <t>LT23 009179</t>
  </si>
  <si>
    <t>9180</t>
  </si>
  <si>
    <t>l8qXjnbFR</t>
  </si>
  <si>
    <t>LT23 009180</t>
  </si>
  <si>
    <t>9181</t>
  </si>
  <si>
    <t>6ElAe9jgF</t>
  </si>
  <si>
    <t>LT23 009181</t>
  </si>
  <si>
    <t>9182</t>
  </si>
  <si>
    <t>DJCMMKDY7</t>
  </si>
  <si>
    <t>LT23 009182</t>
  </si>
  <si>
    <t>9183</t>
  </si>
  <si>
    <t>lWYaSyGCK</t>
  </si>
  <si>
    <t>LT23 009183</t>
  </si>
  <si>
    <t>9184</t>
  </si>
  <si>
    <t>NZXZjQH4b</t>
  </si>
  <si>
    <t>LT23 009184</t>
  </si>
  <si>
    <t>9185</t>
  </si>
  <si>
    <t>uCYc44wU7</t>
  </si>
  <si>
    <t>LT23 009185</t>
  </si>
  <si>
    <t>9186</t>
  </si>
  <si>
    <t>6WSLHZsyX</t>
  </si>
  <si>
    <t>LT23 009186</t>
  </si>
  <si>
    <t>9187</t>
  </si>
  <si>
    <t>FC728qSZQ</t>
  </si>
  <si>
    <t>LT23 009187</t>
  </si>
  <si>
    <t>9188</t>
  </si>
  <si>
    <t>fcLKwcQKa</t>
  </si>
  <si>
    <t>LT23 009188</t>
  </si>
  <si>
    <t>9189</t>
  </si>
  <si>
    <t>H4pd2D64L</t>
  </si>
  <si>
    <t>LT23 009189</t>
  </si>
  <si>
    <t>9190</t>
  </si>
  <si>
    <t>RQz2nHLAF</t>
  </si>
  <si>
    <t>LT23 009190</t>
  </si>
  <si>
    <t>9191</t>
  </si>
  <si>
    <t>g7rfTa7XW</t>
  </si>
  <si>
    <t>LT23 009191</t>
  </si>
  <si>
    <t>9192</t>
  </si>
  <si>
    <t>fbcb2j639</t>
  </si>
  <si>
    <t>LT23 009192</t>
  </si>
  <si>
    <t>9193</t>
  </si>
  <si>
    <t>45LrZKAyz</t>
  </si>
  <si>
    <t>LT23 009193</t>
  </si>
  <si>
    <t>9194</t>
  </si>
  <si>
    <t>m2NzZTQ5C</t>
  </si>
  <si>
    <t>LT23 009194</t>
  </si>
  <si>
    <t>9195</t>
  </si>
  <si>
    <t>PP4jM2Kcd</t>
  </si>
  <si>
    <t>LT23 009195</t>
  </si>
  <si>
    <t>9196</t>
  </si>
  <si>
    <t>naLSK94Bf</t>
  </si>
  <si>
    <t>LT23 009196</t>
  </si>
  <si>
    <t>9197</t>
  </si>
  <si>
    <t>64RevatsQ</t>
  </si>
  <si>
    <t>LT23 009197</t>
  </si>
  <si>
    <t>9198</t>
  </si>
  <si>
    <t>Hy6UG5P3v</t>
  </si>
  <si>
    <t>LT23 009198</t>
  </si>
  <si>
    <t>9199</t>
  </si>
  <si>
    <t>MtgJjBUag</t>
  </si>
  <si>
    <t>LT23 009199</t>
  </si>
  <si>
    <t>9200</t>
  </si>
  <si>
    <t>eUykA94dP</t>
  </si>
  <si>
    <t>LT23 009200</t>
  </si>
  <si>
    <t>9201</t>
  </si>
  <si>
    <t>GB54qtp26</t>
  </si>
  <si>
    <t>LT23 009201</t>
  </si>
  <si>
    <t>9202</t>
  </si>
  <si>
    <t>eguCAG9Wd</t>
  </si>
  <si>
    <t>LT23 009202</t>
  </si>
  <si>
    <t>9203</t>
  </si>
  <si>
    <t>D5ZfT5n4t</t>
  </si>
  <si>
    <t>LT23 009203</t>
  </si>
  <si>
    <t>9204</t>
  </si>
  <si>
    <t>33z3pXEwy</t>
  </si>
  <si>
    <t>LT23 009204</t>
  </si>
  <si>
    <t>9205</t>
  </si>
  <si>
    <t>JGm5MpcRL</t>
  </si>
  <si>
    <t>LT23 009205</t>
  </si>
  <si>
    <t>9206</t>
  </si>
  <si>
    <t>82UseHDkZ</t>
  </si>
  <si>
    <t>LT23 009206</t>
  </si>
  <si>
    <t>9207</t>
  </si>
  <si>
    <t>lRLTlbQWh</t>
  </si>
  <si>
    <t>LT23 009207</t>
  </si>
  <si>
    <t>9208</t>
  </si>
  <si>
    <t>Nf5UxtRb9</t>
  </si>
  <si>
    <t>LT23 009208</t>
  </si>
  <si>
    <t>9209</t>
  </si>
  <si>
    <t>CXbtzYpD7</t>
  </si>
  <si>
    <t>LT23 009209</t>
  </si>
  <si>
    <t>9210</t>
  </si>
  <si>
    <t>XUF6J7saS</t>
  </si>
  <si>
    <t>LT23 009210</t>
  </si>
  <si>
    <t>9211</t>
  </si>
  <si>
    <t>Y9DJTQkjA</t>
  </si>
  <si>
    <t>LT23 009211</t>
  </si>
  <si>
    <t>9212</t>
  </si>
  <si>
    <t>JrqNPBtpL</t>
  </si>
  <si>
    <t>LT23 009212</t>
  </si>
  <si>
    <t>9213</t>
  </si>
  <si>
    <t>el9vew8u5</t>
  </si>
  <si>
    <t>LT23 009213</t>
  </si>
  <si>
    <t>9214</t>
  </si>
  <si>
    <t>6VGttaruk</t>
  </si>
  <si>
    <t>LT23 009214</t>
  </si>
  <si>
    <t>9215</t>
  </si>
  <si>
    <t>DpRbJBCBf</t>
  </si>
  <si>
    <t>LT23 009215</t>
  </si>
  <si>
    <t>9216</t>
  </si>
  <si>
    <t>tQcxU62gA</t>
  </si>
  <si>
    <t>LT23 009216</t>
  </si>
  <si>
    <t>9217</t>
  </si>
  <si>
    <t>LJVS4LZrq</t>
  </si>
  <si>
    <t>LT23 009217</t>
  </si>
  <si>
    <t>9218</t>
  </si>
  <si>
    <t>Z3ZwNcEmL</t>
  </si>
  <si>
    <t>LT23 009218</t>
  </si>
  <si>
    <t>9219</t>
  </si>
  <si>
    <t>tcQTkncLN</t>
  </si>
  <si>
    <t>LT23 009219</t>
  </si>
  <si>
    <t>9220</t>
  </si>
  <si>
    <t>XPpAHhjJJ</t>
  </si>
  <si>
    <t>LT23 009220</t>
  </si>
  <si>
    <t>9221</t>
  </si>
  <si>
    <t>8Adg8HmVb</t>
  </si>
  <si>
    <t>LT23 009221</t>
  </si>
  <si>
    <t>9222</t>
  </si>
  <si>
    <t>r58jd5jYY</t>
  </si>
  <si>
    <t>LT23 009222</t>
  </si>
  <si>
    <t>9223</t>
  </si>
  <si>
    <t>FRCLwZHRP</t>
  </si>
  <si>
    <t>LT23 009223</t>
  </si>
  <si>
    <t>9224</t>
  </si>
  <si>
    <t>QW9wFMh8W</t>
  </si>
  <si>
    <t>LT23 009224</t>
  </si>
  <si>
    <t>9225</t>
  </si>
  <si>
    <t>akEzL5hRp</t>
  </si>
  <si>
    <t>LT23 009225</t>
  </si>
  <si>
    <t>9226</t>
  </si>
  <si>
    <t>SaAgTch77</t>
  </si>
  <si>
    <t>LT23 009226</t>
  </si>
  <si>
    <t>9227</t>
  </si>
  <si>
    <t>WArNFDdev</t>
  </si>
  <si>
    <t>LT23 009227</t>
  </si>
  <si>
    <t>9228</t>
  </si>
  <si>
    <t>V9bASKagW</t>
  </si>
  <si>
    <t>LT23 009228</t>
  </si>
  <si>
    <t>9229</t>
  </si>
  <si>
    <t>UdYGvUmd9</t>
  </si>
  <si>
    <t>LT23 009229</t>
  </si>
  <si>
    <t>9230</t>
  </si>
  <si>
    <t>qYGyaKHyV</t>
  </si>
  <si>
    <t>LT23 009230</t>
  </si>
  <si>
    <t>9231</t>
  </si>
  <si>
    <t>6vceB2QDw</t>
  </si>
  <si>
    <t>LT23 009231</t>
  </si>
  <si>
    <t>9232</t>
  </si>
  <si>
    <t>7zgw3R2gn</t>
  </si>
  <si>
    <t>LT23 009232</t>
  </si>
  <si>
    <t>9233</t>
  </si>
  <si>
    <t>WR6HHKfqh</t>
  </si>
  <si>
    <t>LT23 009233</t>
  </si>
  <si>
    <t>9234</t>
  </si>
  <si>
    <t>6lBTNn8AM</t>
  </si>
  <si>
    <t>LT23 009234</t>
  </si>
  <si>
    <t>9235</t>
  </si>
  <si>
    <t>hyLnPgKC9</t>
  </si>
  <si>
    <t>LT23 009235</t>
  </si>
  <si>
    <t>9236</t>
  </si>
  <si>
    <t>dzUEHRAn5</t>
  </si>
  <si>
    <t>LT23 009236</t>
  </si>
  <si>
    <t>9237</t>
  </si>
  <si>
    <t>eQCUfzTgF</t>
  </si>
  <si>
    <t>LT23 009237</t>
  </si>
  <si>
    <t>9238</t>
  </si>
  <si>
    <t>4tDwLxKvU</t>
  </si>
  <si>
    <t>LT23 009238</t>
  </si>
  <si>
    <t>9239</t>
  </si>
  <si>
    <t>KxaCYH2F5</t>
  </si>
  <si>
    <t>LT23 009239</t>
  </si>
  <si>
    <t>9240</t>
  </si>
  <si>
    <t>6V4uDyHPb</t>
  </si>
  <si>
    <t>LT23 009240</t>
  </si>
  <si>
    <t>9241</t>
  </si>
  <si>
    <t>GHJTt5lud</t>
  </si>
  <si>
    <t>LT23 009241</t>
  </si>
  <si>
    <t>9242</t>
  </si>
  <si>
    <t>REYDhuZ8E</t>
  </si>
  <si>
    <t>LT23 009242</t>
  </si>
  <si>
    <t>9243</t>
  </si>
  <si>
    <t>4bhrAba5w</t>
  </si>
  <si>
    <t>LT23 009243</t>
  </si>
  <si>
    <t>9244</t>
  </si>
  <si>
    <t>Rma2J34A8</t>
  </si>
  <si>
    <t>LT23 009244</t>
  </si>
  <si>
    <t>9245</t>
  </si>
  <si>
    <t>exQxkPqDY</t>
  </si>
  <si>
    <t>LT23 009245</t>
  </si>
  <si>
    <t>9246</t>
  </si>
  <si>
    <t>TKmzSq2XX</t>
  </si>
  <si>
    <t>LT23 009246</t>
  </si>
  <si>
    <t>9247</t>
  </si>
  <si>
    <t>BC3JT3C4j</t>
  </si>
  <si>
    <t>LT23 009247</t>
  </si>
  <si>
    <t>9248</t>
  </si>
  <si>
    <t>BL4M2Vl2n</t>
  </si>
  <si>
    <t>LT23 009248</t>
  </si>
  <si>
    <t>9249</t>
  </si>
  <si>
    <t>SsaKfY8PT</t>
  </si>
  <si>
    <t>LT23 009249</t>
  </si>
  <si>
    <t>9250</t>
  </si>
  <si>
    <t>4Z3dD8zBx</t>
  </si>
  <si>
    <t>LT23 009250</t>
  </si>
  <si>
    <t>9251</t>
  </si>
  <si>
    <t>94BBp8BFF</t>
  </si>
  <si>
    <t>LT23 009251</t>
  </si>
  <si>
    <t>9252</t>
  </si>
  <si>
    <t>fWVHDwtPG</t>
  </si>
  <si>
    <t>LT23 009252</t>
  </si>
  <si>
    <t>9253</t>
  </si>
  <si>
    <t>3Wq729JXJ</t>
  </si>
  <si>
    <t>LT23 009253</t>
  </si>
  <si>
    <t>9254</t>
  </si>
  <si>
    <t>gVx49mPE6</t>
  </si>
  <si>
    <t>LT23 009254</t>
  </si>
  <si>
    <t>9255</t>
  </si>
  <si>
    <t>GbqSTh4Pv</t>
  </si>
  <si>
    <t>LT23 009255</t>
  </si>
  <si>
    <t>9256</t>
  </si>
  <si>
    <t>vvfvkPb7J</t>
  </si>
  <si>
    <t>LT23 009256</t>
  </si>
  <si>
    <t>9257</t>
  </si>
  <si>
    <t>zS73aZYcZ</t>
  </si>
  <si>
    <t>LT23 009257</t>
  </si>
  <si>
    <t>9258</t>
  </si>
  <si>
    <t>C2Fu5ragm</t>
  </si>
  <si>
    <t>LT23 009258</t>
  </si>
  <si>
    <t>9259</t>
  </si>
  <si>
    <t>NBC9hgduJ</t>
  </si>
  <si>
    <t>LT23 009259</t>
  </si>
  <si>
    <t>9260</t>
  </si>
  <si>
    <t>88YBCDleK</t>
  </si>
  <si>
    <t>LT23 009260</t>
  </si>
  <si>
    <t>9261</t>
  </si>
  <si>
    <t>qSQgelZU9</t>
  </si>
  <si>
    <t>LT23 009261</t>
  </si>
  <si>
    <t>9262</t>
  </si>
  <si>
    <t>pFVUBdwr5</t>
  </si>
  <si>
    <t>LT23 009262</t>
  </si>
  <si>
    <t>9263</t>
  </si>
  <si>
    <t>H6UT9gz2Y</t>
  </si>
  <si>
    <t>LT23 009263</t>
  </si>
  <si>
    <t>9264</t>
  </si>
  <si>
    <t>FrFkahVL8</t>
  </si>
  <si>
    <t>LT23 009264</t>
  </si>
  <si>
    <t>9265</t>
  </si>
  <si>
    <t>7q45nuttz</t>
  </si>
  <si>
    <t>LT23 009265</t>
  </si>
  <si>
    <t>9266</t>
  </si>
  <si>
    <t>aNEDCTDQa</t>
  </si>
  <si>
    <t>LT23 009266</t>
  </si>
  <si>
    <t>9267</t>
  </si>
  <si>
    <t>9P2y4se6p</t>
  </si>
  <si>
    <t>LT23 009267</t>
  </si>
  <si>
    <t>9268</t>
  </si>
  <si>
    <t>VYEDSp999</t>
  </si>
  <si>
    <t>LT23 009268</t>
  </si>
  <si>
    <t>9269</t>
  </si>
  <si>
    <t>JjeS2qpsD</t>
  </si>
  <si>
    <t>LT23 009269</t>
  </si>
  <si>
    <t>9270</t>
  </si>
  <si>
    <t>2SshBJMGK</t>
  </si>
  <si>
    <t>LT23 009270</t>
  </si>
  <si>
    <t>9271</t>
  </si>
  <si>
    <t>le9YUQFW2</t>
  </si>
  <si>
    <t>LT23 009271</t>
  </si>
  <si>
    <t>9272</t>
  </si>
  <si>
    <t>7lHyTzQsG</t>
  </si>
  <si>
    <t>LT23 009272</t>
  </si>
  <si>
    <t>9273</t>
  </si>
  <si>
    <t>EY4HlqFxt</t>
  </si>
  <si>
    <t>LT23 009273</t>
  </si>
  <si>
    <t>9274</t>
  </si>
  <si>
    <t>ZlMBPGUzJ</t>
  </si>
  <si>
    <t>LT23 009274</t>
  </si>
  <si>
    <t>9275</t>
  </si>
  <si>
    <t>ZTNvpSlvW</t>
  </si>
  <si>
    <t>LT23 009275</t>
  </si>
  <si>
    <t>9276</t>
  </si>
  <si>
    <t>55HE4xZ93</t>
  </si>
  <si>
    <t>LT23 009276</t>
  </si>
  <si>
    <t>9277</t>
  </si>
  <si>
    <t>KTJ4E3MVn</t>
  </si>
  <si>
    <t>LT23 009277</t>
  </si>
  <si>
    <t>9278</t>
  </si>
  <si>
    <t>tmRKckUYN</t>
  </si>
  <si>
    <t>LT23 009278</t>
  </si>
  <si>
    <t>9279</t>
  </si>
  <si>
    <t>Aace5FHsG</t>
  </si>
  <si>
    <t>LT23 009279</t>
  </si>
  <si>
    <t>9280</t>
  </si>
  <si>
    <t>LLZ6B8Qug</t>
  </si>
  <si>
    <t>LT23 009280</t>
  </si>
  <si>
    <t>9281</t>
  </si>
  <si>
    <t>x9QRTmZew</t>
  </si>
  <si>
    <t>LT23 009281</t>
  </si>
  <si>
    <t>9282</t>
  </si>
  <si>
    <t>eDaLp43Ax</t>
  </si>
  <si>
    <t>LT23 009282</t>
  </si>
  <si>
    <t>9283</t>
  </si>
  <si>
    <t>K96SS4SFJ</t>
  </si>
  <si>
    <t>LT23 009283</t>
  </si>
  <si>
    <t>9284</t>
  </si>
  <si>
    <t>dz8N35CLe</t>
  </si>
  <si>
    <t>LT23 009284</t>
  </si>
  <si>
    <t>9285</t>
  </si>
  <si>
    <t>GPkvpjmlm</t>
  </si>
  <si>
    <t>LT23 009285</t>
  </si>
  <si>
    <t>9286</t>
  </si>
  <si>
    <t>SZfMC9s3r</t>
  </si>
  <si>
    <t>LT23 009286</t>
  </si>
  <si>
    <t>9287</t>
  </si>
  <si>
    <t>YtPXUz94W</t>
  </si>
  <si>
    <t>LT23 009287</t>
  </si>
  <si>
    <t>9288</t>
  </si>
  <si>
    <t>tcahyJCZH</t>
  </si>
  <si>
    <t>LT23 009288</t>
  </si>
  <si>
    <t>9289</t>
  </si>
  <si>
    <t>uSZ4pEzEu</t>
  </si>
  <si>
    <t>LT23 009289</t>
  </si>
  <si>
    <t>9290</t>
  </si>
  <si>
    <t>2KFSqaj7J</t>
  </si>
  <si>
    <t>LT23 009290</t>
  </si>
  <si>
    <t>9291</t>
  </si>
  <si>
    <t>nCjCxC8H9</t>
  </si>
  <si>
    <t>LT23 009291</t>
  </si>
  <si>
    <t>9292</t>
  </si>
  <si>
    <t>XQ9AjslCA</t>
  </si>
  <si>
    <t>LT23 009292</t>
  </si>
  <si>
    <t>9293</t>
  </si>
  <si>
    <t>Twrc33l8Y</t>
  </si>
  <si>
    <t>LT23 009293</t>
  </si>
  <si>
    <t>9294</t>
  </si>
  <si>
    <t>2RweYd5AP</t>
  </si>
  <si>
    <t>LT23 009294</t>
  </si>
  <si>
    <t>9295</t>
  </si>
  <si>
    <t>ErtMc9v6J</t>
  </si>
  <si>
    <t>LT23 009295</t>
  </si>
  <si>
    <t>9296</t>
  </si>
  <si>
    <t>hLjAraE3k</t>
  </si>
  <si>
    <t>LT23 009296</t>
  </si>
  <si>
    <t>9297</t>
  </si>
  <si>
    <t>LkQCbc3NN</t>
  </si>
  <si>
    <t>LT23 009297</t>
  </si>
  <si>
    <t>9298</t>
  </si>
  <si>
    <t>8uSCyYs9J</t>
  </si>
  <si>
    <t>LT23 009298</t>
  </si>
  <si>
    <t>9299</t>
  </si>
  <si>
    <t>TLrrvaQQw</t>
  </si>
  <si>
    <t>LT23 009299</t>
  </si>
  <si>
    <t>9300</t>
  </si>
  <si>
    <t>LhaAsYHRJ</t>
  </si>
  <si>
    <t>LT23 009300</t>
  </si>
  <si>
    <t>9301</t>
  </si>
  <si>
    <t>2nVwkh6yy</t>
  </si>
  <si>
    <t>LT23 009301</t>
  </si>
  <si>
    <t>9302</t>
  </si>
  <si>
    <t>FHg6YWRZb</t>
  </si>
  <si>
    <t>LT23 009302</t>
  </si>
  <si>
    <t>9303</t>
  </si>
  <si>
    <t>KKjRcpV3S</t>
  </si>
  <si>
    <t>LT23 009303</t>
  </si>
  <si>
    <t>9304</t>
  </si>
  <si>
    <t>RNEBXN2Ac</t>
  </si>
  <si>
    <t>LT23 009304</t>
  </si>
  <si>
    <t>9305</t>
  </si>
  <si>
    <t>EtcyUzKCb</t>
  </si>
  <si>
    <t>LT23 009305</t>
  </si>
  <si>
    <t>9306</t>
  </si>
  <si>
    <t>q4bUL2cUP</t>
  </si>
  <si>
    <t>LT23 009306</t>
  </si>
  <si>
    <t>9307</t>
  </si>
  <si>
    <t>8GgwLD4fY</t>
  </si>
  <si>
    <t>LT23 009307</t>
  </si>
  <si>
    <t>9308</t>
  </si>
  <si>
    <t>cXfubQWVP</t>
  </si>
  <si>
    <t>LT23 009308</t>
  </si>
  <si>
    <t>9309</t>
  </si>
  <si>
    <t>UY4rMSWfs</t>
  </si>
  <si>
    <t>LT23 009309</t>
  </si>
  <si>
    <t>9310</t>
  </si>
  <si>
    <t>F6Q89Nu2k</t>
  </si>
  <si>
    <t>LT23 009310</t>
  </si>
  <si>
    <t>9311</t>
  </si>
  <si>
    <t>QkHybPSgK</t>
  </si>
  <si>
    <t>LT23 009311</t>
  </si>
  <si>
    <t>9312</t>
  </si>
  <si>
    <t>greRXQaw4</t>
  </si>
  <si>
    <t>LT23 009312</t>
  </si>
  <si>
    <t>9313</t>
  </si>
  <si>
    <t>7KhgdALtY</t>
  </si>
  <si>
    <t>LT23 009313</t>
  </si>
  <si>
    <t>9314</t>
  </si>
  <si>
    <t>y2NNNjVv7</t>
  </si>
  <si>
    <t>LT23 009314</t>
  </si>
  <si>
    <t>9315</t>
  </si>
  <si>
    <t>sYRMTe733</t>
  </si>
  <si>
    <t>LT23 009315</t>
  </si>
  <si>
    <t>9316</t>
  </si>
  <si>
    <t>vBjxYzPhg</t>
  </si>
  <si>
    <t>LT23 009316</t>
  </si>
  <si>
    <t>9317</t>
  </si>
  <si>
    <t>BlbxPMwMW</t>
  </si>
  <si>
    <t>LT23 009317</t>
  </si>
  <si>
    <t>9318</t>
  </si>
  <si>
    <t>AtGUqwCCK</t>
  </si>
  <si>
    <t>LT23 009318</t>
  </si>
  <si>
    <t>9319</t>
  </si>
  <si>
    <t>ttutKn2jj</t>
  </si>
  <si>
    <t>LT23 009319</t>
  </si>
  <si>
    <t>9320</t>
  </si>
  <si>
    <t>82a5PP9JL</t>
  </si>
  <si>
    <t>LT23 009320</t>
  </si>
  <si>
    <t>9321</t>
  </si>
  <si>
    <t>gnDd2vXSS</t>
  </si>
  <si>
    <t>LT23 009321</t>
  </si>
  <si>
    <t>9322</t>
  </si>
  <si>
    <t>rSV6djxta</t>
  </si>
  <si>
    <t>LT23 009322</t>
  </si>
  <si>
    <t>9323</t>
  </si>
  <si>
    <t>BVfGmePbt</t>
  </si>
  <si>
    <t>LT23 009323</t>
  </si>
  <si>
    <t>9324</t>
  </si>
  <si>
    <t>YLqUBz324</t>
  </si>
  <si>
    <t>LT23 009324</t>
  </si>
  <si>
    <t>9325</t>
  </si>
  <si>
    <t>xQVJL8scS</t>
  </si>
  <si>
    <t>LT23 009325</t>
  </si>
  <si>
    <t>9326</t>
  </si>
  <si>
    <t>P48yFBs8F</t>
  </si>
  <si>
    <t>LT23 009326</t>
  </si>
  <si>
    <t>9327</t>
  </si>
  <si>
    <t>EkWdcpFtT</t>
  </si>
  <si>
    <t>LT23 009327</t>
  </si>
  <si>
    <t>9328</t>
  </si>
  <si>
    <t>TTMKDgqEM</t>
  </si>
  <si>
    <t>LT23 009328</t>
  </si>
  <si>
    <t>9329</t>
  </si>
  <si>
    <t>M9peGAxRC</t>
  </si>
  <si>
    <t>LT23 009329</t>
  </si>
  <si>
    <t>9330</t>
  </si>
  <si>
    <t>w8TUCYUxG</t>
  </si>
  <si>
    <t>LT23 009330</t>
  </si>
  <si>
    <t>9331</t>
  </si>
  <si>
    <t>Z6gbJAh3k</t>
  </si>
  <si>
    <t>LT23 009331</t>
  </si>
  <si>
    <t>9332</t>
  </si>
  <si>
    <t>YcE5FTXG7</t>
  </si>
  <si>
    <t>LT23 009332</t>
  </si>
  <si>
    <t>9333</t>
  </si>
  <si>
    <t>xUgdAy2bS</t>
  </si>
  <si>
    <t>LT23 009333</t>
  </si>
  <si>
    <t>9334</t>
  </si>
  <si>
    <t>RtL33RM3c</t>
  </si>
  <si>
    <t>LT23 009334</t>
  </si>
  <si>
    <t>9335</t>
  </si>
  <si>
    <t>DrQEYNetD</t>
  </si>
  <si>
    <t>LT23 009335</t>
  </si>
  <si>
    <t>9336</t>
  </si>
  <si>
    <t>dLzbceVQ8</t>
  </si>
  <si>
    <t>LT23 009336</t>
  </si>
  <si>
    <t>9337</t>
  </si>
  <si>
    <t>xYGlLC6Xy</t>
  </si>
  <si>
    <t>LT23 009337</t>
  </si>
  <si>
    <t>9338</t>
  </si>
  <si>
    <t>V3Z7Q6kbc</t>
  </si>
  <si>
    <t>LT23 009338</t>
  </si>
  <si>
    <t>9339</t>
  </si>
  <si>
    <t>T46MRZKpq</t>
  </si>
  <si>
    <t>LT23 009339</t>
  </si>
  <si>
    <t>9340</t>
  </si>
  <si>
    <t>SUjCh5Xfk</t>
  </si>
  <si>
    <t>LT23 009340</t>
  </si>
  <si>
    <t>9341</t>
  </si>
  <si>
    <t>QrKjQ3rRz</t>
  </si>
  <si>
    <t>LT23 009341</t>
  </si>
  <si>
    <t>9342</t>
  </si>
  <si>
    <t>Q5GEWYAw3</t>
  </si>
  <si>
    <t>LT23 009342</t>
  </si>
  <si>
    <t>9343</t>
  </si>
  <si>
    <t>2xXeCyMaY</t>
  </si>
  <si>
    <t>LT23 009343</t>
  </si>
  <si>
    <t>9344</t>
  </si>
  <si>
    <t>ecvw8ggJM</t>
  </si>
  <si>
    <t>LT23 009344</t>
  </si>
  <si>
    <t>9345</t>
  </si>
  <si>
    <t>63kFWuyfA</t>
  </si>
  <si>
    <t>LT23 009345</t>
  </si>
  <si>
    <t>9346</t>
  </si>
  <si>
    <t>CGJY3FgpG</t>
  </si>
  <si>
    <t>LT23 009346</t>
  </si>
  <si>
    <t>9347</t>
  </si>
  <si>
    <t>5GwCDGC5T</t>
  </si>
  <si>
    <t>LT23 009347</t>
  </si>
  <si>
    <t>9348</t>
  </si>
  <si>
    <t>yDsqhPNRj</t>
  </si>
  <si>
    <t>LT23 009348</t>
  </si>
  <si>
    <t>9349</t>
  </si>
  <si>
    <t>Se6Q6Q2V5</t>
  </si>
  <si>
    <t>LT23 009349</t>
  </si>
  <si>
    <t>9350</t>
  </si>
  <si>
    <t>xv6KbH9pQ</t>
  </si>
  <si>
    <t>LT23 009350</t>
  </si>
  <si>
    <t>9351</t>
  </si>
  <si>
    <t>L94DfrLjW</t>
  </si>
  <si>
    <t>LT23 009351</t>
  </si>
  <si>
    <t>9352</t>
  </si>
  <si>
    <t>GQ2MrSX94</t>
  </si>
  <si>
    <t>LT23 009352</t>
  </si>
  <si>
    <t>9353</t>
  </si>
  <si>
    <t>EU89VkYN7</t>
  </si>
  <si>
    <t>LT23 009353</t>
  </si>
  <si>
    <t>9354</t>
  </si>
  <si>
    <t>JYW7kDChh</t>
  </si>
  <si>
    <t>LT23 009354</t>
  </si>
  <si>
    <t>9355</t>
  </si>
  <si>
    <t>K3EQ6uf5x</t>
  </si>
  <si>
    <t>LT23 009355</t>
  </si>
  <si>
    <t>9356</t>
  </si>
  <si>
    <t>EGyBwG98V</t>
  </si>
  <si>
    <t>LT23 009356</t>
  </si>
  <si>
    <t>9357</t>
  </si>
  <si>
    <t>TZcVGUD5s</t>
  </si>
  <si>
    <t>LT23 009357</t>
  </si>
  <si>
    <t>9358</t>
  </si>
  <si>
    <t>Q822sMV9v</t>
  </si>
  <si>
    <t>LT23 009358</t>
  </si>
  <si>
    <t>9359</t>
  </si>
  <si>
    <t>kpQ9MFxBG</t>
  </si>
  <si>
    <t>LT23 009359</t>
  </si>
  <si>
    <t>9360</t>
  </si>
  <si>
    <t>6ZEStjuma</t>
  </si>
  <si>
    <t>LT23 009360</t>
  </si>
  <si>
    <t>9361</t>
  </si>
  <si>
    <t>Bqj4L4Mbc</t>
  </si>
  <si>
    <t>LT23 009361</t>
  </si>
  <si>
    <t>9362</t>
  </si>
  <si>
    <t>BXDeQpeJS</t>
  </si>
  <si>
    <t>LT23 009362</t>
  </si>
  <si>
    <t>9363</t>
  </si>
  <si>
    <t>j7M87ZpbZ</t>
  </si>
  <si>
    <t>LT23 009363</t>
  </si>
  <si>
    <t>9364</t>
  </si>
  <si>
    <t>REWm4FFQa</t>
  </si>
  <si>
    <t>LT23 009364</t>
  </si>
  <si>
    <t>9365</t>
  </si>
  <si>
    <t>fpezsntrN</t>
  </si>
  <si>
    <t>LT23 009365</t>
  </si>
  <si>
    <t>9366</t>
  </si>
  <si>
    <t>5tRQ5u6A3</t>
  </si>
  <si>
    <t>LT23 009366</t>
  </si>
  <si>
    <t>9367</t>
  </si>
  <si>
    <t>esreKPy5J</t>
  </si>
  <si>
    <t>LT23 009367</t>
  </si>
  <si>
    <t>9368</t>
  </si>
  <si>
    <t>LZrszZ4EE</t>
  </si>
  <si>
    <t>LT23 009368</t>
  </si>
  <si>
    <t>9369</t>
  </si>
  <si>
    <t>6p6S9uL7x</t>
  </si>
  <si>
    <t>LT23 009369</t>
  </si>
  <si>
    <t>9370</t>
  </si>
  <si>
    <t>bCz2fZGVy</t>
  </si>
  <si>
    <t>LT23 009370</t>
  </si>
  <si>
    <t>9371</t>
  </si>
  <si>
    <t>r2z4PuBFH</t>
  </si>
  <si>
    <t>LT23 009371</t>
  </si>
  <si>
    <t>9372</t>
  </si>
  <si>
    <t>hkt9AFEeC</t>
  </si>
  <si>
    <t>LT23 009372</t>
  </si>
  <si>
    <t>9373</t>
  </si>
  <si>
    <t>2YYNTySzC</t>
  </si>
  <si>
    <t>LT23 009373</t>
  </si>
  <si>
    <t>9374</t>
  </si>
  <si>
    <t>ZndxdFyyw</t>
  </si>
  <si>
    <t>LT23 009374</t>
  </si>
  <si>
    <t>9375</t>
  </si>
  <si>
    <t>vxnCZcdS6</t>
  </si>
  <si>
    <t>LT23 009375</t>
  </si>
  <si>
    <t>9376</t>
  </si>
  <si>
    <t>yy3wXQqdp</t>
  </si>
  <si>
    <t>LT23 009376</t>
  </si>
  <si>
    <t>9377</t>
  </si>
  <si>
    <t>4SYc6q97Q</t>
  </si>
  <si>
    <t>LT23 009377</t>
  </si>
  <si>
    <t>9378</t>
  </si>
  <si>
    <t>JeKcRUb7Z</t>
  </si>
  <si>
    <t>LT23 009378</t>
  </si>
  <si>
    <t>9379</t>
  </si>
  <si>
    <t>P2cyBBB69</t>
  </si>
  <si>
    <t>LT23 009379</t>
  </si>
  <si>
    <t>9380</t>
  </si>
  <si>
    <t>Mr2ZjmJwg</t>
  </si>
  <si>
    <t>LT23 009380</t>
  </si>
  <si>
    <t>9381</t>
  </si>
  <si>
    <t>H527xY3H9</t>
  </si>
  <si>
    <t>LT23 009381</t>
  </si>
  <si>
    <t>9382</t>
  </si>
  <si>
    <t>WhggYVjPE</t>
  </si>
  <si>
    <t>LT23 009382</t>
  </si>
  <si>
    <t>9383</t>
  </si>
  <si>
    <t>Yfxll47jT</t>
  </si>
  <si>
    <t>LT23 009383</t>
  </si>
  <si>
    <t>9384</t>
  </si>
  <si>
    <t>7aMVfGXhZ</t>
  </si>
  <si>
    <t>LT23 009384</t>
  </si>
  <si>
    <t>9385</t>
  </si>
  <si>
    <t>a6KZpl7tc</t>
  </si>
  <si>
    <t>LT23 009385</t>
  </si>
  <si>
    <t>9386</t>
  </si>
  <si>
    <t>hRdsQGkFM</t>
  </si>
  <si>
    <t>LT23 009386</t>
  </si>
  <si>
    <t>9387</t>
  </si>
  <si>
    <t>qvfkQRKSz</t>
  </si>
  <si>
    <t>LT23 009387</t>
  </si>
  <si>
    <t>9388</t>
  </si>
  <si>
    <t>UJSmG8VNX</t>
  </si>
  <si>
    <t>LT23 009388</t>
  </si>
  <si>
    <t>9389</t>
  </si>
  <si>
    <t>gmTvhjsSm</t>
  </si>
  <si>
    <t>LT23 009389</t>
  </si>
  <si>
    <t>9390</t>
  </si>
  <si>
    <t>aPs92Sq6K</t>
  </si>
  <si>
    <t>LT23 009390</t>
  </si>
  <si>
    <t>9391</t>
  </si>
  <si>
    <t>DuHF8Ssna</t>
  </si>
  <si>
    <t>LT23 009391</t>
  </si>
  <si>
    <t>9392</t>
  </si>
  <si>
    <t>PXs9l6vSC</t>
  </si>
  <si>
    <t>LT23 009392</t>
  </si>
  <si>
    <t>9393</t>
  </si>
  <si>
    <t>YySJr5KDk</t>
  </si>
  <si>
    <t>LT23 009393</t>
  </si>
  <si>
    <t>9394</t>
  </si>
  <si>
    <t>AjDJm5pMb</t>
  </si>
  <si>
    <t>LT23 009394</t>
  </si>
  <si>
    <t>9395</t>
  </si>
  <si>
    <t>7SnYWmAVS</t>
  </si>
  <si>
    <t>LT23 009395</t>
  </si>
  <si>
    <t>9396</t>
  </si>
  <si>
    <t>87Up6mY85</t>
  </si>
  <si>
    <t>LT23 009396</t>
  </si>
  <si>
    <t>9397</t>
  </si>
  <si>
    <t>UfF3jDNMe</t>
  </si>
  <si>
    <t>LT23 009397</t>
  </si>
  <si>
    <t>9398</t>
  </si>
  <si>
    <t>3WTJfvsKb</t>
  </si>
  <si>
    <t>LT23 009398</t>
  </si>
  <si>
    <t>9399</t>
  </si>
  <si>
    <t>HVBZv3Hsk</t>
  </si>
  <si>
    <t>LT23 009399</t>
  </si>
  <si>
    <t>9400</t>
  </si>
  <si>
    <t>K2hNM7uZN</t>
  </si>
  <si>
    <t>LT23 009400</t>
  </si>
  <si>
    <t>9401</t>
  </si>
  <si>
    <t>ZTMepVerF</t>
  </si>
  <si>
    <t>LT23 009401</t>
  </si>
  <si>
    <t>9402</t>
  </si>
  <si>
    <t>uZhPEPNDz</t>
  </si>
  <si>
    <t>LT23 009402</t>
  </si>
  <si>
    <t>9403</t>
  </si>
  <si>
    <t>q5KKB7ZcU</t>
  </si>
  <si>
    <t>LT23 009403</t>
  </si>
  <si>
    <t>9404</t>
  </si>
  <si>
    <t>u7WfqnKr4</t>
  </si>
  <si>
    <t>LT23 009404</t>
  </si>
  <si>
    <t>9405</t>
  </si>
  <si>
    <t>z4rBthBXX</t>
  </si>
  <si>
    <t>LT23 009405</t>
  </si>
  <si>
    <t>9406</t>
  </si>
  <si>
    <t>pQdwkrKt2</t>
  </si>
  <si>
    <t>LT23 009406</t>
  </si>
  <si>
    <t>9407</t>
  </si>
  <si>
    <t>Ekp7vzVNS</t>
  </si>
  <si>
    <t>LT23 009407</t>
  </si>
  <si>
    <t>9408</t>
  </si>
  <si>
    <t>r9TKbP353</t>
  </si>
  <si>
    <t>LT23 009408</t>
  </si>
  <si>
    <t>9409</t>
  </si>
  <si>
    <t>4PT6MptQj</t>
  </si>
  <si>
    <t>LT23 009409</t>
  </si>
  <si>
    <t>9410</t>
  </si>
  <si>
    <t>Rw8HuLBK3</t>
  </si>
  <si>
    <t>LT23 009410</t>
  </si>
  <si>
    <t>9411</t>
  </si>
  <si>
    <t>vu3KaV6Cm</t>
  </si>
  <si>
    <t>LT23 009411</t>
  </si>
  <si>
    <t>9412</t>
  </si>
  <si>
    <t>ZHQAD2ClR</t>
  </si>
  <si>
    <t>LT23 009412</t>
  </si>
  <si>
    <t>9413</t>
  </si>
  <si>
    <t>DYtXyKqJE</t>
  </si>
  <si>
    <t>LT23 009413</t>
  </si>
  <si>
    <t>9414</t>
  </si>
  <si>
    <t>x7TCH9la9</t>
  </si>
  <si>
    <t>LT23 009414</t>
  </si>
  <si>
    <t>9415</t>
  </si>
  <si>
    <t>bk5QFRV8p</t>
  </si>
  <si>
    <t>LT23 009415</t>
  </si>
  <si>
    <t>9416</t>
  </si>
  <si>
    <t>4YCW9LRe5</t>
  </si>
  <si>
    <t>LT23 009416</t>
  </si>
  <si>
    <t>9417</t>
  </si>
  <si>
    <t>spZSX6DZr</t>
  </si>
  <si>
    <t>LT23 009417</t>
  </si>
  <si>
    <t>9418</t>
  </si>
  <si>
    <t>cJ4XV3Vur</t>
  </si>
  <si>
    <t>LT23 009418</t>
  </si>
  <si>
    <t>9419</t>
  </si>
  <si>
    <t>v85W9QFdU</t>
  </si>
  <si>
    <t>LT23 009419</t>
  </si>
  <si>
    <t>9420</t>
  </si>
  <si>
    <t>PxH9gaus2</t>
  </si>
  <si>
    <t>LT23 009420</t>
  </si>
  <si>
    <t>9421</t>
  </si>
  <si>
    <t>74YRASesl</t>
  </si>
  <si>
    <t>LT23 009421</t>
  </si>
  <si>
    <t>9422</t>
  </si>
  <si>
    <t>7tZqFV4CQ</t>
  </si>
  <si>
    <t>LT23 009422</t>
  </si>
  <si>
    <t>9423</t>
  </si>
  <si>
    <t>Lc6m2U6y9</t>
  </si>
  <si>
    <t>LT23 009423</t>
  </si>
  <si>
    <t>9424</t>
  </si>
  <si>
    <t>4kN3j6X3k</t>
  </si>
  <si>
    <t>LT23 009424</t>
  </si>
  <si>
    <t>9425</t>
  </si>
  <si>
    <t>7UyJRVFLQ</t>
  </si>
  <si>
    <t>LT23 009425</t>
  </si>
  <si>
    <t>9426</t>
  </si>
  <si>
    <t>b24WPV8Se</t>
  </si>
  <si>
    <t>LT23 009426</t>
  </si>
  <si>
    <t>9427</t>
  </si>
  <si>
    <t>vYW5vTSSN</t>
  </si>
  <si>
    <t>LT23 009427</t>
  </si>
  <si>
    <t>9428</t>
  </si>
  <si>
    <t>F6RZz3PYQ</t>
  </si>
  <si>
    <t>LT23 009428</t>
  </si>
  <si>
    <t>9429</t>
  </si>
  <si>
    <t>PJJzEBGbD</t>
  </si>
  <si>
    <t>LT23 009429</t>
  </si>
  <si>
    <t>9430</t>
  </si>
  <si>
    <t>UUSCE92ag</t>
  </si>
  <si>
    <t>LT23 009430</t>
  </si>
  <si>
    <t>9431</t>
  </si>
  <si>
    <t>5RpefKEG9</t>
  </si>
  <si>
    <t>LT23 009431</t>
  </si>
  <si>
    <t>9432</t>
  </si>
  <si>
    <t>TlHqZUHZW</t>
  </si>
  <si>
    <t>LT23 009432</t>
  </si>
  <si>
    <t>9433</t>
  </si>
  <si>
    <t>UaXyZz5v4</t>
  </si>
  <si>
    <t>LT23 009433</t>
  </si>
  <si>
    <t>9434</t>
  </si>
  <si>
    <t>rm2cy9vj8</t>
  </si>
  <si>
    <t>LT23 009434</t>
  </si>
  <si>
    <t>9435</t>
  </si>
  <si>
    <t>Pt3WDtZyx</t>
  </si>
  <si>
    <t>LT23 009435</t>
  </si>
  <si>
    <t>9436</t>
  </si>
  <si>
    <t>NMGF9FMpH</t>
  </si>
  <si>
    <t>LT23 009436</t>
  </si>
  <si>
    <t>9437</t>
  </si>
  <si>
    <t>aNSA7ZUkm</t>
  </si>
  <si>
    <t>LT23 009437</t>
  </si>
  <si>
    <t>9438</t>
  </si>
  <si>
    <t>QMAE7k6AN</t>
  </si>
  <si>
    <t>LT23 009438</t>
  </si>
  <si>
    <t>9439</t>
  </si>
  <si>
    <t>K2RCerNn4</t>
  </si>
  <si>
    <t>LT23 009439</t>
  </si>
  <si>
    <t>9440</t>
  </si>
  <si>
    <t>Tg5WbGb9e</t>
  </si>
  <si>
    <t>LT23 009440</t>
  </si>
  <si>
    <t>9441</t>
  </si>
  <si>
    <t>fYChGPZxJ</t>
  </si>
  <si>
    <t>LT23 009441</t>
  </si>
  <si>
    <t>9442</t>
  </si>
  <si>
    <t>vWS8YjknX</t>
  </si>
  <si>
    <t>LT23 009442</t>
  </si>
  <si>
    <t>9443</t>
  </si>
  <si>
    <t>n4xqSXsCe</t>
  </si>
  <si>
    <t>LT23 009443</t>
  </si>
  <si>
    <t>9444</t>
  </si>
  <si>
    <t>HLFNf5yZr</t>
  </si>
  <si>
    <t>LT23 009444</t>
  </si>
  <si>
    <t>9445</t>
  </si>
  <si>
    <t>3pwqTts77</t>
  </si>
  <si>
    <t>LT23 009445</t>
  </si>
  <si>
    <t>9446</t>
  </si>
  <si>
    <t>EszFmsW2N</t>
  </si>
  <si>
    <t>LT23 009446</t>
  </si>
  <si>
    <t>9447</t>
  </si>
  <si>
    <t>lWJPduMTw</t>
  </si>
  <si>
    <t>LT23 009447</t>
  </si>
  <si>
    <t>9448</t>
  </si>
  <si>
    <t>daX8PauVc</t>
  </si>
  <si>
    <t>LT23 009448</t>
  </si>
  <si>
    <t>9449</t>
  </si>
  <si>
    <t>9AXe6RJCs</t>
  </si>
  <si>
    <t>LT23 009449</t>
  </si>
  <si>
    <t>9450</t>
  </si>
  <si>
    <t>9gN8MXWuV</t>
  </si>
  <si>
    <t>LT23 009450</t>
  </si>
  <si>
    <t>9451</t>
  </si>
  <si>
    <t>Kq8dHNEfH</t>
  </si>
  <si>
    <t>LT23 009451</t>
  </si>
  <si>
    <t>9452</t>
  </si>
  <si>
    <t>G76D6yycY</t>
  </si>
  <si>
    <t>LT23 009452</t>
  </si>
  <si>
    <t>9453</t>
  </si>
  <si>
    <t>ngGyS2UPg</t>
  </si>
  <si>
    <t>LT23 009453</t>
  </si>
  <si>
    <t>9454</t>
  </si>
  <si>
    <t>gbKHdcXu8</t>
  </si>
  <si>
    <t>LT23 009454</t>
  </si>
  <si>
    <t>9455</t>
  </si>
  <si>
    <t>5sXFaQAl5</t>
  </si>
  <si>
    <t>LT23 009455</t>
  </si>
  <si>
    <t>9456</t>
  </si>
  <si>
    <t>BmGtycfsx</t>
  </si>
  <si>
    <t>LT23 009456</t>
  </si>
  <si>
    <t>9457</t>
  </si>
  <si>
    <t>zC4kWm3HR</t>
  </si>
  <si>
    <t>LT23 009457</t>
  </si>
  <si>
    <t>9458</t>
  </si>
  <si>
    <t>P5d9BHXUZ</t>
  </si>
  <si>
    <t>LT23 009458</t>
  </si>
  <si>
    <t>9459</t>
  </si>
  <si>
    <t>VEFuR2wEW</t>
  </si>
  <si>
    <t>LT23 009459</t>
  </si>
  <si>
    <t>9460</t>
  </si>
  <si>
    <t>M5caX4ZHl</t>
  </si>
  <si>
    <t>LT23 009460</t>
  </si>
  <si>
    <t>9461</t>
  </si>
  <si>
    <t>VMcPXsVld</t>
  </si>
  <si>
    <t>LT23 009461</t>
  </si>
  <si>
    <t>9462</t>
  </si>
  <si>
    <t>fDuM5Jzqv</t>
  </si>
  <si>
    <t>LT23 009462</t>
  </si>
  <si>
    <t>9463</t>
  </si>
  <si>
    <t>NyBbEUE7Y</t>
  </si>
  <si>
    <t>LT23 009463</t>
  </si>
  <si>
    <t>9464</t>
  </si>
  <si>
    <t>QUa2FupCJ</t>
  </si>
  <si>
    <t>LT23 009464</t>
  </si>
  <si>
    <t>9465</t>
  </si>
  <si>
    <t>tMuCPHUdq</t>
  </si>
  <si>
    <t>LT23 009465</t>
  </si>
  <si>
    <t>9466</t>
  </si>
  <si>
    <t>JfA2tNWQB</t>
  </si>
  <si>
    <t>LT23 009466</t>
  </si>
  <si>
    <t>9467</t>
  </si>
  <si>
    <t>UhZJC7QHF</t>
  </si>
  <si>
    <t>LT23 009467</t>
  </si>
  <si>
    <t>9468</t>
  </si>
  <si>
    <t>gaYwXAXMQ</t>
  </si>
  <si>
    <t>LT23 009468</t>
  </si>
  <si>
    <t>9469</t>
  </si>
  <si>
    <t>T32yVZ2Q5</t>
  </si>
  <si>
    <t>LT23 009469</t>
  </si>
  <si>
    <t>9470</t>
  </si>
  <si>
    <t>bKDsjMrJF</t>
  </si>
  <si>
    <t>LT23 009470</t>
  </si>
  <si>
    <t>9471</t>
  </si>
  <si>
    <t>jRhwXDgxK</t>
  </si>
  <si>
    <t>LT23 009471</t>
  </si>
  <si>
    <t>9472</t>
  </si>
  <si>
    <t>pwqGxZ3Xf</t>
  </si>
  <si>
    <t>LT23 009472</t>
  </si>
  <si>
    <t>9473</t>
  </si>
  <si>
    <t>j8RX3b4hK</t>
  </si>
  <si>
    <t>LT23 009473</t>
  </si>
  <si>
    <t>9474</t>
  </si>
  <si>
    <t>tMdbEFryC</t>
  </si>
  <si>
    <t>LT23 009474</t>
  </si>
  <si>
    <t>9475</t>
  </si>
  <si>
    <t>Rn59zFZug</t>
  </si>
  <si>
    <t>LT23 009475</t>
  </si>
  <si>
    <t>9476</t>
  </si>
  <si>
    <t>qxT8ATZbV</t>
  </si>
  <si>
    <t>LT23 009476</t>
  </si>
  <si>
    <t>9477</t>
  </si>
  <si>
    <t>JUhWVqF2T</t>
  </si>
  <si>
    <t>LT23 009477</t>
  </si>
  <si>
    <t>9478</t>
  </si>
  <si>
    <t>Y6S9ZD7Mz</t>
  </si>
  <si>
    <t>LT23 009478</t>
  </si>
  <si>
    <t>9479</t>
  </si>
  <si>
    <t>fUzPhraPS</t>
  </si>
  <si>
    <t>LT23 009479</t>
  </si>
  <si>
    <t>9480</t>
  </si>
  <si>
    <t>MKSF6AlUV</t>
  </si>
  <si>
    <t>LT23 009480</t>
  </si>
  <si>
    <t>9481</t>
  </si>
  <si>
    <t>gbSTFUBFT</t>
  </si>
  <si>
    <t>LT23 009481</t>
  </si>
  <si>
    <t>9482</t>
  </si>
  <si>
    <t>4jjFDyvCE</t>
  </si>
  <si>
    <t>LT23 009482</t>
  </si>
  <si>
    <t>9483</t>
  </si>
  <si>
    <t>a5SNqpSsP</t>
  </si>
  <si>
    <t>LT23 009483</t>
  </si>
  <si>
    <t>9484</t>
  </si>
  <si>
    <t>BhfVjH3s7</t>
  </si>
  <si>
    <t>LT23 009484</t>
  </si>
  <si>
    <t>9485</t>
  </si>
  <si>
    <t>bUhAPv2NW</t>
  </si>
  <si>
    <t>LT23 009485</t>
  </si>
  <si>
    <t>9486</t>
  </si>
  <si>
    <t>zuwHYejXd</t>
  </si>
  <si>
    <t>LT23 009486</t>
  </si>
  <si>
    <t>9487</t>
  </si>
  <si>
    <t>pfwUBDw9F</t>
  </si>
  <si>
    <t>LT23 009487</t>
  </si>
  <si>
    <t>9488</t>
  </si>
  <si>
    <t>HBpRyzdgH</t>
  </si>
  <si>
    <t>LT23 009488</t>
  </si>
  <si>
    <t>9489</t>
  </si>
  <si>
    <t>tflNStFR3</t>
  </si>
  <si>
    <t>LT23 009489</t>
  </si>
  <si>
    <t>9490</t>
  </si>
  <si>
    <t>8MQZFLGTW</t>
  </si>
  <si>
    <t>LT23 009490</t>
  </si>
  <si>
    <t>9491</t>
  </si>
  <si>
    <t>FC6L4H5yH</t>
  </si>
  <si>
    <t>LT23 009491</t>
  </si>
  <si>
    <t>9492</t>
  </si>
  <si>
    <t>r4KNmQvT7</t>
  </si>
  <si>
    <t>LT23 009492</t>
  </si>
  <si>
    <t>9493</t>
  </si>
  <si>
    <t>7DRXlrpD2</t>
  </si>
  <si>
    <t>LT23 009493</t>
  </si>
  <si>
    <t>9494</t>
  </si>
  <si>
    <t>8GnvdYduV</t>
  </si>
  <si>
    <t>LT23 009494</t>
  </si>
  <si>
    <t>9495</t>
  </si>
  <si>
    <t>PbsXs3gk4</t>
  </si>
  <si>
    <t>LT23 009495</t>
  </si>
  <si>
    <t>9496</t>
  </si>
  <si>
    <t>MWDfu8z4v</t>
  </si>
  <si>
    <t>LT23 009496</t>
  </si>
  <si>
    <t>9497</t>
  </si>
  <si>
    <t>BKPhzyPWZ</t>
  </si>
  <si>
    <t>LT23 009497</t>
  </si>
  <si>
    <t>9498</t>
  </si>
  <si>
    <t>ZlwNeLg7P</t>
  </si>
  <si>
    <t>LT23 009498</t>
  </si>
  <si>
    <t>9499</t>
  </si>
  <si>
    <t>BKYFXqlQc</t>
  </si>
  <si>
    <t>LT23 009499</t>
  </si>
  <si>
    <t>9500</t>
  </si>
  <si>
    <t>MRfr9YfNH</t>
  </si>
  <si>
    <t>LT23 009500</t>
  </si>
  <si>
    <t>9501</t>
  </si>
  <si>
    <t>NXW77sdeF</t>
  </si>
  <si>
    <t>LT23 009501</t>
  </si>
  <si>
    <t>9502</t>
  </si>
  <si>
    <t>yyr9e9taj</t>
  </si>
  <si>
    <t>LT23 009502</t>
  </si>
  <si>
    <t>9503</t>
  </si>
  <si>
    <t>6vC89ydPA</t>
  </si>
  <si>
    <t>LT23 009503</t>
  </si>
  <si>
    <t>9504</t>
  </si>
  <si>
    <t>jTv4Wk4am</t>
  </si>
  <si>
    <t>LT23 009504</t>
  </si>
  <si>
    <t>9505</t>
  </si>
  <si>
    <t>c2JTVYAnk</t>
  </si>
  <si>
    <t>LT23 009505</t>
  </si>
  <si>
    <t>9506</t>
  </si>
  <si>
    <t>Gkgm23dhl</t>
  </si>
  <si>
    <t>LT23 009506</t>
  </si>
  <si>
    <t>9507</t>
  </si>
  <si>
    <t>MkdxHjtqr</t>
  </si>
  <si>
    <t>LT23 009507</t>
  </si>
  <si>
    <t>9508</t>
  </si>
  <si>
    <t>jf2aJQNG4</t>
  </si>
  <si>
    <t>LT23 009508</t>
  </si>
  <si>
    <t>9509</t>
  </si>
  <si>
    <t>lDmvfpsH5</t>
  </si>
  <si>
    <t>LT23 009509</t>
  </si>
  <si>
    <t>9510</t>
  </si>
  <si>
    <t>wKACEtF4y</t>
  </si>
  <si>
    <t>LT23 009510</t>
  </si>
  <si>
    <t>9511</t>
  </si>
  <si>
    <t>s5ZJXptsQ</t>
  </si>
  <si>
    <t>LT23 009511</t>
  </si>
  <si>
    <t>9512</t>
  </si>
  <si>
    <t>BKQCm47Jn</t>
  </si>
  <si>
    <t>LT23 009512</t>
  </si>
  <si>
    <t>9513</t>
  </si>
  <si>
    <t>gdng64GsF</t>
  </si>
  <si>
    <t>LT23 009513</t>
  </si>
  <si>
    <t>9514</t>
  </si>
  <si>
    <t>rt8GNPW5u</t>
  </si>
  <si>
    <t>LT23 009514</t>
  </si>
  <si>
    <t>9515</t>
  </si>
  <si>
    <t>Mk9N25bD2</t>
  </si>
  <si>
    <t>LT23 009515</t>
  </si>
  <si>
    <t>9516</t>
  </si>
  <si>
    <t>6ZlD8FfPa</t>
  </si>
  <si>
    <t>LT23 009516</t>
  </si>
  <si>
    <t>9517</t>
  </si>
  <si>
    <t>DDeSAhQVM</t>
  </si>
  <si>
    <t>LT23 009517</t>
  </si>
  <si>
    <t>9518</t>
  </si>
  <si>
    <t>p7DYXQJ83</t>
  </si>
  <si>
    <t>LT23 009518</t>
  </si>
  <si>
    <t>9519</t>
  </si>
  <si>
    <t>H7z9wVBDZ</t>
  </si>
  <si>
    <t>LT23 009519</t>
  </si>
  <si>
    <t>9520</t>
  </si>
  <si>
    <t>R7eyw46Dd</t>
  </si>
  <si>
    <t>LT23 009520</t>
  </si>
  <si>
    <t>9521</t>
  </si>
  <si>
    <t>GZx5qEG4g</t>
  </si>
  <si>
    <t>LT23 009521</t>
  </si>
  <si>
    <t>9522</t>
  </si>
  <si>
    <t>SjgV62EbZ</t>
  </si>
  <si>
    <t>LT23 009522</t>
  </si>
  <si>
    <t>9523</t>
  </si>
  <si>
    <t>9gBrq9VKa</t>
  </si>
  <si>
    <t>LT23 009523</t>
  </si>
  <si>
    <t>9524</t>
  </si>
  <si>
    <t>gKETGpKmx</t>
  </si>
  <si>
    <t>LT23 009524</t>
  </si>
  <si>
    <t>9525</t>
  </si>
  <si>
    <t>zu9pE9RwD</t>
  </si>
  <si>
    <t>LT23 009525</t>
  </si>
  <si>
    <t>9526</t>
  </si>
  <si>
    <t>R8f3twTZz</t>
  </si>
  <si>
    <t>LT23 009526</t>
  </si>
  <si>
    <t>9527</t>
  </si>
  <si>
    <t>dUDLQn8Mb</t>
  </si>
  <si>
    <t>LT23 009527</t>
  </si>
  <si>
    <t>9528</t>
  </si>
  <si>
    <t>T7QUD8ndZ</t>
  </si>
  <si>
    <t>LT23 009528</t>
  </si>
  <si>
    <t>9529</t>
  </si>
  <si>
    <t>eqnts8t8X</t>
  </si>
  <si>
    <t>LT23 009529</t>
  </si>
  <si>
    <t>9530</t>
  </si>
  <si>
    <t>YHVkzcCCd</t>
  </si>
  <si>
    <t>LT23 009530</t>
  </si>
  <si>
    <t>9531</t>
  </si>
  <si>
    <t>ccmEh4Crx</t>
  </si>
  <si>
    <t>LT23 009531</t>
  </si>
  <si>
    <t>9532</t>
  </si>
  <si>
    <t>LSWA6GrC7</t>
  </si>
  <si>
    <t>LT23 009532</t>
  </si>
  <si>
    <t>9533</t>
  </si>
  <si>
    <t>VcTXB9y9U</t>
  </si>
  <si>
    <t>LT23 009533</t>
  </si>
  <si>
    <t>9534</t>
  </si>
  <si>
    <t>Lb4dtkPlH</t>
  </si>
  <si>
    <t>LT23 009534</t>
  </si>
  <si>
    <t>9535</t>
  </si>
  <si>
    <t>LWwNsPFW6</t>
  </si>
  <si>
    <t>LT23 009535</t>
  </si>
  <si>
    <t>9536</t>
  </si>
  <si>
    <t>HTzgTT84J</t>
  </si>
  <si>
    <t>LT23 009536</t>
  </si>
  <si>
    <t>9537</t>
  </si>
  <si>
    <t>XaMp4gUca</t>
  </si>
  <si>
    <t>LT23 009537</t>
  </si>
  <si>
    <t>9538</t>
  </si>
  <si>
    <t>K4MhbTawM</t>
  </si>
  <si>
    <t>LT23 009538</t>
  </si>
  <si>
    <t>9539</t>
  </si>
  <si>
    <t>835YCNFYN</t>
  </si>
  <si>
    <t>LT23 009539</t>
  </si>
  <si>
    <t>9540</t>
  </si>
  <si>
    <t>VhB4Xd3CN</t>
  </si>
  <si>
    <t>LT23 009540</t>
  </si>
  <si>
    <t>9541</t>
  </si>
  <si>
    <t>rCkwfvDZf</t>
  </si>
  <si>
    <t>LT23 009541</t>
  </si>
  <si>
    <t>9542</t>
  </si>
  <si>
    <t>tn8tTMmam</t>
  </si>
  <si>
    <t>LT23 009542</t>
  </si>
  <si>
    <t>9543</t>
  </si>
  <si>
    <t>HU9fguNx2</t>
  </si>
  <si>
    <t>LT23 009543</t>
  </si>
  <si>
    <t>9544</t>
  </si>
  <si>
    <t>56xlNMr2H</t>
  </si>
  <si>
    <t>LT23 009544</t>
  </si>
  <si>
    <t>9545</t>
  </si>
  <si>
    <t>QUwlbFZmF</t>
  </si>
  <si>
    <t>LT23 009545</t>
  </si>
  <si>
    <t>9546</t>
  </si>
  <si>
    <t>gQEkwbE8V</t>
  </si>
  <si>
    <t>LT23 009546</t>
  </si>
  <si>
    <t>9547</t>
  </si>
  <si>
    <t>vEttA5bLm</t>
  </si>
  <si>
    <t>LT23 009547</t>
  </si>
  <si>
    <t>9548</t>
  </si>
  <si>
    <t>YTWuGyG4Y</t>
  </si>
  <si>
    <t>LT23 009548</t>
  </si>
  <si>
    <t>9549</t>
  </si>
  <si>
    <t>VSyZPTPGv</t>
  </si>
  <si>
    <t>LT23 009549</t>
  </si>
  <si>
    <t>9550</t>
  </si>
  <si>
    <t>ZYMUM5ETr</t>
  </si>
  <si>
    <t>LT23 009550</t>
  </si>
  <si>
    <t>9551</t>
  </si>
  <si>
    <t>XqtMBeTwn</t>
  </si>
  <si>
    <t>LT23 009551</t>
  </si>
  <si>
    <t>9552</t>
  </si>
  <si>
    <t>fYVCyxHT9</t>
  </si>
  <si>
    <t>LT23 009552</t>
  </si>
  <si>
    <t>9553</t>
  </si>
  <si>
    <t>sYGWw3KJx</t>
  </si>
  <si>
    <t>LT23 009553</t>
  </si>
  <si>
    <t>9554</t>
  </si>
  <si>
    <t>FHat7lGvX</t>
  </si>
  <si>
    <t>LT23 009554</t>
  </si>
  <si>
    <t>9555</t>
  </si>
  <si>
    <t>FevD8eL7R</t>
  </si>
  <si>
    <t>LT23 009555</t>
  </si>
  <si>
    <t>9556</t>
  </si>
  <si>
    <t>HvevtfGXm</t>
  </si>
  <si>
    <t>LT23 009556</t>
  </si>
  <si>
    <t>9557</t>
  </si>
  <si>
    <t>8h6AbdjrB</t>
  </si>
  <si>
    <t>LT23 009557</t>
  </si>
  <si>
    <t>9558</t>
  </si>
  <si>
    <t>LDQ7zQpS9</t>
  </si>
  <si>
    <t>LT23 009558</t>
  </si>
  <si>
    <t>9559</t>
  </si>
  <si>
    <t>khWcXXy2h</t>
  </si>
  <si>
    <t>LT23 009559</t>
  </si>
  <si>
    <t>9560</t>
  </si>
  <si>
    <t>K9gc7JUqs</t>
  </si>
  <si>
    <t>LT23 009560</t>
  </si>
  <si>
    <t>9561</t>
  </si>
  <si>
    <t>QsvG4qJCN</t>
  </si>
  <si>
    <t>LT23 009561</t>
  </si>
  <si>
    <t>9562</t>
  </si>
  <si>
    <t>vL5nlSXVC</t>
  </si>
  <si>
    <t>LT23 009562</t>
  </si>
  <si>
    <t>9563</t>
  </si>
  <si>
    <t>c7gzFYgp6</t>
  </si>
  <si>
    <t>LT23 009563</t>
  </si>
  <si>
    <t>9564</t>
  </si>
  <si>
    <t>Ee27W8DqG</t>
  </si>
  <si>
    <t>LT23 009564</t>
  </si>
  <si>
    <t>9565</t>
  </si>
  <si>
    <t>4uyFBwlPF</t>
  </si>
  <si>
    <t>LT23 009565</t>
  </si>
  <si>
    <t>9566</t>
  </si>
  <si>
    <t>vQHDYrKlT</t>
  </si>
  <si>
    <t>LT23 009566</t>
  </si>
  <si>
    <t>9567</t>
  </si>
  <si>
    <t>SMjgxcume</t>
  </si>
  <si>
    <t>LT23 009567</t>
  </si>
  <si>
    <t>9568</t>
  </si>
  <si>
    <t>VQqwPmr3w</t>
  </si>
  <si>
    <t>LT23 009568</t>
  </si>
  <si>
    <t>9569</t>
  </si>
  <si>
    <t>3NXcQcXt5</t>
  </si>
  <si>
    <t>LT23 009569</t>
  </si>
  <si>
    <t>9570</t>
  </si>
  <si>
    <t>gPA7KqfyH</t>
  </si>
  <si>
    <t>LT23 009570</t>
  </si>
  <si>
    <t>9571</t>
  </si>
  <si>
    <t>UUUa2M2Ad</t>
  </si>
  <si>
    <t>LT23 009571</t>
  </si>
  <si>
    <t>9572</t>
  </si>
  <si>
    <t>6FRarpnlv</t>
  </si>
  <si>
    <t>LT23 009572</t>
  </si>
  <si>
    <t>9573</t>
  </si>
  <si>
    <t>YWqcbZYNp</t>
  </si>
  <si>
    <t>LT23 009573</t>
  </si>
  <si>
    <t>9574</t>
  </si>
  <si>
    <t>Rv2QT2Dv4</t>
  </si>
  <si>
    <t>LT23 009574</t>
  </si>
  <si>
    <t>9575</t>
  </si>
  <si>
    <t>wc7eyvTXZ</t>
  </si>
  <si>
    <t>LT23 009575</t>
  </si>
  <si>
    <t>9576</t>
  </si>
  <si>
    <t>H9anfwQuA</t>
  </si>
  <si>
    <t>LT23 009576</t>
  </si>
  <si>
    <t>9577</t>
  </si>
  <si>
    <t>y7XbYnZ2g</t>
  </si>
  <si>
    <t>LT23 009577</t>
  </si>
  <si>
    <t>9578</t>
  </si>
  <si>
    <t>PKJTwsafE</t>
  </si>
  <si>
    <t>LT23 009578</t>
  </si>
  <si>
    <t>9579</t>
  </si>
  <si>
    <t>MaLKelBdj</t>
  </si>
  <si>
    <t>LT23 009579</t>
  </si>
  <si>
    <t>9580</t>
  </si>
  <si>
    <t>Qd3tYMUYV</t>
  </si>
  <si>
    <t>LT23 009580</t>
  </si>
  <si>
    <t>9581</t>
  </si>
  <si>
    <t>QtlQk5AP3</t>
  </si>
  <si>
    <t>LT23 009581</t>
  </si>
  <si>
    <t>9582</t>
  </si>
  <si>
    <t>JBK3qSFlA</t>
  </si>
  <si>
    <t>LT23 009582</t>
  </si>
  <si>
    <t>9583</t>
  </si>
  <si>
    <t>BRsXRAa5l</t>
  </si>
  <si>
    <t>LT23 009583</t>
  </si>
  <si>
    <t>9584</t>
  </si>
  <si>
    <t>ULV6hHXAC</t>
  </si>
  <si>
    <t>LT23 009584</t>
  </si>
  <si>
    <t>9585</t>
  </si>
  <si>
    <t>C7tBzHRww</t>
  </si>
  <si>
    <t>LT23 009585</t>
  </si>
  <si>
    <t>9586</t>
  </si>
  <si>
    <t>7DAkr4GMD</t>
  </si>
  <si>
    <t>LT23 009586</t>
  </si>
  <si>
    <t>9587</t>
  </si>
  <si>
    <t>ggvFftGCQ</t>
  </si>
  <si>
    <t>LT23 009587</t>
  </si>
  <si>
    <t>9588</t>
  </si>
  <si>
    <t>xBPdJFZBR</t>
  </si>
  <si>
    <t>LT23 009588</t>
  </si>
  <si>
    <t>9589</t>
  </si>
  <si>
    <t>aQZQeU4Wx</t>
  </si>
  <si>
    <t>LT23 009589</t>
  </si>
  <si>
    <t>9590</t>
  </si>
  <si>
    <t>pknEFnjEJ</t>
  </si>
  <si>
    <t>LT23 009590</t>
  </si>
  <si>
    <t>9591</t>
  </si>
  <si>
    <t>hSPSMHqtF</t>
  </si>
  <si>
    <t>LT23 009591</t>
  </si>
  <si>
    <t>9592</t>
  </si>
  <si>
    <t>b5cLgvynD</t>
  </si>
  <si>
    <t>LT23 009592</t>
  </si>
  <si>
    <t>9593</t>
  </si>
  <si>
    <t>EZgCLB24j</t>
  </si>
  <si>
    <t>LT23 009593</t>
  </si>
  <si>
    <t>9594</t>
  </si>
  <si>
    <t>rwHu2HZUb</t>
  </si>
  <si>
    <t>LT23 009594</t>
  </si>
  <si>
    <t>9595</t>
  </si>
  <si>
    <t>MUTpx4WkL</t>
  </si>
  <si>
    <t>LT23 009595</t>
  </si>
  <si>
    <t>9596</t>
  </si>
  <si>
    <t>tsgJwWR8u</t>
  </si>
  <si>
    <t>LT23 009596</t>
  </si>
  <si>
    <t>9597</t>
  </si>
  <si>
    <t>ZVdf9Rra2</t>
  </si>
  <si>
    <t>LT23 009597</t>
  </si>
  <si>
    <t>9598</t>
  </si>
  <si>
    <t>ZB9QZQXBk</t>
  </si>
  <si>
    <t>LT23 009598</t>
  </si>
  <si>
    <t>9599</t>
  </si>
  <si>
    <t>PPbZ7TVGC</t>
  </si>
  <si>
    <t>LT23 009599</t>
  </si>
  <si>
    <t>9600</t>
  </si>
  <si>
    <t>85LvmGUJT</t>
  </si>
  <si>
    <t>LT23 009600</t>
  </si>
  <si>
    <t>9601</t>
  </si>
  <si>
    <t>vPHvS96QJ</t>
  </si>
  <si>
    <t>LT23 009601</t>
  </si>
  <si>
    <t>9602</t>
  </si>
  <si>
    <t>42ajsmHrb</t>
  </si>
  <si>
    <t>LT23 009602</t>
  </si>
  <si>
    <t>9603</t>
  </si>
  <si>
    <t>vS9MNnWz3</t>
  </si>
  <si>
    <t>LT23 009603</t>
  </si>
  <si>
    <t>9604</t>
  </si>
  <si>
    <t>QcLbrJEYK</t>
  </si>
  <si>
    <t>LT23 009604</t>
  </si>
  <si>
    <t>9605</t>
  </si>
  <si>
    <t>Pqpcx2Tyu</t>
  </si>
  <si>
    <t>LT23 009605</t>
  </si>
  <si>
    <t>9606</t>
  </si>
  <si>
    <t>mv9BjL2FJ</t>
  </si>
  <si>
    <t>LT23 009606</t>
  </si>
  <si>
    <t>9607</t>
  </si>
  <si>
    <t>3cAA2TbfV</t>
  </si>
  <si>
    <t>LT23 009607</t>
  </si>
  <si>
    <t>9608</t>
  </si>
  <si>
    <t>qMByUc3w4</t>
  </si>
  <si>
    <t>LT23 009608</t>
  </si>
  <si>
    <t>9609</t>
  </si>
  <si>
    <t>pWN6LTDL5</t>
  </si>
  <si>
    <t>LT23 009609</t>
  </si>
  <si>
    <t>9610</t>
  </si>
  <si>
    <t>5YjxjKpeb</t>
  </si>
  <si>
    <t>LT23 009610</t>
  </si>
  <si>
    <t>9611</t>
  </si>
  <si>
    <t>WFtTZc2tK</t>
  </si>
  <si>
    <t>LT23 009611</t>
  </si>
  <si>
    <t>9612</t>
  </si>
  <si>
    <t>9Tbm9knkr</t>
  </si>
  <si>
    <t>LT23 009612</t>
  </si>
  <si>
    <t>9613</t>
  </si>
  <si>
    <t>yTcmqyuDU</t>
  </si>
  <si>
    <t>LT23 009613</t>
  </si>
  <si>
    <t>9614</t>
  </si>
  <si>
    <t>u2xCqTkaM</t>
  </si>
  <si>
    <t>LT23 009614</t>
  </si>
  <si>
    <t>9615</t>
  </si>
  <si>
    <t>F8AtSNJcN</t>
  </si>
  <si>
    <t>LT23 009615</t>
  </si>
  <si>
    <t>9616</t>
  </si>
  <si>
    <t>fqn4JEsBU</t>
  </si>
  <si>
    <t>LT23 009616</t>
  </si>
  <si>
    <t>9617</t>
  </si>
  <si>
    <t>Yt2tMe2CK</t>
  </si>
  <si>
    <t>LT23 009617</t>
  </si>
  <si>
    <t>9618</t>
  </si>
  <si>
    <t>UQfk7qeSA</t>
  </si>
  <si>
    <t>LT23 009618</t>
  </si>
  <si>
    <t>9619</t>
  </si>
  <si>
    <t>aL6dS7EQp</t>
  </si>
  <si>
    <t>LT23 009619</t>
  </si>
  <si>
    <t>9620</t>
  </si>
  <si>
    <t>TqWURPZXS</t>
  </si>
  <si>
    <t>LT23 009620</t>
  </si>
  <si>
    <t>9621</t>
  </si>
  <si>
    <t>6aZjey3XL</t>
  </si>
  <si>
    <t>LT23 009621</t>
  </si>
  <si>
    <t>9622</t>
  </si>
  <si>
    <t>sUXpBSATV</t>
  </si>
  <si>
    <t>LT23 009622</t>
  </si>
  <si>
    <t>9623</t>
  </si>
  <si>
    <t>6XL3ETtDV</t>
  </si>
  <si>
    <t>LT23 009623</t>
  </si>
  <si>
    <t>9624</t>
  </si>
  <si>
    <t>eSCWCkaNl</t>
  </si>
  <si>
    <t>LT23 009624</t>
  </si>
  <si>
    <t>9625</t>
  </si>
  <si>
    <t>kSc3EseLr</t>
  </si>
  <si>
    <t>LT23 009625</t>
  </si>
  <si>
    <t>9626</t>
  </si>
  <si>
    <t>RrebFhhwr</t>
  </si>
  <si>
    <t>LT23 009626</t>
  </si>
  <si>
    <t>9627</t>
  </si>
  <si>
    <t>5KfJHWrMC</t>
  </si>
  <si>
    <t>LT23 009627</t>
  </si>
  <si>
    <t>9628</t>
  </si>
  <si>
    <t>H5SXMAWy9</t>
  </si>
  <si>
    <t>LT23 009628</t>
  </si>
  <si>
    <t>9629</t>
  </si>
  <si>
    <t>PtZNWu8X2</t>
  </si>
  <si>
    <t>LT23 009629</t>
  </si>
  <si>
    <t>9630</t>
  </si>
  <si>
    <t>lQckhBTdN</t>
  </si>
  <si>
    <t>LT23 009630</t>
  </si>
  <si>
    <t>9631</t>
  </si>
  <si>
    <t>bvXcuGgdT</t>
  </si>
  <si>
    <t>LT23 009631</t>
  </si>
  <si>
    <t>9632</t>
  </si>
  <si>
    <t>ASftk46C2</t>
  </si>
  <si>
    <t>LT23 009632</t>
  </si>
  <si>
    <t>9633</t>
  </si>
  <si>
    <t>8CJlBa5Yp</t>
  </si>
  <si>
    <t>LT23 009633</t>
  </si>
  <si>
    <t>9634</t>
  </si>
  <si>
    <t>yYc9FCmTS</t>
  </si>
  <si>
    <t>LT23 009634</t>
  </si>
  <si>
    <t>9635</t>
  </si>
  <si>
    <t>EdTVFK8Zz</t>
  </si>
  <si>
    <t>LT23 009635</t>
  </si>
  <si>
    <t>9636</t>
  </si>
  <si>
    <t>URfN9nHzH</t>
  </si>
  <si>
    <t>LT23 009636</t>
  </si>
  <si>
    <t>9637</t>
  </si>
  <si>
    <t>nWqb53SPV</t>
  </si>
  <si>
    <t>LT23 009637</t>
  </si>
  <si>
    <t>9638</t>
  </si>
  <si>
    <t>zZ9wb5jX9</t>
  </si>
  <si>
    <t>LT23 009638</t>
  </si>
  <si>
    <t>9639</t>
  </si>
  <si>
    <t>dmeG39TlX</t>
  </si>
  <si>
    <t>LT23 009639</t>
  </si>
  <si>
    <t>9640</t>
  </si>
  <si>
    <t>4Fm4f274a</t>
  </si>
  <si>
    <t>LT23 009640</t>
  </si>
  <si>
    <t>9641</t>
  </si>
  <si>
    <t>pwAThza8q</t>
  </si>
  <si>
    <t>LT23 009641</t>
  </si>
  <si>
    <t>9642</t>
  </si>
  <si>
    <t>r5eH7f3Nh</t>
  </si>
  <si>
    <t>LT23 009642</t>
  </si>
  <si>
    <t>9643</t>
  </si>
  <si>
    <t>DNBF2RZAZ</t>
  </si>
  <si>
    <t>LT23 009643</t>
  </si>
  <si>
    <t>9644</t>
  </si>
  <si>
    <t>eQ3vwfMTU</t>
  </si>
  <si>
    <t>LT23 009644</t>
  </si>
  <si>
    <t>9645</t>
  </si>
  <si>
    <t>6BVLxKwPP</t>
  </si>
  <si>
    <t>LT23 009645</t>
  </si>
  <si>
    <t>9646</t>
  </si>
  <si>
    <t>4LyhcDLdq</t>
  </si>
  <si>
    <t>LT23 009646</t>
  </si>
  <si>
    <t>9647</t>
  </si>
  <si>
    <t>fBgzatvBH</t>
  </si>
  <si>
    <t>LT23 009647</t>
  </si>
  <si>
    <t>9648</t>
  </si>
  <si>
    <t>vNxRwLPKX</t>
  </si>
  <si>
    <t>LT23 009648</t>
  </si>
  <si>
    <t>9649</t>
  </si>
  <si>
    <t>JFYhG4Tzd</t>
  </si>
  <si>
    <t>LT23 009649</t>
  </si>
  <si>
    <t>9650</t>
  </si>
  <si>
    <t>7HCMq8lGa</t>
  </si>
  <si>
    <t>LT23 009650</t>
  </si>
  <si>
    <t>9651</t>
  </si>
  <si>
    <t>BNuylX2yS</t>
  </si>
  <si>
    <t>LT23 009651</t>
  </si>
  <si>
    <t>9652</t>
  </si>
  <si>
    <t>SaL7c88KA</t>
  </si>
  <si>
    <t>LT23 009652</t>
  </si>
  <si>
    <t>9653</t>
  </si>
  <si>
    <t>Vv2WW3yJx</t>
  </si>
  <si>
    <t>LT23 009653</t>
  </si>
  <si>
    <t>9654</t>
  </si>
  <si>
    <t>Sg6z9ScVu</t>
  </si>
  <si>
    <t>LT23 009654</t>
  </si>
  <si>
    <t>9655</t>
  </si>
  <si>
    <t>yWw79P5hy</t>
  </si>
  <si>
    <t>LT23 009655</t>
  </si>
  <si>
    <t>9656</t>
  </si>
  <si>
    <t>BNTVcRAUT</t>
  </si>
  <si>
    <t>LT23 009656</t>
  </si>
  <si>
    <t>9657</t>
  </si>
  <si>
    <t>DtLHaDUZe</t>
  </si>
  <si>
    <t>LT23 009657</t>
  </si>
  <si>
    <t>9658</t>
  </si>
  <si>
    <t>ELyXU3k9U</t>
  </si>
  <si>
    <t>LT23 009658</t>
  </si>
  <si>
    <t>9659</t>
  </si>
  <si>
    <t>ppUkJqGYW</t>
  </si>
  <si>
    <t>LT23 009659</t>
  </si>
  <si>
    <t>9660</t>
  </si>
  <si>
    <t>RjrZHGsDM</t>
  </si>
  <si>
    <t>LT23 009660</t>
  </si>
  <si>
    <t>9661</t>
  </si>
  <si>
    <t>QLkpdkJvT</t>
  </si>
  <si>
    <t>LT23 009661</t>
  </si>
  <si>
    <t>9662</t>
  </si>
  <si>
    <t>hUeAtBV9T</t>
  </si>
  <si>
    <t>LT23 009662</t>
  </si>
  <si>
    <t>9663</t>
  </si>
  <si>
    <t>XgR6rfcjP</t>
  </si>
  <si>
    <t>LT23 009663</t>
  </si>
  <si>
    <t>9664</t>
  </si>
  <si>
    <t>LB8G6prcb</t>
  </si>
  <si>
    <t>LT23 009664</t>
  </si>
  <si>
    <t>9665</t>
  </si>
  <si>
    <t>tneLT5qFN</t>
  </si>
  <si>
    <t>LT23 009665</t>
  </si>
  <si>
    <t>9666</t>
  </si>
  <si>
    <t>keQhnrUA9</t>
  </si>
  <si>
    <t>LT23 009666</t>
  </si>
  <si>
    <t>9667</t>
  </si>
  <si>
    <t>v46btDcCt</t>
  </si>
  <si>
    <t>LT23 009667</t>
  </si>
  <si>
    <t>9668</t>
  </si>
  <si>
    <t>yzpNA52wr</t>
  </si>
  <si>
    <t>LT23 009668</t>
  </si>
  <si>
    <t>9669</t>
  </si>
  <si>
    <t>7ZQV6eaPp</t>
  </si>
  <si>
    <t>LT23 009669</t>
  </si>
  <si>
    <t>9670</t>
  </si>
  <si>
    <t>MtM97GNwu</t>
  </si>
  <si>
    <t>LT23 009670</t>
  </si>
  <si>
    <t>9671</t>
  </si>
  <si>
    <t>A5UWM3BzU</t>
  </si>
  <si>
    <t>LT23 009671</t>
  </si>
  <si>
    <t>9672</t>
  </si>
  <si>
    <t>b6cnFu7vK</t>
  </si>
  <si>
    <t>LT23 009672</t>
  </si>
  <si>
    <t>9673</t>
  </si>
  <si>
    <t>kUXzSeE7c</t>
  </si>
  <si>
    <t>LT23 009673</t>
  </si>
  <si>
    <t>9674</t>
  </si>
  <si>
    <t>CYwD33bTP</t>
  </si>
  <si>
    <t>LT23 009674</t>
  </si>
  <si>
    <t>9675</t>
  </si>
  <si>
    <t>9GnVyX2LA</t>
  </si>
  <si>
    <t>LT23 009675</t>
  </si>
  <si>
    <t>9676</t>
  </si>
  <si>
    <t>nJ4NWwaws</t>
  </si>
  <si>
    <t>LT23 009676</t>
  </si>
  <si>
    <t>9677</t>
  </si>
  <si>
    <t>az3asQwDZ</t>
  </si>
  <si>
    <t>LT23 009677</t>
  </si>
  <si>
    <t>9678</t>
  </si>
  <si>
    <t>aXTnJNTVG</t>
  </si>
  <si>
    <t>LT23 009678</t>
  </si>
  <si>
    <t>9679</t>
  </si>
  <si>
    <t>s5q3EhcJL</t>
  </si>
  <si>
    <t>LT23 009679</t>
  </si>
  <si>
    <t>9680</t>
  </si>
  <si>
    <t>9Ul9cbrpV</t>
  </si>
  <si>
    <t>LT23 009680</t>
  </si>
  <si>
    <t>9681</t>
  </si>
  <si>
    <t>mA54UnEpM</t>
  </si>
  <si>
    <t>LT23 009681</t>
  </si>
  <si>
    <t>9682</t>
  </si>
  <si>
    <t>ThJBsHRW8</t>
  </si>
  <si>
    <t>LT23 009682</t>
  </si>
  <si>
    <t>9683</t>
  </si>
  <si>
    <t>KrPRLGTTL</t>
  </si>
  <si>
    <t>LT23 009683</t>
  </si>
  <si>
    <t>9684</t>
  </si>
  <si>
    <t>6xbN44mpj</t>
  </si>
  <si>
    <t>LT23 009684</t>
  </si>
  <si>
    <t>9685</t>
  </si>
  <si>
    <t>kE53fbg9X</t>
  </si>
  <si>
    <t>LT23 009685</t>
  </si>
  <si>
    <t>9686</t>
  </si>
  <si>
    <t>2TNmWWNck</t>
  </si>
  <si>
    <t>LT23 009686</t>
  </si>
  <si>
    <t>9687</t>
  </si>
  <si>
    <t>4uh8vR5yq</t>
  </si>
  <si>
    <t>LT23 009687</t>
  </si>
  <si>
    <t>9688</t>
  </si>
  <si>
    <t>BQXQyUX5u</t>
  </si>
  <si>
    <t>LT23 009688</t>
  </si>
  <si>
    <t>9689</t>
  </si>
  <si>
    <t>yNjUpT6DA</t>
  </si>
  <si>
    <t>LT23 009689</t>
  </si>
  <si>
    <t>9690</t>
  </si>
  <si>
    <t>wwE4NkeWP</t>
  </si>
  <si>
    <t>LT23 009690</t>
  </si>
  <si>
    <t>9691</t>
  </si>
  <si>
    <t>qnGAT93yT</t>
  </si>
  <si>
    <t>LT23 009691</t>
  </si>
  <si>
    <t>9692</t>
  </si>
  <si>
    <t>DMMlzr6mZ</t>
  </si>
  <si>
    <t>LT23 009692</t>
  </si>
  <si>
    <t>9693</t>
  </si>
  <si>
    <t>95BhTaRAG</t>
  </si>
  <si>
    <t>LT23 009693</t>
  </si>
  <si>
    <t>9694</t>
  </si>
  <si>
    <t>WVuuDBXa5</t>
  </si>
  <si>
    <t>LT23 009694</t>
  </si>
  <si>
    <t>9695</t>
  </si>
  <si>
    <t>sdKj8Phnt</t>
  </si>
  <si>
    <t>LT23 009695</t>
  </si>
  <si>
    <t>9696</t>
  </si>
  <si>
    <t>fTfvCzQQf</t>
  </si>
  <si>
    <t>LT23 009696</t>
  </si>
  <si>
    <t>9697</t>
  </si>
  <si>
    <t>PfTBHrUm3</t>
  </si>
  <si>
    <t>LT23 009697</t>
  </si>
  <si>
    <t>9698</t>
  </si>
  <si>
    <t>UjVvJz7cB</t>
  </si>
  <si>
    <t>LT23 009698</t>
  </si>
  <si>
    <t>9699</t>
  </si>
  <si>
    <t>LaC2nvz25</t>
  </si>
  <si>
    <t>LT23 009699</t>
  </si>
  <si>
    <t>9700</t>
  </si>
  <si>
    <t>nH7vgbRP8</t>
  </si>
  <si>
    <t>LT23 009700</t>
  </si>
  <si>
    <t>9701</t>
  </si>
  <si>
    <t>YfKKTTx2Y</t>
  </si>
  <si>
    <t>LT23 009701</t>
  </si>
  <si>
    <t>9702</t>
  </si>
  <si>
    <t>ln76g5mrY</t>
  </si>
  <si>
    <t>LT23 009702</t>
  </si>
  <si>
    <t>9703</t>
  </si>
  <si>
    <t>ePtCMRSEm</t>
  </si>
  <si>
    <t>LT23 009703</t>
  </si>
  <si>
    <t>9704</t>
  </si>
  <si>
    <t>f7X67XUR2</t>
  </si>
  <si>
    <t>LT23 009704</t>
  </si>
  <si>
    <t>9705</t>
  </si>
  <si>
    <t>M2m28mdHq</t>
  </si>
  <si>
    <t>LT23 009705</t>
  </si>
  <si>
    <t>9706</t>
  </si>
  <si>
    <t>xHPctPyRt</t>
  </si>
  <si>
    <t>LT23 009706</t>
  </si>
  <si>
    <t>9707</t>
  </si>
  <si>
    <t>HhpGBLHLt</t>
  </si>
  <si>
    <t>LT23 009707</t>
  </si>
  <si>
    <t>9708</t>
  </si>
  <si>
    <t>HWWEKdATK</t>
  </si>
  <si>
    <t>LT23 009708</t>
  </si>
  <si>
    <t>9709</t>
  </si>
  <si>
    <t>kTeNp6mk2</t>
  </si>
  <si>
    <t>LT23 009709</t>
  </si>
  <si>
    <t>9710</t>
  </si>
  <si>
    <t>JgNsWmZJr</t>
  </si>
  <si>
    <t>LT23 009710</t>
  </si>
  <si>
    <t>9711</t>
  </si>
  <si>
    <t>CFT2wPmFM</t>
  </si>
  <si>
    <t>LT23 009711</t>
  </si>
  <si>
    <t>9712</t>
  </si>
  <si>
    <t>D9HaTf7M8</t>
  </si>
  <si>
    <t>LT23 009712</t>
  </si>
  <si>
    <t>9713</t>
  </si>
  <si>
    <t>ZN9l8H7ZE</t>
  </si>
  <si>
    <t>LT23 009713</t>
  </si>
  <si>
    <t>9714</t>
  </si>
  <si>
    <t>EBgKe5Z93</t>
  </si>
  <si>
    <t>LT23 009714</t>
  </si>
  <si>
    <t>9715</t>
  </si>
  <si>
    <t>TfkK3h9P3</t>
  </si>
  <si>
    <t>LT23 009715</t>
  </si>
  <si>
    <t>9716</t>
  </si>
  <si>
    <t>rtcvNYexP</t>
  </si>
  <si>
    <t>LT23 009716</t>
  </si>
  <si>
    <t>9717</t>
  </si>
  <si>
    <t>hLLgxh6m9</t>
  </si>
  <si>
    <t>LT23 009717</t>
  </si>
  <si>
    <t>9718</t>
  </si>
  <si>
    <t>ZdazYjemD</t>
  </si>
  <si>
    <t>LT23 009718</t>
  </si>
  <si>
    <t>9719</t>
  </si>
  <si>
    <t>WRhqWnBbP</t>
  </si>
  <si>
    <t>LT23 009719</t>
  </si>
  <si>
    <t>9720</t>
  </si>
  <si>
    <t>8sUtDLRgD</t>
  </si>
  <si>
    <t>LT23 009720</t>
  </si>
  <si>
    <t>9721</t>
  </si>
  <si>
    <t>pextWvqlX</t>
  </si>
  <si>
    <t>LT23 009721</t>
  </si>
  <si>
    <t>9722</t>
  </si>
  <si>
    <t>QwWMFgvwn</t>
  </si>
  <si>
    <t>LT23 009722</t>
  </si>
  <si>
    <t>9723</t>
  </si>
  <si>
    <t>XaEzhdzaY</t>
  </si>
  <si>
    <t>LT23 009723</t>
  </si>
  <si>
    <t>9724</t>
  </si>
  <si>
    <t>nAvfQ7eZG</t>
  </si>
  <si>
    <t>LT23 009724</t>
  </si>
  <si>
    <t>9725</t>
  </si>
  <si>
    <t>JTrKt6z2H</t>
  </si>
  <si>
    <t>LT23 009725</t>
  </si>
  <si>
    <t>9726</t>
  </si>
  <si>
    <t>cWFU5BqlP</t>
  </si>
  <si>
    <t>LT23 009726</t>
  </si>
  <si>
    <t>9727</t>
  </si>
  <si>
    <t>4MNCbwG7b</t>
  </si>
  <si>
    <t>LT23 009727</t>
  </si>
  <si>
    <t>9728</t>
  </si>
  <si>
    <t>4B6wJZ8xg</t>
  </si>
  <si>
    <t>LT23 009728</t>
  </si>
  <si>
    <t>9729</t>
  </si>
  <si>
    <t>jjcetYeV5</t>
  </si>
  <si>
    <t>LT23 009729</t>
  </si>
  <si>
    <t>9730</t>
  </si>
  <si>
    <t>t2NrbvsC7</t>
  </si>
  <si>
    <t>LT23 009730</t>
  </si>
  <si>
    <t>9731</t>
  </si>
  <si>
    <t>ryN5LJKpq</t>
  </si>
  <si>
    <t>LT23 009731</t>
  </si>
  <si>
    <t>9732</t>
  </si>
  <si>
    <t>cpcwcvjmv</t>
  </si>
  <si>
    <t>LT23 009732</t>
  </si>
  <si>
    <t>9733</t>
  </si>
  <si>
    <t>UKRpbK8VW</t>
  </si>
  <si>
    <t>LT23 009733</t>
  </si>
  <si>
    <t>9734</t>
  </si>
  <si>
    <t>tT2Za3TJp</t>
  </si>
  <si>
    <t>LT23 009734</t>
  </si>
  <si>
    <t>9735</t>
  </si>
  <si>
    <t>w8jYSlXec</t>
  </si>
  <si>
    <t>LT23 009735</t>
  </si>
  <si>
    <t>9736</t>
  </si>
  <si>
    <t>UNDhsFbU6</t>
  </si>
  <si>
    <t>LT23 009736</t>
  </si>
  <si>
    <t>9737</t>
  </si>
  <si>
    <t>uk4M3EVkA</t>
  </si>
  <si>
    <t>LT23 009737</t>
  </si>
  <si>
    <t>9738</t>
  </si>
  <si>
    <t>RjSHPGLdB</t>
  </si>
  <si>
    <t>LT23 009738</t>
  </si>
  <si>
    <t>9739</t>
  </si>
  <si>
    <t>mar3GurHL</t>
  </si>
  <si>
    <t>LT23 009739</t>
  </si>
  <si>
    <t>9740</t>
  </si>
  <si>
    <t>ys6jMKNZB</t>
  </si>
  <si>
    <t>LT23 009740</t>
  </si>
  <si>
    <t>9741</t>
  </si>
  <si>
    <t>tmCElV4Wj</t>
  </si>
  <si>
    <t>LT23 009741</t>
  </si>
  <si>
    <t>9742</t>
  </si>
  <si>
    <t>vKhztYpUE</t>
  </si>
  <si>
    <t>LT23 009742</t>
  </si>
  <si>
    <t>9743</t>
  </si>
  <si>
    <t>zGbSRggmz</t>
  </si>
  <si>
    <t>LT23 009743</t>
  </si>
  <si>
    <t>9744</t>
  </si>
  <si>
    <t>H37Pg6SVh</t>
  </si>
  <si>
    <t>LT23 009744</t>
  </si>
  <si>
    <t>9745</t>
  </si>
  <si>
    <t>DanCLuq2r</t>
  </si>
  <si>
    <t>LT23 009745</t>
  </si>
  <si>
    <t>9746</t>
  </si>
  <si>
    <t>TgGvjJ39s</t>
  </si>
  <si>
    <t>LT23 009746</t>
  </si>
  <si>
    <t>9747</t>
  </si>
  <si>
    <t>g4ZNBA5EB</t>
  </si>
  <si>
    <t>LT23 009747</t>
  </si>
  <si>
    <t>9748</t>
  </si>
  <si>
    <t>dkd8CqDTb</t>
  </si>
  <si>
    <t>LT23 009748</t>
  </si>
  <si>
    <t>9749</t>
  </si>
  <si>
    <t>Kl4JSqpDA</t>
  </si>
  <si>
    <t>LT23 009749</t>
  </si>
  <si>
    <t>9750</t>
  </si>
  <si>
    <t>vWQZEJJXP</t>
  </si>
  <si>
    <t>LT23 009750</t>
  </si>
  <si>
    <t>9751</t>
  </si>
  <si>
    <t>2JUNPZX5N</t>
  </si>
  <si>
    <t>LT23 009751</t>
  </si>
  <si>
    <t>9752</t>
  </si>
  <si>
    <t>z5AFSbCad</t>
  </si>
  <si>
    <t>LT23 009752</t>
  </si>
  <si>
    <t>9753</t>
  </si>
  <si>
    <t>ggsd5XKbH</t>
  </si>
  <si>
    <t>LT23 009753</t>
  </si>
  <si>
    <t>9754</t>
  </si>
  <si>
    <t>897Rmrd5t</t>
  </si>
  <si>
    <t>LT23 009754</t>
  </si>
  <si>
    <t>9755</t>
  </si>
  <si>
    <t>tWDx6C2zA</t>
  </si>
  <si>
    <t>LT23 009755</t>
  </si>
  <si>
    <t>9756</t>
  </si>
  <si>
    <t>VcBYYQvEM</t>
  </si>
  <si>
    <t>LT23 009756</t>
  </si>
  <si>
    <t>9757</t>
  </si>
  <si>
    <t>txEBjeUCT</t>
  </si>
  <si>
    <t>LT23 009757</t>
  </si>
  <si>
    <t>9758</t>
  </si>
  <si>
    <t>L3hanGqWC</t>
  </si>
  <si>
    <t>LT23 009758</t>
  </si>
  <si>
    <t>9759</t>
  </si>
  <si>
    <t>RGVWzNSFZ</t>
  </si>
  <si>
    <t>LT23 009759</t>
  </si>
  <si>
    <t>9760</t>
  </si>
  <si>
    <t>AMUh3X963</t>
  </si>
  <si>
    <t>LT23 009760</t>
  </si>
  <si>
    <t>9761</t>
  </si>
  <si>
    <t>bX5uqXEqT</t>
  </si>
  <si>
    <t>LT23 009761</t>
  </si>
  <si>
    <t>9762</t>
  </si>
  <si>
    <t>fYp9tYx7E</t>
  </si>
  <si>
    <t>LT23 009762</t>
  </si>
  <si>
    <t>9763</t>
  </si>
  <si>
    <t>NNsEesMHu</t>
  </si>
  <si>
    <t>LT23 009763</t>
  </si>
  <si>
    <t>9764</t>
  </si>
  <si>
    <t>F5zgxqytK</t>
  </si>
  <si>
    <t>LT23 009764</t>
  </si>
  <si>
    <t>9765</t>
  </si>
  <si>
    <t>VyGkpGPJQ</t>
  </si>
  <si>
    <t>LT23 009765</t>
  </si>
  <si>
    <t>9766</t>
  </si>
  <si>
    <t>H5UYL8kCv</t>
  </si>
  <si>
    <t>LT23 009766</t>
  </si>
  <si>
    <t>9767</t>
  </si>
  <si>
    <t>4nwDZBnaA</t>
  </si>
  <si>
    <t>LT23 009767</t>
  </si>
  <si>
    <t>9768</t>
  </si>
  <si>
    <t>Ud49TfNjj</t>
  </si>
  <si>
    <t>LT23 009768</t>
  </si>
  <si>
    <t>9769</t>
  </si>
  <si>
    <t>X7BkZdKvN</t>
  </si>
  <si>
    <t>LT23 009769</t>
  </si>
  <si>
    <t>9770</t>
  </si>
  <si>
    <t>eJTkEXVAn</t>
  </si>
  <si>
    <t>LT23 009770</t>
  </si>
  <si>
    <t>9771</t>
  </si>
  <si>
    <t>bSC8H3W56</t>
  </si>
  <si>
    <t>LT23 009771</t>
  </si>
  <si>
    <t>9772</t>
  </si>
  <si>
    <t>xvxNyjx3H</t>
  </si>
  <si>
    <t>LT23 009772</t>
  </si>
  <si>
    <t>9773</t>
  </si>
  <si>
    <t>44WPmJ3nE</t>
  </si>
  <si>
    <t>LT23 009773</t>
  </si>
  <si>
    <t>9774</t>
  </si>
  <si>
    <t>KWPK5LgVK</t>
  </si>
  <si>
    <t>LT23 009774</t>
  </si>
  <si>
    <t>9775</t>
  </si>
  <si>
    <t>LzNCwplK4</t>
  </si>
  <si>
    <t>LT23 009775</t>
  </si>
  <si>
    <t>9776</t>
  </si>
  <si>
    <t>zMVWumAKY</t>
  </si>
  <si>
    <t>LT23 009776</t>
  </si>
  <si>
    <t>9777</t>
  </si>
  <si>
    <t>yh4k28UJe</t>
  </si>
  <si>
    <t>LT23 009777</t>
  </si>
  <si>
    <t>9778</t>
  </si>
  <si>
    <t>z388eEMWZ</t>
  </si>
  <si>
    <t>LT23 009778</t>
  </si>
  <si>
    <t>9779</t>
  </si>
  <si>
    <t>aFTLqqYCX</t>
  </si>
  <si>
    <t>LT23 009779</t>
  </si>
  <si>
    <t>9780</t>
  </si>
  <si>
    <t>cVhJD37Mx</t>
  </si>
  <si>
    <t>LT23 009780</t>
  </si>
  <si>
    <t>9781</t>
  </si>
  <si>
    <t>KdBYY3MBf</t>
  </si>
  <si>
    <t>LT23 009781</t>
  </si>
  <si>
    <t>9782</t>
  </si>
  <si>
    <t>PAVHNdYll</t>
  </si>
  <si>
    <t>LT23 009782</t>
  </si>
  <si>
    <t>9783</t>
  </si>
  <si>
    <t>7xUC4lsFH</t>
  </si>
  <si>
    <t>LT23 009783</t>
  </si>
  <si>
    <t>9784</t>
  </si>
  <si>
    <t>gbbMCg7HB</t>
  </si>
  <si>
    <t>LT23 009784</t>
  </si>
  <si>
    <t>9785</t>
  </si>
  <si>
    <t>8VmtWyFjt</t>
  </si>
  <si>
    <t>LT23 009785</t>
  </si>
  <si>
    <t>9786</t>
  </si>
  <si>
    <t>zydsHEtRJ</t>
  </si>
  <si>
    <t>LT23 009786</t>
  </si>
  <si>
    <t>9787</t>
  </si>
  <si>
    <t>7kY4yEd8Q</t>
  </si>
  <si>
    <t>LT23 009787</t>
  </si>
  <si>
    <t>9788</t>
  </si>
  <si>
    <t>nzuZrmnch</t>
  </si>
  <si>
    <t>LT23 009788</t>
  </si>
  <si>
    <t>9789</t>
  </si>
  <si>
    <t>cFeNt5vzC</t>
  </si>
  <si>
    <t>LT23 009789</t>
  </si>
  <si>
    <t>9790</t>
  </si>
  <si>
    <t>MhMkVtxUq</t>
  </si>
  <si>
    <t>LT23 009790</t>
  </si>
  <si>
    <t>9791</t>
  </si>
  <si>
    <t>al6Qxr3Ml</t>
  </si>
  <si>
    <t>LT23 009791</t>
  </si>
  <si>
    <t>9792</t>
  </si>
  <si>
    <t>6JUZGzpuC</t>
  </si>
  <si>
    <t>LT23 009792</t>
  </si>
  <si>
    <t>9793</t>
  </si>
  <si>
    <t>LtkEsK2pN</t>
  </si>
  <si>
    <t>LT23 009793</t>
  </si>
  <si>
    <t>9794</t>
  </si>
  <si>
    <t>gAcDmJgGU</t>
  </si>
  <si>
    <t>LT23 009794</t>
  </si>
  <si>
    <t>9795</t>
  </si>
  <si>
    <t>nGNcNp59A</t>
  </si>
  <si>
    <t>LT23 009795</t>
  </si>
  <si>
    <t>9796</t>
  </si>
  <si>
    <t>CUyRLnAkC</t>
  </si>
  <si>
    <t>LT23 009796</t>
  </si>
  <si>
    <t>9797</t>
  </si>
  <si>
    <t>XCdJ6tWTS</t>
  </si>
  <si>
    <t>LT23 009797</t>
  </si>
  <si>
    <t>9798</t>
  </si>
  <si>
    <t>BmElXxdLK</t>
  </si>
  <si>
    <t>LT23 009798</t>
  </si>
  <si>
    <t>9799</t>
  </si>
  <si>
    <t>p29s24pFe</t>
  </si>
  <si>
    <t>LT23 009799</t>
  </si>
  <si>
    <t>9800</t>
  </si>
  <si>
    <t>ypAl2XZ8C</t>
  </si>
  <si>
    <t>LT23 009800</t>
  </si>
  <si>
    <t>9801</t>
  </si>
  <si>
    <t>3H9LVLUkl</t>
  </si>
  <si>
    <t>LT23 009801</t>
  </si>
  <si>
    <t>9802</t>
  </si>
  <si>
    <t>JH34qLHnw</t>
  </si>
  <si>
    <t>LT23 009802</t>
  </si>
  <si>
    <t>9803</t>
  </si>
  <si>
    <t>nqGSDj2tq</t>
  </si>
  <si>
    <t>LT23 009803</t>
  </si>
  <si>
    <t>9804</t>
  </si>
  <si>
    <t>PRuua9TMk</t>
  </si>
  <si>
    <t>LT23 009804</t>
  </si>
  <si>
    <t>9805</t>
  </si>
  <si>
    <t>KkNNNKGE5</t>
  </si>
  <si>
    <t>LT23 009805</t>
  </si>
  <si>
    <t>9806</t>
  </si>
  <si>
    <t>fqnp3t5JE</t>
  </si>
  <si>
    <t>LT23 009806</t>
  </si>
  <si>
    <t>9807</t>
  </si>
  <si>
    <t>FQ2ydsRRV</t>
  </si>
  <si>
    <t>LT23 009807</t>
  </si>
  <si>
    <t>9808</t>
  </si>
  <si>
    <t>u9334CcSD</t>
  </si>
  <si>
    <t>LT23 009808</t>
  </si>
  <si>
    <t>9809</t>
  </si>
  <si>
    <t>Wl8tfm7G3</t>
  </si>
  <si>
    <t>LT23 009809</t>
  </si>
  <si>
    <t>9810</t>
  </si>
  <si>
    <t>Bxy8FCwDC</t>
  </si>
  <si>
    <t>LT23 009810</t>
  </si>
  <si>
    <t>9811</t>
  </si>
  <si>
    <t>VekcE2L5p</t>
  </si>
  <si>
    <t>LT23 009811</t>
  </si>
  <si>
    <t>9812</t>
  </si>
  <si>
    <t>8t3M2c3D8</t>
  </si>
  <si>
    <t>LT23 009812</t>
  </si>
  <si>
    <t>9813</t>
  </si>
  <si>
    <t>ZY8CfuPpe</t>
  </si>
  <si>
    <t>LT23 009813</t>
  </si>
  <si>
    <t>9814</t>
  </si>
  <si>
    <t>p2WQKVlSH</t>
  </si>
  <si>
    <t>LT23 009814</t>
  </si>
  <si>
    <t>9815</t>
  </si>
  <si>
    <t>EEBgH7chN</t>
  </si>
  <si>
    <t>LT23 009815</t>
  </si>
  <si>
    <t>9816</t>
  </si>
  <si>
    <t>94QuTcatM</t>
  </si>
  <si>
    <t>LT23 009816</t>
  </si>
  <si>
    <t>9817</t>
  </si>
  <si>
    <t>3aZDDaLPz</t>
  </si>
  <si>
    <t>LT23 009817</t>
  </si>
  <si>
    <t>9818</t>
  </si>
  <si>
    <t>b675YKEwR</t>
  </si>
  <si>
    <t>LT23 009818</t>
  </si>
  <si>
    <t>9819</t>
  </si>
  <si>
    <t>EAKLMeCVY</t>
  </si>
  <si>
    <t>LT23 009819</t>
  </si>
  <si>
    <t>9820</t>
  </si>
  <si>
    <t>CWyqgukYH</t>
  </si>
  <si>
    <t>LT23 009820</t>
  </si>
  <si>
    <t>9821</t>
  </si>
  <si>
    <t>tn4da6KKG</t>
  </si>
  <si>
    <t>LT23 009821</t>
  </si>
  <si>
    <t>9822</t>
  </si>
  <si>
    <t>4pluWBhSp</t>
  </si>
  <si>
    <t>LT23 009822</t>
  </si>
  <si>
    <t>9823</t>
  </si>
  <si>
    <t>DrThsKM8Q</t>
  </si>
  <si>
    <t>LT23 009823</t>
  </si>
  <si>
    <t>9824</t>
  </si>
  <si>
    <t>YWRvQ334u</t>
  </si>
  <si>
    <t>LT23 009824</t>
  </si>
  <si>
    <t>9825</t>
  </si>
  <si>
    <t>8xrAXyrPU</t>
  </si>
  <si>
    <t>LT23 009825</t>
  </si>
  <si>
    <t>9826</t>
  </si>
  <si>
    <t>JY6exyDPr</t>
  </si>
  <si>
    <t>LT23 009826</t>
  </si>
  <si>
    <t>9827</t>
  </si>
  <si>
    <t>LaWGpndYy</t>
  </si>
  <si>
    <t>LT23 009827</t>
  </si>
  <si>
    <t>9828</t>
  </si>
  <si>
    <t>HpubpfDKn</t>
  </si>
  <si>
    <t>LT23 009828</t>
  </si>
  <si>
    <t>9829</t>
  </si>
  <si>
    <t>MrGW8PlHm</t>
  </si>
  <si>
    <t>LT23 009829</t>
  </si>
  <si>
    <t>9830</t>
  </si>
  <si>
    <t>9aR3ggReG</t>
  </si>
  <si>
    <t>LT23 009830</t>
  </si>
  <si>
    <t>9831</t>
  </si>
  <si>
    <t>R6X6MuhD9</t>
  </si>
  <si>
    <t>LT23 009831</t>
  </si>
  <si>
    <t>9832</t>
  </si>
  <si>
    <t>U5ZtvnhM8</t>
  </si>
  <si>
    <t>LT23 009832</t>
  </si>
  <si>
    <t>9833</t>
  </si>
  <si>
    <t>Y7G6UhHpT</t>
  </si>
  <si>
    <t>LT23 009833</t>
  </si>
  <si>
    <t>9834</t>
  </si>
  <si>
    <t>WGVJuCgZy</t>
  </si>
  <si>
    <t>LT23 009834</t>
  </si>
  <si>
    <t>9835</t>
  </si>
  <si>
    <t>YAYRLDMH8</t>
  </si>
  <si>
    <t>LT23 009835</t>
  </si>
  <si>
    <t>9836</t>
  </si>
  <si>
    <t>Z4EwcehnJ</t>
  </si>
  <si>
    <t>LT23 009836</t>
  </si>
  <si>
    <t>9837</t>
  </si>
  <si>
    <t>84dHgdUnH</t>
  </si>
  <si>
    <t>LT23 009837</t>
  </si>
  <si>
    <t>9838</t>
  </si>
  <si>
    <t>5cMSDXV75</t>
  </si>
  <si>
    <t>LT23 009838</t>
  </si>
  <si>
    <t>9839</t>
  </si>
  <si>
    <t>GpTyS9kjE</t>
  </si>
  <si>
    <t>LT23 009839</t>
  </si>
  <si>
    <t>9840</t>
  </si>
  <si>
    <t>S7LBr7Fey</t>
  </si>
  <si>
    <t>LT23 009840</t>
  </si>
  <si>
    <t>9841</t>
  </si>
  <si>
    <t>g94F2tY8s</t>
  </si>
  <si>
    <t>LT23 009841</t>
  </si>
  <si>
    <t>9842</t>
  </si>
  <si>
    <t>EmdMkFfC7</t>
  </si>
  <si>
    <t>LT23 009842</t>
  </si>
  <si>
    <t>9843</t>
  </si>
  <si>
    <t>3bFxzjewn</t>
  </si>
  <si>
    <t>LT23 009843</t>
  </si>
  <si>
    <t>9844</t>
  </si>
  <si>
    <t>9hEeVw8C7</t>
  </si>
  <si>
    <t>LT23 009844</t>
  </si>
  <si>
    <t>9845</t>
  </si>
  <si>
    <t>zMFtgfrPR</t>
  </si>
  <si>
    <t>LT23 009845</t>
  </si>
  <si>
    <t>9846</t>
  </si>
  <si>
    <t>SXe8rPN85</t>
  </si>
  <si>
    <t>LT23 009846</t>
  </si>
  <si>
    <t>9847</t>
  </si>
  <si>
    <t>FJP7EvRGq</t>
  </si>
  <si>
    <t>LT23 009847</t>
  </si>
  <si>
    <t>9848</t>
  </si>
  <si>
    <t>YUp6Cq5Ug</t>
  </si>
  <si>
    <t>LT23 009848</t>
  </si>
  <si>
    <t>9849</t>
  </si>
  <si>
    <t>uBLUQ2reL</t>
  </si>
  <si>
    <t>LT23 009849</t>
  </si>
  <si>
    <t>9850</t>
  </si>
  <si>
    <t>JE4HtveAM</t>
  </si>
  <si>
    <t>LT23 009850</t>
  </si>
  <si>
    <t>9851</t>
  </si>
  <si>
    <t>t6nyBsPcK</t>
  </si>
  <si>
    <t>LT23 009851</t>
  </si>
  <si>
    <t>9852</t>
  </si>
  <si>
    <t>JnNF4AJ9F</t>
  </si>
  <si>
    <t>LT23 009852</t>
  </si>
  <si>
    <t>9853</t>
  </si>
  <si>
    <t>3v6mDjGL7</t>
  </si>
  <si>
    <t>LT23 009853</t>
  </si>
  <si>
    <t>9854</t>
  </si>
  <si>
    <t>SawC23lMJ</t>
  </si>
  <si>
    <t>LT23 009854</t>
  </si>
  <si>
    <t>9855</t>
  </si>
  <si>
    <t>JWwaMeP69</t>
  </si>
  <si>
    <t>LT23 009855</t>
  </si>
  <si>
    <t>9856</t>
  </si>
  <si>
    <t>quNBW8MbK</t>
  </si>
  <si>
    <t>LT23 009856</t>
  </si>
  <si>
    <t>9857</t>
  </si>
  <si>
    <t>t9JVYVJJU</t>
  </si>
  <si>
    <t>LT23 009857</t>
  </si>
  <si>
    <t>9858</t>
  </si>
  <si>
    <t>bAjcLNB6D</t>
  </si>
  <si>
    <t>LT23 009858</t>
  </si>
  <si>
    <t>9859</t>
  </si>
  <si>
    <t>JYFJndrUm</t>
  </si>
  <si>
    <t>LT23 009859</t>
  </si>
  <si>
    <t>9860</t>
  </si>
  <si>
    <t>FNyttPXSJ</t>
  </si>
  <si>
    <t>LT23 009860</t>
  </si>
  <si>
    <t>9861</t>
  </si>
  <si>
    <t>FxYdFapLv</t>
  </si>
  <si>
    <t>LT23 009861</t>
  </si>
  <si>
    <t>9862</t>
  </si>
  <si>
    <t>yWqV2DYyY</t>
  </si>
  <si>
    <t>LT23 009862</t>
  </si>
  <si>
    <t>9863</t>
  </si>
  <si>
    <t>JR5Km7tUX</t>
  </si>
  <si>
    <t>LT23 009863</t>
  </si>
  <si>
    <t>9864</t>
  </si>
  <si>
    <t>nFUBTfGFS</t>
  </si>
  <si>
    <t>LT23 009864</t>
  </si>
  <si>
    <t>9865</t>
  </si>
  <si>
    <t>NNmqa3uBz</t>
  </si>
  <si>
    <t>LT23 009865</t>
  </si>
  <si>
    <t>9866</t>
  </si>
  <si>
    <t>n6CQeJwpl</t>
  </si>
  <si>
    <t>LT23 009866</t>
  </si>
  <si>
    <t>9867</t>
  </si>
  <si>
    <t>s569UY5AQ</t>
  </si>
  <si>
    <t>LT23 009867</t>
  </si>
  <si>
    <t>9868</t>
  </si>
  <si>
    <t>7F9Z99tEK</t>
  </si>
  <si>
    <t>LT23 009868</t>
  </si>
  <si>
    <t>9869</t>
  </si>
  <si>
    <t>J48hu7kQ2</t>
  </si>
  <si>
    <t>LT23 009869</t>
  </si>
  <si>
    <t>9870</t>
  </si>
  <si>
    <t>Cxah5FNFA</t>
  </si>
  <si>
    <t>LT23 009870</t>
  </si>
  <si>
    <t>9871</t>
  </si>
  <si>
    <t>NldtB9hJe</t>
  </si>
  <si>
    <t>LT23 009871</t>
  </si>
  <si>
    <t>9872</t>
  </si>
  <si>
    <t>wDgkmZAHm</t>
  </si>
  <si>
    <t>LT23 009872</t>
  </si>
  <si>
    <t>9873</t>
  </si>
  <si>
    <t>2bKWzpJ2E</t>
  </si>
  <si>
    <t>LT23 009873</t>
  </si>
  <si>
    <t>9874</t>
  </si>
  <si>
    <t>NszKZmsh2</t>
  </si>
  <si>
    <t>LT23 009874</t>
  </si>
  <si>
    <t>9875</t>
  </si>
  <si>
    <t>aB6hSBJQB</t>
  </si>
  <si>
    <t>LT23 009875</t>
  </si>
  <si>
    <t>9876</t>
  </si>
  <si>
    <t>vV95f7v75</t>
  </si>
  <si>
    <t>LT23 009876</t>
  </si>
  <si>
    <t>9877</t>
  </si>
  <si>
    <t>ZKxEDq6xR</t>
  </si>
  <si>
    <t>LT23 009877</t>
  </si>
  <si>
    <t>9878</t>
  </si>
  <si>
    <t>jc7sealaG</t>
  </si>
  <si>
    <t>LT23 009878</t>
  </si>
  <si>
    <t>9879</t>
  </si>
  <si>
    <t>TXvVEH9TX</t>
  </si>
  <si>
    <t>LT23 009879</t>
  </si>
  <si>
    <t>9880</t>
  </si>
  <si>
    <t>7b889aD2V</t>
  </si>
  <si>
    <t>LT23 009880</t>
  </si>
  <si>
    <t>9881</t>
  </si>
  <si>
    <t>5kVQ8vqTr</t>
  </si>
  <si>
    <t>LT23 009881</t>
  </si>
  <si>
    <t>9882</t>
  </si>
  <si>
    <t>7LU5mdWNG</t>
  </si>
  <si>
    <t>LT23 009882</t>
  </si>
  <si>
    <t>9883</t>
  </si>
  <si>
    <t>Vpf2CXjwT</t>
  </si>
  <si>
    <t>LT23 009883</t>
  </si>
  <si>
    <t>9884</t>
  </si>
  <si>
    <t>AqWWPdMVX</t>
  </si>
  <si>
    <t>LT23 009884</t>
  </si>
  <si>
    <t>9885</t>
  </si>
  <si>
    <t>jm9WDEnXf</t>
  </si>
  <si>
    <t>LT23 009885</t>
  </si>
  <si>
    <t>9886</t>
  </si>
  <si>
    <t>u3YqJs2Z4</t>
  </si>
  <si>
    <t>LT23 009886</t>
  </si>
  <si>
    <t>9887</t>
  </si>
  <si>
    <t>aDX8R95sK</t>
  </si>
  <si>
    <t>LT23 009887</t>
  </si>
  <si>
    <t>9888</t>
  </si>
  <si>
    <t>YBJlqK42c</t>
  </si>
  <si>
    <t>LT23 009888</t>
  </si>
  <si>
    <t>9889</t>
  </si>
  <si>
    <t>SScqS75hV</t>
  </si>
  <si>
    <t>LT23 009889</t>
  </si>
  <si>
    <t>9890</t>
  </si>
  <si>
    <t>d5Uh5cslK</t>
  </si>
  <si>
    <t>LT23 009890</t>
  </si>
  <si>
    <t>9891</t>
  </si>
  <si>
    <t>hsC9GNe5w</t>
  </si>
  <si>
    <t>LT23 009891</t>
  </si>
  <si>
    <t>9892</t>
  </si>
  <si>
    <t>2sq29eW9f</t>
  </si>
  <si>
    <t>LT23 009892</t>
  </si>
  <si>
    <t>9893</t>
  </si>
  <si>
    <t>ByXWsShXj</t>
  </si>
  <si>
    <t>LT23 009893</t>
  </si>
  <si>
    <t>9894</t>
  </si>
  <si>
    <t>Ws896L846</t>
  </si>
  <si>
    <t>LT23 009894</t>
  </si>
  <si>
    <t>9895</t>
  </si>
  <si>
    <t>53rAxfRhm</t>
  </si>
  <si>
    <t>LT23 009895</t>
  </si>
  <si>
    <t>9896</t>
  </si>
  <si>
    <t>9FLx3c63h</t>
  </si>
  <si>
    <t>LT23 009896</t>
  </si>
  <si>
    <t>9897</t>
  </si>
  <si>
    <t>GrPAeU9z5</t>
  </si>
  <si>
    <t>LT23 009897</t>
  </si>
  <si>
    <t>9898</t>
  </si>
  <si>
    <t>Wg7CFnMu9</t>
  </si>
  <si>
    <t>LT23 009898</t>
  </si>
  <si>
    <t>9899</t>
  </si>
  <si>
    <t>VSYRNFU8P</t>
  </si>
  <si>
    <t>LT23 009899</t>
  </si>
  <si>
    <t>9900</t>
  </si>
  <si>
    <t>dTS5XEc4Y</t>
  </si>
  <si>
    <t>LT23 009900</t>
  </si>
  <si>
    <t>9901</t>
  </si>
  <si>
    <t>zMTrCaqWb</t>
  </si>
  <si>
    <t>LT23 009901</t>
  </si>
  <si>
    <t>9902</t>
  </si>
  <si>
    <t>pKBSnQ3G9</t>
  </si>
  <si>
    <t>LT23 009902</t>
  </si>
  <si>
    <t>9903</t>
  </si>
  <si>
    <t>Y6vFxdCLR</t>
  </si>
  <si>
    <t>LT23 009903</t>
  </si>
  <si>
    <t>9904</t>
  </si>
  <si>
    <t>JKPW2E9GB</t>
  </si>
  <si>
    <t>LT23 009904</t>
  </si>
  <si>
    <t>9905</t>
  </si>
  <si>
    <t>5gvykP27V</t>
  </si>
  <si>
    <t>LT23 009905</t>
  </si>
  <si>
    <t>9906</t>
  </si>
  <si>
    <t>pH6aT6uYh</t>
  </si>
  <si>
    <t>LT23 009906</t>
  </si>
  <si>
    <t>9907</t>
  </si>
  <si>
    <t>Ma2Dx67gG</t>
  </si>
  <si>
    <t>LT23 009907</t>
  </si>
  <si>
    <t>9908</t>
  </si>
  <si>
    <t>mcH5MBnXe</t>
  </si>
  <si>
    <t>LT23 009908</t>
  </si>
  <si>
    <t>9909</t>
  </si>
  <si>
    <t>S2uqzFS86</t>
  </si>
  <si>
    <t>LT23 009909</t>
  </si>
  <si>
    <t>9910</t>
  </si>
  <si>
    <t>ESqfarmMK</t>
  </si>
  <si>
    <t>LT23 009910</t>
  </si>
  <si>
    <t>9911</t>
  </si>
  <si>
    <t>FE9f9XnFG</t>
  </si>
  <si>
    <t>LT23 009911</t>
  </si>
  <si>
    <t>9912</t>
  </si>
  <si>
    <t>k6P6bfGQX</t>
  </si>
  <si>
    <t>LT23 009912</t>
  </si>
  <si>
    <t>9913</t>
  </si>
  <si>
    <t>4HRYEKPAW</t>
  </si>
  <si>
    <t>LT23 009913</t>
  </si>
  <si>
    <t>9914</t>
  </si>
  <si>
    <t>GrhQszCTj</t>
  </si>
  <si>
    <t>LT23 009914</t>
  </si>
  <si>
    <t>9915</t>
  </si>
  <si>
    <t>YjSr45v3E</t>
  </si>
  <si>
    <t>LT23 009915</t>
  </si>
  <si>
    <t>9916</t>
  </si>
  <si>
    <t>8vFEJbRze</t>
  </si>
  <si>
    <t>LT23 009916</t>
  </si>
  <si>
    <t>9917</t>
  </si>
  <si>
    <t>y2zyvb6Eg</t>
  </si>
  <si>
    <t>LT23 009917</t>
  </si>
  <si>
    <t>9918</t>
  </si>
  <si>
    <t>AETJ3dCQT</t>
  </si>
  <si>
    <t>LT23 009918</t>
  </si>
  <si>
    <t>9919</t>
  </si>
  <si>
    <t>xXnW4zFsY</t>
  </si>
  <si>
    <t>LT23 009919</t>
  </si>
  <si>
    <t>9920</t>
  </si>
  <si>
    <t>35pa5xfCm</t>
  </si>
  <si>
    <t>LT23 009920</t>
  </si>
  <si>
    <t>9921</t>
  </si>
  <si>
    <t>N6vnQcePA</t>
  </si>
  <si>
    <t>LT23 009921</t>
  </si>
  <si>
    <t>9922</t>
  </si>
  <si>
    <t>rqw2zrvL2</t>
  </si>
  <si>
    <t>LT23 009922</t>
  </si>
  <si>
    <t>9923</t>
  </si>
  <si>
    <t>QwFHdtBJ4</t>
  </si>
  <si>
    <t>LT23 009923</t>
  </si>
  <si>
    <t>9924</t>
  </si>
  <si>
    <t>E5jRL9CyM</t>
  </si>
  <si>
    <t>LT23 009924</t>
  </si>
  <si>
    <t>9925</t>
  </si>
  <si>
    <t>zSMXlpFEs</t>
  </si>
  <si>
    <t>LT23 009925</t>
  </si>
  <si>
    <t>9926</t>
  </si>
  <si>
    <t>fbm2sGwGT</t>
  </si>
  <si>
    <t>LT23 009926</t>
  </si>
  <si>
    <t>9927</t>
  </si>
  <si>
    <t>esCAVuQqY</t>
  </si>
  <si>
    <t>LT23 009927</t>
  </si>
  <si>
    <t>9928</t>
  </si>
  <si>
    <t>ARfC8HMy8</t>
  </si>
  <si>
    <t>LT23 009928</t>
  </si>
  <si>
    <t>9929</t>
  </si>
  <si>
    <t>srHS6dcbJ</t>
  </si>
  <si>
    <t>LT23 009929</t>
  </si>
  <si>
    <t>9930</t>
  </si>
  <si>
    <t>bV9WzRXRs</t>
  </si>
  <si>
    <t>LT23 009930</t>
  </si>
  <si>
    <t>9931</t>
  </si>
  <si>
    <t>pgSsH5q9M</t>
  </si>
  <si>
    <t>LT23 009931</t>
  </si>
  <si>
    <t>9932</t>
  </si>
  <si>
    <t>hpez2FpCj</t>
  </si>
  <si>
    <t>LT23 009932</t>
  </si>
  <si>
    <t>9933</t>
  </si>
  <si>
    <t>JqjMr8Kv4</t>
  </si>
  <si>
    <t>LT23 009933</t>
  </si>
  <si>
    <t>9934</t>
  </si>
  <si>
    <t>Qt4k8u646</t>
  </si>
  <si>
    <t>LT23 009934</t>
  </si>
  <si>
    <t>9935</t>
  </si>
  <si>
    <t>GwYSzquAS</t>
  </si>
  <si>
    <t>LT23 009935</t>
  </si>
  <si>
    <t>9936</t>
  </si>
  <si>
    <t>dba8KWEPj</t>
  </si>
  <si>
    <t>LT23 009936</t>
  </si>
  <si>
    <t>9937</t>
  </si>
  <si>
    <t>lUNTFWH6C</t>
  </si>
  <si>
    <t>LT23 009937</t>
  </si>
  <si>
    <t>9938</t>
  </si>
  <si>
    <t>TuHuT7TDM</t>
  </si>
  <si>
    <t>LT23 009938</t>
  </si>
  <si>
    <t>9939</t>
  </si>
  <si>
    <t>aJfeebHLw</t>
  </si>
  <si>
    <t>LT23 009939</t>
  </si>
  <si>
    <t>9940</t>
  </si>
  <si>
    <t>869ZqZUxK</t>
  </si>
  <si>
    <t>LT23 009940</t>
  </si>
  <si>
    <t>9941</t>
  </si>
  <si>
    <t>HCNV9jKGY</t>
  </si>
  <si>
    <t>LT23 009941</t>
  </si>
  <si>
    <t>9942</t>
  </si>
  <si>
    <t>ZZb7Kp3Cz</t>
  </si>
  <si>
    <t>LT23 009942</t>
  </si>
  <si>
    <t>9943</t>
  </si>
  <si>
    <t>STHfpgpsf</t>
  </si>
  <si>
    <t>LT23 009943</t>
  </si>
  <si>
    <t>9944</t>
  </si>
  <si>
    <t>ssVSNVMYY</t>
  </si>
  <si>
    <t>LT23 009944</t>
  </si>
  <si>
    <t>9945</t>
  </si>
  <si>
    <t>FWnPYjUyA</t>
  </si>
  <si>
    <t>LT23 009945</t>
  </si>
  <si>
    <t>9946</t>
  </si>
  <si>
    <t>C24NESfXW</t>
  </si>
  <si>
    <t>LT23 009946</t>
  </si>
  <si>
    <t>9947</t>
  </si>
  <si>
    <t>jKNsvhZZm</t>
  </si>
  <si>
    <t>LT23 009947</t>
  </si>
  <si>
    <t>9948</t>
  </si>
  <si>
    <t>PyHcqWSbr</t>
  </si>
  <si>
    <t>LT23 009948</t>
  </si>
  <si>
    <t>9949</t>
  </si>
  <si>
    <t>99ABUJTkl</t>
  </si>
  <si>
    <t>LT23 009949</t>
  </si>
  <si>
    <t>9950</t>
  </si>
  <si>
    <t>5uZsCLXyW</t>
  </si>
  <si>
    <t>LT23 009950</t>
  </si>
  <si>
    <t>9951</t>
  </si>
  <si>
    <t>2K4gw36MC</t>
  </si>
  <si>
    <t>LT23 009951</t>
  </si>
  <si>
    <t>9952</t>
  </si>
  <si>
    <t>EvgE9L6VT</t>
  </si>
  <si>
    <t>LT23 009952</t>
  </si>
  <si>
    <t>9953</t>
  </si>
  <si>
    <t>CtqQ6WC9a</t>
  </si>
  <si>
    <t>LT23 009953</t>
  </si>
  <si>
    <t>9954</t>
  </si>
  <si>
    <t>vTamDXTEk</t>
  </si>
  <si>
    <t>LT23 009954</t>
  </si>
  <si>
    <t>9955</t>
  </si>
  <si>
    <t>MnQhhPx8H</t>
  </si>
  <si>
    <t>LT23 009955</t>
  </si>
  <si>
    <t>9956</t>
  </si>
  <si>
    <t>4B5Zaf5x4</t>
  </si>
  <si>
    <t>LT23 009956</t>
  </si>
  <si>
    <t>9957</t>
  </si>
  <si>
    <t>dSeaqklXR</t>
  </si>
  <si>
    <t>LT23 009957</t>
  </si>
  <si>
    <t>9958</t>
  </si>
  <si>
    <t>46WUlVcCN</t>
  </si>
  <si>
    <t>LT23 009958</t>
  </si>
  <si>
    <t>9959</t>
  </si>
  <si>
    <t>pdMJFaTrZ</t>
  </si>
  <si>
    <t>LT23 009959</t>
  </si>
  <si>
    <t>9960</t>
  </si>
  <si>
    <t>SBdHejhLH</t>
  </si>
  <si>
    <t>LT23 009960</t>
  </si>
  <si>
    <t>9961</t>
  </si>
  <si>
    <t>JLzSFgzvh</t>
  </si>
  <si>
    <t>LT23 009961</t>
  </si>
  <si>
    <t>9962</t>
  </si>
  <si>
    <t>n5FLlrsd5</t>
  </si>
  <si>
    <t>LT23 009962</t>
  </si>
  <si>
    <t>9963</t>
  </si>
  <si>
    <t>dJUZRxbZb</t>
  </si>
  <si>
    <t>LT23 009963</t>
  </si>
  <si>
    <t>9964</t>
  </si>
  <si>
    <t>58e27Swax</t>
  </si>
  <si>
    <t>LT23 009964</t>
  </si>
  <si>
    <t>9965</t>
  </si>
  <si>
    <t>BTlXm9AYF</t>
  </si>
  <si>
    <t>LT23 009965</t>
  </si>
  <si>
    <t>9966</t>
  </si>
  <si>
    <t>G8kTfNBbT</t>
  </si>
  <si>
    <t>LT23 009966</t>
  </si>
  <si>
    <t>9967</t>
  </si>
  <si>
    <t>6AY6Fg5eL</t>
  </si>
  <si>
    <t>LT23 009967</t>
  </si>
  <si>
    <t>9968</t>
  </si>
  <si>
    <t>K3yzFchGW</t>
  </si>
  <si>
    <t>LT23 009968</t>
  </si>
  <si>
    <t>9969</t>
  </si>
  <si>
    <t>XTpJpQS3T</t>
  </si>
  <si>
    <t>LT23 009969</t>
  </si>
  <si>
    <t>9970</t>
  </si>
  <si>
    <t>WMgJzbRUb</t>
  </si>
  <si>
    <t>LT23 009970</t>
  </si>
  <si>
    <t>9971</t>
  </si>
  <si>
    <t>KlfbLZQny</t>
  </si>
  <si>
    <t>LT23 009971</t>
  </si>
  <si>
    <t>9972</t>
  </si>
  <si>
    <t>emMrg4Nzq</t>
  </si>
  <si>
    <t>LT23 009972</t>
  </si>
  <si>
    <t>9973</t>
  </si>
  <si>
    <t>aB4LLVRFQ</t>
  </si>
  <si>
    <t>LT23 009973</t>
  </si>
  <si>
    <t>9974</t>
  </si>
  <si>
    <t>5XZ4N5meS</t>
  </si>
  <si>
    <t>LT23 009974</t>
  </si>
  <si>
    <t>9975</t>
  </si>
  <si>
    <t>EPLXFcWlB</t>
  </si>
  <si>
    <t>LT23 009975</t>
  </si>
  <si>
    <t>9976</t>
  </si>
  <si>
    <t>WaHZSmvyL</t>
  </si>
  <si>
    <t>LT23 009976</t>
  </si>
  <si>
    <t>9977</t>
  </si>
  <si>
    <t>ee6AsDspv</t>
  </si>
  <si>
    <t>LT23 009977</t>
  </si>
  <si>
    <t>9978</t>
  </si>
  <si>
    <t>H3vp5Cs5S</t>
  </si>
  <si>
    <t>LT23 009978</t>
  </si>
  <si>
    <t>9979</t>
  </si>
  <si>
    <t>b7FHn32rv</t>
  </si>
  <si>
    <t>LT23 009979</t>
  </si>
  <si>
    <t>9980</t>
  </si>
  <si>
    <t>6dE8WeDBl</t>
  </si>
  <si>
    <t>LT23 009980</t>
  </si>
  <si>
    <t>9981</t>
  </si>
  <si>
    <t>53jzeHL86</t>
  </si>
  <si>
    <t>LT23 009981</t>
  </si>
  <si>
    <t>9982</t>
  </si>
  <si>
    <t>phEDDferE</t>
  </si>
  <si>
    <t>LT23 009982</t>
  </si>
  <si>
    <t>9983</t>
  </si>
  <si>
    <t>b5HlZHz6s</t>
  </si>
  <si>
    <t>LT23 009983</t>
  </si>
  <si>
    <t>9984</t>
  </si>
  <si>
    <t>Lep2c7dUT</t>
  </si>
  <si>
    <t>LT23 009984</t>
  </si>
  <si>
    <t>9985</t>
  </si>
  <si>
    <t>udE6DBBAN</t>
  </si>
  <si>
    <t>LT23 009985</t>
  </si>
  <si>
    <t>9986</t>
  </si>
  <si>
    <t>4dmghDjNC</t>
  </si>
  <si>
    <t>LT23 009986</t>
  </si>
  <si>
    <t>9987</t>
  </si>
  <si>
    <t>q4xm72lXs</t>
  </si>
  <si>
    <t>LT23 009987</t>
  </si>
  <si>
    <t>9988</t>
  </si>
  <si>
    <t>9GGE8jGgx</t>
  </si>
  <si>
    <t>LT23 009988</t>
  </si>
  <si>
    <t>9989</t>
  </si>
  <si>
    <t>An7vm8Efm</t>
  </si>
  <si>
    <t>LT23 009989</t>
  </si>
  <si>
    <t>9990</t>
  </si>
  <si>
    <t>SudLHRF2X</t>
  </si>
  <si>
    <t>LT23 009990</t>
  </si>
  <si>
    <t>9991</t>
  </si>
  <si>
    <t>gEKqUdYbt</t>
  </si>
  <si>
    <t>LT23 009991</t>
  </si>
  <si>
    <t>9992</t>
  </si>
  <si>
    <t>SuhVPff92</t>
  </si>
  <si>
    <t>LT23 009992</t>
  </si>
  <si>
    <t>9993</t>
  </si>
  <si>
    <t>gWElrhAm8</t>
  </si>
  <si>
    <t>LT23 009993</t>
  </si>
  <si>
    <t>9994</t>
  </si>
  <si>
    <t>A5h8T8yEU</t>
  </si>
  <si>
    <t>LT23 009994</t>
  </si>
  <si>
    <t>9995</t>
  </si>
  <si>
    <t>AaM2xPEJU</t>
  </si>
  <si>
    <t>LT23 009995</t>
  </si>
  <si>
    <t>9996</t>
  </si>
  <si>
    <t>TvbU5uLPz</t>
  </si>
  <si>
    <t>LT23 009996</t>
  </si>
  <si>
    <t>9997</t>
  </si>
  <si>
    <t>sBkN2T7jc</t>
  </si>
  <si>
    <t>LT23 009997</t>
  </si>
  <si>
    <t>9998</t>
  </si>
  <si>
    <t>UcJuXgxpH</t>
  </si>
  <si>
    <t>LT23 009998</t>
  </si>
  <si>
    <t>9999</t>
  </si>
  <si>
    <t>ePDHLPAFy</t>
  </si>
  <si>
    <t>LT23 009999</t>
  </si>
  <si>
    <t>10000</t>
  </si>
  <si>
    <t>gjtynARtq</t>
  </si>
  <si>
    <t>LT23 010000</t>
  </si>
  <si>
    <t>10001</t>
  </si>
  <si>
    <t>8q6kfF2kT</t>
  </si>
  <si>
    <t>LT23 010001</t>
  </si>
  <si>
    <t>10002</t>
  </si>
  <si>
    <t>A4qWylmyA</t>
  </si>
  <si>
    <t>LT23 010002</t>
  </si>
  <si>
    <t>10003</t>
  </si>
  <si>
    <t>FQ7JyNFG4</t>
  </si>
  <si>
    <t>LT23 010003</t>
  </si>
  <si>
    <t>10004</t>
  </si>
  <si>
    <t>8KB867Z9l</t>
  </si>
  <si>
    <t>LT23 010004</t>
  </si>
  <si>
    <t>10005</t>
  </si>
  <si>
    <t>hja5bAy6q</t>
  </si>
  <si>
    <t>LT23 010005</t>
  </si>
  <si>
    <t>10006</t>
  </si>
  <si>
    <t>nrnEuD2MH</t>
  </si>
  <si>
    <t>LT23 010006</t>
  </si>
  <si>
    <t>10007</t>
  </si>
  <si>
    <t>2H2xF9Wcl</t>
  </si>
  <si>
    <t>LT23 010007</t>
  </si>
  <si>
    <t>10008</t>
  </si>
  <si>
    <t>PULxkElUy</t>
  </si>
  <si>
    <t>LT23 010008</t>
  </si>
  <si>
    <t>10009</t>
  </si>
  <si>
    <t>6GL7wY9yk</t>
  </si>
  <si>
    <t>LT23 010009</t>
  </si>
  <si>
    <t>10010</t>
  </si>
  <si>
    <t>zyQaxkyZW</t>
  </si>
  <si>
    <t>LT23 010010</t>
  </si>
  <si>
    <t>10011</t>
  </si>
  <si>
    <t>HnyaK7VG2</t>
  </si>
  <si>
    <t>LT23 010011</t>
  </si>
  <si>
    <t>10012</t>
  </si>
  <si>
    <t>V8p4g7u5l</t>
  </si>
  <si>
    <t>LT23 010012</t>
  </si>
  <si>
    <t>10013</t>
  </si>
  <si>
    <t>hZg2DyHBJ</t>
  </si>
  <si>
    <t>LT23 010013</t>
  </si>
  <si>
    <t>10014</t>
  </si>
  <si>
    <t>jYmLG3MMc</t>
  </si>
  <si>
    <t>LT23 010014</t>
  </si>
  <si>
    <t>10015</t>
  </si>
  <si>
    <t>jbrZPtLzU</t>
  </si>
  <si>
    <t>LT23 010015</t>
  </si>
  <si>
    <t>10016</t>
  </si>
  <si>
    <t>nsYdwueGF</t>
  </si>
  <si>
    <t>LT23 010016</t>
  </si>
  <si>
    <t>10017</t>
  </si>
  <si>
    <t>M935uVVWj</t>
  </si>
  <si>
    <t>LT23 010017</t>
  </si>
  <si>
    <t>10018</t>
  </si>
  <si>
    <t>nccJSmSmT</t>
  </si>
  <si>
    <t>LT23 010018</t>
  </si>
  <si>
    <t>10019</t>
  </si>
  <si>
    <t>3qQeExjMS</t>
  </si>
  <si>
    <t>LT23 010019</t>
  </si>
  <si>
    <t>10020</t>
  </si>
  <si>
    <t>F82fUXtVZ</t>
  </si>
  <si>
    <t>LT23 010020</t>
  </si>
  <si>
    <t>10021</t>
  </si>
  <si>
    <t>9yKLLrHQU</t>
  </si>
  <si>
    <t>LT23 010021</t>
  </si>
  <si>
    <t>10022</t>
  </si>
  <si>
    <t>48DFcJz8N</t>
  </si>
  <si>
    <t>LT23 010022</t>
  </si>
  <si>
    <t>10023</t>
  </si>
  <si>
    <t>B6XmKUDnV</t>
  </si>
  <si>
    <t>LT23 010023</t>
  </si>
  <si>
    <t>10024</t>
  </si>
  <si>
    <t>WYM9rcTJT</t>
  </si>
  <si>
    <t>LT23 010024</t>
  </si>
  <si>
    <t>10025</t>
  </si>
  <si>
    <t>v3SHgbd6J</t>
  </si>
  <si>
    <t>LT23 010025</t>
  </si>
  <si>
    <t>10026</t>
  </si>
  <si>
    <t>dZ9xLH6N8</t>
  </si>
  <si>
    <t>LT23 010026</t>
  </si>
  <si>
    <t>10027</t>
  </si>
  <si>
    <t>pVMZu6ApS</t>
  </si>
  <si>
    <t>LT23 010027</t>
  </si>
  <si>
    <t>10028</t>
  </si>
  <si>
    <t>tmuacwXfs</t>
  </si>
  <si>
    <t>LT23 010028</t>
  </si>
  <si>
    <t>10029</t>
  </si>
  <si>
    <t>pwGsVHSYD</t>
  </si>
  <si>
    <t>LT23 010029</t>
  </si>
  <si>
    <t>10030</t>
  </si>
  <si>
    <t>Ze96wK7KY</t>
  </si>
  <si>
    <t>LT23 010030</t>
  </si>
  <si>
    <t>10031</t>
  </si>
  <si>
    <t>HlNUxnbEX</t>
  </si>
  <si>
    <t>LT23 010031</t>
  </si>
  <si>
    <t>10032</t>
  </si>
  <si>
    <t>eLykGCcwQ</t>
  </si>
  <si>
    <t>LT23 010032</t>
  </si>
  <si>
    <t>10033</t>
  </si>
  <si>
    <t>GucyYz3Cv</t>
  </si>
  <si>
    <t>LT23 010033</t>
  </si>
  <si>
    <t>10034</t>
  </si>
  <si>
    <t>bqV6T6EYZ</t>
  </si>
  <si>
    <t>LT23 010034</t>
  </si>
  <si>
    <t>10035</t>
  </si>
  <si>
    <t>BA6d8GZZ7</t>
  </si>
  <si>
    <t>LT23 010035</t>
  </si>
  <si>
    <t>10036</t>
  </si>
  <si>
    <t>YCSdPs4YC</t>
  </si>
  <si>
    <t>LT23 010036</t>
  </si>
  <si>
    <t>10037</t>
  </si>
  <si>
    <t>Lfa45qTVE</t>
  </si>
  <si>
    <t>LT23 010037</t>
  </si>
  <si>
    <t>10038</t>
  </si>
  <si>
    <t>Lqq3Emwx5</t>
  </si>
  <si>
    <t>LT23 010038</t>
  </si>
  <si>
    <t>10039</t>
  </si>
  <si>
    <t>5qDJhc8Sh</t>
  </si>
  <si>
    <t>LT23 010039</t>
  </si>
  <si>
    <t>10040</t>
  </si>
  <si>
    <t>ySbGwb3ys</t>
  </si>
  <si>
    <t>LT23 010040</t>
  </si>
  <si>
    <t>10041</t>
  </si>
  <si>
    <t>aYbLa324s</t>
  </si>
  <si>
    <t>LT23 010041</t>
  </si>
  <si>
    <t>10042</t>
  </si>
  <si>
    <t>MFpUlxPwe</t>
  </si>
  <si>
    <t>LT23 010042</t>
  </si>
  <si>
    <t>10043</t>
  </si>
  <si>
    <t>Nt6j7sLLM</t>
  </si>
  <si>
    <t>LT23 010043</t>
  </si>
  <si>
    <t>10044</t>
  </si>
  <si>
    <t>CASkV3BSl</t>
  </si>
  <si>
    <t>LT23 010044</t>
  </si>
  <si>
    <t>10045</t>
  </si>
  <si>
    <t>XVWDEXDtL</t>
  </si>
  <si>
    <t>LT23 010045</t>
  </si>
  <si>
    <t>10046</t>
  </si>
  <si>
    <t>YKAl5eXaf</t>
  </si>
  <si>
    <t>LT23 010046</t>
  </si>
  <si>
    <t>10047</t>
  </si>
  <si>
    <t>cZshsJxmt</t>
  </si>
  <si>
    <t>LT23 010047</t>
  </si>
  <si>
    <t>10048</t>
  </si>
  <si>
    <t>ZSwAlsH2F</t>
  </si>
  <si>
    <t>LT23 010048</t>
  </si>
  <si>
    <t>10049</t>
  </si>
  <si>
    <t>zylMhcgNP</t>
  </si>
  <si>
    <t>LT23 010049</t>
  </si>
  <si>
    <t>10050</t>
  </si>
  <si>
    <t>F5LzTP5Wq</t>
  </si>
  <si>
    <t>LT23 010050</t>
  </si>
  <si>
    <t>10051</t>
  </si>
  <si>
    <t>tnbELmMWu</t>
  </si>
  <si>
    <t>LT23 010051</t>
  </si>
  <si>
    <t>10052</t>
  </si>
  <si>
    <t>8hDArjqdv</t>
  </si>
  <si>
    <t>LT23 010052</t>
  </si>
  <si>
    <t>10053</t>
  </si>
  <si>
    <t>6JWjzENnv</t>
  </si>
  <si>
    <t>LT23 010053</t>
  </si>
  <si>
    <t>10054</t>
  </si>
  <si>
    <t>ZgX3xNCGr</t>
  </si>
  <si>
    <t>LT23 010054</t>
  </si>
  <si>
    <t>10055</t>
  </si>
  <si>
    <t>ZzRsjHvBZ</t>
  </si>
  <si>
    <t>LT23 010055</t>
  </si>
  <si>
    <t>10056</t>
  </si>
  <si>
    <t>FfqGtlasq</t>
  </si>
  <si>
    <t>LT23 010056</t>
  </si>
  <si>
    <t>10057</t>
  </si>
  <si>
    <t>mQ3Wq849p</t>
  </si>
  <si>
    <t>LT23 010057</t>
  </si>
  <si>
    <t>10058</t>
  </si>
  <si>
    <t>ku6TnJBZQ</t>
  </si>
  <si>
    <t>LT23 010058</t>
  </si>
  <si>
    <t>10059</t>
  </si>
  <si>
    <t>z4MNpmg6m</t>
  </si>
  <si>
    <t>LT23 010059</t>
  </si>
  <si>
    <t>10060</t>
  </si>
  <si>
    <t>g4fBkSgpQ</t>
  </si>
  <si>
    <t>LT23 010060</t>
  </si>
  <si>
    <t>10061</t>
  </si>
  <si>
    <t>GPbJSJj6c</t>
  </si>
  <si>
    <t>LT23 010061</t>
  </si>
  <si>
    <t>10062</t>
  </si>
  <si>
    <t>lEXuMWDzP</t>
  </si>
  <si>
    <t>LT23 010062</t>
  </si>
  <si>
    <t>10063</t>
  </si>
  <si>
    <t>pERQam7rS</t>
  </si>
  <si>
    <t>LT23 010063</t>
  </si>
  <si>
    <t>10064</t>
  </si>
  <si>
    <t>gkKbSDGmg</t>
  </si>
  <si>
    <t>LT23 010064</t>
  </si>
  <si>
    <t>10065</t>
  </si>
  <si>
    <t>PflHnQg6N</t>
  </si>
  <si>
    <t>LT23 010065</t>
  </si>
  <si>
    <t>10066</t>
  </si>
  <si>
    <t>jgU2A5ef5</t>
  </si>
  <si>
    <t>LT23 010066</t>
  </si>
  <si>
    <t>10067</t>
  </si>
  <si>
    <t>mu8E75vll</t>
  </si>
  <si>
    <t>LT23 010067</t>
  </si>
  <si>
    <t>10068</t>
  </si>
  <si>
    <t>gsYGfHRMm</t>
  </si>
  <si>
    <t>LT23 010068</t>
  </si>
  <si>
    <t>10069</t>
  </si>
  <si>
    <t>UblD6FzsC</t>
  </si>
  <si>
    <t>LT23 010069</t>
  </si>
  <si>
    <t>10070</t>
  </si>
  <si>
    <t>6s6lgW8zV</t>
  </si>
  <si>
    <t>LT23 010070</t>
  </si>
  <si>
    <t>10071</t>
  </si>
  <si>
    <t>mqAFcZ3HK</t>
  </si>
  <si>
    <t>LT23 010071</t>
  </si>
  <si>
    <t>10072</t>
  </si>
  <si>
    <t>WUTYJ58yK</t>
  </si>
  <si>
    <t>LT23 010072</t>
  </si>
  <si>
    <t>10073</t>
  </si>
  <si>
    <t>QrgHXBfR6</t>
  </si>
  <si>
    <t>LT23 010073</t>
  </si>
  <si>
    <t>10074</t>
  </si>
  <si>
    <t>sAj5vzZSj</t>
  </si>
  <si>
    <t>LT23 010074</t>
  </si>
  <si>
    <t>10075</t>
  </si>
  <si>
    <t>ZTeq8VCH6</t>
  </si>
  <si>
    <t>LT23 010075</t>
  </si>
  <si>
    <t>10076</t>
  </si>
  <si>
    <t>6YcKzp4cN</t>
  </si>
  <si>
    <t>LT23 010076</t>
  </si>
  <si>
    <t>10077</t>
  </si>
  <si>
    <t>4XGYsY9u7</t>
  </si>
  <si>
    <t>LT23 010077</t>
  </si>
  <si>
    <t>10078</t>
  </si>
  <si>
    <t>YTFEsWmmu</t>
  </si>
  <si>
    <t>LT23 010078</t>
  </si>
  <si>
    <t>10079</t>
  </si>
  <si>
    <t>8uDNtbekP</t>
  </si>
  <si>
    <t>LT23 010079</t>
  </si>
  <si>
    <t>10080</t>
  </si>
  <si>
    <t>gwuSZqtnN</t>
  </si>
  <si>
    <t>LT23 010080</t>
  </si>
  <si>
    <t>10081</t>
  </si>
  <si>
    <t>lejQQ8PMD</t>
  </si>
  <si>
    <t>LT23 010081</t>
  </si>
  <si>
    <t>10082</t>
  </si>
  <si>
    <t>P93PMKSTx</t>
  </si>
  <si>
    <t>LT23 010082</t>
  </si>
  <si>
    <t>10083</t>
  </si>
  <si>
    <t>gH9VR3WHQ</t>
  </si>
  <si>
    <t>LT23 010083</t>
  </si>
  <si>
    <t>10084</t>
  </si>
  <si>
    <t>7NpVWQlv6</t>
  </si>
  <si>
    <t>LT23 010084</t>
  </si>
  <si>
    <t>10085</t>
  </si>
  <si>
    <t>vvnmVwGWu</t>
  </si>
  <si>
    <t>LT23 010085</t>
  </si>
  <si>
    <t>10086</t>
  </si>
  <si>
    <t>9AKtUtd5G</t>
  </si>
  <si>
    <t>LT23 010086</t>
  </si>
  <si>
    <t>10087</t>
  </si>
  <si>
    <t>xljYF579H</t>
  </si>
  <si>
    <t>LT23 010087</t>
  </si>
  <si>
    <t>10088</t>
  </si>
  <si>
    <t>ycEs5FNdu</t>
  </si>
  <si>
    <t>LT23 010088</t>
  </si>
  <si>
    <t>10089</t>
  </si>
  <si>
    <t>WRX7DHff4</t>
  </si>
  <si>
    <t>LT23 010089</t>
  </si>
  <si>
    <t>10090</t>
  </si>
  <si>
    <t>ekphXRFQ3</t>
  </si>
  <si>
    <t>LT23 010090</t>
  </si>
  <si>
    <t>10091</t>
  </si>
  <si>
    <t>KTVJfrA8M</t>
  </si>
  <si>
    <t>LT23 010091</t>
  </si>
  <si>
    <t>10092</t>
  </si>
  <si>
    <t>LWPNRTalL</t>
  </si>
  <si>
    <t>LT23 010092</t>
  </si>
  <si>
    <t>10093</t>
  </si>
  <si>
    <t>YFbTWPhFw</t>
  </si>
  <si>
    <t>LT23 010093</t>
  </si>
  <si>
    <t>10094</t>
  </si>
  <si>
    <t>yjefZaJdb</t>
  </si>
  <si>
    <t>LT23 010094</t>
  </si>
  <si>
    <t>10095</t>
  </si>
  <si>
    <t>zJcpfD2Hq</t>
  </si>
  <si>
    <t>LT23 010095</t>
  </si>
  <si>
    <t>10096</t>
  </si>
  <si>
    <t>728DPxS6C</t>
  </si>
  <si>
    <t>LT23 010096</t>
  </si>
  <si>
    <t>10097</t>
  </si>
  <si>
    <t>CsQlQv4hl</t>
  </si>
  <si>
    <t>LT23 010097</t>
  </si>
  <si>
    <t>10098</t>
  </si>
  <si>
    <t>ZzXkr9qDK</t>
  </si>
  <si>
    <t>LT23 010098</t>
  </si>
  <si>
    <t>10099</t>
  </si>
  <si>
    <t>rYcWbSX66</t>
  </si>
  <si>
    <t>LT23 010099</t>
  </si>
  <si>
    <t>10100</t>
  </si>
  <si>
    <t>frBbfcK8a</t>
  </si>
  <si>
    <t>LT23 010100</t>
  </si>
  <si>
    <t>10101</t>
  </si>
  <si>
    <t>N3pDBxytN</t>
  </si>
  <si>
    <t>LT23 010101</t>
  </si>
  <si>
    <t>10102</t>
  </si>
  <si>
    <t>7w9WPveQb</t>
  </si>
  <si>
    <t>LT23 010102</t>
  </si>
  <si>
    <t>10103</t>
  </si>
  <si>
    <t>GjPyMa9Lb</t>
  </si>
  <si>
    <t>LT23 010103</t>
  </si>
  <si>
    <t>10104</t>
  </si>
  <si>
    <t>El3aPC4Wg</t>
  </si>
  <si>
    <t>LT23 010104</t>
  </si>
  <si>
    <t>10105</t>
  </si>
  <si>
    <t>TJHlbNxgl</t>
  </si>
  <si>
    <t>LT23 010105</t>
  </si>
  <si>
    <t>10106</t>
  </si>
  <si>
    <t>8EPV9qCfy</t>
  </si>
  <si>
    <t>LT23 010106</t>
  </si>
  <si>
    <t>10107</t>
  </si>
  <si>
    <t>XT3NSX2Ls</t>
  </si>
  <si>
    <t>LT23 010107</t>
  </si>
  <si>
    <t>10108</t>
  </si>
  <si>
    <t>kxJS2v6P3</t>
  </si>
  <si>
    <t>LT23 010108</t>
  </si>
  <si>
    <t>10109</t>
  </si>
  <si>
    <t>ZJFPCm2rS</t>
  </si>
  <si>
    <t>LT23 010109</t>
  </si>
  <si>
    <t>10110</t>
  </si>
  <si>
    <t>Syvp8F9qR</t>
  </si>
  <si>
    <t>LT23 010110</t>
  </si>
  <si>
    <t>10111</t>
  </si>
  <si>
    <t>lfxGXFVzA</t>
  </si>
  <si>
    <t>LT23 010111</t>
  </si>
  <si>
    <t>10112</t>
  </si>
  <si>
    <t>6hhBEvhwV</t>
  </si>
  <si>
    <t>LT23 010112</t>
  </si>
  <si>
    <t>10113</t>
  </si>
  <si>
    <t>7qDKSJayc</t>
  </si>
  <si>
    <t>LT23 010113</t>
  </si>
  <si>
    <t>10114</t>
  </si>
  <si>
    <t>bhj6qLH8Z</t>
  </si>
  <si>
    <t>LT23 010114</t>
  </si>
  <si>
    <t>10115</t>
  </si>
  <si>
    <t>36aC82juN</t>
  </si>
  <si>
    <t>LT23 010115</t>
  </si>
  <si>
    <t>10116</t>
  </si>
  <si>
    <t>sJXTMYvfz</t>
  </si>
  <si>
    <t>LT23 010116</t>
  </si>
  <si>
    <t>10117</t>
  </si>
  <si>
    <t>aFH9mb97P</t>
  </si>
  <si>
    <t>LT23 010117</t>
  </si>
  <si>
    <t>10118</t>
  </si>
  <si>
    <t>P6FdNZVA9</t>
  </si>
  <si>
    <t>LT23 010118</t>
  </si>
  <si>
    <t>10119</t>
  </si>
  <si>
    <t>rC94Py2CZ</t>
  </si>
  <si>
    <t>LT23 010119</t>
  </si>
  <si>
    <t>10120</t>
  </si>
  <si>
    <t>2AvwQbmTK</t>
  </si>
  <si>
    <t>LT23 010120</t>
  </si>
  <si>
    <t>10121</t>
  </si>
  <si>
    <t>E7jH5SUB2</t>
  </si>
  <si>
    <t>LT23 010121</t>
  </si>
  <si>
    <t>10122</t>
  </si>
  <si>
    <t>c3mcTDsBM</t>
  </si>
  <si>
    <t>LT23 010122</t>
  </si>
  <si>
    <t>10123</t>
  </si>
  <si>
    <t>lfDZGyVZ3</t>
  </si>
  <si>
    <t>LT23 010123</t>
  </si>
  <si>
    <t>10124</t>
  </si>
  <si>
    <t>MYKLDXquR</t>
  </si>
  <si>
    <t>LT23 010124</t>
  </si>
  <si>
    <t>10125</t>
  </si>
  <si>
    <t>fRfbkbqDc</t>
  </si>
  <si>
    <t>LT23 010125</t>
  </si>
  <si>
    <t>10126</t>
  </si>
  <si>
    <t>qHSsJrtVz</t>
  </si>
  <si>
    <t>LT23 010126</t>
  </si>
  <si>
    <t>10127</t>
  </si>
  <si>
    <t>8gvrX5vg7</t>
  </si>
  <si>
    <t>LT23 010127</t>
  </si>
  <si>
    <t>10128</t>
  </si>
  <si>
    <t>b7Jz8QpYX</t>
  </si>
  <si>
    <t>LT23 010128</t>
  </si>
  <si>
    <t>10129</t>
  </si>
  <si>
    <t>sqDcxWyEC</t>
  </si>
  <si>
    <t>LT23 010129</t>
  </si>
  <si>
    <t>10130</t>
  </si>
  <si>
    <t>hFMfZBzJV</t>
  </si>
  <si>
    <t>LT23 010130</t>
  </si>
  <si>
    <t>10131</t>
  </si>
  <si>
    <t>6NZvb3hmW</t>
  </si>
  <si>
    <t>LT23 010131</t>
  </si>
  <si>
    <t>10132</t>
  </si>
  <si>
    <t>EHN7b8Bg6</t>
  </si>
  <si>
    <t>LT23 010132</t>
  </si>
  <si>
    <t>10133</t>
  </si>
  <si>
    <t>dQ8f4NexF</t>
  </si>
  <si>
    <t>LT23 010133</t>
  </si>
  <si>
    <t>10134</t>
  </si>
  <si>
    <t>rUHZ28wT3</t>
  </si>
  <si>
    <t>LT23 010134</t>
  </si>
  <si>
    <t>10135</t>
  </si>
  <si>
    <t>4BbghJn9A</t>
  </si>
  <si>
    <t>LT23 010135</t>
  </si>
  <si>
    <t>10136</t>
  </si>
  <si>
    <t>ULpVNtPTq</t>
  </si>
  <si>
    <t>LT23 010136</t>
  </si>
  <si>
    <t>10137</t>
  </si>
  <si>
    <t>J8TgABSBU</t>
  </si>
  <si>
    <t>LT23 010137</t>
  </si>
  <si>
    <t>10138</t>
  </si>
  <si>
    <t>2VlwLjZ89</t>
  </si>
  <si>
    <t>LT23 010138</t>
  </si>
  <si>
    <t>10139</t>
  </si>
  <si>
    <t>xRb3xXbS4</t>
  </si>
  <si>
    <t>LT23 010139</t>
  </si>
  <si>
    <t>10140</t>
  </si>
  <si>
    <t>dkZUstKJa</t>
  </si>
  <si>
    <t>LT23 010140</t>
  </si>
  <si>
    <t>10141</t>
  </si>
  <si>
    <t>kKzAYY96n</t>
  </si>
  <si>
    <t>LT23 010141</t>
  </si>
  <si>
    <t>10142</t>
  </si>
  <si>
    <t>yCLUzEMvV</t>
  </si>
  <si>
    <t>LT23 010142</t>
  </si>
  <si>
    <t>10143</t>
  </si>
  <si>
    <t>vgFHWvQUp</t>
  </si>
  <si>
    <t>LT23 010143</t>
  </si>
  <si>
    <t>10144</t>
  </si>
  <si>
    <t>YkFNFHn5B</t>
  </si>
  <si>
    <t>LT23 010144</t>
  </si>
  <si>
    <t>10145</t>
  </si>
  <si>
    <t>mJKXPyszZ</t>
  </si>
  <si>
    <t>LT23 010145</t>
  </si>
  <si>
    <t>10146</t>
  </si>
  <si>
    <t>fzKh4upqT</t>
  </si>
  <si>
    <t>LT23 010146</t>
  </si>
  <si>
    <t>10147</t>
  </si>
  <si>
    <t>h57X7ZJFD</t>
  </si>
  <si>
    <t>LT23 010147</t>
  </si>
  <si>
    <t>10148</t>
  </si>
  <si>
    <t>7erx5qdWS</t>
  </si>
  <si>
    <t>LT23 010148</t>
  </si>
  <si>
    <t>10149</t>
  </si>
  <si>
    <t>hgRhxtP7Y</t>
  </si>
  <si>
    <t>LT23 010149</t>
  </si>
  <si>
    <t>10150</t>
  </si>
  <si>
    <t>UntC57bW5</t>
  </si>
  <si>
    <t>LT23 010150</t>
  </si>
  <si>
    <t>10151</t>
  </si>
  <si>
    <t>MF6m3J7R7</t>
  </si>
  <si>
    <t>LT23 010151</t>
  </si>
  <si>
    <t>10152</t>
  </si>
  <si>
    <t>99AnStrAY</t>
  </si>
  <si>
    <t>LT23 010152</t>
  </si>
  <si>
    <t>10153</t>
  </si>
  <si>
    <t>qm9zUezVn</t>
  </si>
  <si>
    <t>LT23 010153</t>
  </si>
  <si>
    <t>10154</t>
  </si>
  <si>
    <t>3UGU2eNVy</t>
  </si>
  <si>
    <t>LT23 010154</t>
  </si>
  <si>
    <t>10155</t>
  </si>
  <si>
    <t>7zHn2He9T</t>
  </si>
  <si>
    <t>LT23 010155</t>
  </si>
  <si>
    <t>10156</t>
  </si>
  <si>
    <t>HTrC9RlrL</t>
  </si>
  <si>
    <t>LT23 010156</t>
  </si>
  <si>
    <t>10157</t>
  </si>
  <si>
    <t>Y6HKTdMQJ</t>
  </si>
  <si>
    <t>LT23 010157</t>
  </si>
  <si>
    <t>10158</t>
  </si>
  <si>
    <t>XmVxyZsAn</t>
  </si>
  <si>
    <t>LT23 010158</t>
  </si>
  <si>
    <t>10159</t>
  </si>
  <si>
    <t>XaA5YjwPM</t>
  </si>
  <si>
    <t>LT23 010159</t>
  </si>
  <si>
    <t>10160</t>
  </si>
  <si>
    <t>AR8Svy6rh</t>
  </si>
  <si>
    <t>LT23 010160</t>
  </si>
  <si>
    <t>10161</t>
  </si>
  <si>
    <t>4rwP4HN6W</t>
  </si>
  <si>
    <t>LT23 010161</t>
  </si>
  <si>
    <t>10162</t>
  </si>
  <si>
    <t>U8A9fYyEZ</t>
  </si>
  <si>
    <t>LT23 010162</t>
  </si>
  <si>
    <t>10163</t>
  </si>
  <si>
    <t>393ac6phH</t>
  </si>
  <si>
    <t>LT23 010163</t>
  </si>
  <si>
    <t>10164</t>
  </si>
  <si>
    <t>UyGSzp92L</t>
  </si>
  <si>
    <t>LT23 010164</t>
  </si>
  <si>
    <t>10165</t>
  </si>
  <si>
    <t>2DdQ3KrNd</t>
  </si>
  <si>
    <t>LT23 010165</t>
  </si>
  <si>
    <t>10166</t>
  </si>
  <si>
    <t>F3hHBeAUj</t>
  </si>
  <si>
    <t>LT23 010166</t>
  </si>
  <si>
    <t>10167</t>
  </si>
  <si>
    <t>bLVmTT9xW</t>
  </si>
  <si>
    <t>LT23 010167</t>
  </si>
  <si>
    <t>10168</t>
  </si>
  <si>
    <t>22MxzKUrE</t>
  </si>
  <si>
    <t>LT23 010168</t>
  </si>
  <si>
    <t>10169</t>
  </si>
  <si>
    <t>PzYxXscYK</t>
  </si>
  <si>
    <t>LT23 010169</t>
  </si>
  <si>
    <t>10170</t>
  </si>
  <si>
    <t>GJz8f7CHQ</t>
  </si>
  <si>
    <t>LT23 010170</t>
  </si>
  <si>
    <t>10171</t>
  </si>
  <si>
    <t>BDqKUXtlr</t>
  </si>
  <si>
    <t>LT23 010171</t>
  </si>
  <si>
    <t>10172</t>
  </si>
  <si>
    <t>HK6YzAFFb</t>
  </si>
  <si>
    <t>LT23 010172</t>
  </si>
  <si>
    <t>10173</t>
  </si>
  <si>
    <t>92wADve8t</t>
  </si>
  <si>
    <t>LT23 010173</t>
  </si>
  <si>
    <t>10174</t>
  </si>
  <si>
    <t>PLtkMpcj8</t>
  </si>
  <si>
    <t>LT23 010174</t>
  </si>
  <si>
    <t>10175</t>
  </si>
  <si>
    <t>Y7fvLWtfb</t>
  </si>
  <si>
    <t>LT23 010175</t>
  </si>
  <si>
    <t>10176</t>
  </si>
  <si>
    <t>jsnlL9Clf</t>
  </si>
  <si>
    <t>LT23 010176</t>
  </si>
  <si>
    <t>10177</t>
  </si>
  <si>
    <t>HX5HrLJJf</t>
  </si>
  <si>
    <t>LT23 010177</t>
  </si>
  <si>
    <t>10178</t>
  </si>
  <si>
    <t>KRPPWW7cS</t>
  </si>
  <si>
    <t>LT23 010178</t>
  </si>
  <si>
    <t>10179</t>
  </si>
  <si>
    <t>PKmKMacCT</t>
  </si>
  <si>
    <t>LT23 010179</t>
  </si>
  <si>
    <t>10180</t>
  </si>
  <si>
    <t>sfNn3eNUV</t>
  </si>
  <si>
    <t>LT23 010180</t>
  </si>
  <si>
    <t>10181</t>
  </si>
  <si>
    <t>J6zXsfwrw</t>
  </si>
  <si>
    <t>LT23 010181</t>
  </si>
  <si>
    <t>10182</t>
  </si>
  <si>
    <t>RZdHJLrcv</t>
  </si>
  <si>
    <t>LT23 010182</t>
  </si>
  <si>
    <t>10183</t>
  </si>
  <si>
    <t>AHgPrn7bd</t>
  </si>
  <si>
    <t>LT23 010183</t>
  </si>
  <si>
    <t>10184</t>
  </si>
  <si>
    <t>6sdjGgg54</t>
  </si>
  <si>
    <t>LT23 010184</t>
  </si>
  <si>
    <t>10185</t>
  </si>
  <si>
    <t>R64s5ETem</t>
  </si>
  <si>
    <t>LT23 010185</t>
  </si>
  <si>
    <t>10186</t>
  </si>
  <si>
    <t>vXB53DbEA</t>
  </si>
  <si>
    <t>LT23 010186</t>
  </si>
  <si>
    <t>10187</t>
  </si>
  <si>
    <t>HabsY45fs</t>
  </si>
  <si>
    <t>LT23 010187</t>
  </si>
  <si>
    <t>10188</t>
  </si>
  <si>
    <t>8DE7WYETK</t>
  </si>
  <si>
    <t>LT23 010188</t>
  </si>
  <si>
    <t>10189</t>
  </si>
  <si>
    <t>7xnWkDkQj</t>
  </si>
  <si>
    <t>LT23 010189</t>
  </si>
  <si>
    <t>10190</t>
  </si>
  <si>
    <t>CxL7PHTva</t>
  </si>
  <si>
    <t>LT23 010190</t>
  </si>
  <si>
    <t>10191</t>
  </si>
  <si>
    <t>Zws2756Cs</t>
  </si>
  <si>
    <t>LT23 010191</t>
  </si>
  <si>
    <t>10192</t>
  </si>
  <si>
    <t>yHLaFFLUE</t>
  </si>
  <si>
    <t>LT23 010192</t>
  </si>
  <si>
    <t>10193</t>
  </si>
  <si>
    <t>SNVS5QjMq</t>
  </si>
  <si>
    <t>LT23 010193</t>
  </si>
  <si>
    <t>10194</t>
  </si>
  <si>
    <t>nCqR5r6UG</t>
  </si>
  <si>
    <t>LT23 010194</t>
  </si>
  <si>
    <t>10195</t>
  </si>
  <si>
    <t>2z6sYkwzd</t>
  </si>
  <si>
    <t>LT23 010195</t>
  </si>
  <si>
    <t>10196</t>
  </si>
  <si>
    <t>CqSaqjxQh</t>
  </si>
  <si>
    <t>LT23 010196</t>
  </si>
  <si>
    <t>10197</t>
  </si>
  <si>
    <t>WqqNMKqlH</t>
  </si>
  <si>
    <t>LT23 010197</t>
  </si>
  <si>
    <t>10198</t>
  </si>
  <si>
    <t>9Ewj9fuaA</t>
  </si>
  <si>
    <t>LT23 010198</t>
  </si>
  <si>
    <t>10199</t>
  </si>
  <si>
    <t>VS5GNNW4Z</t>
  </si>
  <si>
    <t>LT23 010199</t>
  </si>
  <si>
    <t>10200</t>
  </si>
  <si>
    <t>BrWXZRLJB</t>
  </si>
  <si>
    <t>LT23 010200</t>
  </si>
  <si>
    <t>10201</t>
  </si>
  <si>
    <t>VkhzNxBnn</t>
  </si>
  <si>
    <t>LT23 010201</t>
  </si>
  <si>
    <t>10202</t>
  </si>
  <si>
    <t>TPArMkMWN</t>
  </si>
  <si>
    <t>LT23 010202</t>
  </si>
  <si>
    <t>10203</t>
  </si>
  <si>
    <t>NA6tshMSF</t>
  </si>
  <si>
    <t>LT23 010203</t>
  </si>
  <si>
    <t>10204</t>
  </si>
  <si>
    <t>Zc5B9a8yt</t>
  </si>
  <si>
    <t>LT23 010204</t>
  </si>
  <si>
    <t>10205</t>
  </si>
  <si>
    <t>6N88T5vkp</t>
  </si>
  <si>
    <t>LT23 010205</t>
  </si>
  <si>
    <t>10206</t>
  </si>
  <si>
    <t>RWab5UenU</t>
  </si>
  <si>
    <t>LT23 010206</t>
  </si>
  <si>
    <t>10207</t>
  </si>
  <si>
    <t>JyH2Je94N</t>
  </si>
  <si>
    <t>LT23 010207</t>
  </si>
  <si>
    <t>10208</t>
  </si>
  <si>
    <t>9QTbXCNan</t>
  </si>
  <si>
    <t>LT23 010208</t>
  </si>
  <si>
    <t>10209</t>
  </si>
  <si>
    <t>PF6LmCTEV</t>
  </si>
  <si>
    <t>LT23 010209</t>
  </si>
  <si>
    <t>10210</t>
  </si>
  <si>
    <t>jS65ldgn9</t>
  </si>
  <si>
    <t>LT23 010210</t>
  </si>
  <si>
    <t>10211</t>
  </si>
  <si>
    <t>MAHeEVMqb</t>
  </si>
  <si>
    <t>LT23 010211</t>
  </si>
  <si>
    <t>10212</t>
  </si>
  <si>
    <t>hLy9cNSGm</t>
  </si>
  <si>
    <t>LT23 010212</t>
  </si>
  <si>
    <t>10213</t>
  </si>
  <si>
    <t>jV382CNwR</t>
  </si>
  <si>
    <t>LT23 010213</t>
  </si>
  <si>
    <t>10214</t>
  </si>
  <si>
    <t>6Ml9M3n6R</t>
  </si>
  <si>
    <t>LT23 010214</t>
  </si>
  <si>
    <t>10215</t>
  </si>
  <si>
    <t>aMBvJNE52</t>
  </si>
  <si>
    <t>LT23 010215</t>
  </si>
  <si>
    <t>10216</t>
  </si>
  <si>
    <t>ERz7lpEyz</t>
  </si>
  <si>
    <t>LT23 010216</t>
  </si>
  <si>
    <t>10217</t>
  </si>
  <si>
    <t>a6xZlqRYS</t>
  </si>
  <si>
    <t>LT23 010217</t>
  </si>
  <si>
    <t>10218</t>
  </si>
  <si>
    <t>QDsBWamQB</t>
  </si>
  <si>
    <t>LT23 010218</t>
  </si>
  <si>
    <t>10219</t>
  </si>
  <si>
    <t>vG7X5vQ7b</t>
  </si>
  <si>
    <t>LT23 010219</t>
  </si>
  <si>
    <t>10220</t>
  </si>
  <si>
    <t>t4jjL6a8c</t>
  </si>
  <si>
    <t>LT23 010220</t>
  </si>
  <si>
    <t>10221</t>
  </si>
  <si>
    <t>hFxFRdCHc</t>
  </si>
  <si>
    <t>LT23 010221</t>
  </si>
  <si>
    <t>10222</t>
  </si>
  <si>
    <t>MUeLZ47uC</t>
  </si>
  <si>
    <t>LT23 010222</t>
  </si>
  <si>
    <t>10223</t>
  </si>
  <si>
    <t>825ZKNy6v</t>
  </si>
  <si>
    <t>LT23 010223</t>
  </si>
  <si>
    <t>10224</t>
  </si>
  <si>
    <t>RW5gjB3eD</t>
  </si>
  <si>
    <t>LT23 010224</t>
  </si>
  <si>
    <t>10225</t>
  </si>
  <si>
    <t>yg6aBDPYW</t>
  </si>
  <si>
    <t>LT23 010225</t>
  </si>
  <si>
    <t>10226</t>
  </si>
  <si>
    <t>sB4jzLRu4</t>
  </si>
  <si>
    <t>LT23 010226</t>
  </si>
  <si>
    <t>10227</t>
  </si>
  <si>
    <t>wNNX9VxUr</t>
  </si>
  <si>
    <t>LT23 010227</t>
  </si>
  <si>
    <t>10228</t>
  </si>
  <si>
    <t>KrHgPEgWT</t>
  </si>
  <si>
    <t>LT23 010228</t>
  </si>
  <si>
    <t>10229</t>
  </si>
  <si>
    <t>zZ53TeZB6</t>
  </si>
  <si>
    <t>LT23 010229</t>
  </si>
  <si>
    <t>10230</t>
  </si>
  <si>
    <t>QdVWSS6gb</t>
  </si>
  <si>
    <t>LT23 010230</t>
  </si>
  <si>
    <t>10231</t>
  </si>
  <si>
    <t>5sX2WUvve</t>
  </si>
  <si>
    <t>LT23 010231</t>
  </si>
  <si>
    <t>10232</t>
  </si>
  <si>
    <t>HSvg6zyBW</t>
  </si>
  <si>
    <t>LT23 010232</t>
  </si>
  <si>
    <t>10233</t>
  </si>
  <si>
    <t>D2bMBd5Zm</t>
  </si>
  <si>
    <t>LT23 010233</t>
  </si>
  <si>
    <t>10234</t>
  </si>
  <si>
    <t>jkF7Sb3Ql</t>
  </si>
  <si>
    <t>LT23 010234</t>
  </si>
  <si>
    <t>10235</t>
  </si>
  <si>
    <t>V2xHydZaK</t>
  </si>
  <si>
    <t>LT23 010235</t>
  </si>
  <si>
    <t>10236</t>
  </si>
  <si>
    <t>aR2kU3L4a</t>
  </si>
  <si>
    <t>LT23 010236</t>
  </si>
  <si>
    <t>10237</t>
  </si>
  <si>
    <t>gMdP6CBAJ</t>
  </si>
  <si>
    <t>LT23 010237</t>
  </si>
  <si>
    <t>10238</t>
  </si>
  <si>
    <t>Pz6tPn6bQ</t>
  </si>
  <si>
    <t>LT23 010238</t>
  </si>
  <si>
    <t>10239</t>
  </si>
  <si>
    <t>v75fv9lWa</t>
  </si>
  <si>
    <t>LT23 010239</t>
  </si>
  <si>
    <t>10240</t>
  </si>
  <si>
    <t>yqCm8m6LC</t>
  </si>
  <si>
    <t>LT23 010240</t>
  </si>
  <si>
    <t>10241</t>
  </si>
  <si>
    <t>alDZq8ffP</t>
  </si>
  <si>
    <t>LT23 010241</t>
  </si>
  <si>
    <t>10242</t>
  </si>
  <si>
    <t>LREtFDqQF</t>
  </si>
  <si>
    <t>LT23 010242</t>
  </si>
  <si>
    <t>10243</t>
  </si>
  <si>
    <t>9YrpEd7GC</t>
  </si>
  <si>
    <t>LT23 010243</t>
  </si>
  <si>
    <t>10244</t>
  </si>
  <si>
    <t>9mJCKQnmR</t>
  </si>
  <si>
    <t>LT23 010244</t>
  </si>
  <si>
    <t>10245</t>
  </si>
  <si>
    <t>trBAV8Fdv</t>
  </si>
  <si>
    <t>LT23 010245</t>
  </si>
  <si>
    <t>10246</t>
  </si>
  <si>
    <t>U4EEwKj5r</t>
  </si>
  <si>
    <t>LT23 010246</t>
  </si>
  <si>
    <t>10247</t>
  </si>
  <si>
    <t>tsz6tAFbg</t>
  </si>
  <si>
    <t>LT23 010247</t>
  </si>
  <si>
    <t>10248</t>
  </si>
  <si>
    <t>M4RTggzdF</t>
  </si>
  <si>
    <t>LT23 010248</t>
  </si>
  <si>
    <t>10249</t>
  </si>
  <si>
    <t>VzmsPKDQH</t>
  </si>
  <si>
    <t>LT23 010249</t>
  </si>
  <si>
    <t>10250</t>
  </si>
  <si>
    <t>uta7g2gFw</t>
  </si>
  <si>
    <t>LT23 010250</t>
  </si>
  <si>
    <t>10251</t>
  </si>
  <si>
    <t>WcjUkWuRS</t>
  </si>
  <si>
    <t>LT23 010251</t>
  </si>
  <si>
    <t>10252</t>
  </si>
  <si>
    <t>tZZkkf8S4</t>
  </si>
  <si>
    <t>LT23 010252</t>
  </si>
  <si>
    <t>10253</t>
  </si>
  <si>
    <t>cJXVGtjzz</t>
  </si>
  <si>
    <t>LT23 010253</t>
  </si>
  <si>
    <t>10254</t>
  </si>
  <si>
    <t>HzK5l42rl</t>
  </si>
  <si>
    <t>LT23 010254</t>
  </si>
  <si>
    <t>10255</t>
  </si>
  <si>
    <t>Uj5USEGr4</t>
  </si>
  <si>
    <t>LT23 010255</t>
  </si>
  <si>
    <t>10256</t>
  </si>
  <si>
    <t>aCaHTb4Vb</t>
  </si>
  <si>
    <t>LT23 010256</t>
  </si>
  <si>
    <t>10257</t>
  </si>
  <si>
    <t>D85Rf85Cb</t>
  </si>
  <si>
    <t>LT23 010257</t>
  </si>
  <si>
    <t>10258</t>
  </si>
  <si>
    <t>f9B7D8qbu</t>
  </si>
  <si>
    <t>LT23 010258</t>
  </si>
  <si>
    <t>10259</t>
  </si>
  <si>
    <t>53TDd7yLq</t>
  </si>
  <si>
    <t>LT23 010259</t>
  </si>
  <si>
    <t>10260</t>
  </si>
  <si>
    <t>Ytcmkx4TF</t>
  </si>
  <si>
    <t>LT23 010260</t>
  </si>
  <si>
    <t>10261</t>
  </si>
  <si>
    <t>cJbVmKUWT</t>
  </si>
  <si>
    <t>LT23 010261</t>
  </si>
  <si>
    <t>10262</t>
  </si>
  <si>
    <t>dCYskQfrF</t>
  </si>
  <si>
    <t>LT23 010262</t>
  </si>
  <si>
    <t>10263</t>
  </si>
  <si>
    <t>87lTJKc9p</t>
  </si>
  <si>
    <t>LT23 010263</t>
  </si>
  <si>
    <t>10264</t>
  </si>
  <si>
    <t>2F8G3k2lK</t>
  </si>
  <si>
    <t>LT23 010264</t>
  </si>
  <si>
    <t>10265</t>
  </si>
  <si>
    <t>ya6tzac4b</t>
  </si>
  <si>
    <t>LT23 010265</t>
  </si>
  <si>
    <t>10266</t>
  </si>
  <si>
    <t>4y58RW84F</t>
  </si>
  <si>
    <t>LT23 010266</t>
  </si>
  <si>
    <t>10267</t>
  </si>
  <si>
    <t>CmDBMGN3w</t>
  </si>
  <si>
    <t>LT23 010267</t>
  </si>
  <si>
    <t>10268</t>
  </si>
  <si>
    <t>ZYswshvKb</t>
  </si>
  <si>
    <t>LT23 010268</t>
  </si>
  <si>
    <t>10269</t>
  </si>
  <si>
    <t>YCyjUfye5</t>
  </si>
  <si>
    <t>LT23 010269</t>
  </si>
  <si>
    <t>10270</t>
  </si>
  <si>
    <t>r8k6qk5yW</t>
  </si>
  <si>
    <t>LT23 010270</t>
  </si>
  <si>
    <t>10271</t>
  </si>
  <si>
    <t>A6enFbGfM</t>
  </si>
  <si>
    <t>LT23 010271</t>
  </si>
  <si>
    <t>10272</t>
  </si>
  <si>
    <t>XHvUrl4FR</t>
  </si>
  <si>
    <t>LT23 010272</t>
  </si>
  <si>
    <t>10273</t>
  </si>
  <si>
    <t>YBMen6dDp</t>
  </si>
  <si>
    <t>LT23 010273</t>
  </si>
  <si>
    <t>10274</t>
  </si>
  <si>
    <t>A99BGx2F2</t>
  </si>
  <si>
    <t>LT23 010274</t>
  </si>
  <si>
    <t>10275</t>
  </si>
  <si>
    <t>NDKRzD57s</t>
  </si>
  <si>
    <t>LT23 010275</t>
  </si>
  <si>
    <t>10276</t>
  </si>
  <si>
    <t>wKL3jgA76</t>
  </si>
  <si>
    <t>LT23 010276</t>
  </si>
  <si>
    <t>10277</t>
  </si>
  <si>
    <t>RpCnJ5e6z</t>
  </si>
  <si>
    <t>LT23 010277</t>
  </si>
  <si>
    <t>10278</t>
  </si>
  <si>
    <t>TsHxlMAwr</t>
  </si>
  <si>
    <t>LT23 010278</t>
  </si>
  <si>
    <t>10279</t>
  </si>
  <si>
    <t>sBmKF4GD7</t>
  </si>
  <si>
    <t>LT23 010279</t>
  </si>
  <si>
    <t>10280</t>
  </si>
  <si>
    <t>sUSQq2MAR</t>
  </si>
  <si>
    <t>LT23 010280</t>
  </si>
  <si>
    <t>10281</t>
  </si>
  <si>
    <t>5YUYYTBQx</t>
  </si>
  <si>
    <t>LT23 010281</t>
  </si>
  <si>
    <t>10282</t>
  </si>
  <si>
    <t>uN3mAuWsC</t>
  </si>
  <si>
    <t>LT23 010282</t>
  </si>
  <si>
    <t>10283</t>
  </si>
  <si>
    <t>DWn4Z5u3X</t>
  </si>
  <si>
    <t>LT23 010283</t>
  </si>
  <si>
    <t>10284</t>
  </si>
  <si>
    <t>vKHRlZFuN</t>
  </si>
  <si>
    <t>LT23 010284</t>
  </si>
  <si>
    <t>10285</t>
  </si>
  <si>
    <t>Se6advKGa</t>
  </si>
  <si>
    <t>LT23 010285</t>
  </si>
  <si>
    <t>10286</t>
  </si>
  <si>
    <t>MxTNq3LSn</t>
  </si>
  <si>
    <t>LT23 010286</t>
  </si>
  <si>
    <t>10287</t>
  </si>
  <si>
    <t>Vxurqu2UH</t>
  </si>
  <si>
    <t>LT23 010287</t>
  </si>
  <si>
    <t>10288</t>
  </si>
  <si>
    <t>SCHnQxBd4</t>
  </si>
  <si>
    <t>LT23 010288</t>
  </si>
  <si>
    <t>10289</t>
  </si>
  <si>
    <t>k6ECeUE9J</t>
  </si>
  <si>
    <t>LT23 010289</t>
  </si>
  <si>
    <t>10290</t>
  </si>
  <si>
    <t>qDm8C7fXY</t>
  </si>
  <si>
    <t>LT23 010290</t>
  </si>
  <si>
    <t>10291</t>
  </si>
  <si>
    <t>xUng4tF5n</t>
  </si>
  <si>
    <t>LT23 010291</t>
  </si>
  <si>
    <t>10292</t>
  </si>
  <si>
    <t>vu5A5Cx8S</t>
  </si>
  <si>
    <t>LT23 010292</t>
  </si>
  <si>
    <t>10293</t>
  </si>
  <si>
    <t>KLj7lW2XP</t>
  </si>
  <si>
    <t>LT23 010293</t>
  </si>
  <si>
    <t>10294</t>
  </si>
  <si>
    <t>vFWZdJbpV</t>
  </si>
  <si>
    <t>LT23 010294</t>
  </si>
  <si>
    <t>10295</t>
  </si>
  <si>
    <t>C9M8wjcqc</t>
  </si>
  <si>
    <t>LT23 010295</t>
  </si>
  <si>
    <t>10296</t>
  </si>
  <si>
    <t>KGaL6zu7r</t>
  </si>
  <si>
    <t>LT23 010296</t>
  </si>
  <si>
    <t>10297</t>
  </si>
  <si>
    <t>RKSfg2Y3Z</t>
  </si>
  <si>
    <t>LT23 010297</t>
  </si>
  <si>
    <t>10298</t>
  </si>
  <si>
    <t>vWkrx2m6F</t>
  </si>
  <si>
    <t>LT23 010298</t>
  </si>
  <si>
    <t>10299</t>
  </si>
  <si>
    <t>QJrL6Msl4</t>
  </si>
  <si>
    <t>LT23 010299</t>
  </si>
  <si>
    <t>10300</t>
  </si>
  <si>
    <t>HQnPJaZZE</t>
  </si>
  <si>
    <t>LT23 010300</t>
  </si>
  <si>
    <t>10301</t>
  </si>
  <si>
    <t>RmpJQeCzW</t>
  </si>
  <si>
    <t>LT23 010301</t>
  </si>
  <si>
    <t>10302</t>
  </si>
  <si>
    <t>VQWYYH9GF</t>
  </si>
  <si>
    <t>LT23 010302</t>
  </si>
  <si>
    <t>10303</t>
  </si>
  <si>
    <t>ltNk3DG2t</t>
  </si>
  <si>
    <t>LT23 010303</t>
  </si>
  <si>
    <t>10304</t>
  </si>
  <si>
    <t>9bMYkKxhp</t>
  </si>
  <si>
    <t>LT23 010304</t>
  </si>
  <si>
    <t>10305</t>
  </si>
  <si>
    <t>qn5n9cHNH</t>
  </si>
  <si>
    <t>LT23 010305</t>
  </si>
  <si>
    <t>10306</t>
  </si>
  <si>
    <t>nCRlrhYWP</t>
  </si>
  <si>
    <t>LT23 010306</t>
  </si>
  <si>
    <t>10307</t>
  </si>
  <si>
    <t>GGmGR98Qx</t>
  </si>
  <si>
    <t>LT23 010307</t>
  </si>
  <si>
    <t>10308</t>
  </si>
  <si>
    <t>WERhWQupG</t>
  </si>
  <si>
    <t>LT23 010308</t>
  </si>
  <si>
    <t>10309</t>
  </si>
  <si>
    <t>sTkMctNn7</t>
  </si>
  <si>
    <t>LT23 010309</t>
  </si>
  <si>
    <t>10310</t>
  </si>
  <si>
    <t>5fdrqCpuF</t>
  </si>
  <si>
    <t>LT23 010310</t>
  </si>
  <si>
    <t>10311</t>
  </si>
  <si>
    <t>gww4rFR5X</t>
  </si>
  <si>
    <t>LT23 010311</t>
  </si>
  <si>
    <t>10312</t>
  </si>
  <si>
    <t>25MZd4s9Y</t>
  </si>
  <si>
    <t>LT23 010312</t>
  </si>
  <si>
    <t>10313</t>
  </si>
  <si>
    <t>GEY86JTWD</t>
  </si>
  <si>
    <t>LT23 010313</t>
  </si>
  <si>
    <t>10314</t>
  </si>
  <si>
    <t>FY5P9SK2b</t>
  </si>
  <si>
    <t>LT23 010314</t>
  </si>
  <si>
    <t>10315</t>
  </si>
  <si>
    <t>RbrszdChW</t>
  </si>
  <si>
    <t>LT23 010315</t>
  </si>
  <si>
    <t>10316</t>
  </si>
  <si>
    <t>qHd7UMnkR</t>
  </si>
  <si>
    <t>LT23 010316</t>
  </si>
  <si>
    <t>10317</t>
  </si>
  <si>
    <t>fu9ClZfLj</t>
  </si>
  <si>
    <t>LT23 010317</t>
  </si>
  <si>
    <t>10318</t>
  </si>
  <si>
    <t>4FCpvgA4L</t>
  </si>
  <si>
    <t>LT23 010318</t>
  </si>
  <si>
    <t>10319</t>
  </si>
  <si>
    <t>KSmdwA25f</t>
  </si>
  <si>
    <t>LT23 010319</t>
  </si>
  <si>
    <t>10320</t>
  </si>
  <si>
    <t>6JE6fg788</t>
  </si>
  <si>
    <t>LT23 010320</t>
  </si>
  <si>
    <t>10321</t>
  </si>
  <si>
    <t>rnNZRUWzt</t>
  </si>
  <si>
    <t>LT23 010321</t>
  </si>
  <si>
    <t>10322</t>
  </si>
  <si>
    <t>UkGMK5qbE</t>
  </si>
  <si>
    <t>LT23 010322</t>
  </si>
  <si>
    <t>10323</t>
  </si>
  <si>
    <t>Wr8Y4GE5t</t>
  </si>
  <si>
    <t>LT23 010323</t>
  </si>
  <si>
    <t>10324</t>
  </si>
  <si>
    <t>mZfWTLEZF</t>
  </si>
  <si>
    <t>LT23 010324</t>
  </si>
  <si>
    <t>10325</t>
  </si>
  <si>
    <t>Zu2UTYENF</t>
  </si>
  <si>
    <t>LT23 010325</t>
  </si>
  <si>
    <t>10326</t>
  </si>
  <si>
    <t>aFBHc5PZ3</t>
  </si>
  <si>
    <t>LT23 010326</t>
  </si>
  <si>
    <t>10327</t>
  </si>
  <si>
    <t>BH2fYHD9Q</t>
  </si>
  <si>
    <t>LT23 010327</t>
  </si>
  <si>
    <t>10328</t>
  </si>
  <si>
    <t>5qvRFAYDC</t>
  </si>
  <si>
    <t>LT23 010328</t>
  </si>
  <si>
    <t>10329</t>
  </si>
  <si>
    <t>bqPqRdufg</t>
  </si>
  <si>
    <t>LT23 010329</t>
  </si>
  <si>
    <t>10330</t>
  </si>
  <si>
    <t>PRWX75rp6</t>
  </si>
  <si>
    <t>LT23 010330</t>
  </si>
  <si>
    <t>10331</t>
  </si>
  <si>
    <t>b7dqURNsP</t>
  </si>
  <si>
    <t>LT23 010331</t>
  </si>
  <si>
    <t>10332</t>
  </si>
  <si>
    <t>HkLgse8W7</t>
  </si>
  <si>
    <t>LT23 010332</t>
  </si>
  <si>
    <t>10333</t>
  </si>
  <si>
    <t>VxdyBr7MT</t>
  </si>
  <si>
    <t>LT23 010333</t>
  </si>
  <si>
    <t>10334</t>
  </si>
  <si>
    <t>AAZStSB2A</t>
  </si>
  <si>
    <t>LT23 010334</t>
  </si>
  <si>
    <t>10335</t>
  </si>
  <si>
    <t>AXZ6R98jN</t>
  </si>
  <si>
    <t>LT23 010335</t>
  </si>
  <si>
    <t>10336</t>
  </si>
  <si>
    <t>6apxkhlq4</t>
  </si>
  <si>
    <t>LT23 010336</t>
  </si>
  <si>
    <t>10337</t>
  </si>
  <si>
    <t>pDqHyFuWu</t>
  </si>
  <si>
    <t>LT23 010337</t>
  </si>
  <si>
    <t>10338</t>
  </si>
  <si>
    <t>L4prDmGGB</t>
  </si>
  <si>
    <t>LT23 010338</t>
  </si>
  <si>
    <t>10339</t>
  </si>
  <si>
    <t>zK4ntqhxN</t>
  </si>
  <si>
    <t>LT23 010339</t>
  </si>
  <si>
    <t>10340</t>
  </si>
  <si>
    <t>MZaBsD6UX</t>
  </si>
  <si>
    <t>LT23 010340</t>
  </si>
  <si>
    <t>10341</t>
  </si>
  <si>
    <t>L5uMwSDWD</t>
  </si>
  <si>
    <t>LT23 010341</t>
  </si>
  <si>
    <t>10342</t>
  </si>
  <si>
    <t>hSYwTX9Xr</t>
  </si>
  <si>
    <t>LT23 010342</t>
  </si>
  <si>
    <t>10343</t>
  </si>
  <si>
    <t>Xn9QeE3JP</t>
  </si>
  <si>
    <t>LT23 010343</t>
  </si>
  <si>
    <t>10344</t>
  </si>
  <si>
    <t>TpBcXYzbD</t>
  </si>
  <si>
    <t>LT23 010344</t>
  </si>
  <si>
    <t>10345</t>
  </si>
  <si>
    <t>7Tg5PSyPl</t>
  </si>
  <si>
    <t>LT23 010345</t>
  </si>
  <si>
    <t>10346</t>
  </si>
  <si>
    <t>MDeyG9DZA</t>
  </si>
  <si>
    <t>LT23 010346</t>
  </si>
  <si>
    <t>10347</t>
  </si>
  <si>
    <t>rFJQDPdy6</t>
  </si>
  <si>
    <t>LT23 010347</t>
  </si>
  <si>
    <t>10348</t>
  </si>
  <si>
    <t>KsU9Kh7mh</t>
  </si>
  <si>
    <t>LT23 010348</t>
  </si>
  <si>
    <t>10349</t>
  </si>
  <si>
    <t>Zy4GyQj2X</t>
  </si>
  <si>
    <t>LT23 010349</t>
  </si>
  <si>
    <t>10350</t>
  </si>
  <si>
    <t>86mPwApGr</t>
  </si>
  <si>
    <t>LT23 010350</t>
  </si>
  <si>
    <t>10351</t>
  </si>
  <si>
    <t>NPRs9A7bQ</t>
  </si>
  <si>
    <t>LT23 010351</t>
  </si>
  <si>
    <t>10352</t>
  </si>
  <si>
    <t>sSStRSY7g</t>
  </si>
  <si>
    <t>LT23 010352</t>
  </si>
  <si>
    <t>10353</t>
  </si>
  <si>
    <t>4dX93JlxC</t>
  </si>
  <si>
    <t>LT23 010353</t>
  </si>
  <si>
    <t>10354</t>
  </si>
  <si>
    <t>F2MD2Ym7e</t>
  </si>
  <si>
    <t>LT23 010354</t>
  </si>
  <si>
    <t>10355</t>
  </si>
  <si>
    <t>sPVZvZgCZ</t>
  </si>
  <si>
    <t>LT23 010355</t>
  </si>
  <si>
    <t>10356</t>
  </si>
  <si>
    <t>xLq9A4FgW</t>
  </si>
  <si>
    <t>LT23 010356</t>
  </si>
  <si>
    <t>10357</t>
  </si>
  <si>
    <t>WWx3k2frf</t>
  </si>
  <si>
    <t>LT23 010357</t>
  </si>
  <si>
    <t>10358</t>
  </si>
  <si>
    <t>YncWeQzqz</t>
  </si>
  <si>
    <t>LT23 010358</t>
  </si>
  <si>
    <t>10359</t>
  </si>
  <si>
    <t>jPpU99P5R</t>
  </si>
  <si>
    <t>LT23 010359</t>
  </si>
  <si>
    <t>10360</t>
  </si>
  <si>
    <t>HA5R7ZNXc</t>
  </si>
  <si>
    <t>LT23 010360</t>
  </si>
  <si>
    <t>10361</t>
  </si>
  <si>
    <t>cQTEHrxff</t>
  </si>
  <si>
    <t>LT23 010361</t>
  </si>
  <si>
    <t>10362</t>
  </si>
  <si>
    <t>Y6baMTA2y</t>
  </si>
  <si>
    <t>LT23 010362</t>
  </si>
  <si>
    <t>10363</t>
  </si>
  <si>
    <t>Ytp83mqb9</t>
  </si>
  <si>
    <t>LT23 010363</t>
  </si>
  <si>
    <t>10364</t>
  </si>
  <si>
    <t>UzzusMXTp</t>
  </si>
  <si>
    <t>LT23 010364</t>
  </si>
  <si>
    <t>10365</t>
  </si>
  <si>
    <t>vubk2n2WZ</t>
  </si>
  <si>
    <t>LT23 010365</t>
  </si>
  <si>
    <t>10366</t>
  </si>
  <si>
    <t>HTAyKyhl3</t>
  </si>
  <si>
    <t>LT23 010366</t>
  </si>
  <si>
    <t>10367</t>
  </si>
  <si>
    <t>ZPXbBBAWQ</t>
  </si>
  <si>
    <t>LT23 010367</t>
  </si>
  <si>
    <t>10368</t>
  </si>
  <si>
    <t>SYxRJ9pAS</t>
  </si>
  <si>
    <t>LT23 010368</t>
  </si>
  <si>
    <t>10369</t>
  </si>
  <si>
    <t>rkj7T8Ylp</t>
  </si>
  <si>
    <t>LT23 010369</t>
  </si>
  <si>
    <t>10370</t>
  </si>
  <si>
    <t>Wh8ywJgE2</t>
  </si>
  <si>
    <t>LT23 010370</t>
  </si>
  <si>
    <t>10371</t>
  </si>
  <si>
    <t>Z7LBZpnQc</t>
  </si>
  <si>
    <t>LT23 010371</t>
  </si>
  <si>
    <t>10372</t>
  </si>
  <si>
    <t>rJY4yWqa4</t>
  </si>
  <si>
    <t>LT23 010372</t>
  </si>
  <si>
    <t>10373</t>
  </si>
  <si>
    <t>CsW6DV9ZU</t>
  </si>
  <si>
    <t>LT23 010373</t>
  </si>
  <si>
    <t>10374</t>
  </si>
  <si>
    <t>8CehAKEtY</t>
  </si>
  <si>
    <t>LT23 010374</t>
  </si>
  <si>
    <t>10375</t>
  </si>
  <si>
    <t>UM4C4FVfC</t>
  </si>
  <si>
    <t>LT23 010375</t>
  </si>
  <si>
    <t>10376</t>
  </si>
  <si>
    <t>TFvPgnETy</t>
  </si>
  <si>
    <t>LT23 010376</t>
  </si>
  <si>
    <t>10377</t>
  </si>
  <si>
    <t>eLPJQZ23r</t>
  </si>
  <si>
    <t>LT23 010377</t>
  </si>
  <si>
    <t>10378</t>
  </si>
  <si>
    <t>JvYVPNJze</t>
  </si>
  <si>
    <t>LT23 010378</t>
  </si>
  <si>
    <t>10379</t>
  </si>
  <si>
    <t>mNj8U9lAW</t>
  </si>
  <si>
    <t>LT23 010379</t>
  </si>
  <si>
    <t>10380</t>
  </si>
  <si>
    <t>mb6WSgQ8G</t>
  </si>
  <si>
    <t>LT23 010380</t>
  </si>
  <si>
    <t>10381</t>
  </si>
  <si>
    <t>4glTcws9t</t>
  </si>
  <si>
    <t>LT23 010381</t>
  </si>
  <si>
    <t>10382</t>
  </si>
  <si>
    <t>EqqWlhjRG</t>
  </si>
  <si>
    <t>LT23 010382</t>
  </si>
  <si>
    <t>10383</t>
  </si>
  <si>
    <t>Dqh2VvXa2</t>
  </si>
  <si>
    <t>LT23 010383</t>
  </si>
  <si>
    <t>10384</t>
  </si>
  <si>
    <t>8utyT3xm9</t>
  </si>
  <si>
    <t>LT23 010384</t>
  </si>
  <si>
    <t>10385</t>
  </si>
  <si>
    <t>hpm7BbAKC</t>
  </si>
  <si>
    <t>LT23 010385</t>
  </si>
  <si>
    <t>10386</t>
  </si>
  <si>
    <t>KQ3lPn5F8</t>
  </si>
  <si>
    <t>LT23 010386</t>
  </si>
  <si>
    <t>10387</t>
  </si>
  <si>
    <t>fGYVLlTjJ</t>
  </si>
  <si>
    <t>LT23 010387</t>
  </si>
  <si>
    <t>10388</t>
  </si>
  <si>
    <t>zv6HWWYKd</t>
  </si>
  <si>
    <t>LT23 010388</t>
  </si>
  <si>
    <t>10389</t>
  </si>
  <si>
    <t>g6UwPXBdN</t>
  </si>
  <si>
    <t>LT23 010389</t>
  </si>
  <si>
    <t>10390</t>
  </si>
  <si>
    <t>CCZACrR3b</t>
  </si>
  <si>
    <t>LT23 010390</t>
  </si>
  <si>
    <t>10391</t>
  </si>
  <si>
    <t>8AgCV5dDw</t>
  </si>
  <si>
    <t>LT23 010391</t>
  </si>
  <si>
    <t>10392</t>
  </si>
  <si>
    <t>L69TcPtHv</t>
  </si>
  <si>
    <t>LT23 010392</t>
  </si>
  <si>
    <t>10393</t>
  </si>
  <si>
    <t>WLZkMuTEg</t>
  </si>
  <si>
    <t>LT23 010393</t>
  </si>
  <si>
    <t>10394</t>
  </si>
  <si>
    <t>uFEEK8ptd</t>
  </si>
  <si>
    <t>LT23 010394</t>
  </si>
  <si>
    <t>10395</t>
  </si>
  <si>
    <t>eZTTDMh94</t>
  </si>
  <si>
    <t>LT23 010395</t>
  </si>
  <si>
    <t>10396</t>
  </si>
  <si>
    <t>Q7uRf356t</t>
  </si>
  <si>
    <t>LT23 010396</t>
  </si>
  <si>
    <t>10397</t>
  </si>
  <si>
    <t>UH67lJDlu</t>
  </si>
  <si>
    <t>LT23 010397</t>
  </si>
  <si>
    <t>10398</t>
  </si>
  <si>
    <t>PPwhXCPpA</t>
  </si>
  <si>
    <t>LT23 010398</t>
  </si>
  <si>
    <t>10399</t>
  </si>
  <si>
    <t>WAluXhdNJ</t>
  </si>
  <si>
    <t>LT23 010399</t>
  </si>
  <si>
    <t>10400</t>
  </si>
  <si>
    <t>Dm6eQN9aM</t>
  </si>
  <si>
    <t>LT23 010400</t>
  </si>
  <si>
    <t>10401</t>
  </si>
  <si>
    <t>VWweMHGPG</t>
  </si>
  <si>
    <t>LT23 010401</t>
  </si>
  <si>
    <t>10402</t>
  </si>
  <si>
    <t>rka2NRMqN</t>
  </si>
  <si>
    <t>LT23 010402</t>
  </si>
  <si>
    <t>10403</t>
  </si>
  <si>
    <t>J2GtYr8AV</t>
  </si>
  <si>
    <t>LT23 010403</t>
  </si>
  <si>
    <t>10404</t>
  </si>
  <si>
    <t>A4eXKtsHY</t>
  </si>
  <si>
    <t>LT23 010404</t>
  </si>
  <si>
    <t>10405</t>
  </si>
  <si>
    <t>ch5MZTbWZ</t>
  </si>
  <si>
    <t>LT23 010405</t>
  </si>
  <si>
    <t>10406</t>
  </si>
  <si>
    <t>BHwYQyvt9</t>
  </si>
  <si>
    <t>LT23 010406</t>
  </si>
  <si>
    <t>10407</t>
  </si>
  <si>
    <t>LGzQRSrq3</t>
  </si>
  <si>
    <t>LT23 010407</t>
  </si>
  <si>
    <t>10408</t>
  </si>
  <si>
    <t>JX5KllpqN</t>
  </si>
  <si>
    <t>LT23 010408</t>
  </si>
  <si>
    <t>10409</t>
  </si>
  <si>
    <t>X68KP9WuA</t>
  </si>
  <si>
    <t>LT23 010409</t>
  </si>
  <si>
    <t>10410</t>
  </si>
  <si>
    <t>LLFAJnKpf</t>
  </si>
  <si>
    <t>LT23 010410</t>
  </si>
  <si>
    <t>10411</t>
  </si>
  <si>
    <t>F67vctQTF</t>
  </si>
  <si>
    <t>LT23 010411</t>
  </si>
  <si>
    <t>10412</t>
  </si>
  <si>
    <t>fabsUUBnl</t>
  </si>
  <si>
    <t>LT23 010412</t>
  </si>
  <si>
    <t>10413</t>
  </si>
  <si>
    <t>4YVef52UW</t>
  </si>
  <si>
    <t>LT23 010413</t>
  </si>
  <si>
    <t>10414</t>
  </si>
  <si>
    <t>BQv4hKNcj</t>
  </si>
  <si>
    <t>LT23 010414</t>
  </si>
  <si>
    <t>10415</t>
  </si>
  <si>
    <t>heqqgZCa7</t>
  </si>
  <si>
    <t>LT23 010415</t>
  </si>
  <si>
    <t>10416</t>
  </si>
  <si>
    <t>cet3A3yec</t>
  </si>
  <si>
    <t>LT23 010416</t>
  </si>
  <si>
    <t>10417</t>
  </si>
  <si>
    <t>lVFPr5ZSH</t>
  </si>
  <si>
    <t>LT23 010417</t>
  </si>
  <si>
    <t>10418</t>
  </si>
  <si>
    <t>jakLGYjZ9</t>
  </si>
  <si>
    <t>LT23 010418</t>
  </si>
  <si>
    <t>10419</t>
  </si>
  <si>
    <t>FGLFF9NYD</t>
  </si>
  <si>
    <t>LT23 010419</t>
  </si>
  <si>
    <t>10420</t>
  </si>
  <si>
    <t>yymkH4Tqr</t>
  </si>
  <si>
    <t>LT23 010420</t>
  </si>
  <si>
    <t>10421</t>
  </si>
  <si>
    <t>tNR6UZY5U</t>
  </si>
  <si>
    <t>LT23 010421</t>
  </si>
  <si>
    <t>10422</t>
  </si>
  <si>
    <t>CmQGeCC9c</t>
  </si>
  <si>
    <t>LT23 010422</t>
  </si>
  <si>
    <t>10423</t>
  </si>
  <si>
    <t>vyzdN4J8d</t>
  </si>
  <si>
    <t>LT23 010423</t>
  </si>
  <si>
    <t>10424</t>
  </si>
  <si>
    <t>RrhSLYPqk</t>
  </si>
  <si>
    <t>LT23 010424</t>
  </si>
  <si>
    <t>10425</t>
  </si>
  <si>
    <t>5cZUsjGrF</t>
  </si>
  <si>
    <t>LT23 010425</t>
  </si>
  <si>
    <t>10426</t>
  </si>
  <si>
    <t>jUF8yQzur</t>
  </si>
  <si>
    <t>LT23 010426</t>
  </si>
  <si>
    <t>10427</t>
  </si>
  <si>
    <t>DY4fwhbbC</t>
  </si>
  <si>
    <t>LT23 010427</t>
  </si>
  <si>
    <t>10428</t>
  </si>
  <si>
    <t>lgdFREP79</t>
  </si>
  <si>
    <t>LT23 010428</t>
  </si>
  <si>
    <t>10429</t>
  </si>
  <si>
    <t>NTjacjwRj</t>
  </si>
  <si>
    <t>LT23 010429</t>
  </si>
  <si>
    <t>10430</t>
  </si>
  <si>
    <t>SeNuwF67T</t>
  </si>
  <si>
    <t>LT23 010430</t>
  </si>
  <si>
    <t>10431</t>
  </si>
  <si>
    <t>EuCljWzVG</t>
  </si>
  <si>
    <t>LT23 010431</t>
  </si>
  <si>
    <t>10432</t>
  </si>
  <si>
    <t>QJ2MFvfGG</t>
  </si>
  <si>
    <t>LT23 010432</t>
  </si>
  <si>
    <t>10433</t>
  </si>
  <si>
    <t>UM9DBEyw7</t>
  </si>
  <si>
    <t>LT23 010433</t>
  </si>
  <si>
    <t>10434</t>
  </si>
  <si>
    <t>6AFhKsg7B</t>
  </si>
  <si>
    <t>LT23 010434</t>
  </si>
  <si>
    <t>10435</t>
  </si>
  <si>
    <t>x5PleRCSP</t>
  </si>
  <si>
    <t>LT23 010435</t>
  </si>
  <si>
    <t>10436</t>
  </si>
  <si>
    <t>wJB6GsAHF</t>
  </si>
  <si>
    <t>LT23 010436</t>
  </si>
  <si>
    <t>10437</t>
  </si>
  <si>
    <t>jQl8LLNHq</t>
  </si>
  <si>
    <t>LT23 010437</t>
  </si>
  <si>
    <t>10438</t>
  </si>
  <si>
    <t>aDK8Hcxby</t>
  </si>
  <si>
    <t>LT23 010438</t>
  </si>
  <si>
    <t>10439</t>
  </si>
  <si>
    <t>GNPSTG5dW</t>
  </si>
  <si>
    <t>LT23 010439</t>
  </si>
  <si>
    <t>10440</t>
  </si>
  <si>
    <t>5zuBTYywX</t>
  </si>
  <si>
    <t>LT23 010440</t>
  </si>
  <si>
    <t>10441</t>
  </si>
  <si>
    <t>UfzFjxJua</t>
  </si>
  <si>
    <t>LT23 010441</t>
  </si>
  <si>
    <t>10442</t>
  </si>
  <si>
    <t>KfL66D672</t>
  </si>
  <si>
    <t>LT23 010442</t>
  </si>
  <si>
    <t>10443</t>
  </si>
  <si>
    <t>YLD6PtJmm</t>
  </si>
  <si>
    <t>LT23 010443</t>
  </si>
  <si>
    <t>10444</t>
  </si>
  <si>
    <t>fKuqdRz6E</t>
  </si>
  <si>
    <t>LT23 010444</t>
  </si>
  <si>
    <t>10445</t>
  </si>
  <si>
    <t>KR42VNRSL</t>
  </si>
  <si>
    <t>LT23 010445</t>
  </si>
  <si>
    <t>10446</t>
  </si>
  <si>
    <t>BfAAEUHDv</t>
  </si>
  <si>
    <t>LT23 010446</t>
  </si>
  <si>
    <t>10447</t>
  </si>
  <si>
    <t>WaracQSYn</t>
  </si>
  <si>
    <t>LT23 010447</t>
  </si>
  <si>
    <t>10448</t>
  </si>
  <si>
    <t>6dCZ7ENLx</t>
  </si>
  <si>
    <t>LT23 010448</t>
  </si>
  <si>
    <t>10449</t>
  </si>
  <si>
    <t>qax4s7DyF</t>
  </si>
  <si>
    <t>LT23 010449</t>
  </si>
  <si>
    <t>10450</t>
  </si>
  <si>
    <t>XLYZjTcQk</t>
  </si>
  <si>
    <t>LT23 010450</t>
  </si>
  <si>
    <t>10451</t>
  </si>
  <si>
    <t>hLRAuprhC</t>
  </si>
  <si>
    <t>LT23 010451</t>
  </si>
  <si>
    <t>10452</t>
  </si>
  <si>
    <t>PHXgMU3yD</t>
  </si>
  <si>
    <t>LT23 010452</t>
  </si>
  <si>
    <t>10453</t>
  </si>
  <si>
    <t>3AJdD2cBB</t>
  </si>
  <si>
    <t>LT23 010453</t>
  </si>
  <si>
    <t>10454</t>
  </si>
  <si>
    <t>yTGu39efJ</t>
  </si>
  <si>
    <t>LT23 010454</t>
  </si>
  <si>
    <t>10455</t>
  </si>
  <si>
    <t>5MBfaaBVA</t>
  </si>
  <si>
    <t>LT23 010455</t>
  </si>
  <si>
    <t>10456</t>
  </si>
  <si>
    <t>HMZmkGF67</t>
  </si>
  <si>
    <t>LT23 010456</t>
  </si>
  <si>
    <t>10457</t>
  </si>
  <si>
    <t>lhCaGfHgy</t>
  </si>
  <si>
    <t>LT23 010457</t>
  </si>
  <si>
    <t>10458</t>
  </si>
  <si>
    <t>6eQt5Mgnm</t>
  </si>
  <si>
    <t>LT23 010458</t>
  </si>
  <si>
    <t>10459</t>
  </si>
  <si>
    <t>eWde3ehqw</t>
  </si>
  <si>
    <t>LT23 010459</t>
  </si>
  <si>
    <t>10460</t>
  </si>
  <si>
    <t>28s6XMGq4</t>
  </si>
  <si>
    <t>LT23 010460</t>
  </si>
  <si>
    <t>10461</t>
  </si>
  <si>
    <t>7UVHszkjW</t>
  </si>
  <si>
    <t>LT23 010461</t>
  </si>
  <si>
    <t>10462</t>
  </si>
  <si>
    <t>FWFDLbWjC</t>
  </si>
  <si>
    <t>LT23 010462</t>
  </si>
  <si>
    <t>10463</t>
  </si>
  <si>
    <t>FKbFV46vN</t>
  </si>
  <si>
    <t>LT23 010463</t>
  </si>
  <si>
    <t>10464</t>
  </si>
  <si>
    <t>23Pn3REup</t>
  </si>
  <si>
    <t>LT23 010464</t>
  </si>
  <si>
    <t>10465</t>
  </si>
  <si>
    <t>EENjWVJKR</t>
  </si>
  <si>
    <t>LT23 010465</t>
  </si>
  <si>
    <t>10466</t>
  </si>
  <si>
    <t>nG5ecMj3A</t>
  </si>
  <si>
    <t>LT23 010466</t>
  </si>
  <si>
    <t>10467</t>
  </si>
  <si>
    <t>yKAtmasP2</t>
  </si>
  <si>
    <t>LT23 010467</t>
  </si>
  <si>
    <t>10468</t>
  </si>
  <si>
    <t>R2T5TTdQe</t>
  </si>
  <si>
    <t>LT23 010468</t>
  </si>
  <si>
    <t>10469</t>
  </si>
  <si>
    <t>PAtnULBJK</t>
  </si>
  <si>
    <t>LT23 010469</t>
  </si>
  <si>
    <t>10470</t>
  </si>
  <si>
    <t>VgRABpcGX</t>
  </si>
  <si>
    <t>LT23 010470</t>
  </si>
  <si>
    <t>10471</t>
  </si>
  <si>
    <t>t2DBbjc3s</t>
  </si>
  <si>
    <t>LT23 010471</t>
  </si>
  <si>
    <t>10472</t>
  </si>
  <si>
    <t>BeUZCqG5s</t>
  </si>
  <si>
    <t>LT23 010472</t>
  </si>
  <si>
    <t>10473</t>
  </si>
  <si>
    <t>Hzrv5qmvQ</t>
  </si>
  <si>
    <t>LT23 010473</t>
  </si>
  <si>
    <t>10474</t>
  </si>
  <si>
    <t>KQ3sYhnE8</t>
  </si>
  <si>
    <t>LT23 010474</t>
  </si>
  <si>
    <t>10475</t>
  </si>
  <si>
    <t>9FxTDWlZ6</t>
  </si>
  <si>
    <t>LT23 010475</t>
  </si>
  <si>
    <t>10476</t>
  </si>
  <si>
    <t>NDKUgE63g</t>
  </si>
  <si>
    <t>LT23 010476</t>
  </si>
  <si>
    <t>10477</t>
  </si>
  <si>
    <t>FWyZTsDMJ</t>
  </si>
  <si>
    <t>LT23 010477</t>
  </si>
  <si>
    <t>10478</t>
  </si>
  <si>
    <t>4hN7Qd9LD</t>
  </si>
  <si>
    <t>LT23 010478</t>
  </si>
  <si>
    <t>10479</t>
  </si>
  <si>
    <t>Rkfvx4smR</t>
  </si>
  <si>
    <t>LT23 010479</t>
  </si>
  <si>
    <t>10480</t>
  </si>
  <si>
    <t>pWKsAQKTL</t>
  </si>
  <si>
    <t>LT23 010480</t>
  </si>
  <si>
    <t>10481</t>
  </si>
  <si>
    <t>h8qGbHYAG</t>
  </si>
  <si>
    <t>LT23 010481</t>
  </si>
  <si>
    <t>10482</t>
  </si>
  <si>
    <t>vLWEVa4z2</t>
  </si>
  <si>
    <t>LT23 010482</t>
  </si>
  <si>
    <t>10483</t>
  </si>
  <si>
    <t>8VkxzEaue</t>
  </si>
  <si>
    <t>LT23 010483</t>
  </si>
  <si>
    <t>10484</t>
  </si>
  <si>
    <t>PSPQuhNT6</t>
  </si>
  <si>
    <t>LT23 010484</t>
  </si>
  <si>
    <t>10485</t>
  </si>
  <si>
    <t>4y8EhNP54</t>
  </si>
  <si>
    <t>LT23 010485</t>
  </si>
  <si>
    <t>10486</t>
  </si>
  <si>
    <t>U6eMQawYf</t>
  </si>
  <si>
    <t>LT23 010486</t>
  </si>
  <si>
    <t>10487</t>
  </si>
  <si>
    <t>vmDeUWA5P</t>
  </si>
  <si>
    <t>LT23 010487</t>
  </si>
  <si>
    <t>10488</t>
  </si>
  <si>
    <t>YNhvKxmqq</t>
  </si>
  <si>
    <t>LT23 010488</t>
  </si>
  <si>
    <t>10489</t>
  </si>
  <si>
    <t>Gy5EwWJ7J</t>
  </si>
  <si>
    <t>LT23 010489</t>
  </si>
  <si>
    <t>10490</t>
  </si>
  <si>
    <t>AKFEgfzs7</t>
  </si>
  <si>
    <t>LT23 010490</t>
  </si>
  <si>
    <t>10491</t>
  </si>
  <si>
    <t>M2cSnbs7T</t>
  </si>
  <si>
    <t>LT23 010491</t>
  </si>
  <si>
    <t>10492</t>
  </si>
  <si>
    <t>J2PaE8lfZ</t>
  </si>
  <si>
    <t>LT23 010492</t>
  </si>
  <si>
    <t>10493</t>
  </si>
  <si>
    <t>4bcGAYUm9</t>
  </si>
  <si>
    <t>LT23 010493</t>
  </si>
  <si>
    <t>10494</t>
  </si>
  <si>
    <t>MpNCR8F8C</t>
  </si>
  <si>
    <t>LT23 010494</t>
  </si>
  <si>
    <t>10495</t>
  </si>
  <si>
    <t>xewTS76xB</t>
  </si>
  <si>
    <t>LT23 010495</t>
  </si>
  <si>
    <t>10496</t>
  </si>
  <si>
    <t>eRszwGRC7</t>
  </si>
  <si>
    <t>LT23 010496</t>
  </si>
  <si>
    <t>10497</t>
  </si>
  <si>
    <t>TPRd6MFD9</t>
  </si>
  <si>
    <t>LT23 010497</t>
  </si>
  <si>
    <t>10498</t>
  </si>
  <si>
    <t>QvrKSXHkz</t>
  </si>
  <si>
    <t>LT23 010498</t>
  </si>
  <si>
    <t>10499</t>
  </si>
  <si>
    <t>qYAcygNGv</t>
  </si>
  <si>
    <t>LT23 010499</t>
  </si>
  <si>
    <t>10500</t>
  </si>
  <si>
    <t>z8GU9aN5X</t>
  </si>
  <si>
    <t>LT23 010500</t>
  </si>
  <si>
    <t>10501</t>
  </si>
  <si>
    <t>NTsHr3tZ2</t>
  </si>
  <si>
    <t>LT23 010501</t>
  </si>
  <si>
    <t>10502</t>
  </si>
  <si>
    <t>b7x9XF8sx</t>
  </si>
  <si>
    <t>LT23 010502</t>
  </si>
  <si>
    <t>10503</t>
  </si>
  <si>
    <t>vDWlnRHMJ</t>
  </si>
  <si>
    <t>LT23 010503</t>
  </si>
  <si>
    <t>10504</t>
  </si>
  <si>
    <t>LwXkJpTCD</t>
  </si>
  <si>
    <t>LT23 010504</t>
  </si>
  <si>
    <t>10505</t>
  </si>
  <si>
    <t>n3tZF4mpd</t>
  </si>
  <si>
    <t>LT23 010505</t>
  </si>
  <si>
    <t>10506</t>
  </si>
  <si>
    <t>5twCMt8cW</t>
  </si>
  <si>
    <t>LT23 010506</t>
  </si>
  <si>
    <t>10507</t>
  </si>
  <si>
    <t>M7yKF8m5U</t>
  </si>
  <si>
    <t>LT23 010507</t>
  </si>
  <si>
    <t>10508</t>
  </si>
  <si>
    <t>UWcePqnby</t>
  </si>
  <si>
    <t>LT23 010508</t>
  </si>
  <si>
    <t>10509</t>
  </si>
  <si>
    <t>uKcGqYlSz</t>
  </si>
  <si>
    <t>LT23 010509</t>
  </si>
  <si>
    <t>10510</t>
  </si>
  <si>
    <t>k6pgYMDTg</t>
  </si>
  <si>
    <t>LT23 010510</t>
  </si>
  <si>
    <t>10511</t>
  </si>
  <si>
    <t>N4dl96YUR</t>
  </si>
  <si>
    <t>LT23 010511</t>
  </si>
  <si>
    <t>10512</t>
  </si>
  <si>
    <t>5BqvYFVZ7</t>
  </si>
  <si>
    <t>LT23 010512</t>
  </si>
  <si>
    <t>10513</t>
  </si>
  <si>
    <t>3AXsSqQut</t>
  </si>
  <si>
    <t>LT23 010513</t>
  </si>
  <si>
    <t>10514</t>
  </si>
  <si>
    <t>mbbbgzSGG</t>
  </si>
  <si>
    <t>LT23 010514</t>
  </si>
  <si>
    <t>10515</t>
  </si>
  <si>
    <t>LD2sd5U3M</t>
  </si>
  <si>
    <t>LT23 010515</t>
  </si>
  <si>
    <t>10516</t>
  </si>
  <si>
    <t>brC97Fpul</t>
  </si>
  <si>
    <t>LT23 010516</t>
  </si>
  <si>
    <t>10517</t>
  </si>
  <si>
    <t>xwuHUJZGT</t>
  </si>
  <si>
    <t>LT23 010517</t>
  </si>
  <si>
    <t>10518</t>
  </si>
  <si>
    <t>ECVzadzXX</t>
  </si>
  <si>
    <t>LT23 010518</t>
  </si>
  <si>
    <t>10519</t>
  </si>
  <si>
    <t>54UD44XW9</t>
  </si>
  <si>
    <t>LT23 010519</t>
  </si>
  <si>
    <t>10520</t>
  </si>
  <si>
    <t>GujJUaLM2</t>
  </si>
  <si>
    <t>LT23 010520</t>
  </si>
  <si>
    <t>10521</t>
  </si>
  <si>
    <t>3k7fxSPcR</t>
  </si>
  <si>
    <t>LT23 010521</t>
  </si>
  <si>
    <t>10522</t>
  </si>
  <si>
    <t>R4NMEhsJZ</t>
  </si>
  <si>
    <t>LT23 010522</t>
  </si>
  <si>
    <t>10523</t>
  </si>
  <si>
    <t>RVGNWc7Fl</t>
  </si>
  <si>
    <t>LT23 010523</t>
  </si>
  <si>
    <t>10524</t>
  </si>
  <si>
    <t>rZqB8yB8u</t>
  </si>
  <si>
    <t>LT23 010524</t>
  </si>
  <si>
    <t>10525</t>
  </si>
  <si>
    <t>Wwte9a2JQ</t>
  </si>
  <si>
    <t>LT23 010525</t>
  </si>
  <si>
    <t>10526</t>
  </si>
  <si>
    <t>YyKfeqeDS</t>
  </si>
  <si>
    <t>LT23 010526</t>
  </si>
  <si>
    <t>10527</t>
  </si>
  <si>
    <t>vR7fHzmJq</t>
  </si>
  <si>
    <t>LT23 010527</t>
  </si>
  <si>
    <t>10528</t>
  </si>
  <si>
    <t>YzP93ubYD</t>
  </si>
  <si>
    <t>LT23 010528</t>
  </si>
  <si>
    <t>10529</t>
  </si>
  <si>
    <t>tSPSNa6q3</t>
  </si>
  <si>
    <t>LT23 010529</t>
  </si>
  <si>
    <t>10530</t>
  </si>
  <si>
    <t>DeK9P5DdS</t>
  </si>
  <si>
    <t>LT23 010530</t>
  </si>
  <si>
    <t>10531</t>
  </si>
  <si>
    <t>TRkmYTz4Z</t>
  </si>
  <si>
    <t>LT23 010531</t>
  </si>
  <si>
    <t>10532</t>
  </si>
  <si>
    <t>eGp56fxhu</t>
  </si>
  <si>
    <t>LT23 010532</t>
  </si>
  <si>
    <t>10533</t>
  </si>
  <si>
    <t>cScbpVh9t</t>
  </si>
  <si>
    <t>LT23 010533</t>
  </si>
  <si>
    <t>10534</t>
  </si>
  <si>
    <t>nYZy4ErSV</t>
  </si>
  <si>
    <t>LT23 010534</t>
  </si>
  <si>
    <t>10535</t>
  </si>
  <si>
    <t>jYRpG67Q5</t>
  </si>
  <si>
    <t>LT23 010535</t>
  </si>
  <si>
    <t>10536</t>
  </si>
  <si>
    <t>4QY4JqYHY</t>
  </si>
  <si>
    <t>LT23 010536</t>
  </si>
  <si>
    <t>10537</t>
  </si>
  <si>
    <t>A7f6cs76w</t>
  </si>
  <si>
    <t>LT23 010537</t>
  </si>
  <si>
    <t>10538</t>
  </si>
  <si>
    <t>bqb8uv5JA</t>
  </si>
  <si>
    <t>LT23 010538</t>
  </si>
  <si>
    <t>10539</t>
  </si>
  <si>
    <t>Cj2PFXyLM</t>
  </si>
  <si>
    <t>LT23 010539</t>
  </si>
  <si>
    <t>10540</t>
  </si>
  <si>
    <t>KKawW2eYC</t>
  </si>
  <si>
    <t>LT23 010540</t>
  </si>
  <si>
    <t>10541</t>
  </si>
  <si>
    <t>3NketZ92U</t>
  </si>
  <si>
    <t>LT23 010541</t>
  </si>
  <si>
    <t>10542</t>
  </si>
  <si>
    <t>MVWhs5AHQ</t>
  </si>
  <si>
    <t>LT23 010542</t>
  </si>
  <si>
    <t>10543</t>
  </si>
  <si>
    <t>v2fhz9Jm4</t>
  </si>
  <si>
    <t>LT23 010543</t>
  </si>
  <si>
    <t>10544</t>
  </si>
  <si>
    <t>42ccPRTZt</t>
  </si>
  <si>
    <t>LT23 010544</t>
  </si>
  <si>
    <t>10545</t>
  </si>
  <si>
    <t>FeGqt5xnc</t>
  </si>
  <si>
    <t>LT23 010545</t>
  </si>
  <si>
    <t>10546</t>
  </si>
  <si>
    <t>2UR5SYDEP</t>
  </si>
  <si>
    <t>LT23 010546</t>
  </si>
  <si>
    <t>10547</t>
  </si>
  <si>
    <t>hsj5M7zMw</t>
  </si>
  <si>
    <t>LT23 010547</t>
  </si>
  <si>
    <t>10548</t>
  </si>
  <si>
    <t>JU4avgdDY</t>
  </si>
  <si>
    <t>LT23 010548</t>
  </si>
  <si>
    <t>10549</t>
  </si>
  <si>
    <t>qTP62dt4R</t>
  </si>
  <si>
    <t>LT23 010549</t>
  </si>
  <si>
    <t>10550</t>
  </si>
  <si>
    <t>kKL95vhU9</t>
  </si>
  <si>
    <t>LT23 010550</t>
  </si>
  <si>
    <t>10551</t>
  </si>
  <si>
    <t>nGjZ6tDLz</t>
  </si>
  <si>
    <t>LT23 010551</t>
  </si>
  <si>
    <t>10552</t>
  </si>
  <si>
    <t>lXRj34B94</t>
  </si>
  <si>
    <t>LT23 010552</t>
  </si>
  <si>
    <t>10553</t>
  </si>
  <si>
    <t>tRpmBPmSa</t>
  </si>
  <si>
    <t>LT23 010553</t>
  </si>
  <si>
    <t>10554</t>
  </si>
  <si>
    <t>NZJlY7ZRu</t>
  </si>
  <si>
    <t>LT23 010554</t>
  </si>
  <si>
    <t>10555</t>
  </si>
  <si>
    <t>kRAhpQ8xC</t>
  </si>
  <si>
    <t>LT23 010555</t>
  </si>
  <si>
    <t>10556</t>
  </si>
  <si>
    <t>JrXzvYAjG</t>
  </si>
  <si>
    <t>LT23 010556</t>
  </si>
  <si>
    <t>10557</t>
  </si>
  <si>
    <t>X34f93V3y</t>
  </si>
  <si>
    <t>LT23 010557</t>
  </si>
  <si>
    <t>10558</t>
  </si>
  <si>
    <t>F4AFuGEBe</t>
  </si>
  <si>
    <t>LT23 010558</t>
  </si>
  <si>
    <t>10559</t>
  </si>
  <si>
    <t>BXuYtgp7f</t>
  </si>
  <si>
    <t>LT23 010559</t>
  </si>
  <si>
    <t>10560</t>
  </si>
  <si>
    <t>44sLDScn2</t>
  </si>
  <si>
    <t>LT23 010560</t>
  </si>
  <si>
    <t>10561</t>
  </si>
  <si>
    <t>UCSyMJTdS</t>
  </si>
  <si>
    <t>LT23 010561</t>
  </si>
  <si>
    <t>10562</t>
  </si>
  <si>
    <t>qQd7DywHL</t>
  </si>
  <si>
    <t>LT23 010562</t>
  </si>
  <si>
    <t>10563</t>
  </si>
  <si>
    <t>TEfuExCkF</t>
  </si>
  <si>
    <t>LT23 010563</t>
  </si>
  <si>
    <t>10564</t>
  </si>
  <si>
    <t>XBDbPmzms</t>
  </si>
  <si>
    <t>LT23 010564</t>
  </si>
  <si>
    <t>10565</t>
  </si>
  <si>
    <t>PFAP4HMkQ</t>
  </si>
  <si>
    <t>LT23 010565</t>
  </si>
  <si>
    <t>10566</t>
  </si>
  <si>
    <t>gSydxE4hv</t>
  </si>
  <si>
    <t>LT23 010566</t>
  </si>
  <si>
    <t>10567</t>
  </si>
  <si>
    <t>fzNrPSAlq</t>
  </si>
  <si>
    <t>LT23 010567</t>
  </si>
  <si>
    <t>10568</t>
  </si>
  <si>
    <t>kFMXrQVAY</t>
  </si>
  <si>
    <t>LT23 010568</t>
  </si>
  <si>
    <t>10569</t>
  </si>
  <si>
    <t>lVkR5CLrq</t>
  </si>
  <si>
    <t>LT23 010569</t>
  </si>
  <si>
    <t>10570</t>
  </si>
  <si>
    <t>k28Z5Sem5</t>
  </si>
  <si>
    <t>LT23 010570</t>
  </si>
  <si>
    <t>10571</t>
  </si>
  <si>
    <t>QC9Y75ySf</t>
  </si>
  <si>
    <t>LT23 010571</t>
  </si>
  <si>
    <t>10572</t>
  </si>
  <si>
    <t>QwSeu7Qhy</t>
  </si>
  <si>
    <t>LT23 010572</t>
  </si>
  <si>
    <t>10573</t>
  </si>
  <si>
    <t>f6L7vXFE3</t>
  </si>
  <si>
    <t>LT23 010573</t>
  </si>
  <si>
    <t>10574</t>
  </si>
  <si>
    <t>hDCWf55b2</t>
  </si>
  <si>
    <t>LT23 010574</t>
  </si>
  <si>
    <t>10575</t>
  </si>
  <si>
    <t>uPWC9DD4u</t>
  </si>
  <si>
    <t>LT23 010575</t>
  </si>
  <si>
    <t>10576</t>
  </si>
  <si>
    <t>xDLUk9cR7</t>
  </si>
  <si>
    <t>LT23 010576</t>
  </si>
  <si>
    <t>10577</t>
  </si>
  <si>
    <t>67G2WcgrS</t>
  </si>
  <si>
    <t>LT23 010577</t>
  </si>
  <si>
    <t>10578</t>
  </si>
  <si>
    <t>2k3YZ7gGA</t>
  </si>
  <si>
    <t>LT23 010578</t>
  </si>
  <si>
    <t>10579</t>
  </si>
  <si>
    <t>Y4fgyDEK3</t>
  </si>
  <si>
    <t>LT23 010579</t>
  </si>
  <si>
    <t>10580</t>
  </si>
  <si>
    <t>UhCXMGE67</t>
  </si>
  <si>
    <t>LT23 010580</t>
  </si>
  <si>
    <t>10581</t>
  </si>
  <si>
    <t>Gk7EhwXMz</t>
  </si>
  <si>
    <t>LT23 010581</t>
  </si>
  <si>
    <t>10582</t>
  </si>
  <si>
    <t>CS46DdAlT</t>
  </si>
  <si>
    <t>LT23 010582</t>
  </si>
  <si>
    <t>10583</t>
  </si>
  <si>
    <t>7pxKaDgTn</t>
  </si>
  <si>
    <t>LT23 010583</t>
  </si>
  <si>
    <t>10584</t>
  </si>
  <si>
    <t>2jb6QYZQP</t>
  </si>
  <si>
    <t>LT23 010584</t>
  </si>
  <si>
    <t>10585</t>
  </si>
  <si>
    <t>BACACYxkx</t>
  </si>
  <si>
    <t>LT23 010585</t>
  </si>
  <si>
    <t>10586</t>
  </si>
  <si>
    <t>C9K5q2j3w</t>
  </si>
  <si>
    <t>LT23 010586</t>
  </si>
  <si>
    <t>10587</t>
  </si>
  <si>
    <t>3h5VVdYRF</t>
  </si>
  <si>
    <t>LT23 010587</t>
  </si>
  <si>
    <t>10588</t>
  </si>
  <si>
    <t>UCFghugWD</t>
  </si>
  <si>
    <t>LT23 010588</t>
  </si>
  <si>
    <t>10589</t>
  </si>
  <si>
    <t>wsdEDfbdY</t>
  </si>
  <si>
    <t>LT23 010589</t>
  </si>
  <si>
    <t>10590</t>
  </si>
  <si>
    <t>8GHGK2gVw</t>
  </si>
  <si>
    <t>LT23 010590</t>
  </si>
  <si>
    <t>10591</t>
  </si>
  <si>
    <t>WRwa8Dk8l</t>
  </si>
  <si>
    <t>LT23 010591</t>
  </si>
  <si>
    <t>10592</t>
  </si>
  <si>
    <t>yZlc224TY</t>
  </si>
  <si>
    <t>LT23 010592</t>
  </si>
  <si>
    <t>10593</t>
  </si>
  <si>
    <t>AJ6JVfb6u</t>
  </si>
  <si>
    <t>LT23 010593</t>
  </si>
  <si>
    <t>10594</t>
  </si>
  <si>
    <t>LLVmVb8PD</t>
  </si>
  <si>
    <t>LT23 010594</t>
  </si>
  <si>
    <t>10595</t>
  </si>
  <si>
    <t>zTFJmBNEy</t>
  </si>
  <si>
    <t>LT23 010595</t>
  </si>
  <si>
    <t>10596</t>
  </si>
  <si>
    <t>5d5PXzDwJ</t>
  </si>
  <si>
    <t>LT23 010596</t>
  </si>
  <si>
    <t>10597</t>
  </si>
  <si>
    <t>AlUQGptZA</t>
  </si>
  <si>
    <t>LT23 010597</t>
  </si>
  <si>
    <t>10598</t>
  </si>
  <si>
    <t>qXg79LDBj</t>
  </si>
  <si>
    <t>LT23 010598</t>
  </si>
  <si>
    <t>10599</t>
  </si>
  <si>
    <t>VClppEuJS</t>
  </si>
  <si>
    <t>LT23 010599</t>
  </si>
  <si>
    <t>10600</t>
  </si>
  <si>
    <t>zxhp3yRVP</t>
  </si>
  <si>
    <t>LT23 010600</t>
  </si>
  <si>
    <t>10601</t>
  </si>
  <si>
    <t>EVDFFFUBL</t>
  </si>
  <si>
    <t>LT23 010601</t>
  </si>
  <si>
    <t>10602</t>
  </si>
  <si>
    <t>NDZWPnZ75</t>
  </si>
  <si>
    <t>LT23 010602</t>
  </si>
  <si>
    <t>10603</t>
  </si>
  <si>
    <t>ulUU953zy</t>
  </si>
  <si>
    <t>LT23 010603</t>
  </si>
  <si>
    <t>10604</t>
  </si>
  <si>
    <t>eKXYGBuWY</t>
  </si>
  <si>
    <t>LT23 010604</t>
  </si>
  <si>
    <t>10605</t>
  </si>
  <si>
    <t>xKuJyBMbu</t>
  </si>
  <si>
    <t>LT23 010605</t>
  </si>
  <si>
    <t>10606</t>
  </si>
  <si>
    <t>7J3DTa76l</t>
  </si>
  <si>
    <t>LT23 010606</t>
  </si>
  <si>
    <t>10607</t>
  </si>
  <si>
    <t>R3s5nJ5Vl</t>
  </si>
  <si>
    <t>LT23 010607</t>
  </si>
  <si>
    <t>10608</t>
  </si>
  <si>
    <t>S5Y3Y57Xn</t>
  </si>
  <si>
    <t>LT23 010608</t>
  </si>
  <si>
    <t>10609</t>
  </si>
  <si>
    <t>VK7XBg7Yt</t>
  </si>
  <si>
    <t>LT23 010609</t>
  </si>
  <si>
    <t>10610</t>
  </si>
  <si>
    <t>MvELXynlK</t>
  </si>
  <si>
    <t>LT23 010610</t>
  </si>
  <si>
    <t>10611</t>
  </si>
  <si>
    <t>RTXrhAhtr</t>
  </si>
  <si>
    <t>LT23 010611</t>
  </si>
  <si>
    <t>10612</t>
  </si>
  <si>
    <t>NYWaxcnH4</t>
  </si>
  <si>
    <t>LT23 010612</t>
  </si>
  <si>
    <t>10613</t>
  </si>
  <si>
    <t>pNsMeSDHX</t>
  </si>
  <si>
    <t>LT23 010613</t>
  </si>
  <si>
    <t>10614</t>
  </si>
  <si>
    <t>mPzAfBY63</t>
  </si>
  <si>
    <t>LT23 010614</t>
  </si>
  <si>
    <t>10615</t>
  </si>
  <si>
    <t>4q66MSBab</t>
  </si>
  <si>
    <t>LT23 010615</t>
  </si>
  <si>
    <t>10616</t>
  </si>
  <si>
    <t>r9nwuPjWW</t>
  </si>
  <si>
    <t>LT23 010616</t>
  </si>
  <si>
    <t>10617</t>
  </si>
  <si>
    <t>XzZCf6AW8</t>
  </si>
  <si>
    <t>LT23 010617</t>
  </si>
  <si>
    <t>10618</t>
  </si>
  <si>
    <t>msXnTAJYG</t>
  </si>
  <si>
    <t>LT23 010618</t>
  </si>
  <si>
    <t>10619</t>
  </si>
  <si>
    <t>4eMbgNjwK</t>
  </si>
  <si>
    <t>LT23 010619</t>
  </si>
  <si>
    <t>10620</t>
  </si>
  <si>
    <t>ws6z9f8ME</t>
  </si>
  <si>
    <t>LT23 010620</t>
  </si>
  <si>
    <t>10621</t>
  </si>
  <si>
    <t>Jbvj7k8g2</t>
  </si>
  <si>
    <t>LT23 010621</t>
  </si>
  <si>
    <t>10622</t>
  </si>
  <si>
    <t>JzFBMsLL8</t>
  </si>
  <si>
    <t>LT23 010622</t>
  </si>
  <si>
    <t>10623</t>
  </si>
  <si>
    <t>SbKtDzPcN</t>
  </si>
  <si>
    <t>LT23 010623</t>
  </si>
  <si>
    <t>10624</t>
  </si>
  <si>
    <t>plCV7JTTr</t>
  </si>
  <si>
    <t>LT23 010624</t>
  </si>
  <si>
    <t>10625</t>
  </si>
  <si>
    <t>S96kzLKZa</t>
  </si>
  <si>
    <t>LT23 010625</t>
  </si>
  <si>
    <t>10626</t>
  </si>
  <si>
    <t>9xN2lqard</t>
  </si>
  <si>
    <t>LT23 010626</t>
  </si>
  <si>
    <t>10627</t>
  </si>
  <si>
    <t>aDR6pCCDs</t>
  </si>
  <si>
    <t>LT23 010627</t>
  </si>
  <si>
    <t>10628</t>
  </si>
  <si>
    <t>fMQEKtMWY</t>
  </si>
  <si>
    <t>LT23 010628</t>
  </si>
  <si>
    <t>10629</t>
  </si>
  <si>
    <t>ZNr9XFaqs</t>
  </si>
  <si>
    <t>LT23 010629</t>
  </si>
  <si>
    <t>10630</t>
  </si>
  <si>
    <t>LPU55E3TF</t>
  </si>
  <si>
    <t>LT23 010630</t>
  </si>
  <si>
    <t>10631</t>
  </si>
  <si>
    <t>y34v2Rnxv</t>
  </si>
  <si>
    <t>LT23 010631</t>
  </si>
  <si>
    <t>10632</t>
  </si>
  <si>
    <t>lVeHJfY5h</t>
  </si>
  <si>
    <t>LT23 010632</t>
  </si>
  <si>
    <t>10633</t>
  </si>
  <si>
    <t>ZgKt5GATk</t>
  </si>
  <si>
    <t>LT23 010633</t>
  </si>
  <si>
    <t>10634</t>
  </si>
  <si>
    <t>CA24qg73x</t>
  </si>
  <si>
    <t>LT23 010634</t>
  </si>
  <si>
    <t>10635</t>
  </si>
  <si>
    <t>Mz5ZV793t</t>
  </si>
  <si>
    <t>LT23 010635</t>
  </si>
  <si>
    <t>10636</t>
  </si>
  <si>
    <t>sEAZS6awQ</t>
  </si>
  <si>
    <t>LT23 010636</t>
  </si>
  <si>
    <t>10637</t>
  </si>
  <si>
    <t>lE4YBBjdz</t>
  </si>
  <si>
    <t>LT23 010637</t>
  </si>
  <si>
    <t>10638</t>
  </si>
  <si>
    <t>TAQ23SFKq</t>
  </si>
  <si>
    <t>LT23 010638</t>
  </si>
  <si>
    <t>10639</t>
  </si>
  <si>
    <t>gFfSR9qBg</t>
  </si>
  <si>
    <t>LT23 010639</t>
  </si>
  <si>
    <t>10640</t>
  </si>
  <si>
    <t>36ZsMNC4A</t>
  </si>
  <si>
    <t>LT23 010640</t>
  </si>
  <si>
    <t>10641</t>
  </si>
  <si>
    <t>E3SwCqyG8</t>
  </si>
  <si>
    <t>LT23 010641</t>
  </si>
  <si>
    <t>10642</t>
  </si>
  <si>
    <t>VwUGWGJJK</t>
  </si>
  <si>
    <t>LT23 010642</t>
  </si>
  <si>
    <t>10643</t>
  </si>
  <si>
    <t>3f3GpKUAq</t>
  </si>
  <si>
    <t>LT23 010643</t>
  </si>
  <si>
    <t>10644</t>
  </si>
  <si>
    <t>DBPsN4JJD</t>
  </si>
  <si>
    <t>LT23 010644</t>
  </si>
  <si>
    <t>10645</t>
  </si>
  <si>
    <t>dPzCTQyAM</t>
  </si>
  <si>
    <t>LT23 010645</t>
  </si>
  <si>
    <t>10646</t>
  </si>
  <si>
    <t>2bprZS3xm</t>
  </si>
  <si>
    <t>LT23 010646</t>
  </si>
  <si>
    <t>10647</t>
  </si>
  <si>
    <t>RU5TgvRDe</t>
  </si>
  <si>
    <t>LT23 010647</t>
  </si>
  <si>
    <t>10648</t>
  </si>
  <si>
    <t>3AbXHwT66</t>
  </si>
  <si>
    <t>LT23 010648</t>
  </si>
  <si>
    <t>10649</t>
  </si>
  <si>
    <t>2SFrH4U2Z</t>
  </si>
  <si>
    <t>LT23 010649</t>
  </si>
  <si>
    <t>10650</t>
  </si>
  <si>
    <t>4zKUgrv4C</t>
  </si>
  <si>
    <t>LT23 010650</t>
  </si>
  <si>
    <t>10651</t>
  </si>
  <si>
    <t>9qx4MFzhL</t>
  </si>
  <si>
    <t>LT23 010651</t>
  </si>
  <si>
    <t>10652</t>
  </si>
  <si>
    <t>yzFS7uSjF</t>
  </si>
  <si>
    <t>LT23 010652</t>
  </si>
  <si>
    <t>10653</t>
  </si>
  <si>
    <t>eLqDKY8tp</t>
  </si>
  <si>
    <t>LT23 010653</t>
  </si>
  <si>
    <t>10654</t>
  </si>
  <si>
    <t>gsVXgfmkW</t>
  </si>
  <si>
    <t>LT23 010654</t>
  </si>
  <si>
    <t>10655</t>
  </si>
  <si>
    <t>8KTuXmC5w</t>
  </si>
  <si>
    <t>LT23 010655</t>
  </si>
  <si>
    <t>10656</t>
  </si>
  <si>
    <t>A6Q2tg7eJ</t>
  </si>
  <si>
    <t>LT23 010656</t>
  </si>
  <si>
    <t>10657</t>
  </si>
  <si>
    <t>QDT3hRZHp</t>
  </si>
  <si>
    <t>LT23 010657</t>
  </si>
  <si>
    <t>10658</t>
  </si>
  <si>
    <t>FPGn8vXjV</t>
  </si>
  <si>
    <t>LT23 010658</t>
  </si>
  <si>
    <t>10659</t>
  </si>
  <si>
    <t>fMBjrZrds</t>
  </si>
  <si>
    <t>LT23 010659</t>
  </si>
  <si>
    <t>10660</t>
  </si>
  <si>
    <t>ZpCk3J6YR</t>
  </si>
  <si>
    <t>LT23 010660</t>
  </si>
  <si>
    <t>10661</t>
  </si>
  <si>
    <t>cRtr5UcUJ</t>
  </si>
  <si>
    <t>LT23 010661</t>
  </si>
  <si>
    <t>10662</t>
  </si>
  <si>
    <t>fKTVeHMvC</t>
  </si>
  <si>
    <t>LT23 010662</t>
  </si>
  <si>
    <t>10663</t>
  </si>
  <si>
    <t>ljTeNYyH9</t>
  </si>
  <si>
    <t>LT23 010663</t>
  </si>
  <si>
    <t>10664</t>
  </si>
  <si>
    <t>hKBRTLFmw</t>
  </si>
  <si>
    <t>LT23 010664</t>
  </si>
  <si>
    <t>10665</t>
  </si>
  <si>
    <t>QsSjUJjGW</t>
  </si>
  <si>
    <t>LT23 010665</t>
  </si>
  <si>
    <t>10666</t>
  </si>
  <si>
    <t>P82AdxxnV</t>
  </si>
  <si>
    <t>LT23 010666</t>
  </si>
  <si>
    <t>10667</t>
  </si>
  <si>
    <t>KXdWRKbYS</t>
  </si>
  <si>
    <t>LT23 010667</t>
  </si>
  <si>
    <t>10668</t>
  </si>
  <si>
    <t>hCDzwCCzF</t>
  </si>
  <si>
    <t>LT23 010668</t>
  </si>
  <si>
    <t>10669</t>
  </si>
  <si>
    <t>ptHFltZUz</t>
  </si>
  <si>
    <t>LT23 010669</t>
  </si>
  <si>
    <t>10670</t>
  </si>
  <si>
    <t>2UwVB5n9T</t>
  </si>
  <si>
    <t>LT23 010670</t>
  </si>
  <si>
    <t>10671</t>
  </si>
  <si>
    <t>ZnlFx2Exc</t>
  </si>
  <si>
    <t>LT23 010671</t>
  </si>
  <si>
    <t>10672</t>
  </si>
  <si>
    <t>HVN7lWh8s</t>
  </si>
  <si>
    <t>LT23 010672</t>
  </si>
  <si>
    <t>10673</t>
  </si>
  <si>
    <t>X8JQuYxcl</t>
  </si>
  <si>
    <t>LT23 010673</t>
  </si>
  <si>
    <t>10674</t>
  </si>
  <si>
    <t>TbLLbLjAK</t>
  </si>
  <si>
    <t>LT23 010674</t>
  </si>
  <si>
    <t>10675</t>
  </si>
  <si>
    <t>9tw4wTFzV</t>
  </si>
  <si>
    <t>LT23 010675</t>
  </si>
  <si>
    <t>10676</t>
  </si>
  <si>
    <t>QQ7RNWzAc</t>
  </si>
  <si>
    <t>LT23 010676</t>
  </si>
  <si>
    <t>10677</t>
  </si>
  <si>
    <t>zEVV7HGtc</t>
  </si>
  <si>
    <t>LT23 010677</t>
  </si>
  <si>
    <t>10678</t>
  </si>
  <si>
    <t>cQkKBVmLr</t>
  </si>
  <si>
    <t>LT23 010678</t>
  </si>
  <si>
    <t>10679</t>
  </si>
  <si>
    <t>HgTt652gr</t>
  </si>
  <si>
    <t>LT23 010679</t>
  </si>
  <si>
    <t>10680</t>
  </si>
  <si>
    <t>aK74PR3lz</t>
  </si>
  <si>
    <t>LT23 010680</t>
  </si>
  <si>
    <t>10681</t>
  </si>
  <si>
    <t>4sZAheKwS</t>
  </si>
  <si>
    <t>LT23 010681</t>
  </si>
  <si>
    <t>10682</t>
  </si>
  <si>
    <t>S6Tmsuprz</t>
  </si>
  <si>
    <t>LT23 010682</t>
  </si>
  <si>
    <t>10683</t>
  </si>
  <si>
    <t>3644uyf3x</t>
  </si>
  <si>
    <t>LT23 010683</t>
  </si>
  <si>
    <t>10684</t>
  </si>
  <si>
    <t>naCnmXq2n</t>
  </si>
  <si>
    <t>LT23 010684</t>
  </si>
  <si>
    <t>10685</t>
  </si>
  <si>
    <t>yTAbZSZPq</t>
  </si>
  <si>
    <t>LT23 010685</t>
  </si>
  <si>
    <t>10686</t>
  </si>
  <si>
    <t>cvRpK6Kv7</t>
  </si>
  <si>
    <t>LT23 010686</t>
  </si>
  <si>
    <t>10687</t>
  </si>
  <si>
    <t>WHgvyhp7P</t>
  </si>
  <si>
    <t>LT23 010687</t>
  </si>
  <si>
    <t>10688</t>
  </si>
  <si>
    <t>aGaD9FMJM</t>
  </si>
  <si>
    <t>LT23 010688</t>
  </si>
  <si>
    <t>10689</t>
  </si>
  <si>
    <t>e6CN8Jwb6</t>
  </si>
  <si>
    <t>LT23 010689</t>
  </si>
  <si>
    <t>10690</t>
  </si>
  <si>
    <t>T298WvLxP</t>
  </si>
  <si>
    <t>LT23 010690</t>
  </si>
  <si>
    <t>10691</t>
  </si>
  <si>
    <t>7GjXS3P2b</t>
  </si>
  <si>
    <t>LT23 010691</t>
  </si>
  <si>
    <t>10692</t>
  </si>
  <si>
    <t>ZrZgUSVYj</t>
  </si>
  <si>
    <t>LT23 010692</t>
  </si>
  <si>
    <t>10693</t>
  </si>
  <si>
    <t>6cqWvZj3S</t>
  </si>
  <si>
    <t>LT23 010693</t>
  </si>
  <si>
    <t>10694</t>
  </si>
  <si>
    <t>kGaEA8uuL</t>
  </si>
  <si>
    <t>LT23 010694</t>
  </si>
  <si>
    <t>10695</t>
  </si>
  <si>
    <t>cxhFdBUQY</t>
  </si>
  <si>
    <t>LT23 010695</t>
  </si>
  <si>
    <t>10696</t>
  </si>
  <si>
    <t>PYAevv8cE</t>
  </si>
  <si>
    <t>LT23 010696</t>
  </si>
  <si>
    <t>10697</t>
  </si>
  <si>
    <t>n5QQ6PEdL</t>
  </si>
  <si>
    <t>LT23 010697</t>
  </si>
  <si>
    <t>10698</t>
  </si>
  <si>
    <t>S8vygnVzK</t>
  </si>
  <si>
    <t>LT23 010698</t>
  </si>
  <si>
    <t>10699</t>
  </si>
  <si>
    <t>wK243sCLw</t>
  </si>
  <si>
    <t>LT23 010699</t>
  </si>
  <si>
    <t>10700</t>
  </si>
  <si>
    <t>Z6vLJkDv3</t>
  </si>
  <si>
    <t>LT23 010700</t>
  </si>
  <si>
    <t>10701</t>
  </si>
  <si>
    <t>NRHUX3PkF</t>
  </si>
  <si>
    <t>LT23 010701</t>
  </si>
  <si>
    <t>10702</t>
  </si>
  <si>
    <t>5DNTJBvGF</t>
  </si>
  <si>
    <t>LT23 010702</t>
  </si>
  <si>
    <t>10703</t>
  </si>
  <si>
    <t>G6rBfmR5u</t>
  </si>
  <si>
    <t>LT23 010703</t>
  </si>
  <si>
    <t>10704</t>
  </si>
  <si>
    <t>llT3RqvXd</t>
  </si>
  <si>
    <t>LT23 010704</t>
  </si>
  <si>
    <t>10705</t>
  </si>
  <si>
    <t>V4AJ6FjZJ</t>
  </si>
  <si>
    <t>LT23 010705</t>
  </si>
  <si>
    <t>10706</t>
  </si>
  <si>
    <t>lF5qcBdld</t>
  </si>
  <si>
    <t>LT23 010706</t>
  </si>
  <si>
    <t>10707</t>
  </si>
  <si>
    <t>pGEFM2ZfM</t>
  </si>
  <si>
    <t>LT23 010707</t>
  </si>
  <si>
    <t>10708</t>
  </si>
  <si>
    <t>wwMvKv4aB</t>
  </si>
  <si>
    <t>LT23 010708</t>
  </si>
  <si>
    <t>10709</t>
  </si>
  <si>
    <t>4YPmtKx9J</t>
  </si>
  <si>
    <t>LT23 010709</t>
  </si>
  <si>
    <t>10710</t>
  </si>
  <si>
    <t>EAYTcZzNV</t>
  </si>
  <si>
    <t>LT23 010710</t>
  </si>
  <si>
    <t>10711</t>
  </si>
  <si>
    <t>b4gw7ymzK</t>
  </si>
  <si>
    <t>LT23 010711</t>
  </si>
  <si>
    <t>10712</t>
  </si>
  <si>
    <t>MjpeJU2Yc</t>
  </si>
  <si>
    <t>LT23 010712</t>
  </si>
  <si>
    <t>10713</t>
  </si>
  <si>
    <t>XPc6b8FwC</t>
  </si>
  <si>
    <t>LT23 010713</t>
  </si>
  <si>
    <t>10714</t>
  </si>
  <si>
    <t>SvjPbXVMx</t>
  </si>
  <si>
    <t>LT23 010714</t>
  </si>
  <si>
    <t>10715</t>
  </si>
  <si>
    <t>UKHQL754w</t>
  </si>
  <si>
    <t>LT23 010715</t>
  </si>
  <si>
    <t>10716</t>
  </si>
  <si>
    <t>PMb5j7LYB</t>
  </si>
  <si>
    <t>LT23 010716</t>
  </si>
  <si>
    <t>10717</t>
  </si>
  <si>
    <t>yJmfxQHXR</t>
  </si>
  <si>
    <t>LT23 010717</t>
  </si>
  <si>
    <t>10718</t>
  </si>
  <si>
    <t>rDCe44BJW</t>
  </si>
  <si>
    <t>LT23 010718</t>
  </si>
  <si>
    <t>10719</t>
  </si>
  <si>
    <t>9xRtmCMC4</t>
  </si>
  <si>
    <t>LT23 010719</t>
  </si>
  <si>
    <t>10720</t>
  </si>
  <si>
    <t>rZzqZbzBL</t>
  </si>
  <si>
    <t>LT23 010720</t>
  </si>
  <si>
    <t>10721</t>
  </si>
  <si>
    <t>Tl3lrUtUT</t>
  </si>
  <si>
    <t>LT23 010721</t>
  </si>
  <si>
    <t>10722</t>
  </si>
  <si>
    <t>NK2ZuVQsM</t>
  </si>
  <si>
    <t>LT23 010722</t>
  </si>
  <si>
    <t>10723</t>
  </si>
  <si>
    <t>h4PQEH6NS</t>
  </si>
  <si>
    <t>LT23 010723</t>
  </si>
  <si>
    <t>10724</t>
  </si>
  <si>
    <t>drScMXHYX</t>
  </si>
  <si>
    <t>LT23 010724</t>
  </si>
  <si>
    <t>10725</t>
  </si>
  <si>
    <t>HPY98U8al</t>
  </si>
  <si>
    <t>LT23 010725</t>
  </si>
  <si>
    <t>10726</t>
  </si>
  <si>
    <t>ApzbFpW4N</t>
  </si>
  <si>
    <t>LT23 010726</t>
  </si>
  <si>
    <t>10727</t>
  </si>
  <si>
    <t>YSJvKYBQC</t>
  </si>
  <si>
    <t>LT23 010727</t>
  </si>
  <si>
    <t>10728</t>
  </si>
  <si>
    <t>4TG63aLkd</t>
  </si>
  <si>
    <t>LT23 010728</t>
  </si>
  <si>
    <t>10729</t>
  </si>
  <si>
    <t>8QLhRSWb2</t>
  </si>
  <si>
    <t>LT23 010729</t>
  </si>
  <si>
    <t>10730</t>
  </si>
  <si>
    <t>K6LsVucfc</t>
  </si>
  <si>
    <t>LT23 010730</t>
  </si>
  <si>
    <t>10731</t>
  </si>
  <si>
    <t>utSJ7zPhc</t>
  </si>
  <si>
    <t>LT23 010731</t>
  </si>
  <si>
    <t>10732</t>
  </si>
  <si>
    <t>3zrjP2XeP</t>
  </si>
  <si>
    <t>LT23 010732</t>
  </si>
  <si>
    <t>10733</t>
  </si>
  <si>
    <t>4EfvxH6j9</t>
  </si>
  <si>
    <t>LT23 010733</t>
  </si>
  <si>
    <t>10734</t>
  </si>
  <si>
    <t>FCQ4ydNd6</t>
  </si>
  <si>
    <t>LT23 010734</t>
  </si>
  <si>
    <t>10735</t>
  </si>
  <si>
    <t>B2WDrRAwK</t>
  </si>
  <si>
    <t>LT23 010735</t>
  </si>
  <si>
    <t>10736</t>
  </si>
  <si>
    <t>FGprxz9mN</t>
  </si>
  <si>
    <t>LT23 010736</t>
  </si>
  <si>
    <t>10737</t>
  </si>
  <si>
    <t>em69yzU95</t>
  </si>
  <si>
    <t>LT23 010737</t>
  </si>
  <si>
    <t>10738</t>
  </si>
  <si>
    <t>ZCNsFpEGq</t>
  </si>
  <si>
    <t>LT23 010738</t>
  </si>
  <si>
    <t>10739</t>
  </si>
  <si>
    <t>dmfCM3xZx</t>
  </si>
  <si>
    <t>LT23 010739</t>
  </si>
  <si>
    <t>10740</t>
  </si>
  <si>
    <t>8exmP8TAr</t>
  </si>
  <si>
    <t>LT23 010740</t>
  </si>
  <si>
    <t>10741</t>
  </si>
  <si>
    <t>Emfrsrhyp</t>
  </si>
  <si>
    <t>LT23 010741</t>
  </si>
  <si>
    <t>10742</t>
  </si>
  <si>
    <t>Wu5cJ8GjW</t>
  </si>
  <si>
    <t>LT23 010742</t>
  </si>
  <si>
    <t>10743</t>
  </si>
  <si>
    <t>yLdZa83FB</t>
  </si>
  <si>
    <t>LT23 010743</t>
  </si>
  <si>
    <t>10744</t>
  </si>
  <si>
    <t>38zc5jWvz</t>
  </si>
  <si>
    <t>LT23 010744</t>
  </si>
  <si>
    <t>10745</t>
  </si>
  <si>
    <t>zK4qaajN2</t>
  </si>
  <si>
    <t>LT23 010745</t>
  </si>
  <si>
    <t>10746</t>
  </si>
  <si>
    <t>dgfG2VScu</t>
  </si>
  <si>
    <t>LT23 010746</t>
  </si>
  <si>
    <t>10747</t>
  </si>
  <si>
    <t>s2AgsGvzY</t>
  </si>
  <si>
    <t>LT23 010747</t>
  </si>
  <si>
    <t>10748</t>
  </si>
  <si>
    <t>hJm7mKPFm</t>
  </si>
  <si>
    <t>LT23 010748</t>
  </si>
  <si>
    <t>10749</t>
  </si>
  <si>
    <t>ZRzyGbgfV</t>
  </si>
  <si>
    <t>LT23 010749</t>
  </si>
  <si>
    <t>10750</t>
  </si>
  <si>
    <t>PDumJGwBA</t>
  </si>
  <si>
    <t>LT23 010750</t>
  </si>
  <si>
    <t>10751</t>
  </si>
  <si>
    <t>Sx69h42mv</t>
  </si>
  <si>
    <t>LT23 010751</t>
  </si>
  <si>
    <t>10752</t>
  </si>
  <si>
    <t>Mnqg9X6p4</t>
  </si>
  <si>
    <t>LT23 010752</t>
  </si>
  <si>
    <t>10753</t>
  </si>
  <si>
    <t>r6gK2Dx9J</t>
  </si>
  <si>
    <t>LT23 010753</t>
  </si>
  <si>
    <t>10754</t>
  </si>
  <si>
    <t>aKTGrpXtC</t>
  </si>
  <si>
    <t>LT23 010754</t>
  </si>
  <si>
    <t>10755</t>
  </si>
  <si>
    <t>FRZstmzkt</t>
  </si>
  <si>
    <t>LT23 010755</t>
  </si>
  <si>
    <t>10756</t>
  </si>
  <si>
    <t>gTVAvMaQ6</t>
  </si>
  <si>
    <t>LT23 010756</t>
  </si>
  <si>
    <t>10757</t>
  </si>
  <si>
    <t>WufQVhK2p</t>
  </si>
  <si>
    <t>LT23 010757</t>
  </si>
  <si>
    <t>10758</t>
  </si>
  <si>
    <t>VqpXC9M7d</t>
  </si>
  <si>
    <t>LT23 010758</t>
  </si>
  <si>
    <t>10759</t>
  </si>
  <si>
    <t>S8x7xVK2T</t>
  </si>
  <si>
    <t>LT23 010759</t>
  </si>
  <si>
    <t>10760</t>
  </si>
  <si>
    <t>NHVjjDeMc</t>
  </si>
  <si>
    <t>LT23 010760</t>
  </si>
  <si>
    <t>10761</t>
  </si>
  <si>
    <t>dwsZhUr5J</t>
  </si>
  <si>
    <t>LT23 010761</t>
  </si>
  <si>
    <t>10762</t>
  </si>
  <si>
    <t>TMK8x5jFM</t>
  </si>
  <si>
    <t>LT23 010762</t>
  </si>
  <si>
    <t>10763</t>
  </si>
  <si>
    <t>LXTm4DDAe</t>
  </si>
  <si>
    <t>LT23 010763</t>
  </si>
  <si>
    <t>10764</t>
  </si>
  <si>
    <t>4UGxEqgzk</t>
  </si>
  <si>
    <t>LT23 010764</t>
  </si>
  <si>
    <t>10765</t>
  </si>
  <si>
    <t>gNLuNHtWF</t>
  </si>
  <si>
    <t>LT23 010765</t>
  </si>
  <si>
    <t>10766</t>
  </si>
  <si>
    <t>Z7lnLYtu6</t>
  </si>
  <si>
    <t>LT23 010766</t>
  </si>
  <si>
    <t>10767</t>
  </si>
  <si>
    <t>LPDvD6XlY</t>
  </si>
  <si>
    <t>LT23 010767</t>
  </si>
  <si>
    <t>10768</t>
  </si>
  <si>
    <t>2FCW2t38M</t>
  </si>
  <si>
    <t>LT23 010768</t>
  </si>
  <si>
    <t>10769</t>
  </si>
  <si>
    <t>vb4Yu5zuk</t>
  </si>
  <si>
    <t>LT23 010769</t>
  </si>
  <si>
    <t>10770</t>
  </si>
  <si>
    <t>L48ZPDKF5</t>
  </si>
  <si>
    <t>LT23 010770</t>
  </si>
  <si>
    <t>10771</t>
  </si>
  <si>
    <t>KEuNMALLg</t>
  </si>
  <si>
    <t>LT23 010771</t>
  </si>
  <si>
    <t>10772</t>
  </si>
  <si>
    <t>MnXPnn2Vt</t>
  </si>
  <si>
    <t>LT23 010772</t>
  </si>
  <si>
    <t>10773</t>
  </si>
  <si>
    <t>wYZxnwwKL</t>
  </si>
  <si>
    <t>LT23 010773</t>
  </si>
  <si>
    <t>10774</t>
  </si>
  <si>
    <t>sPNbhkSjQ</t>
  </si>
  <si>
    <t>LT23 010774</t>
  </si>
  <si>
    <t>10775</t>
  </si>
  <si>
    <t>4YkJNzFNG</t>
  </si>
  <si>
    <t>LT23 010775</t>
  </si>
  <si>
    <t>10776</t>
  </si>
  <si>
    <t>NCHDPTeCx</t>
  </si>
  <si>
    <t>LT23 010776</t>
  </si>
  <si>
    <t>10777</t>
  </si>
  <si>
    <t>QbHxwpVXx</t>
  </si>
  <si>
    <t>LT23 010777</t>
  </si>
  <si>
    <t>10778</t>
  </si>
  <si>
    <t>ThQfTYKj6</t>
  </si>
  <si>
    <t>LT23 010778</t>
  </si>
  <si>
    <t>10779</t>
  </si>
  <si>
    <t>m4CKWMnk6</t>
  </si>
  <si>
    <t>LT23 010779</t>
  </si>
  <si>
    <t>10780</t>
  </si>
  <si>
    <t>ShQQPPp3Y</t>
  </si>
  <si>
    <t>LT23 010780</t>
  </si>
  <si>
    <t>10781</t>
  </si>
  <si>
    <t>EEZYYxAcy</t>
  </si>
  <si>
    <t>LT23 010781</t>
  </si>
  <si>
    <t>10782</t>
  </si>
  <si>
    <t>gD64kVZ22</t>
  </si>
  <si>
    <t>LT23 010782</t>
  </si>
  <si>
    <t>10783</t>
  </si>
  <si>
    <t>Wy9HJemzM</t>
  </si>
  <si>
    <t>LT23 010783</t>
  </si>
  <si>
    <t>10784</t>
  </si>
  <si>
    <t>grR7lece5</t>
  </si>
  <si>
    <t>LT23 010784</t>
  </si>
  <si>
    <t>10785</t>
  </si>
  <si>
    <t>r9Kzwwj9w</t>
  </si>
  <si>
    <t>LT23 010785</t>
  </si>
  <si>
    <t>10786</t>
  </si>
  <si>
    <t>mJQKVzCWZ</t>
  </si>
  <si>
    <t>LT23 010786</t>
  </si>
  <si>
    <t>10787</t>
  </si>
  <si>
    <t>ZJNup8ueh</t>
  </si>
  <si>
    <t>LT23 010787</t>
  </si>
  <si>
    <t>10788</t>
  </si>
  <si>
    <t>58KwlA2HP</t>
  </si>
  <si>
    <t>LT23 010788</t>
  </si>
  <si>
    <t>10789</t>
  </si>
  <si>
    <t>YBpG24HF7</t>
  </si>
  <si>
    <t>LT23 010789</t>
  </si>
  <si>
    <t>10790</t>
  </si>
  <si>
    <t>5dkNnA7LT</t>
  </si>
  <si>
    <t>LT23 010790</t>
  </si>
  <si>
    <t>10791</t>
  </si>
  <si>
    <t>7FB9xZFLP</t>
  </si>
  <si>
    <t>LT23 010791</t>
  </si>
  <si>
    <t>10792</t>
  </si>
  <si>
    <t>gtbgGVTkt</t>
  </si>
  <si>
    <t>LT23 010792</t>
  </si>
  <si>
    <t>10793</t>
  </si>
  <si>
    <t>gwqzHUuzD</t>
  </si>
  <si>
    <t>LT23 010793</t>
  </si>
  <si>
    <t>10794</t>
  </si>
  <si>
    <t>NWrXWKv2M</t>
  </si>
  <si>
    <t>LT23 010794</t>
  </si>
  <si>
    <t>10795</t>
  </si>
  <si>
    <t>5Z5lgMgBb</t>
  </si>
  <si>
    <t>LT23 010795</t>
  </si>
  <si>
    <t>10796</t>
  </si>
  <si>
    <t>PGz6mgRBj</t>
  </si>
  <si>
    <t>LT23 010796</t>
  </si>
  <si>
    <t>10797</t>
  </si>
  <si>
    <t>NADHRKEvR</t>
  </si>
  <si>
    <t>LT23 010797</t>
  </si>
  <si>
    <t>10798</t>
  </si>
  <si>
    <t>6PEtX2KE5</t>
  </si>
  <si>
    <t>LT23 010798</t>
  </si>
  <si>
    <t>10799</t>
  </si>
  <si>
    <t>XeHGyCSue</t>
  </si>
  <si>
    <t>LT23 010799</t>
  </si>
  <si>
    <t>10800</t>
  </si>
  <si>
    <t>AgQ5kdNdV</t>
  </si>
  <si>
    <t>LT23 010800</t>
  </si>
  <si>
    <t>10801</t>
  </si>
  <si>
    <t>KQWvwB4Hh</t>
  </si>
  <si>
    <t>LT23 010801</t>
  </si>
  <si>
    <t>10802</t>
  </si>
  <si>
    <t>76aLRfDad</t>
  </si>
  <si>
    <t>LT23 010802</t>
  </si>
  <si>
    <t>10803</t>
  </si>
  <si>
    <t>WPNR4elXz</t>
  </si>
  <si>
    <t>LT23 010803</t>
  </si>
  <si>
    <t>10804</t>
  </si>
  <si>
    <t>vdCVYN3x4</t>
  </si>
  <si>
    <t>LT23 010804</t>
  </si>
  <si>
    <t>10805</t>
  </si>
  <si>
    <t>DEeF96PVD</t>
  </si>
  <si>
    <t>LT23 010805</t>
  </si>
  <si>
    <t>10806</t>
  </si>
  <si>
    <t>66rClWN9R</t>
  </si>
  <si>
    <t>LT23 010806</t>
  </si>
  <si>
    <t>10807</t>
  </si>
  <si>
    <t>PEcNDY9dJ</t>
  </si>
  <si>
    <t>LT23 010807</t>
  </si>
  <si>
    <t>10808</t>
  </si>
  <si>
    <t>nADc9rp6J</t>
  </si>
  <si>
    <t>LT23 010808</t>
  </si>
  <si>
    <t>10809</t>
  </si>
  <si>
    <t>7ba4xkxT5</t>
  </si>
  <si>
    <t>LT23 010809</t>
  </si>
  <si>
    <t>10810</t>
  </si>
  <si>
    <t>6x4VEawA4</t>
  </si>
  <si>
    <t>LT23 010810</t>
  </si>
  <si>
    <t>10811</t>
  </si>
  <si>
    <t>AwhMAHEQc</t>
  </si>
  <si>
    <t>LT23 010811</t>
  </si>
  <si>
    <t>10812</t>
  </si>
  <si>
    <t>DxXgCUFQE</t>
  </si>
  <si>
    <t>LT23 010812</t>
  </si>
  <si>
    <t>10813</t>
  </si>
  <si>
    <t>WmysYsqek</t>
  </si>
  <si>
    <t>LT23 010813</t>
  </si>
  <si>
    <t>10814</t>
  </si>
  <si>
    <t>EmGkuXLYR</t>
  </si>
  <si>
    <t>LT23 010814</t>
  </si>
  <si>
    <t>10815</t>
  </si>
  <si>
    <t>XkDZdyyB6</t>
  </si>
  <si>
    <t>LT23 010815</t>
  </si>
  <si>
    <t>10816</t>
  </si>
  <si>
    <t>2dfUktlq3</t>
  </si>
  <si>
    <t>LT23 010816</t>
  </si>
  <si>
    <t>10817</t>
  </si>
  <si>
    <t>HPJjsgfnR</t>
  </si>
  <si>
    <t>LT23 010817</t>
  </si>
  <si>
    <t>10818</t>
  </si>
  <si>
    <t>QhECVyxJF</t>
  </si>
  <si>
    <t>LT23 010818</t>
  </si>
  <si>
    <t>10819</t>
  </si>
  <si>
    <t>aXrqQHxyG</t>
  </si>
  <si>
    <t>LT23 010819</t>
  </si>
  <si>
    <t>10820</t>
  </si>
  <si>
    <t>R5DSwTdD2</t>
  </si>
  <si>
    <t>LT23 010820</t>
  </si>
  <si>
    <t>10821</t>
  </si>
  <si>
    <t>dTHdYjduB</t>
  </si>
  <si>
    <t>LT23 010821</t>
  </si>
  <si>
    <t>10822</t>
  </si>
  <si>
    <t>JRmTU6Feh</t>
  </si>
  <si>
    <t>LT23 010822</t>
  </si>
  <si>
    <t>10823</t>
  </si>
  <si>
    <t>JnYbMfXs9</t>
  </si>
  <si>
    <t>LT23 010823</t>
  </si>
  <si>
    <t>10824</t>
  </si>
  <si>
    <t>V5Sz6R4Je</t>
  </si>
  <si>
    <t>LT23 010824</t>
  </si>
  <si>
    <t>10825</t>
  </si>
  <si>
    <t>s696JNAzf</t>
  </si>
  <si>
    <t>LT23 010825</t>
  </si>
  <si>
    <t>10826</t>
  </si>
  <si>
    <t>QbJWPaYZ8</t>
  </si>
  <si>
    <t>LT23 010826</t>
  </si>
  <si>
    <t>10827</t>
  </si>
  <si>
    <t>apcj47Edm</t>
  </si>
  <si>
    <t>LT23 010827</t>
  </si>
  <si>
    <t>10828</t>
  </si>
  <si>
    <t>MH7cjJHkH</t>
  </si>
  <si>
    <t>LT23 010828</t>
  </si>
  <si>
    <t>10829</t>
  </si>
  <si>
    <t>2X864R8QP</t>
  </si>
  <si>
    <t>LT23 010829</t>
  </si>
  <si>
    <t>10830</t>
  </si>
  <si>
    <t>7XqCR3Dat</t>
  </si>
  <si>
    <t>LT23 010830</t>
  </si>
  <si>
    <t>10831</t>
  </si>
  <si>
    <t>TFFkD7kKJ</t>
  </si>
  <si>
    <t>LT23 010831</t>
  </si>
  <si>
    <t>10832</t>
  </si>
  <si>
    <t>SHWHpFPKK</t>
  </si>
  <si>
    <t>LT23 010832</t>
  </si>
  <si>
    <t>10833</t>
  </si>
  <si>
    <t>chZW2aXBp</t>
  </si>
  <si>
    <t>LT23 010833</t>
  </si>
  <si>
    <t>10834</t>
  </si>
  <si>
    <t>5hsFFpzup</t>
  </si>
  <si>
    <t>LT23 010834</t>
  </si>
  <si>
    <t>10835</t>
  </si>
  <si>
    <t>QVDUTrfvM</t>
  </si>
  <si>
    <t>LT23 010835</t>
  </si>
  <si>
    <t>10836</t>
  </si>
  <si>
    <t>yTmzYnT6v</t>
  </si>
  <si>
    <t>LT23 010836</t>
  </si>
  <si>
    <t>10837</t>
  </si>
  <si>
    <t>Qvxf5h7uN</t>
  </si>
  <si>
    <t>LT23 010837</t>
  </si>
  <si>
    <t>10838</t>
  </si>
  <si>
    <t>7R7VTTE2D</t>
  </si>
  <si>
    <t>LT23 010838</t>
  </si>
  <si>
    <t>10839</t>
  </si>
  <si>
    <t>46TdjySW4</t>
  </si>
  <si>
    <t>LT23 010839</t>
  </si>
  <si>
    <t>10840</t>
  </si>
  <si>
    <t>blfMEsnPr</t>
  </si>
  <si>
    <t>LT23 010840</t>
  </si>
  <si>
    <t>10841</t>
  </si>
  <si>
    <t>WDRTsSSAd</t>
  </si>
  <si>
    <t>LT23 010841</t>
  </si>
  <si>
    <t>10842</t>
  </si>
  <si>
    <t>VyND6EUt2</t>
  </si>
  <si>
    <t>LT23 010842</t>
  </si>
  <si>
    <t>10843</t>
  </si>
  <si>
    <t>28WlXp3wg</t>
  </si>
  <si>
    <t>LT23 010843</t>
  </si>
  <si>
    <t>10844</t>
  </si>
  <si>
    <t>4WRuNBAvQ</t>
  </si>
  <si>
    <t>LT23 010844</t>
  </si>
  <si>
    <t>10845</t>
  </si>
  <si>
    <t>AJlrPpcZC</t>
  </si>
  <si>
    <t>LT23 010845</t>
  </si>
  <si>
    <t>10846</t>
  </si>
  <si>
    <t>quNTVPrk6</t>
  </si>
  <si>
    <t>LT23 010846</t>
  </si>
  <si>
    <t>10847</t>
  </si>
  <si>
    <t>CuKQQYpPp</t>
  </si>
  <si>
    <t>LT23 010847</t>
  </si>
  <si>
    <t>10848</t>
  </si>
  <si>
    <t>VPELbUPGs</t>
  </si>
  <si>
    <t>LT23 010848</t>
  </si>
  <si>
    <t>10849</t>
  </si>
  <si>
    <t>lT2qPSDDJ</t>
  </si>
  <si>
    <t>LT23 010849</t>
  </si>
  <si>
    <t>10850</t>
  </si>
  <si>
    <t>YgwBmdd4F</t>
  </si>
  <si>
    <t>LT23 010850</t>
  </si>
  <si>
    <t>10851</t>
  </si>
  <si>
    <t>mB6KZHP6H</t>
  </si>
  <si>
    <t>LT23 010851</t>
  </si>
  <si>
    <t>10852</t>
  </si>
  <si>
    <t>Q6gk3d3wc</t>
  </si>
  <si>
    <t>LT23 010852</t>
  </si>
  <si>
    <t>10853</t>
  </si>
  <si>
    <t>sDequCpKL</t>
  </si>
  <si>
    <t>LT23 010853</t>
  </si>
  <si>
    <t>10854</t>
  </si>
  <si>
    <t>U5Y7JVVtj</t>
  </si>
  <si>
    <t>LT23 010854</t>
  </si>
  <si>
    <t>10855</t>
  </si>
  <si>
    <t>D7ClLPKUk</t>
  </si>
  <si>
    <t>LT23 010855</t>
  </si>
  <si>
    <t>10856</t>
  </si>
  <si>
    <t>tTXwjFm7F</t>
  </si>
  <si>
    <t>LT23 010856</t>
  </si>
  <si>
    <t>10857</t>
  </si>
  <si>
    <t>CMgYqzSKK</t>
  </si>
  <si>
    <t>LT23 010857</t>
  </si>
  <si>
    <t>10858</t>
  </si>
  <si>
    <t>H7Cac4sTc</t>
  </si>
  <si>
    <t>LT23 010858</t>
  </si>
  <si>
    <t>10859</t>
  </si>
  <si>
    <t>j8XkhHlUb</t>
  </si>
  <si>
    <t>LT23 010859</t>
  </si>
  <si>
    <t>10860</t>
  </si>
  <si>
    <t>Z7n94UVBL</t>
  </si>
  <si>
    <t>LT23 010860</t>
  </si>
  <si>
    <t>10861</t>
  </si>
  <si>
    <t>HcsTkTTqT</t>
  </si>
  <si>
    <t>LT23 010861</t>
  </si>
  <si>
    <t>10862</t>
  </si>
  <si>
    <t>D28VCEEQr</t>
  </si>
  <si>
    <t>LT23 010862</t>
  </si>
  <si>
    <t>10863</t>
  </si>
  <si>
    <t>rdhBNZZH4</t>
  </si>
  <si>
    <t>LT23 010863</t>
  </si>
  <si>
    <t>10864</t>
  </si>
  <si>
    <t>L8KLS5Nuu</t>
  </si>
  <si>
    <t>LT23 010864</t>
  </si>
  <si>
    <t>10865</t>
  </si>
  <si>
    <t>zS6a2R8Gj</t>
  </si>
  <si>
    <t>LT23 010865</t>
  </si>
  <si>
    <t>10866</t>
  </si>
  <si>
    <t>sWtBSXtFt</t>
  </si>
  <si>
    <t>LT23 010866</t>
  </si>
  <si>
    <t>10867</t>
  </si>
  <si>
    <t>7AFnANVCU</t>
  </si>
  <si>
    <t>LT23 010867</t>
  </si>
  <si>
    <t>10868</t>
  </si>
  <si>
    <t>WWFT8TNGu</t>
  </si>
  <si>
    <t>LT23 010868</t>
  </si>
  <si>
    <t>10869</t>
  </si>
  <si>
    <t>CylKXPXhu</t>
  </si>
  <si>
    <t>LT23 010869</t>
  </si>
  <si>
    <t>10870</t>
  </si>
  <si>
    <t>PSbTeZSNK</t>
  </si>
  <si>
    <t>LT23 010870</t>
  </si>
  <si>
    <t>10871</t>
  </si>
  <si>
    <t>flgmmDC5Q</t>
  </si>
  <si>
    <t>LT23 010871</t>
  </si>
  <si>
    <t>10872</t>
  </si>
  <si>
    <t>eDljZXxnV</t>
  </si>
  <si>
    <t>LT23 010872</t>
  </si>
  <si>
    <t>10873</t>
  </si>
  <si>
    <t>M5j4dhWkt</t>
  </si>
  <si>
    <t>LT23 010873</t>
  </si>
  <si>
    <t>10874</t>
  </si>
  <si>
    <t>FQbYLRVSL</t>
  </si>
  <si>
    <t>LT23 010874</t>
  </si>
  <si>
    <t>10875</t>
  </si>
  <si>
    <t>fKcWXXzB6</t>
  </si>
  <si>
    <t>LT23 010875</t>
  </si>
  <si>
    <t>10876</t>
  </si>
  <si>
    <t>QwcDAejDH</t>
  </si>
  <si>
    <t>LT23 010876</t>
  </si>
  <si>
    <t>10877</t>
  </si>
  <si>
    <t>mwF29jXSl</t>
  </si>
  <si>
    <t>LT23 010877</t>
  </si>
  <si>
    <t>10878</t>
  </si>
  <si>
    <t>4V4cECzGs</t>
  </si>
  <si>
    <t>LT23 010878</t>
  </si>
  <si>
    <t>10879</t>
  </si>
  <si>
    <t>RtSXwn27f</t>
  </si>
  <si>
    <t>LT23 010879</t>
  </si>
  <si>
    <t>10880</t>
  </si>
  <si>
    <t>q2dkV45kH</t>
  </si>
  <si>
    <t>LT23 010880</t>
  </si>
  <si>
    <t>10881</t>
  </si>
  <si>
    <t>ptvWFWdJP</t>
  </si>
  <si>
    <t>LT23 010881</t>
  </si>
  <si>
    <t>10882</t>
  </si>
  <si>
    <t>lG2XXBBLv</t>
  </si>
  <si>
    <t>LT23 010882</t>
  </si>
  <si>
    <t>10883</t>
  </si>
  <si>
    <t>W9JwfmUA9</t>
  </si>
  <si>
    <t>LT23 010883</t>
  </si>
  <si>
    <t>10884</t>
  </si>
  <si>
    <t>WQ487ykBz</t>
  </si>
  <si>
    <t>LT23 010884</t>
  </si>
  <si>
    <t>10885</t>
  </si>
  <si>
    <t>C2Phkgdd9</t>
  </si>
  <si>
    <t>LT23 010885</t>
  </si>
  <si>
    <t>10886</t>
  </si>
  <si>
    <t>2MVehDPAm</t>
  </si>
  <si>
    <t>LT23 010886</t>
  </si>
  <si>
    <t>10887</t>
  </si>
  <si>
    <t>ANAQ2WcdX</t>
  </si>
  <si>
    <t>LT23 010887</t>
  </si>
  <si>
    <t>10888</t>
  </si>
  <si>
    <t>EUkdP6dtt</t>
  </si>
  <si>
    <t>LT23 010888</t>
  </si>
  <si>
    <t>10889</t>
  </si>
  <si>
    <t>35367p2kZ</t>
  </si>
  <si>
    <t>LT23 010889</t>
  </si>
  <si>
    <t>10890</t>
  </si>
  <si>
    <t>Qrb2Yujru</t>
  </si>
  <si>
    <t>LT23 010890</t>
  </si>
  <si>
    <t>10891</t>
  </si>
  <si>
    <t>YFK6KFKWZ</t>
  </si>
  <si>
    <t>LT23 010891</t>
  </si>
  <si>
    <t>10892</t>
  </si>
  <si>
    <t>6pzVWLQpW</t>
  </si>
  <si>
    <t>LT23 010892</t>
  </si>
  <si>
    <t>10893</t>
  </si>
  <si>
    <t>e7b7p5pX2</t>
  </si>
  <si>
    <t>LT23 010893</t>
  </si>
  <si>
    <t>10894</t>
  </si>
  <si>
    <t>VdKkTgScV</t>
  </si>
  <si>
    <t>LT23 010894</t>
  </si>
  <si>
    <t>10895</t>
  </si>
  <si>
    <t>erjkUkJtE</t>
  </si>
  <si>
    <t>LT23 010895</t>
  </si>
  <si>
    <t>10896</t>
  </si>
  <si>
    <t>eJxENTncP</t>
  </si>
  <si>
    <t>LT23 010896</t>
  </si>
  <si>
    <t>10897</t>
  </si>
  <si>
    <t>DE9fmXLZm</t>
  </si>
  <si>
    <t>LT23 010897</t>
  </si>
  <si>
    <t>10898</t>
  </si>
  <si>
    <t>79TqsBZB4</t>
  </si>
  <si>
    <t>LT23 010898</t>
  </si>
  <si>
    <t>10899</t>
  </si>
  <si>
    <t>YMjfMU6eQ</t>
  </si>
  <si>
    <t>LT23 010899</t>
  </si>
  <si>
    <t>10900</t>
  </si>
  <si>
    <t>Qh8yx4RqA</t>
  </si>
  <si>
    <t>LT23 010900</t>
  </si>
  <si>
    <t>10901</t>
  </si>
  <si>
    <t>8Z6L4279X</t>
  </si>
  <si>
    <t>LT23 010901</t>
  </si>
  <si>
    <t>10902</t>
  </si>
  <si>
    <t>WY2ekM6Q2</t>
  </si>
  <si>
    <t>LT23 010902</t>
  </si>
  <si>
    <t>10903</t>
  </si>
  <si>
    <t>fnRVgy9Nk</t>
  </si>
  <si>
    <t>LT23 010903</t>
  </si>
  <si>
    <t>10904</t>
  </si>
  <si>
    <t>wJGtV5ZRS</t>
  </si>
  <si>
    <t>LT23 010904</t>
  </si>
  <si>
    <t>10905</t>
  </si>
  <si>
    <t>xNRgr2rxd</t>
  </si>
  <si>
    <t>LT23 010905</t>
  </si>
  <si>
    <t>10906</t>
  </si>
  <si>
    <t>dRfHbuwsb</t>
  </si>
  <si>
    <t>LT23 010906</t>
  </si>
  <si>
    <t>10907</t>
  </si>
  <si>
    <t>DArSUWAJu</t>
  </si>
  <si>
    <t>LT23 010907</t>
  </si>
  <si>
    <t>10908</t>
  </si>
  <si>
    <t>GLdB3V6cK</t>
  </si>
  <si>
    <t>LT23 010908</t>
  </si>
  <si>
    <t>10909</t>
  </si>
  <si>
    <t>EVDKKv2LX</t>
  </si>
  <si>
    <t>LT23 010909</t>
  </si>
  <si>
    <t>10910</t>
  </si>
  <si>
    <t>AK3gJ26XC</t>
  </si>
  <si>
    <t>LT23 010910</t>
  </si>
  <si>
    <t>10911</t>
  </si>
  <si>
    <t>j9NtKMAdu</t>
  </si>
  <si>
    <t>LT23 010911</t>
  </si>
  <si>
    <t>10912</t>
  </si>
  <si>
    <t>q97zPVcne</t>
  </si>
  <si>
    <t>LT23 010912</t>
  </si>
  <si>
    <t>10913</t>
  </si>
  <si>
    <t>XTwLTSrrF</t>
  </si>
  <si>
    <t>LT23 010913</t>
  </si>
  <si>
    <t>10914</t>
  </si>
  <si>
    <t>Ypd5BW5HS</t>
  </si>
  <si>
    <t>LT23 010914</t>
  </si>
  <si>
    <t>10915</t>
  </si>
  <si>
    <t>YKWRW2bCV</t>
  </si>
  <si>
    <t>LT23 010915</t>
  </si>
  <si>
    <t>10916</t>
  </si>
  <si>
    <t>s5BNmzzhD</t>
  </si>
  <si>
    <t>LT23 010916</t>
  </si>
  <si>
    <t>10917</t>
  </si>
  <si>
    <t>WeALcBErQ</t>
  </si>
  <si>
    <t>LT23 010917</t>
  </si>
  <si>
    <t>10918</t>
  </si>
  <si>
    <t>BYUgRmhFC</t>
  </si>
  <si>
    <t>LT23 010918</t>
  </si>
  <si>
    <t>10919</t>
  </si>
  <si>
    <t>7Mf87ggf8</t>
  </si>
  <si>
    <t>LT23 010919</t>
  </si>
  <si>
    <t>10920</t>
  </si>
  <si>
    <t>9vkYrRpZu</t>
  </si>
  <si>
    <t>LT23 010920</t>
  </si>
  <si>
    <t>10921</t>
  </si>
  <si>
    <t>HPuvYyAC5</t>
  </si>
  <si>
    <t>LT23 010921</t>
  </si>
  <si>
    <t>10922</t>
  </si>
  <si>
    <t>TmJfzBxSK</t>
  </si>
  <si>
    <t>LT23 010922</t>
  </si>
  <si>
    <t>10923</t>
  </si>
  <si>
    <t>DwlPKFPML</t>
  </si>
  <si>
    <t>LT23 010923</t>
  </si>
  <si>
    <t>10924</t>
  </si>
  <si>
    <t>tqL2NqTQg</t>
  </si>
  <si>
    <t>LT23 010924</t>
  </si>
  <si>
    <t>10925</t>
  </si>
  <si>
    <t>SFuBQZGMc</t>
  </si>
  <si>
    <t>LT23 010925</t>
  </si>
  <si>
    <t>10926</t>
  </si>
  <si>
    <t>EWE5ueG3t</t>
  </si>
  <si>
    <t>LT23 010926</t>
  </si>
  <si>
    <t>10927</t>
  </si>
  <si>
    <t>aj7XNTHaZ</t>
  </si>
  <si>
    <t>LT23 010927</t>
  </si>
  <si>
    <t>10928</t>
  </si>
  <si>
    <t>XZ6Vmc3fN</t>
  </si>
  <si>
    <t>LT23 010928</t>
  </si>
  <si>
    <t>10929</t>
  </si>
  <si>
    <t>eDTZVHeRh</t>
  </si>
  <si>
    <t>LT23 010929</t>
  </si>
  <si>
    <t>10930</t>
  </si>
  <si>
    <t>JHn2XfQ9Q</t>
  </si>
  <si>
    <t>LT23 010930</t>
  </si>
  <si>
    <t>10931</t>
  </si>
  <si>
    <t>EpMXVbCQv</t>
  </si>
  <si>
    <t>LT23 010931</t>
  </si>
  <si>
    <t>10932</t>
  </si>
  <si>
    <t>DjzLw86L6</t>
  </si>
  <si>
    <t>LT23 010932</t>
  </si>
  <si>
    <t>10933</t>
  </si>
  <si>
    <t>YKjQTZT3v</t>
  </si>
  <si>
    <t>LT23 010933</t>
  </si>
  <si>
    <t>10934</t>
  </si>
  <si>
    <t>v2VlEhYJm</t>
  </si>
  <si>
    <t>LT23 010934</t>
  </si>
  <si>
    <t>10935</t>
  </si>
  <si>
    <t>xuVBlAxxK</t>
  </si>
  <si>
    <t>LT23 010935</t>
  </si>
  <si>
    <t>10936</t>
  </si>
  <si>
    <t>e2CcPRfXL</t>
  </si>
  <si>
    <t>LT23 010936</t>
  </si>
  <si>
    <t>10937</t>
  </si>
  <si>
    <t>2QV3nMwa5</t>
  </si>
  <si>
    <t>LT23 010937</t>
  </si>
  <si>
    <t>10938</t>
  </si>
  <si>
    <t>qrVpklNv4</t>
  </si>
  <si>
    <t>LT23 010938</t>
  </si>
  <si>
    <t>10939</t>
  </si>
  <si>
    <t>SZp9uj9SX</t>
  </si>
  <si>
    <t>LT23 010939</t>
  </si>
  <si>
    <t>10940</t>
  </si>
  <si>
    <t>cKvavVHj3</t>
  </si>
  <si>
    <t>LT23 010940</t>
  </si>
  <si>
    <t>10941</t>
  </si>
  <si>
    <t>Z4WkyUSUx</t>
  </si>
  <si>
    <t>LT23 010941</t>
  </si>
  <si>
    <t>10942</t>
  </si>
  <si>
    <t>ugqCrJMsk</t>
  </si>
  <si>
    <t>LT23 010942</t>
  </si>
  <si>
    <t>10943</t>
  </si>
  <si>
    <t>manqJMhEG</t>
  </si>
  <si>
    <t>LT23 010943</t>
  </si>
  <si>
    <t>10944</t>
  </si>
  <si>
    <t>QEzLfTPfA</t>
  </si>
  <si>
    <t>LT23 010944</t>
  </si>
  <si>
    <t>10945</t>
  </si>
  <si>
    <t>R9tcAe8Zr</t>
  </si>
  <si>
    <t>LT23 010945</t>
  </si>
  <si>
    <t>10946</t>
  </si>
  <si>
    <t>hbJvjHm8m</t>
  </si>
  <si>
    <t>LT23 010946</t>
  </si>
  <si>
    <t>10947</t>
  </si>
  <si>
    <t>fP5U37tUJ</t>
  </si>
  <si>
    <t>LT23 010947</t>
  </si>
  <si>
    <t>10948</t>
  </si>
  <si>
    <t>K6pYVLaPg</t>
  </si>
  <si>
    <t>LT23 010948</t>
  </si>
  <si>
    <t>10949</t>
  </si>
  <si>
    <t>48FfUggx4</t>
  </si>
  <si>
    <t>LT23 010949</t>
  </si>
  <si>
    <t>10950</t>
  </si>
  <si>
    <t>Gjf3JFRc2</t>
  </si>
  <si>
    <t>LT23 010950</t>
  </si>
  <si>
    <t>10951</t>
  </si>
  <si>
    <t>EFXq9RCC9</t>
  </si>
  <si>
    <t>LT23 010951</t>
  </si>
  <si>
    <t>10952</t>
  </si>
  <si>
    <t>LJxUX3dDS</t>
  </si>
  <si>
    <t>LT23 010952</t>
  </si>
  <si>
    <t>10953</t>
  </si>
  <si>
    <t>v3vzrvA6R</t>
  </si>
  <si>
    <t>LT23 010953</t>
  </si>
  <si>
    <t>10954</t>
  </si>
  <si>
    <t>67lnSdTTJ</t>
  </si>
  <si>
    <t>LT23 010954</t>
  </si>
  <si>
    <t>10955</t>
  </si>
  <si>
    <t>Md838cM65</t>
  </si>
  <si>
    <t>LT23 010955</t>
  </si>
  <si>
    <t>10956</t>
  </si>
  <si>
    <t>KfHD2KFqJ</t>
  </si>
  <si>
    <t>LT23 010956</t>
  </si>
  <si>
    <t>10957</t>
  </si>
  <si>
    <t>ae4dTQYrS</t>
  </si>
  <si>
    <t>LT23 010957</t>
  </si>
  <si>
    <t>10958</t>
  </si>
  <si>
    <t>5bpWLbs5z</t>
  </si>
  <si>
    <t>LT23 010958</t>
  </si>
  <si>
    <t>10959</t>
  </si>
  <si>
    <t>WnwvNnPHV</t>
  </si>
  <si>
    <t>LT23 010959</t>
  </si>
  <si>
    <t>10960</t>
  </si>
  <si>
    <t>qYrE6VJ9S</t>
  </si>
  <si>
    <t>LT23 010960</t>
  </si>
  <si>
    <t>10961</t>
  </si>
  <si>
    <t>TM3JEQDqv</t>
  </si>
  <si>
    <t>LT23 010961</t>
  </si>
  <si>
    <t>10962</t>
  </si>
  <si>
    <t>T8DVfTQSl</t>
  </si>
  <si>
    <t>LT23 010962</t>
  </si>
  <si>
    <t>10963</t>
  </si>
  <si>
    <t>CnKZM9D6C</t>
  </si>
  <si>
    <t>LT23 010963</t>
  </si>
  <si>
    <t>10964</t>
  </si>
  <si>
    <t>qjYCZkarV</t>
  </si>
  <si>
    <t>LT23 010964</t>
  </si>
  <si>
    <t>10965</t>
  </si>
  <si>
    <t>QCXuv9BCa</t>
  </si>
  <si>
    <t>LT23 010965</t>
  </si>
  <si>
    <t>10966</t>
  </si>
  <si>
    <t>UxgSC7qkV</t>
  </si>
  <si>
    <t>LT23 010966</t>
  </si>
  <si>
    <t>10967</t>
  </si>
  <si>
    <t>KMqy4cF9U</t>
  </si>
  <si>
    <t>LT23 010967</t>
  </si>
  <si>
    <t>10968</t>
  </si>
  <si>
    <t>XyM4B5Y2L</t>
  </si>
  <si>
    <t>LT23 010968</t>
  </si>
  <si>
    <t>10969</t>
  </si>
  <si>
    <t>StvKxrmKQ</t>
  </si>
  <si>
    <t>LT23 010969</t>
  </si>
  <si>
    <t>10970</t>
  </si>
  <si>
    <t>MFlDVqq8T</t>
  </si>
  <si>
    <t>LT23 010970</t>
  </si>
  <si>
    <t>10971</t>
  </si>
  <si>
    <t>VJ8gfzPwV</t>
  </si>
  <si>
    <t>LT23 010971</t>
  </si>
  <si>
    <t>10972</t>
  </si>
  <si>
    <t>88dxcMRg5</t>
  </si>
  <si>
    <t>LT23 010972</t>
  </si>
  <si>
    <t>10973</t>
  </si>
  <si>
    <t>3XUJWLHlc</t>
  </si>
  <si>
    <t>LT23 010973</t>
  </si>
  <si>
    <t>10974</t>
  </si>
  <si>
    <t>sfeQ9RDFa</t>
  </si>
  <si>
    <t>LT23 010974</t>
  </si>
  <si>
    <t>10975</t>
  </si>
  <si>
    <t>Dr3RXcyF4</t>
  </si>
  <si>
    <t>LT23 010975</t>
  </si>
  <si>
    <t>10976</t>
  </si>
  <si>
    <t>y7Z2QYG4K</t>
  </si>
  <si>
    <t>LT23 010976</t>
  </si>
  <si>
    <t>10977</t>
  </si>
  <si>
    <t>cbUQg6JTG</t>
  </si>
  <si>
    <t>LT23 010977</t>
  </si>
  <si>
    <t>10978</t>
  </si>
  <si>
    <t>WggdYSF8M</t>
  </si>
  <si>
    <t>LT23 010978</t>
  </si>
  <si>
    <t>10979</t>
  </si>
  <si>
    <t>kw3deFJVD</t>
  </si>
  <si>
    <t>LT23 010979</t>
  </si>
  <si>
    <t>10980</t>
  </si>
  <si>
    <t>WtajAZNL4</t>
  </si>
  <si>
    <t>LT23 010980</t>
  </si>
  <si>
    <t>10981</t>
  </si>
  <si>
    <t>3uPYVSF4Q</t>
  </si>
  <si>
    <t>LT23 010981</t>
  </si>
  <si>
    <t>10982</t>
  </si>
  <si>
    <t>QVJhfVT8R</t>
  </si>
  <si>
    <t>LT23 010982</t>
  </si>
  <si>
    <t>10983</t>
  </si>
  <si>
    <t>PPU2ubtA2</t>
  </si>
  <si>
    <t>LT23 010983</t>
  </si>
  <si>
    <t>10984</t>
  </si>
  <si>
    <t>HLS6BStS4</t>
  </si>
  <si>
    <t>LT23 010984</t>
  </si>
  <si>
    <t>10985</t>
  </si>
  <si>
    <t>wYAFAeWr6</t>
  </si>
  <si>
    <t>LT23 010985</t>
  </si>
  <si>
    <t>10986</t>
  </si>
  <si>
    <t>4bSgsFlKl</t>
  </si>
  <si>
    <t>LT23 010986</t>
  </si>
  <si>
    <t>10987</t>
  </si>
  <si>
    <t>mlC7SEHub</t>
  </si>
  <si>
    <t>LT23 010987</t>
  </si>
  <si>
    <t>10988</t>
  </si>
  <si>
    <t>FMvYV89Fe</t>
  </si>
  <si>
    <t>LT23 010988</t>
  </si>
  <si>
    <t>10989</t>
  </si>
  <si>
    <t>TJq38YQv9</t>
  </si>
  <si>
    <t>LT23 010989</t>
  </si>
  <si>
    <t>10990</t>
  </si>
  <si>
    <t>x7DCz4RYN</t>
  </si>
  <si>
    <t>LT23 010990</t>
  </si>
  <si>
    <t>10991</t>
  </si>
  <si>
    <t>vKnWdV9r9</t>
  </si>
  <si>
    <t>LT23 010991</t>
  </si>
  <si>
    <t>10992</t>
  </si>
  <si>
    <t>w3k4QPlHz</t>
  </si>
  <si>
    <t>LT23 010992</t>
  </si>
  <si>
    <t>10993</t>
  </si>
  <si>
    <t>9plPnSfj2</t>
  </si>
  <si>
    <t>LT23 010993</t>
  </si>
  <si>
    <t>10994</t>
  </si>
  <si>
    <t>WcG8zkdYP</t>
  </si>
  <si>
    <t>LT23 010994</t>
  </si>
  <si>
    <t>10995</t>
  </si>
  <si>
    <t>xPfaCUlk8</t>
  </si>
  <si>
    <t>LT23 010995</t>
  </si>
  <si>
    <t>10996</t>
  </si>
  <si>
    <t>XBHPsHbZ8</t>
  </si>
  <si>
    <t>LT23 010996</t>
  </si>
  <si>
    <t>10997</t>
  </si>
  <si>
    <t>uEukcFPvr</t>
  </si>
  <si>
    <t>LT23 010997</t>
  </si>
  <si>
    <t>10998</t>
  </si>
  <si>
    <t>mA6ybcwgs</t>
  </si>
  <si>
    <t>LT23 010998</t>
  </si>
  <si>
    <t>10999</t>
  </si>
  <si>
    <t>CnpmlgGx3</t>
  </si>
  <si>
    <t>LT23 010999</t>
  </si>
  <si>
    <t>11000</t>
  </si>
  <si>
    <t>bXSXFmEtB</t>
  </si>
  <si>
    <t>LT23 011000</t>
  </si>
  <si>
    <t>Link QR code</t>
  </si>
  <si>
    <t>https://app.mirascan.vn/p/#/v/p?id=blk_</t>
  </si>
  <si>
    <t>https://app.mirascan.vn/p/#/v/p?id=blk_CTTBTMWHVWPISLMLCGKM</t>
  </si>
  <si>
    <t>https://app.mirascan.vn/p/#/v/p?id=blk_OSQUXXPUFJHMYEENYKWX</t>
  </si>
  <si>
    <t>https://app.mirascan.vn/p/#/v/p?id=blk_ZJBHPRIFRLVFEPYVANQX</t>
  </si>
  <si>
    <t>https://app.mirascan.vn/p/#/v/p?id=blk_NGNPHISDOACTWOUCKZSJ</t>
  </si>
  <si>
    <t>https://app.mirascan.vn/p/#/v/p?id=blk_NYUWDOONZDIRRCLITFDY</t>
  </si>
  <si>
    <t>https://app.mirascan.vn/p/#/v/p?id=blk_PGAAQJLCFMSVWIHEZPFH</t>
  </si>
  <si>
    <t>https://app.mirascan.vn/p/#/v/p?id=blk_FHBOQOMXJQAQMJXFMUIS</t>
  </si>
  <si>
    <t>https://app.mirascan.vn/p/#/v/p?id=blk_ETBYDABPFGOSJATQFOAG</t>
  </si>
  <si>
    <t>https://app.mirascan.vn/p/#/v/p?id=blk_ZNZDQTLLOEARHEIJGBNA</t>
  </si>
  <si>
    <t>https://app.mirascan.vn/p/#/v/p?id=blk_KNLQXYIVZHGZYDPBNGRQ</t>
  </si>
  <si>
    <t>https://app.mirascan.vn/p/#/v/p?id=blk_NBIZKPBVQUQIUNFBJNBX</t>
  </si>
  <si>
    <t>https://app.mirascan.vn/p/#/v/p?id=blk_UDDEDQRZXMIRRHVCISAP</t>
  </si>
  <si>
    <t>https://app.mirascan.vn/p/#/v/p?id=blk_HCGLODYAPZIWHWGJENWW</t>
  </si>
  <si>
    <t>https://app.mirascan.vn/p/#/v/p?id=blk_SICAPSLTJKBXDAGMKCFQ</t>
  </si>
  <si>
    <t>https://app.mirascan.vn/p/#/v/p?id=blk_BFNZVIPTMOMBEFYQGSAF</t>
  </si>
  <si>
    <t>https://app.mirascan.vn/p/#/v/p?id=blk_OXTYMUYYSPYQEFTNWHQQ</t>
  </si>
  <si>
    <t>https://app.mirascan.vn/p/#/v/p?id=blk_VXOQMJNKADLRMTSSEXAS</t>
  </si>
  <si>
    <t>https://app.mirascan.vn/p/#/v/p?id=blk_LXSPZHYGLGHXQQDWBYYZ</t>
  </si>
  <si>
    <t>https://app.mirascan.vn/p/#/v/p?id=blk_SQZIROEUQCDYNNUJUZMZ</t>
  </si>
  <si>
    <t>https://app.mirascan.vn/p/#/v/p?id=blk_LPTADGSMUJESIWUUMPTG</t>
  </si>
  <si>
    <t>https://app.mirascan.vn/p/#/v/p?id=blk_WXEUVTANYQSGFPYYLLPU</t>
  </si>
  <si>
    <t>https://app.mirascan.vn/p/#/v/p?id=blk_PLHIBSLPYKXSGJRXKINM</t>
  </si>
  <si>
    <t>https://app.mirascan.vn/p/#/v/p?id=blk_GHGFFJJFYZEHZUCBUTSQ</t>
  </si>
  <si>
    <t>https://app.mirascan.vn/p/#/v/p?id=blk_AYTOXCLWFGCUDIXUBQXO</t>
  </si>
  <si>
    <t>https://app.mirascan.vn/p/#/v/p?id=blk_QRDVKLSRDHUVVOAWWRSH</t>
  </si>
  <si>
    <t>https://app.mirascan.vn/p/#/v/p?id=blk_PNIPVBEJLMCWECICYGPB</t>
  </si>
  <si>
    <t>https://app.mirascan.vn/p/#/v/p?id=blk_ILFIVQFWEWCWPXMJSCMC</t>
  </si>
  <si>
    <t>https://app.mirascan.vn/p/#/v/p?id=blk_GIPWBXDRLZPRIIKPGCET</t>
  </si>
  <si>
    <t>https://app.mirascan.vn/p/#/v/p?id=blk_VDVSGNEZBABKZLWADGID</t>
  </si>
  <si>
    <t>https://app.mirascan.vn/p/#/v/p?id=blk_UXJAEICJAFPPZHFYJHGS</t>
  </si>
  <si>
    <t>https://app.mirascan.vn/p/#/v/p?id=blk_BMTQVLUISXFZIEHXSICU</t>
  </si>
  <si>
    <t>https://app.mirascan.vn/p/#/v/p?id=blk_CXIPTJUPAHGAJFFPABXK</t>
  </si>
  <si>
    <t>https://app.mirascan.vn/p/#/v/p?id=blk_RRNLNJGSRHINZXBPQPGR</t>
  </si>
  <si>
    <t>https://app.mirascan.vn/p/#/v/p?id=blk_RTULQQXQNUQPCGBFEVFH</t>
  </si>
  <si>
    <t>https://app.mirascan.vn/p/#/v/p?id=blk_EAJKKWOQQETVVLQPEEUY</t>
  </si>
  <si>
    <t>https://app.mirascan.vn/p/#/v/p?id=blk_PDQTNWNXKBNHAPWUFNFC</t>
  </si>
  <si>
    <t>https://app.mirascan.vn/p/#/v/p?id=blk_EOLKDXUIPZQADPVDVKWC</t>
  </si>
  <si>
    <t>https://app.mirascan.vn/p/#/v/p?id=blk_OACIWYCAXRQKHYFVROYZ</t>
  </si>
  <si>
    <t>https://app.mirascan.vn/p/#/v/p?id=blk_UVHSLKJYBLDPUCAZHJBW</t>
  </si>
  <si>
    <t>https://app.mirascan.vn/p/#/v/p?id=blk_DCPPUAAITYYNDQITUBZK</t>
  </si>
  <si>
    <t>https://app.mirascan.vn/p/#/v/p?id=blk_RAYFQBRDOHWWQFQVCGMY</t>
  </si>
  <si>
    <t>https://app.mirascan.vn/p/#/v/p?id=blk_UPEDLCFEIKSEAPGBYTHF</t>
  </si>
  <si>
    <t>https://app.mirascan.vn/p/#/v/p?id=blk_GFLAQPVZSAUPWLPIBATP</t>
  </si>
  <si>
    <t>https://app.mirascan.vn/p/#/v/p?id=blk_NVRZHCBCJIPLQYBDNXAW</t>
  </si>
  <si>
    <t>https://app.mirascan.vn/p/#/v/p?id=blk_JETOMMVPGDSZVRQHGSCD</t>
  </si>
  <si>
    <t>https://app.mirascan.vn/p/#/v/p?id=blk_URGPAKCENKUXCFYUHWUN</t>
  </si>
  <si>
    <t>https://app.mirascan.vn/p/#/v/p?id=blk_UXGGSYYJMGFOZAFINSTB</t>
  </si>
  <si>
    <t>https://app.mirascan.vn/p/#/v/p?id=blk_PMTMKNOLIFSASFEAZDBR</t>
  </si>
  <si>
    <t>https://app.mirascan.vn/p/#/v/p?id=blk_GSSHZMCDFGPGOKQSSNWN</t>
  </si>
  <si>
    <t>https://app.mirascan.vn/p/#/v/p?id=blk_BHJIFOEAFQPUHPFWFDFX</t>
  </si>
  <si>
    <t>https://app.mirascan.vn/p/#/v/p?id=blk_GWZEZSLYEWBFEZHJTGGT</t>
  </si>
  <si>
    <t>https://app.mirascan.vn/p/#/v/p?id=blk_HNZAEZMFTUOJCFSOPDLN</t>
  </si>
  <si>
    <t>https://app.mirascan.vn/p/#/v/p?id=blk_UADWGWSKGPOPQGTGRTAU</t>
  </si>
  <si>
    <t>https://app.mirascan.vn/p/#/v/p?id=blk_CBXBXAKHWUQJTBSRWBTB</t>
  </si>
  <si>
    <t>https://app.mirascan.vn/p/#/v/p?id=blk_VTOJMVXFBJACJYLBLCJK</t>
  </si>
  <si>
    <t>https://app.mirascan.vn/p/#/v/p?id=blk_KZNBMPKDPRZNUDHPRAQU</t>
  </si>
  <si>
    <t>https://app.mirascan.vn/p/#/v/p?id=blk_OYSNTPFYVFZNPBOFQLNO</t>
  </si>
  <si>
    <t>https://app.mirascan.vn/p/#/v/p?id=blk_WXKETNAZDFYKXVYHHWCX</t>
  </si>
  <si>
    <t>https://app.mirascan.vn/p/#/v/p?id=blk_NVTEXRQITDSWQPLBCXXN</t>
  </si>
  <si>
    <t>https://app.mirascan.vn/p/#/v/p?id=blk_TJIHUZWQJLHVDTSGIQZC</t>
  </si>
  <si>
    <t>https://app.mirascan.vn/p/#/v/p?id=blk_ZVAMNVJVPSWVZOTCSAZT</t>
  </si>
  <si>
    <t>https://app.mirascan.vn/p/#/v/p?id=blk_EKKXDYVKTYIEUBESQQGQ</t>
  </si>
  <si>
    <t>https://app.mirascan.vn/p/#/v/p?id=blk_UAKNNZUQHPPMHIZCUGGR</t>
  </si>
  <si>
    <t>https://app.mirascan.vn/p/#/v/p?id=blk_JEVTFWUPPRCBVWTCAWYI</t>
  </si>
  <si>
    <t>https://app.mirascan.vn/p/#/v/p?id=blk_GORDTALVCLUGQHVKNHWA</t>
  </si>
  <si>
    <t>https://app.mirascan.vn/p/#/v/p?id=blk_YAVRWXPHNIIONGQSVGFS</t>
  </si>
  <si>
    <t>https://app.mirascan.vn/p/#/v/p?id=blk_SSJXBQNPTUPSMLTWAQQX</t>
  </si>
  <si>
    <t>https://app.mirascan.vn/p/#/v/p?id=blk_FLTBPUCRNDRBKZWYTRUJ</t>
  </si>
  <si>
    <t>https://app.mirascan.vn/p/#/v/p?id=blk_MBVMPWKSJVNDAUWYFSEY</t>
  </si>
  <si>
    <t>https://app.mirascan.vn/p/#/v/p?id=blk_NLAJPHOXTEXETTFWCQMZ</t>
  </si>
  <si>
    <t>https://app.mirascan.vn/p/#/v/p?id=blk_QXWUPVYNWMYHHNPTBZPZ</t>
  </si>
  <si>
    <t>https://app.mirascan.vn/p/#/v/p?id=blk_THBUBUSCNNNXZBZHEBKN</t>
  </si>
  <si>
    <t>https://app.mirascan.vn/p/#/v/p?id=blk_WCWYNELRLCVTRSWCIUVT</t>
  </si>
  <si>
    <t>https://app.mirascan.vn/p/#/v/p?id=blk_KFPCETUAJFOMGHRCJTKB</t>
  </si>
  <si>
    <t>https://app.mirascan.vn/p/#/v/p?id=blk_RWSPRDZWVEVGZGCTFMML</t>
  </si>
  <si>
    <t>https://app.mirascan.vn/p/#/v/p?id=blk_PAEKPVQAIDWQJBKLNODH</t>
  </si>
  <si>
    <t>https://app.mirascan.vn/p/#/v/p?id=blk_ZPDDDSRGIIDARBFCSOYB</t>
  </si>
  <si>
    <t>https://app.mirascan.vn/p/#/v/p?id=blk_LYGQDVQECSLNNVFDMHJR</t>
  </si>
  <si>
    <t>https://app.mirascan.vn/p/#/v/p?id=blk_ZFUNXFKGGAWSHSURTGWV</t>
  </si>
  <si>
    <t>https://app.mirascan.vn/p/#/v/p?id=blk_QTXNZVOBDGIYMRNHYTCK</t>
  </si>
  <si>
    <t>https://app.mirascan.vn/p/#/v/p?id=blk_DPRAQYCYQHUDWATUOWTB</t>
  </si>
  <si>
    <t>https://app.mirascan.vn/p/#/v/p?id=blk_VUNWZKHLAATJXFMFYEDB</t>
  </si>
  <si>
    <t>https://app.mirascan.vn/p/#/v/p?id=blk_DQPIUCIEHBINWOIQPOMC</t>
  </si>
  <si>
    <t>https://app.mirascan.vn/p/#/v/p?id=blk_BXVYLVWVMXBARTRTSHKS</t>
  </si>
  <si>
    <t>https://app.mirascan.vn/p/#/v/p?id=blk_DUPIPPRLSKXWUVVCPAIO</t>
  </si>
  <si>
    <t>https://app.mirascan.vn/p/#/v/p?id=blk_EIHKUAYWQUZEMITOZRCY</t>
  </si>
  <si>
    <t>https://app.mirascan.vn/p/#/v/p?id=blk_GZOXUYUWZVZBOQPBEJEK</t>
  </si>
  <si>
    <t>https://app.mirascan.vn/p/#/v/p?id=blk_OMBUTXBEUALMNFRANOVC</t>
  </si>
  <si>
    <t>https://app.mirascan.vn/p/#/v/p?id=blk_HUMWVSTBFABCBEPIXLRP</t>
  </si>
  <si>
    <t>https://app.mirascan.vn/p/#/v/p?id=blk_VENQZSMMWHJDTVVPZASA</t>
  </si>
  <si>
    <t>https://app.mirascan.vn/p/#/v/p?id=blk_XSIGALXRPXNTGJQBLXXR</t>
  </si>
  <si>
    <t>https://app.mirascan.vn/p/#/v/p?id=blk_SOOMTMTITUYJHGPOBQZS</t>
  </si>
  <si>
    <t>https://app.mirascan.vn/p/#/v/p?id=blk_OPPUSVXCJOTQSCDQWVOR</t>
  </si>
  <si>
    <t>https://app.mirascan.vn/p/#/v/p?id=blk_XIZVVRWYLIQPOSLABXER</t>
  </si>
  <si>
    <t>https://app.mirascan.vn/p/#/v/p?id=blk_MTGYWPHXMPZGKRNBVYEP</t>
  </si>
  <si>
    <t>https://app.mirascan.vn/p/#/v/p?id=blk_FRNOKBDGAVDYIECPMLUA</t>
  </si>
  <si>
    <t>https://app.mirascan.vn/p/#/v/p?id=blk_ZGEQITDLRNHISGZVSWQU</t>
  </si>
  <si>
    <t>https://app.mirascan.vn/p/#/v/p?id=blk_ASGYIPWVKQIGIUVULOXB</t>
  </si>
  <si>
    <t>https://app.mirascan.vn/p/#/v/p?id=blk_BWUGDTFOFMOZUYBAWHCB</t>
  </si>
  <si>
    <t>https://app.mirascan.vn/p/#/v/p?id=blk_MFKZBAXOPAINDTBCVFDL</t>
  </si>
  <si>
    <t>https://app.mirascan.vn/p/#/v/p?id=blk_ONLRCHBAWQNPTQOQSJHR</t>
  </si>
  <si>
    <t>https://app.mirascan.vn/p/#/v/p?id=blk_OOXCKMUZJFAXTJYAICVU</t>
  </si>
  <si>
    <t>https://app.mirascan.vn/p/#/v/p?id=blk_RTHUGYZVKYMHMXQUYSZY</t>
  </si>
  <si>
    <t>https://app.mirascan.vn/p/#/v/p?id=blk_IJTMSIEXEGXGPKJQXLYR</t>
  </si>
  <si>
    <t>https://app.mirascan.vn/p/#/v/p?id=blk_TFWPJUUXFAYPQQBDEJEJ</t>
  </si>
  <si>
    <t>https://app.mirascan.vn/p/#/v/p?id=blk_NBZMPLUBCFQGKQVHURWX</t>
  </si>
  <si>
    <t>https://app.mirascan.vn/p/#/v/p?id=blk_REKHQSPMWXQBSAZSFMIH</t>
  </si>
  <si>
    <t>https://app.mirascan.vn/p/#/v/p?id=blk_PXBZFZEFITCPUYRFWPVM</t>
  </si>
  <si>
    <t>https://app.mirascan.vn/p/#/v/p?id=blk_FIEDRIYJKQDGWCGGARSO</t>
  </si>
  <si>
    <t>https://app.mirascan.vn/p/#/v/p?id=blk_DKJBWYTKIHYYAPISPHMI</t>
  </si>
  <si>
    <t>https://app.mirascan.vn/p/#/v/p?id=blk_PRKUMSDNANJTAFRTLYCY</t>
  </si>
  <si>
    <t>https://app.mirascan.vn/p/#/v/p?id=blk_LNOZOPVXQCATFDJJFAYX</t>
  </si>
  <si>
    <t>https://app.mirascan.vn/p/#/v/p?id=blk_GVOQXFIMDCHHMQFUPFMU</t>
  </si>
  <si>
    <t>https://app.mirascan.vn/p/#/v/p?id=blk_ATKFUDUBCFOVUJKGHXIW</t>
  </si>
  <si>
    <t>https://app.mirascan.vn/p/#/v/p?id=blk_FCOOCAXCNSYSSFPCFRVX</t>
  </si>
  <si>
    <t>https://app.mirascan.vn/p/#/v/p?id=blk_XNEFHPMMNETSHXSOLVBJ</t>
  </si>
  <si>
    <t>https://app.mirascan.vn/p/#/v/p?id=blk_IIVIMVLMWIYMLUVJUYZI</t>
  </si>
  <si>
    <t>https://app.mirascan.vn/p/#/v/p?id=blk_NPTCPDBPYOUBNOZMLJAA</t>
  </si>
  <si>
    <t>https://app.mirascan.vn/p/#/v/p?id=blk_YMADRSESDOUALBBBVCQM</t>
  </si>
  <si>
    <t>https://app.mirascan.vn/p/#/v/p?id=blk_IYRLGDCSLTUUXBDXIUES</t>
  </si>
  <si>
    <t>https://app.mirascan.vn/p/#/v/p?id=blk_SNDTOJCCAAIOZNDSKPSO</t>
  </si>
  <si>
    <t>https://app.mirascan.vn/p/#/v/p?id=blk_QKHBJJCYZPTSXTKICZTH</t>
  </si>
  <si>
    <t>https://app.mirascan.vn/p/#/v/p?id=blk_FGMDBDFRLZNALMEHVPXA</t>
  </si>
  <si>
    <t>https://app.mirascan.vn/p/#/v/p?id=blk_PHPQUFPOHRAIPRXWHRUZ</t>
  </si>
  <si>
    <t>https://app.mirascan.vn/p/#/v/p?id=blk_YCBEWMTUKSEZUCGGHUHT</t>
  </si>
  <si>
    <t>https://app.mirascan.vn/p/#/v/p?id=blk_DKYYTXMUWUJXPUTSEVHQ</t>
  </si>
  <si>
    <t>https://app.mirascan.vn/p/#/v/p?id=blk_YBSNTTMGORHGJLMFZPJW</t>
  </si>
  <si>
    <t>https://app.mirascan.vn/p/#/v/p?id=blk_GNZEKJTXTLVQHUDVSZRO</t>
  </si>
  <si>
    <t>https://app.mirascan.vn/p/#/v/p?id=blk_IQNZQUJAXSYKRPDINPPM</t>
  </si>
  <si>
    <t>https://app.mirascan.vn/p/#/v/p?id=blk_EPAKKLCFGTVEFEZBOIMJ</t>
  </si>
  <si>
    <t>https://app.mirascan.vn/p/#/v/p?id=blk_PYUKJZLLHAXDHUSXGOYL</t>
  </si>
  <si>
    <t>https://app.mirascan.vn/p/#/v/p?id=blk_VGWGMTARXKLFXKOHYMZF</t>
  </si>
  <si>
    <t>https://app.mirascan.vn/p/#/v/p?id=blk_XNNORHIIABZPLJNOKCEA</t>
  </si>
  <si>
    <t>https://app.mirascan.vn/p/#/v/p?id=blk_ZQHSCAHJFFHFFVXGKMKC</t>
  </si>
  <si>
    <t>https://app.mirascan.vn/p/#/v/p?id=blk_QXSWIRRYCLKTIHAYTIKE</t>
  </si>
  <si>
    <t>https://app.mirascan.vn/p/#/v/p?id=blk_SUDBMBIJABFWJDGRXKKS</t>
  </si>
  <si>
    <t>https://app.mirascan.vn/p/#/v/p?id=blk_KMAYYAMZHJGTWQSADWKF</t>
  </si>
  <si>
    <t>https://app.mirascan.vn/p/#/v/p?id=blk_ITYKSQSOCAOFNPXGGSXS</t>
  </si>
  <si>
    <t>https://app.mirascan.vn/p/#/v/p?id=blk_BEOHQMDPOLVOYZSVJMDG</t>
  </si>
  <si>
    <t>https://app.mirascan.vn/p/#/v/p?id=blk_SLAYDPOIIMDACGDYJFCK</t>
  </si>
  <si>
    <t>https://app.mirascan.vn/p/#/v/p?id=blk_MTFEJRBIXHBVWLKUGHDS</t>
  </si>
  <si>
    <t>https://app.mirascan.vn/p/#/v/p?id=blk_YCKCSFZBERKOAXNMANHO</t>
  </si>
  <si>
    <t>https://app.mirascan.vn/p/#/v/p?id=blk_GABVALEKPVSLUCKXQYMA</t>
  </si>
  <si>
    <t>https://app.mirascan.vn/p/#/v/p?id=blk_VDSPADRZSUWHZPBNVYXD</t>
  </si>
  <si>
    <t>https://app.mirascan.vn/p/#/v/p?id=blk_PHEGTOWUBXCNPFHIHXDC</t>
  </si>
  <si>
    <t>https://app.mirascan.vn/p/#/v/p?id=blk_LUKWGOUNXJIPNPQEEHJN</t>
  </si>
  <si>
    <t>https://app.mirascan.vn/p/#/v/p?id=blk_GENZDJNTDSVQKMARJZGB</t>
  </si>
  <si>
    <t>https://app.mirascan.vn/p/#/v/p?id=blk_BEUCKKNMBOQIDZETPYND</t>
  </si>
  <si>
    <t>https://app.mirascan.vn/p/#/v/p?id=blk_IMYZOSPPSPELFZQYLLHI</t>
  </si>
  <si>
    <t>https://app.mirascan.vn/p/#/v/p?id=blk_XTJGHXSWLXKTGZVHFXGG</t>
  </si>
  <si>
    <t>https://app.mirascan.vn/p/#/v/p?id=blk_FRZIQKFDTUWKKJEPATLK</t>
  </si>
  <si>
    <t>https://app.mirascan.vn/p/#/v/p?id=blk_VVUNUSVEADSEEYWGIRVB</t>
  </si>
  <si>
    <t>https://app.mirascan.vn/p/#/v/p?id=blk_USNKUOSGMRPKHTDBGDEW</t>
  </si>
  <si>
    <t>https://app.mirascan.vn/p/#/v/p?id=blk_DROQOWGNBVQFUMISSSRW</t>
  </si>
  <si>
    <t>https://app.mirascan.vn/p/#/v/p?id=blk_CKGRJDLOYKDXAFRQNBNL</t>
  </si>
  <si>
    <t>https://app.mirascan.vn/p/#/v/p?id=blk_YAQVNIRUHBNNHKZFNAUZ</t>
  </si>
  <si>
    <t>https://app.mirascan.vn/p/#/v/p?id=blk_PHFSDSYTIYQATJKMWEDO</t>
  </si>
  <si>
    <t>https://app.mirascan.vn/p/#/v/p?id=blk_VWCEBLMSRYTLWTKBYDRI</t>
  </si>
  <si>
    <t>https://app.mirascan.vn/p/#/v/p?id=blk_JSLVJDSIYDQFPWCOPPFC</t>
  </si>
  <si>
    <t>https://app.mirascan.vn/p/#/v/p?id=blk_XYIWCLICHYHRGXFZSRDH</t>
  </si>
  <si>
    <t>https://app.mirascan.vn/p/#/v/p?id=blk_SDCSXCUEPIQWOTPXIBCI</t>
  </si>
  <si>
    <t>https://app.mirascan.vn/p/#/v/p?id=blk_THTCAWDNJBHJKENYPZBI</t>
  </si>
  <si>
    <t>https://app.mirascan.vn/p/#/v/p?id=blk_XDXHOXNADLSHYRSALWWP</t>
  </si>
  <si>
    <t>https://app.mirascan.vn/p/#/v/p?id=blk_WKNYBTXOHPIUSGQVBPMN</t>
  </si>
  <si>
    <t>https://app.mirascan.vn/p/#/v/p?id=blk_EAERDFIFWGXPOSZNQGYL</t>
  </si>
  <si>
    <t>https://app.mirascan.vn/p/#/v/p?id=blk_COMBLJJKZONAZQKOEHRZ</t>
  </si>
  <si>
    <t>https://app.mirascan.vn/p/#/v/p?id=blk_LWLNIFMTOZAVYRWYALUP</t>
  </si>
  <si>
    <t>https://app.mirascan.vn/p/#/v/p?id=blk_ONUDMJGTAQQOYMWGHHPL</t>
  </si>
  <si>
    <t>https://app.mirascan.vn/p/#/v/p?id=blk_UDFPCEBXEUKYDJQCXWGA</t>
  </si>
  <si>
    <t>https://app.mirascan.vn/p/#/v/p?id=blk_GLNQHFUHZENWEYHEYLMM</t>
  </si>
  <si>
    <t>https://app.mirascan.vn/p/#/v/p?id=blk_XVBJVSVLXGZHDMRQQPSE</t>
  </si>
  <si>
    <t>https://app.mirascan.vn/p/#/v/p?id=blk_HGSROOOFWIWJKLFULHAY</t>
  </si>
  <si>
    <t>https://app.mirascan.vn/p/#/v/p?id=blk_LFMWPWJWRWOLLYIFXSAQ</t>
  </si>
  <si>
    <t>https://app.mirascan.vn/p/#/v/p?id=blk_AIOYGCOZEZWWFXNNKLTZ</t>
  </si>
  <si>
    <t>https://app.mirascan.vn/p/#/v/p?id=blk_PZPXGQEQKEHPFEXAINCD</t>
  </si>
  <si>
    <t>https://app.mirascan.vn/p/#/v/p?id=blk_CXSAITCOGZMTYRYSHZWE</t>
  </si>
  <si>
    <t>https://app.mirascan.vn/p/#/v/p?id=blk_UAVWJLXYXRDYVPFWAIAJ</t>
  </si>
  <si>
    <t>https://app.mirascan.vn/p/#/v/p?id=blk_JKINKLOXWTOVZVYKBCUG</t>
  </si>
  <si>
    <t>https://app.mirascan.vn/p/#/v/p?id=blk_FNBVGIJQBUIKGAUHOVAO</t>
  </si>
  <si>
    <t>https://app.mirascan.vn/p/#/v/p?id=blk_IRGAYXIKWKRTPFWRQHZD</t>
  </si>
  <si>
    <t>https://app.mirascan.vn/p/#/v/p?id=blk_YLZZMJACYRHZLGNXQZXC</t>
  </si>
  <si>
    <t>https://app.mirascan.vn/p/#/v/p?id=blk_LFOVQGYKXUURXGBMMYGS</t>
  </si>
  <si>
    <t>https://app.mirascan.vn/p/#/v/p?id=blk_KXNXHKITPWJWRGVWWFUJ</t>
  </si>
  <si>
    <t>https://app.mirascan.vn/p/#/v/p?id=blk_QGLYIQSHWTTXGPSARYIA</t>
  </si>
  <si>
    <t>https://app.mirascan.vn/p/#/v/p?id=blk_FMBKGCTVHNFCJFCYKSWJ</t>
  </si>
  <si>
    <t>https://app.mirascan.vn/p/#/v/p?id=blk_OFFWUMAPZOSXXLZASOXI</t>
  </si>
  <si>
    <t>https://app.mirascan.vn/p/#/v/p?id=blk_SVXMJJHLERWPWZXQMTAK</t>
  </si>
  <si>
    <t>https://app.mirascan.vn/p/#/v/p?id=blk_KEYBXXDGSZTOQZNBHHPZ</t>
  </si>
  <si>
    <t>https://app.mirascan.vn/p/#/v/p?id=blk_GREPDRNGXWOCZVSKBXYQ</t>
  </si>
  <si>
    <t>https://app.mirascan.vn/p/#/v/p?id=blk_NLWDCOYIXANFYBWIRZQD</t>
  </si>
  <si>
    <t>https://app.mirascan.vn/p/#/v/p?id=blk_FTUODKGABUMBYPFFESVO</t>
  </si>
  <si>
    <t>https://app.mirascan.vn/p/#/v/p?id=blk_YSSDOPMDCBGSXNRNLBMC</t>
  </si>
  <si>
    <t>https://app.mirascan.vn/p/#/v/p?id=blk_AKYMHZVRWLEIHVMUNXOD</t>
  </si>
  <si>
    <t>https://app.mirascan.vn/p/#/v/p?id=blk_QIXMXDKVIDXSAKTDPXQX</t>
  </si>
  <si>
    <t>https://app.mirascan.vn/p/#/v/p?id=blk_VQUYPUYIVJJAJOOTRWNI</t>
  </si>
  <si>
    <t>https://app.mirascan.vn/p/#/v/p?id=blk_YOFTZSZMBMNAVJPEPDFG</t>
  </si>
  <si>
    <t>https://app.mirascan.vn/p/#/v/p?id=blk_OKKTDALJEBBMBSWULVOD</t>
  </si>
  <si>
    <t>https://app.mirascan.vn/p/#/v/p?id=blk_NNDTJEKBZVKYXZELNYCI</t>
  </si>
  <si>
    <t>https://app.mirascan.vn/p/#/v/p?id=blk_XRYGIERRVVINYGXVGDYK</t>
  </si>
  <si>
    <t>https://app.mirascan.vn/p/#/v/p?id=blk_MVJKUYIUZGXEAWEDSIGH</t>
  </si>
  <si>
    <t>https://app.mirascan.vn/p/#/v/p?id=blk_SOEAYPSRBAIMBSHANPJD</t>
  </si>
  <si>
    <t>https://app.mirascan.vn/p/#/v/p?id=blk_AVSEEZZYLUNTRADFLLTT</t>
  </si>
  <si>
    <t>https://app.mirascan.vn/p/#/v/p?id=blk_BBGWHWCJAJDUCSSIWXSV</t>
  </si>
  <si>
    <t>https://app.mirascan.vn/p/#/v/p?id=blk_IFBGTTESFVIEADQMIAIF</t>
  </si>
  <si>
    <t>https://app.mirascan.vn/p/#/v/p?id=blk_MYFERAMPPGHDQYSMJGWU</t>
  </si>
  <si>
    <t>https://app.mirascan.vn/p/#/v/p?id=blk_HWMCDQDFALNLKUYSLHHY</t>
  </si>
  <si>
    <t>https://app.mirascan.vn/p/#/v/p?id=blk_UJSEPKFXXFOVDNKMQLHJ</t>
  </si>
  <si>
    <t>https://app.mirascan.vn/p/#/v/p?id=blk_ZDOZVMXKRVFXOGYKUFGD</t>
  </si>
  <si>
    <t>https://app.mirascan.vn/p/#/v/p?id=blk_LMIKIHIEEQXDCNLRMWFN</t>
  </si>
  <si>
    <t>https://app.mirascan.vn/p/#/v/p?id=blk_EVDYQXCYRXFEMHFCBXUU</t>
  </si>
  <si>
    <t>https://app.mirascan.vn/p/#/v/p?id=blk_QGGNTVBALOWHYMMYRGWG</t>
  </si>
  <si>
    <t>https://app.mirascan.vn/p/#/v/p?id=blk_TFUWALTTTXSVCNBRRCWK</t>
  </si>
  <si>
    <t>https://app.mirascan.vn/p/#/v/p?id=blk_QZHXVGEHNRYKVENVRVFJ</t>
  </si>
  <si>
    <t>https://app.mirascan.vn/p/#/v/p?id=blk_JOCKFWLSAYJUQDJJHQNW</t>
  </si>
  <si>
    <t>https://app.mirascan.vn/p/#/v/p?id=blk_RZZEPNIYSPDBHKGQWKCV</t>
  </si>
  <si>
    <t>https://app.mirascan.vn/p/#/v/p?id=blk_MRTKKMHNBVHQESCZTOBZ</t>
  </si>
  <si>
    <t>https://app.mirascan.vn/p/#/v/p?id=blk_BYOLUBMGCNWPIWYJMTEY</t>
  </si>
  <si>
    <t>https://app.mirascan.vn/p/#/v/p?id=blk_FZMPTXEVZFRCBHJZBKGE</t>
  </si>
  <si>
    <t>https://app.mirascan.vn/p/#/v/p?id=blk_ZOMYDGAMNVNUBCGRMPYY</t>
  </si>
  <si>
    <t>https://app.mirascan.vn/p/#/v/p?id=blk_PCIMZJTLLEAQIQCOETZI</t>
  </si>
  <si>
    <t>https://app.mirascan.vn/p/#/v/p?id=blk_QFVRQWKCOZZOAMGCCQCP</t>
  </si>
  <si>
    <t>https://app.mirascan.vn/p/#/v/p?id=blk_XSTYIDDVMYYPLRDYSKZV</t>
  </si>
  <si>
    <t>https://app.mirascan.vn/p/#/v/p?id=blk_FSJBVBCTMMVNWBAMJDNV</t>
  </si>
  <si>
    <t>https://app.mirascan.vn/p/#/v/p?id=blk_TCGOBBTFZMZLLIRAAHHP</t>
  </si>
  <si>
    <t>https://app.mirascan.vn/p/#/v/p?id=blk_JGFZGGDFFFABWRRYOAGB</t>
  </si>
  <si>
    <t>https://app.mirascan.vn/p/#/v/p?id=blk_MIVZABTPDDYEUFDCQPZW</t>
  </si>
  <si>
    <t>https://app.mirascan.vn/p/#/v/p?id=blk_KETXORVJBBKWZBZDIEVC</t>
  </si>
  <si>
    <t>https://app.mirascan.vn/p/#/v/p?id=blk_ZUDFVVHMXUMDSMCXRENG</t>
  </si>
  <si>
    <t>https://app.mirascan.vn/p/#/v/p?id=blk_EKMHLQGRACCWSKCTKJLG</t>
  </si>
  <si>
    <t>https://app.mirascan.vn/p/#/v/p?id=blk_DDNNAGKKEGHTBMRJMKVW</t>
  </si>
  <si>
    <t>https://app.mirascan.vn/p/#/v/p?id=blk_PLYIOIHEGAFAIRPCXMES</t>
  </si>
  <si>
    <t>https://app.mirascan.vn/p/#/v/p?id=blk_AITTESOKHRQRRRMEMYBV</t>
  </si>
  <si>
    <t>https://app.mirascan.vn/p/#/v/p?id=blk_VCBOEOAPKXUONUQKOEKV</t>
  </si>
  <si>
    <t>https://app.mirascan.vn/p/#/v/p?id=blk_ZXIIFHKOZAYMJCBOYLZW</t>
  </si>
  <si>
    <t>https://app.mirascan.vn/p/#/v/p?id=blk_BLPDNQRDJUKVTGZRYSJP</t>
  </si>
  <si>
    <t>https://app.mirascan.vn/p/#/v/p?id=blk_DPBHABZVBFTCDRNVNVZP</t>
  </si>
  <si>
    <t>https://app.mirascan.vn/p/#/v/p?id=blk_MKPOITLAGTVMVWYKZYTU</t>
  </si>
  <si>
    <t>https://app.mirascan.vn/p/#/v/p?id=blk_EEESPGCVLNRIBAZNGJTU</t>
  </si>
  <si>
    <t>https://app.mirascan.vn/p/#/v/p?id=blk_APATLXVSTTLXRJKHPFPA</t>
  </si>
  <si>
    <t>https://app.mirascan.vn/p/#/v/p?id=blk_WHMWSKCSRMYKEYXYWFNU</t>
  </si>
  <si>
    <t>https://app.mirascan.vn/p/#/v/p?id=blk_SOAEIPCHOJBSSSGLTCWU</t>
  </si>
  <si>
    <t>https://app.mirascan.vn/p/#/v/p?id=blk_WLFRFOAGAKORATHDQYHT</t>
  </si>
  <si>
    <t>https://app.mirascan.vn/p/#/v/p?id=blk_EUHMMVIKEMWLCZPWKDMU</t>
  </si>
  <si>
    <t>https://app.mirascan.vn/p/#/v/p?id=blk_JOYLXSBFQHFNSGRGTUAK</t>
  </si>
  <si>
    <t>https://app.mirascan.vn/p/#/v/p?id=blk_ECKWYDUFXELLPXRCVLRC</t>
  </si>
  <si>
    <t>https://app.mirascan.vn/p/#/v/p?id=blk_IYRUXSQTIFEWEPJRCLWK</t>
  </si>
  <si>
    <t>https://app.mirascan.vn/p/#/v/p?id=blk_JXMVLAWRAHOFFBMEUZCD</t>
  </si>
  <si>
    <t>https://app.mirascan.vn/p/#/v/p?id=blk_OZVZSLSSYNRIUDJASWON</t>
  </si>
  <si>
    <t>https://app.mirascan.vn/p/#/v/p?id=blk_UCRADKVWFKFMEDYGAOWD</t>
  </si>
  <si>
    <t>https://app.mirascan.vn/p/#/v/p?id=blk_XYGCUJVHPEYQWEFESUET</t>
  </si>
  <si>
    <t>https://app.mirascan.vn/p/#/v/p?id=blk_ZJUVCLBPIEVOFQLALEHO</t>
  </si>
  <si>
    <t>https://app.mirascan.vn/p/#/v/p?id=blk_GBNGHUJCXSJCMNGUMSOU</t>
  </si>
  <si>
    <t>https://app.mirascan.vn/p/#/v/p?id=blk_KPOAYBJKJLLPBRKACUBS</t>
  </si>
  <si>
    <t>https://app.mirascan.vn/p/#/v/p?id=blk_ZGZEEFNQRRBZRKUYYRSE</t>
  </si>
  <si>
    <t>https://app.mirascan.vn/p/#/v/p?id=blk_XNKYDUXNNHXGTBNXTCNM</t>
  </si>
  <si>
    <t>https://app.mirascan.vn/p/#/v/p?id=blk_OLHAEBTGWFLJBLKQRLKW</t>
  </si>
  <si>
    <t>https://app.mirascan.vn/p/#/v/p?id=blk_WHINDPAGNWSBJZJNXVYA</t>
  </si>
  <si>
    <t>https://app.mirascan.vn/p/#/v/p?id=blk_ZDFFDFLWTLSQEIAGENAV</t>
  </si>
  <si>
    <t>https://app.mirascan.vn/p/#/v/p?id=blk_ZPEVPELYEFYJRSTTBGBO</t>
  </si>
  <si>
    <t>https://app.mirascan.vn/p/#/v/p?id=blk_VKJEMMLSWWGYZIOVSSLI</t>
  </si>
  <si>
    <t>https://app.mirascan.vn/p/#/v/p?id=blk_HVLNAQAZYKPPELBAEVWY</t>
  </si>
  <si>
    <t>https://app.mirascan.vn/p/#/v/p?id=blk_CVVYWBJYURVZBZKERKSY</t>
  </si>
  <si>
    <t>https://app.mirascan.vn/p/#/v/p?id=blk_DWMHRXEZTGTBGHALHUUU</t>
  </si>
  <si>
    <t>https://app.mirascan.vn/p/#/v/p?id=blk_BFPGIWXLDRNJVSOCYRXX</t>
  </si>
  <si>
    <t>https://app.mirascan.vn/p/#/v/p?id=blk_OHMZKAUIXVASMUOKFVVY</t>
  </si>
  <si>
    <t>https://app.mirascan.vn/p/#/v/p?id=blk_SXOTNXUCIQYSHRUHMMNV</t>
  </si>
  <si>
    <t>https://app.mirascan.vn/p/#/v/p?id=blk_BZYMSYSYGRRHPSMMRFHC</t>
  </si>
  <si>
    <t>https://app.mirascan.vn/p/#/v/p?id=blk_WDLUHTREOUAMMTATKSCS</t>
  </si>
  <si>
    <t>https://app.mirascan.vn/p/#/v/p?id=blk_QJHVDHMSPGLFINWGOBNB</t>
  </si>
  <si>
    <t>https://app.mirascan.vn/p/#/v/p?id=blk_SFDLOGJQRCYDYVVQTSMO</t>
  </si>
  <si>
    <t>https://app.mirascan.vn/p/#/v/p?id=blk_TXHLYOFDDPODVIFMXWMZ</t>
  </si>
  <si>
    <t>https://app.mirascan.vn/p/#/v/p?id=blk_CTTIAYVTULOFSKOYNAXK</t>
  </si>
  <si>
    <t>https://app.mirascan.vn/p/#/v/p?id=blk_VMLSNJUHOCTKFJNAZBIY</t>
  </si>
  <si>
    <t>https://app.mirascan.vn/p/#/v/p?id=blk_AVATREJYJELYFPDPDGFC</t>
  </si>
  <si>
    <t>https://app.mirascan.vn/p/#/v/p?id=blk_PBQYIIWNGBLPUFSVDCTD</t>
  </si>
  <si>
    <t>https://app.mirascan.vn/p/#/v/p?id=blk_RYOHMWGAMLRJZABLZJLW</t>
  </si>
  <si>
    <t>https://app.mirascan.vn/p/#/v/p?id=blk_MXVNJCSRWSCJIVFHNLBM</t>
  </si>
  <si>
    <t>https://app.mirascan.vn/p/#/v/p?id=blk_QCCLQCPEECMLTPXIVZGF</t>
  </si>
  <si>
    <t>https://app.mirascan.vn/p/#/v/p?id=blk_GMYEYJDXVYOVJOTFCORN</t>
  </si>
  <si>
    <t>https://app.mirascan.vn/p/#/v/p?id=blk_TJTSRHSLWJUBSCZCSCGV</t>
  </si>
  <si>
    <t>https://app.mirascan.vn/p/#/v/p?id=blk_TUORNRDCDYIRSIRYZZYE</t>
  </si>
  <si>
    <t>https://app.mirascan.vn/p/#/v/p?id=blk_JKCYJUCEOYKPIXSTICXG</t>
  </si>
  <si>
    <t>https://app.mirascan.vn/p/#/v/p?id=blk_BEEUURGZFLPTOQBDTECK</t>
  </si>
  <si>
    <t>https://app.mirascan.vn/p/#/v/p?id=blk_ZWEXWDEQTHNPZBPSUJAK</t>
  </si>
  <si>
    <t>https://app.mirascan.vn/p/#/v/p?id=blk_EUPYTITWIGGXZYAKVHRL</t>
  </si>
  <si>
    <t>https://app.mirascan.vn/p/#/v/p?id=blk_GRJHSFVTVJQYZOQBZSGM</t>
  </si>
  <si>
    <t>https://app.mirascan.vn/p/#/v/p?id=blk_FLVOXACITJNUHMAGARJK</t>
  </si>
  <si>
    <t>https://app.mirascan.vn/p/#/v/p?id=blk_PBTHLGIIWCIFUOPQNOKA</t>
  </si>
  <si>
    <t>https://app.mirascan.vn/p/#/v/p?id=blk_KIYKCBLULJEQZMAHFAPT</t>
  </si>
  <si>
    <t>https://app.mirascan.vn/p/#/v/p?id=blk_SHGMISUSOQVHLYFUPNOR</t>
  </si>
  <si>
    <t>https://app.mirascan.vn/p/#/v/p?id=blk_DIXHFXRXPVYCWZQGDEQH</t>
  </si>
  <si>
    <t>https://app.mirascan.vn/p/#/v/p?id=blk_HHWXJDBQJOUHHDAAFHBT</t>
  </si>
  <si>
    <t>https://app.mirascan.vn/p/#/v/p?id=blk_YLUBDZYXZRHAEUSCVXOM</t>
  </si>
  <si>
    <t>https://app.mirascan.vn/p/#/v/p?id=blk_MGQDDUXUSRVODFSMGAMB</t>
  </si>
  <si>
    <t>https://app.mirascan.vn/p/#/v/p?id=blk_TLRRVRQIGQQVZNUFLLBC</t>
  </si>
  <si>
    <t>https://app.mirascan.vn/p/#/v/p?id=blk_BNUEVRAQQNPBUNTSNPJR</t>
  </si>
  <si>
    <t>https://app.mirascan.vn/p/#/v/p?id=blk_WQPAYHBZTUEHQEMUYQSZ</t>
  </si>
  <si>
    <t>https://app.mirascan.vn/p/#/v/p?id=blk_JGVUMDVDIISZHPTBBDGE</t>
  </si>
  <si>
    <t>https://app.mirascan.vn/p/#/v/p?id=blk_ADOQAVSAMQTLUPZDJWVD</t>
  </si>
  <si>
    <t>https://app.mirascan.vn/p/#/v/p?id=blk_WCQVWTLYHOVVXZIRKTTJ</t>
  </si>
  <si>
    <t>https://app.mirascan.vn/p/#/v/p?id=blk_ETVVERGTYCMDWLIOQMAY</t>
  </si>
  <si>
    <t>https://app.mirascan.vn/p/#/v/p?id=blk_GFMEXUAXQONZUQMLUPOQ</t>
  </si>
  <si>
    <t>https://app.mirascan.vn/p/#/v/p?id=blk_RLZGSWSLKXTFZZOCSYHV</t>
  </si>
  <si>
    <t>https://app.mirascan.vn/p/#/v/p?id=blk_GHIRCWDWLTBAELXQLSAY</t>
  </si>
  <si>
    <t>https://app.mirascan.vn/p/#/v/p?id=blk_ZMRPROORRDWACYKMQMPY</t>
  </si>
  <si>
    <t>https://app.mirascan.vn/p/#/v/p?id=blk_ZPEAFLLNQCZSPLIHHZIQ</t>
  </si>
  <si>
    <t>https://app.mirascan.vn/p/#/v/p?id=blk_ORTKAPYKDVFOJVNGSNDT</t>
  </si>
  <si>
    <t>https://app.mirascan.vn/p/#/v/p?id=blk_RQMGSMAGNRSBURCPTZMH</t>
  </si>
  <si>
    <t>https://app.mirascan.vn/p/#/v/p?id=blk_DXPQCMFWHZUFGLVYBVGW</t>
  </si>
  <si>
    <t>https://app.mirascan.vn/p/#/v/p?id=blk_LHYWMFDFSYJQHHDSKBGV</t>
  </si>
  <si>
    <t>https://app.mirascan.vn/p/#/v/p?id=blk_IUTSYOJEULJCQGTRZORA</t>
  </si>
  <si>
    <t>https://app.mirascan.vn/p/#/v/p?id=blk_HJYVCLVWZCGREDAVKBCP</t>
  </si>
  <si>
    <t>https://app.mirascan.vn/p/#/v/p?id=blk_SGRZVNNLQRHFNSINRIBL</t>
  </si>
  <si>
    <t>https://app.mirascan.vn/p/#/v/p?id=blk_BXEMVFZJSWHOSKBZDPVM</t>
  </si>
  <si>
    <t>https://app.mirascan.vn/p/#/v/p?id=blk_ZEJXMLZOHIKJEFRCRBQO</t>
  </si>
  <si>
    <t>https://app.mirascan.vn/p/#/v/p?id=blk_SDUVBBSVPKXPYBFQIMMN</t>
  </si>
  <si>
    <t>https://app.mirascan.vn/p/#/v/p?id=blk_NZZGECCJVMNIXQJEKSGM</t>
  </si>
  <si>
    <t>https://app.mirascan.vn/p/#/v/p?id=blk_AYWCJBLWVRVJBGZBPIKL</t>
  </si>
  <si>
    <t>https://app.mirascan.vn/p/#/v/p?id=blk_PZHGGSRVJFLYUNNBLHMZ</t>
  </si>
  <si>
    <t>https://app.mirascan.vn/p/#/v/p?id=blk_EXCIWNMIHQFXEVVYYJXC</t>
  </si>
  <si>
    <t>https://app.mirascan.vn/p/#/v/p?id=blk_RJHDSTLPJUNFRNPHPRKR</t>
  </si>
  <si>
    <t>https://app.mirascan.vn/p/#/v/p?id=blk_FMIVXIJBOCETAOGXQQXH</t>
  </si>
  <si>
    <t>https://app.mirascan.vn/p/#/v/p?id=blk_PWQKJNCMYPXKEFRHNAOH</t>
  </si>
  <si>
    <t>https://app.mirascan.vn/p/#/v/p?id=blk_AYPSPOIURUHPZMMNKRYE</t>
  </si>
  <si>
    <t>https://app.mirascan.vn/p/#/v/p?id=blk_JLVGHYWJLHASUIPQJIUK</t>
  </si>
  <si>
    <t>https://app.mirascan.vn/p/#/v/p?id=blk_WSSSTNDCWOOWETVADLSG</t>
  </si>
  <si>
    <t>https://app.mirascan.vn/p/#/v/p?id=blk_LAXUVZCZCHQKUHKQSMDF</t>
  </si>
  <si>
    <t>https://app.mirascan.vn/p/#/v/p?id=blk_BFJYDJTWDNHWBPRBQRBI</t>
  </si>
  <si>
    <t>https://app.mirascan.vn/p/#/v/p?id=blk_XEYLPSFTXYJSWEQDEUGA</t>
  </si>
  <si>
    <t>https://app.mirascan.vn/p/#/v/p?id=blk_JNAJIPTMJNJRJGHWJYAM</t>
  </si>
  <si>
    <t>https://app.mirascan.vn/p/#/v/p?id=blk_GGMPBMRZLOPDEQZLDRIF</t>
  </si>
  <si>
    <t>https://app.mirascan.vn/p/#/v/p?id=blk_LVXXFANGNDLPESHTVQHC</t>
  </si>
  <si>
    <t>https://app.mirascan.vn/p/#/v/p?id=blk_JDRLKGQHXTMMUIZJXMKI</t>
  </si>
  <si>
    <t>https://app.mirascan.vn/p/#/v/p?id=blk_NJISVSAOSBSFTYJYTMOI</t>
  </si>
  <si>
    <t>https://app.mirascan.vn/p/#/v/p?id=blk_FRJPQXISFYROIORKUMON</t>
  </si>
  <si>
    <t>https://app.mirascan.vn/p/#/v/p?id=blk_USXUNOZGVVNTWCZXIYBY</t>
  </si>
  <si>
    <t>https://app.mirascan.vn/p/#/v/p?id=blk_EQELTJQKPQSMSXXUYHWG</t>
  </si>
  <si>
    <t>https://app.mirascan.vn/p/#/v/p?id=blk_CVKHKYTJGLADYJSLELFG</t>
  </si>
  <si>
    <t>https://app.mirascan.vn/p/#/v/p?id=blk_GMGUCYANZJGCBOFNYMWC</t>
  </si>
  <si>
    <t>https://app.mirascan.vn/p/#/v/p?id=blk_MAULQPIMXFAUFULWDAVL</t>
  </si>
  <si>
    <t>https://app.mirascan.vn/p/#/v/p?id=blk_YIGGFOXJCWDBATJIRQWS</t>
  </si>
  <si>
    <t>https://app.mirascan.vn/p/#/v/p?id=blk_ECWSPBKGDDLVPCHJGLXB</t>
  </si>
  <si>
    <t>https://app.mirascan.vn/p/#/v/p?id=blk_FTFWMZMYINMUITLYZTEO</t>
  </si>
  <si>
    <t>https://app.mirascan.vn/p/#/v/p?id=blk_UVPMZUWBALIVCTKVJWNX</t>
  </si>
  <si>
    <t>https://app.mirascan.vn/p/#/v/p?id=blk_DSJFRNSYIGIIYIHCMKVE</t>
  </si>
  <si>
    <t>https://app.mirascan.vn/p/#/v/p?id=blk_KDIGRUBOXZCVAMSHPTXC</t>
  </si>
  <si>
    <t>https://app.mirascan.vn/p/#/v/p?id=blk_NGZSLXINNLPLPWMYIABD</t>
  </si>
  <si>
    <t>https://app.mirascan.vn/p/#/v/p?id=blk_GJAMLGGCJLJRAWBYDHIA</t>
  </si>
  <si>
    <t>https://app.mirascan.vn/p/#/v/p?id=blk_CJCYHGALUXBGRBAAFRNC</t>
  </si>
  <si>
    <t>https://app.mirascan.vn/p/#/v/p?id=blk_NDEDJDYWOLZZTAEUWSOM</t>
  </si>
  <si>
    <t>https://app.mirascan.vn/p/#/v/p?id=blk_RBESNSYXVXPVAIEMVPRU</t>
  </si>
  <si>
    <t>https://app.mirascan.vn/p/#/v/p?id=blk_CXLNXIVGPGLIQSIQJTFP</t>
  </si>
  <si>
    <t>https://app.mirascan.vn/p/#/v/p?id=blk_MTFSVREUANVVNLXZOPOK</t>
  </si>
  <si>
    <t>https://app.mirascan.vn/p/#/v/p?id=blk_WFEHXRHSWRVQLQCPCDQN</t>
  </si>
  <si>
    <t>https://app.mirascan.vn/p/#/v/p?id=blk_ZKFNRLOUISVTZWITKHWW</t>
  </si>
  <si>
    <t>https://app.mirascan.vn/p/#/v/p?id=blk_UZTVIRYWKUBMKCBRCCBP</t>
  </si>
  <si>
    <t>https://app.mirascan.vn/p/#/v/p?id=blk_VVMCQKJUWQVOHRQHDXFX</t>
  </si>
  <si>
    <t>https://app.mirascan.vn/p/#/v/p?id=blk_NDLSLEYKLIDHMOIONQOK</t>
  </si>
  <si>
    <t>https://app.mirascan.vn/p/#/v/p?id=blk_WYQUSBBOYUFYIGAUTLHR</t>
  </si>
  <si>
    <t>https://app.mirascan.vn/p/#/v/p?id=blk_ACTYJAGWJNXOUEIUTPZB</t>
  </si>
  <si>
    <t>https://app.mirascan.vn/p/#/v/p?id=blk_DTXHNSTERRWKDLHVLBBT</t>
  </si>
  <si>
    <t>https://app.mirascan.vn/p/#/v/p?id=blk_PAFGULLKWIPIXBEDJVCY</t>
  </si>
  <si>
    <t>https://app.mirascan.vn/p/#/v/p?id=blk_CMTIIDGAEWWSIQQXPTPC</t>
  </si>
  <si>
    <t>https://app.mirascan.vn/p/#/v/p?id=blk_GBIQTEGTYWCZSVHDNQLI</t>
  </si>
  <si>
    <t>https://app.mirascan.vn/p/#/v/p?id=blk_CPSBCWUNAXSIRWAPYUQL</t>
  </si>
  <si>
    <t>https://app.mirascan.vn/p/#/v/p?id=blk_MFBXTNMHEIFUUBKJABGE</t>
  </si>
  <si>
    <t>https://app.mirascan.vn/p/#/v/p?id=blk_JAPDYTYZWGWPOYVQFDZI</t>
  </si>
  <si>
    <t>https://app.mirascan.vn/p/#/v/p?id=blk_TQWVLFJCYYLPWPSAVVIE</t>
  </si>
  <si>
    <t>https://app.mirascan.vn/p/#/v/p?id=blk_NFSIMWCWTATPWUXJNEOI</t>
  </si>
  <si>
    <t>https://app.mirascan.vn/p/#/v/p?id=blk_HCCDVOUDYNZJHKQBYWMO</t>
  </si>
  <si>
    <t>https://app.mirascan.vn/p/#/v/p?id=blk_DORKNEPKISUBFVSYFVOO</t>
  </si>
  <si>
    <t>https://app.mirascan.vn/p/#/v/p?id=blk_RHWFHEBBRKYVVJKFLILZ</t>
  </si>
  <si>
    <t>https://app.mirascan.vn/p/#/v/p?id=blk_PZGNTIKRHIGXXJRETVTD</t>
  </si>
  <si>
    <t>https://app.mirascan.vn/p/#/v/p?id=blk_ZNLAXJRFMTIXOHKZKCBZ</t>
  </si>
  <si>
    <t>https://app.mirascan.vn/p/#/v/p?id=blk_NWNUNOLACDCJDRGNEVIJ</t>
  </si>
  <si>
    <t>https://app.mirascan.vn/p/#/v/p?id=blk_GRNTXKFIMQJGSBIOGTXE</t>
  </si>
  <si>
    <t>https://app.mirascan.vn/p/#/v/p?id=blk_ZSKLGYZZIEYDYOYSTZOQ</t>
  </si>
  <si>
    <t>https://app.mirascan.vn/p/#/v/p?id=blk_VVFEFEBLZUXNIYZSGZFR</t>
  </si>
  <si>
    <t>https://app.mirascan.vn/p/#/v/p?id=blk_TTCBUONVXNCYFHPCJROV</t>
  </si>
  <si>
    <t>https://app.mirascan.vn/p/#/v/p?id=blk_AUUCDHSIDCPWLSXKGBKE</t>
  </si>
  <si>
    <t>https://app.mirascan.vn/p/#/v/p?id=blk_JGZUZQGZLYLEBDRAJAVG</t>
  </si>
  <si>
    <t>https://app.mirascan.vn/p/#/v/p?id=blk_CBKYHFAWEQUCHVZCUJIK</t>
  </si>
  <si>
    <t>https://app.mirascan.vn/p/#/v/p?id=blk_VLNZNLITGGPMGCXYWAKV</t>
  </si>
  <si>
    <t>https://app.mirascan.vn/p/#/v/p?id=blk_CNQHMWESTJFMNNSNITDQ</t>
  </si>
  <si>
    <t>https://app.mirascan.vn/p/#/v/p?id=blk_REJPTGBCPGOEFIPGGOXT</t>
  </si>
  <si>
    <t>https://app.mirascan.vn/p/#/v/p?id=blk_XSPBOZUGYRTMCLKZJXTG</t>
  </si>
  <si>
    <t>https://app.mirascan.vn/p/#/v/p?id=blk_NQCKULSXXMFDQZLEJCRF</t>
  </si>
  <si>
    <t>https://app.mirascan.vn/p/#/v/p?id=blk_KEJRVNIZMOBPEKCVRDAR</t>
  </si>
  <si>
    <t>https://app.mirascan.vn/p/#/v/p?id=blk_OPPRSXBIIAXMOJNQWWVR</t>
  </si>
  <si>
    <t>https://app.mirascan.vn/p/#/v/p?id=blk_FYNNMTXRQSBWYLOMRIRB</t>
  </si>
  <si>
    <t>https://app.mirascan.vn/p/#/v/p?id=blk_PUAURPEHZPUUIGSGXCXO</t>
  </si>
  <si>
    <t>https://app.mirascan.vn/p/#/v/p?id=blk_HLLODSXSKKHACFYWWZQX</t>
  </si>
  <si>
    <t>https://app.mirascan.vn/p/#/v/p?id=blk_KLDLYMDNATPFCZZCTXBK</t>
  </si>
  <si>
    <t>https://app.mirascan.vn/p/#/v/p?id=blk_EFQRMHXGIVSVOQRPBDYK</t>
  </si>
  <si>
    <t>https://app.mirascan.vn/p/#/v/p?id=blk_JETAIYTIRBYXURTWUPFA</t>
  </si>
  <si>
    <t>https://app.mirascan.vn/p/#/v/p?id=blk_NCTWHCOWENBGIHHLXPWQ</t>
  </si>
  <si>
    <t>https://app.mirascan.vn/p/#/v/p?id=blk_GGOPRDAVYFPMBAWRNBIE</t>
  </si>
  <si>
    <t>https://app.mirascan.vn/p/#/v/p?id=blk_GZXUDZPRAWNRVWGCOXBF</t>
  </si>
  <si>
    <t>https://app.mirascan.vn/p/#/v/p?id=blk_HPRNCYMWOHQYIPLRXFPZ</t>
  </si>
  <si>
    <t>https://app.mirascan.vn/p/#/v/p?id=blk_FJOMIUXJCOMEWBLATCGQ</t>
  </si>
  <si>
    <t>https://app.mirascan.vn/p/#/v/p?id=blk_CNKMBHDUUWZLTPDVHURN</t>
  </si>
  <si>
    <t>https://app.mirascan.vn/p/#/v/p?id=blk_ZGCMESOCNOVRNHCEHSLL</t>
  </si>
  <si>
    <t>https://app.mirascan.vn/p/#/v/p?id=blk_ZKCIMYTYYQITBQIIGSRH</t>
  </si>
  <si>
    <t>https://app.mirascan.vn/p/#/v/p?id=blk_WOTUTLIDEEKIQMEAYDLM</t>
  </si>
  <si>
    <t>https://app.mirascan.vn/p/#/v/p?id=blk_DLWNPJNLJXUHDQIFDGMW</t>
  </si>
  <si>
    <t>https://app.mirascan.vn/p/#/v/p?id=blk_BKCBLIONKQMPCYXNSOSV</t>
  </si>
  <si>
    <t>https://app.mirascan.vn/p/#/v/p?id=blk_FOXRGTTINCSDYTLMFCSG</t>
  </si>
  <si>
    <t>https://app.mirascan.vn/p/#/v/p?id=blk_BEFDIMFOJDESJGODIFDK</t>
  </si>
  <si>
    <t>https://app.mirascan.vn/p/#/v/p?id=blk_LSOIURXEIDOWEKFYRNSV</t>
  </si>
  <si>
    <t>https://app.mirascan.vn/p/#/v/p?id=blk_RPEPGMOQYIKIMPOMDBCE</t>
  </si>
  <si>
    <t>https://app.mirascan.vn/p/#/v/p?id=blk_QJWTRJDRSWPCUNRIRBNG</t>
  </si>
  <si>
    <t>https://app.mirascan.vn/p/#/v/p?id=blk_HAAVASVWPAOQOOMZSTCE</t>
  </si>
  <si>
    <t>https://app.mirascan.vn/p/#/v/p?id=blk_WXXBCVPYXHSIGHFBLKLL</t>
  </si>
  <si>
    <t>https://app.mirascan.vn/p/#/v/p?id=blk_PVQMOPOGZBLAVJGWHZOT</t>
  </si>
  <si>
    <t>https://app.mirascan.vn/p/#/v/p?id=blk_IYEKXLGFAGAEHVVILTBN</t>
  </si>
  <si>
    <t>https://app.mirascan.vn/p/#/v/p?id=blk_XBDHAXPFVLGBXZGNTJJT</t>
  </si>
  <si>
    <t>https://app.mirascan.vn/p/#/v/p?id=blk_VJNCUPYMNSHMDEKMYFXX</t>
  </si>
  <si>
    <t>https://app.mirascan.vn/p/#/v/p?id=blk_JMMVXAJGVBLDICSUSRRB</t>
  </si>
  <si>
    <t>https://app.mirascan.vn/p/#/v/p?id=blk_GQJYRFLCZWZTLRMCMGVX</t>
  </si>
  <si>
    <t>https://app.mirascan.vn/p/#/v/p?id=blk_BVJURSQDIPZPDSDYKYFH</t>
  </si>
  <si>
    <t>https://app.mirascan.vn/p/#/v/p?id=blk_NKUUEBHFOLGATBABBDFF</t>
  </si>
  <si>
    <t>https://app.mirascan.vn/p/#/v/p?id=blk_OIUULOUUUSLBANFJOLNX</t>
  </si>
  <si>
    <t>https://app.mirascan.vn/p/#/v/p?id=blk_QLUQJTIQCSOILPYFWHER</t>
  </si>
  <si>
    <t>https://app.mirascan.vn/p/#/v/p?id=blk_GXFJZFROCGUGDIPKGEOS</t>
  </si>
  <si>
    <t>https://app.mirascan.vn/p/#/v/p?id=blk_UPOKNTIIPENUTIBEAQVD</t>
  </si>
  <si>
    <t>https://app.mirascan.vn/p/#/v/p?id=blk_ZAZFYCDULTEBQAIBYEDC</t>
  </si>
  <si>
    <t>https://app.mirascan.vn/p/#/v/p?id=blk_HDGJZNNWOJXHYZWLGAKA</t>
  </si>
  <si>
    <t>https://app.mirascan.vn/p/#/v/p?id=blk_NOEDSBQJHUSHLVUPBIPX</t>
  </si>
  <si>
    <t>https://app.mirascan.vn/p/#/v/p?id=blk_UTKQMEKFOILCYMBDIGTS</t>
  </si>
  <si>
    <t>https://app.mirascan.vn/p/#/v/p?id=blk_DCDLTSUUMDHUZOUZDIFN</t>
  </si>
  <si>
    <t>https://app.mirascan.vn/p/#/v/p?id=blk_HGNNQQQCIAQBNUPKCBBC</t>
  </si>
  <si>
    <t>https://app.mirascan.vn/p/#/v/p?id=blk_PQJRVBFBJWRTPJTFECSP</t>
  </si>
  <si>
    <t>https://app.mirascan.vn/p/#/v/p?id=blk_KWDUONRQWKWNJWFOMRYW</t>
  </si>
  <si>
    <t>https://app.mirascan.vn/p/#/v/p?id=blk_QJXERUNUJMCMMVKWAXLY</t>
  </si>
  <si>
    <t>https://app.mirascan.vn/p/#/v/p?id=blk_XARAJIGPCZHYMOSFBZEE</t>
  </si>
  <si>
    <t>https://app.mirascan.vn/p/#/v/p?id=blk_MTMQOQBMUPQOELXDRLLR</t>
  </si>
  <si>
    <t>https://app.mirascan.vn/p/#/v/p?id=blk_TRSJILOOQYBTYHCWIEZZ</t>
  </si>
  <si>
    <t>https://app.mirascan.vn/p/#/v/p?id=blk_ZZEHBLIYRXNPIRCEGYMJ</t>
  </si>
  <si>
    <t>https://app.mirascan.vn/p/#/v/p?id=blk_BVSSBEEVVLTQFPDYATFR</t>
  </si>
  <si>
    <t>https://app.mirascan.vn/p/#/v/p?id=blk_GFTLGYXTCEPXDKJYKPIY</t>
  </si>
  <si>
    <t>https://app.mirascan.vn/p/#/v/p?id=blk_NVBRJCPLVZIRCZQROSUR</t>
  </si>
  <si>
    <t>https://app.mirascan.vn/p/#/v/p?id=blk_WZNJQRIWZFQKDEJTDOPZ</t>
  </si>
  <si>
    <t>https://app.mirascan.vn/p/#/v/p?id=blk_CBJZBUJXNLGZALVRKYWJ</t>
  </si>
  <si>
    <t>https://app.mirascan.vn/p/#/v/p?id=blk_POVOMOTYTGJHANKLIGNM</t>
  </si>
  <si>
    <t>https://app.mirascan.vn/p/#/v/p?id=blk_ECIEZLATGWUECTNLHOGW</t>
  </si>
  <si>
    <t>https://app.mirascan.vn/p/#/v/p?id=blk_UZIIFLXTZSHNNJQCNORC</t>
  </si>
  <si>
    <t>https://app.mirascan.vn/p/#/v/p?id=blk_KHEDOHYPPAFYUPONRDAE</t>
  </si>
  <si>
    <t>https://app.mirascan.vn/p/#/v/p?id=blk_NXGWJBLEDJHVLRKYKAGR</t>
  </si>
  <si>
    <t>https://app.mirascan.vn/p/#/v/p?id=blk_JRSCAJTEGQAIFIUWKZNB</t>
  </si>
  <si>
    <t>https://app.mirascan.vn/p/#/v/p?id=blk_WRQQYUZEOCVRHWSUAVWY</t>
  </si>
  <si>
    <t>https://app.mirascan.vn/p/#/v/p?id=blk_GBNORKJJEAKUEVBXJSVS</t>
  </si>
  <si>
    <t>https://app.mirascan.vn/p/#/v/p?id=blk_JNPOMTGZOTMHAZHUEXUC</t>
  </si>
  <si>
    <t>https://app.mirascan.vn/p/#/v/p?id=blk_TVHPTGXQUAEYFTQLLEAH</t>
  </si>
  <si>
    <t>https://app.mirascan.vn/p/#/v/p?id=blk_RANOPRYHZGGPAOOAEDAZ</t>
  </si>
  <si>
    <t>https://app.mirascan.vn/p/#/v/p?id=blk_YULZRALTLYPCJTRYRZGB</t>
  </si>
  <si>
    <t>https://app.mirascan.vn/p/#/v/p?id=blk_XKAIKXCKHJHLOHKJKRKS</t>
  </si>
  <si>
    <t>https://app.mirascan.vn/p/#/v/p?id=blk_ANKTPDCJFRMZHMPCSEUI</t>
  </si>
  <si>
    <t>https://app.mirascan.vn/p/#/v/p?id=blk_ZRMMHSEAOQJBMIMYFAYK</t>
  </si>
  <si>
    <t>https://app.mirascan.vn/p/#/v/p?id=blk_UEKQATGTJJQGNAUDXQGL</t>
  </si>
  <si>
    <t>https://app.mirascan.vn/p/#/v/p?id=blk_XGQGKFBUVWASMEVQZZJN</t>
  </si>
  <si>
    <t>https://app.mirascan.vn/p/#/v/p?id=blk_GLNETFCAWVFBHKKSHXBK</t>
  </si>
  <si>
    <t>https://app.mirascan.vn/p/#/v/p?id=blk_QSGIDSEPBBAYSGJNYCEW</t>
  </si>
  <si>
    <t>https://app.mirascan.vn/p/#/v/p?id=blk_YBBOUFMEIXGYFNGXIQJD</t>
  </si>
  <si>
    <t>https://app.mirascan.vn/p/#/v/p?id=blk_MQGUIAJQPSWRZVLERCWC</t>
  </si>
  <si>
    <t>https://app.mirascan.vn/p/#/v/p?id=blk_QEWKVJJVRLZPWRBQYAIE</t>
  </si>
  <si>
    <t>https://app.mirascan.vn/p/#/v/p?id=blk_AOECVIUULAAWAJEFUJQT</t>
  </si>
  <si>
    <t>https://app.mirascan.vn/p/#/v/p?id=blk_QNKSBBGLNRQMAVSBLKFU</t>
  </si>
  <si>
    <t>https://app.mirascan.vn/p/#/v/p?id=blk_COTYXCSNMEZWSJGZWVMG</t>
  </si>
  <si>
    <t>https://app.mirascan.vn/p/#/v/p?id=blk_UYZMQZRNXGVWBAFVXKGY</t>
  </si>
  <si>
    <t>https://app.mirascan.vn/p/#/v/p?id=blk_KGMUOFJOLDIIBUMQXLXC</t>
  </si>
  <si>
    <t>https://app.mirascan.vn/p/#/v/p?id=blk_SOEIHZZRUTJFEUNXOWJJ</t>
  </si>
  <si>
    <t>https://app.mirascan.vn/p/#/v/p?id=blk_ZGWZMRVEUCRMYEPESSDX</t>
  </si>
  <si>
    <t>https://app.mirascan.vn/p/#/v/p?id=blk_YSLQXMWQRDPSKGPVKGET</t>
  </si>
  <si>
    <t>https://app.mirascan.vn/p/#/v/p?id=blk_QVTWUOFIMGLTVQCZUEEV</t>
  </si>
  <si>
    <t>https://app.mirascan.vn/p/#/v/p?id=blk_SWGDPNTNMPISMXEZJLDB</t>
  </si>
  <si>
    <t>https://app.mirascan.vn/p/#/v/p?id=blk_CCZKUTZFFISXRQTEQBRA</t>
  </si>
  <si>
    <t>https://app.mirascan.vn/p/#/v/p?id=blk_ARNJMFWFGIPDLSTFGCTT</t>
  </si>
  <si>
    <t>https://app.mirascan.vn/p/#/v/p?id=blk_GTBIIFEFJOTCSYGIPQPD</t>
  </si>
  <si>
    <t>https://app.mirascan.vn/p/#/v/p?id=blk_WXJEMCZBQKPWNJGQCIVS</t>
  </si>
  <si>
    <t>https://app.mirascan.vn/p/#/v/p?id=blk_YQSAIHQTDGFUXNZZUSND</t>
  </si>
  <si>
    <t>https://app.mirascan.vn/p/#/v/p?id=blk_PFWRUMCKMLCANXHWDEKW</t>
  </si>
  <si>
    <t>https://app.mirascan.vn/p/#/v/p?id=blk_IHMLKHGEYSWXIZJKWUBF</t>
  </si>
  <si>
    <t>https://app.mirascan.vn/p/#/v/p?id=blk_CCIEKZYXELNWQIUDKMVF</t>
  </si>
  <si>
    <t>https://app.mirascan.vn/p/#/v/p?id=blk_RETPZWPUMOZDBYJOUQEH</t>
  </si>
  <si>
    <t>https://app.mirascan.vn/p/#/v/p?id=blk_DQTHOPTZAEMWHLZTQFHN</t>
  </si>
  <si>
    <t>https://app.mirascan.vn/p/#/v/p?id=blk_JKOEPOBXYODLIGKWAWAP</t>
  </si>
  <si>
    <t>https://app.mirascan.vn/p/#/v/p?id=blk_ZIKOSHCOYXTPOMUBZOEI</t>
  </si>
  <si>
    <t>https://app.mirascan.vn/p/#/v/p?id=blk_JVYKYVACSYNQXEKTOZUF</t>
  </si>
  <si>
    <t>https://app.mirascan.vn/p/#/v/p?id=blk_BOFSPFLOSYHWJSDSXHCH</t>
  </si>
  <si>
    <t>https://app.mirascan.vn/p/#/v/p?id=blk_SUHDURUPPNUMPQLBEYTE</t>
  </si>
  <si>
    <t>https://app.mirascan.vn/p/#/v/p?id=blk_ULDFKRABQWTUFOXQYWLZ</t>
  </si>
  <si>
    <t>https://app.mirascan.vn/p/#/v/p?id=blk_SHUQCEQDZPJMWJRGLKDC</t>
  </si>
  <si>
    <t>https://app.mirascan.vn/p/#/v/p?id=blk_EKKSPEAZQUIFLWKURVHD</t>
  </si>
  <si>
    <t>https://app.mirascan.vn/p/#/v/p?id=blk_LNNWEORUZDOXMFDMWWVK</t>
  </si>
  <si>
    <t>https://app.mirascan.vn/p/#/v/p?id=blk_IOHXAQFUFMPOIASFPCDQ</t>
  </si>
  <si>
    <t>https://app.mirascan.vn/p/#/v/p?id=blk_KWLQFTBNBHUWJWDASCJH</t>
  </si>
  <si>
    <t>https://app.mirascan.vn/p/#/v/p?id=blk_AEGFKTUDVCSKYFCSKTIA</t>
  </si>
  <si>
    <t>https://app.mirascan.vn/p/#/v/p?id=blk_KXJJZLCNDWQMYDVRXKLV</t>
  </si>
  <si>
    <t>https://app.mirascan.vn/p/#/v/p?id=blk_JZVLNAEJZFXJBLKICMVF</t>
  </si>
  <si>
    <t>https://app.mirascan.vn/p/#/v/p?id=blk_AWVVZWAKNEBWEYBANHQM</t>
  </si>
  <si>
    <t>https://app.mirascan.vn/p/#/v/p?id=blk_EBOVJAMPWNUNHHGLOPIU</t>
  </si>
  <si>
    <t>https://app.mirascan.vn/p/#/v/p?id=blk_RBEXDTFEIIEMOHYERWUH</t>
  </si>
  <si>
    <t>https://app.mirascan.vn/p/#/v/p?id=blk_TORTUEOOGFTEUFWLVXKN</t>
  </si>
  <si>
    <t>https://app.mirascan.vn/p/#/v/p?id=blk_WQBGXZUGFQDZBOFPLPYU</t>
  </si>
  <si>
    <t>https://app.mirascan.vn/p/#/v/p?id=blk_VSYLNFSCFOVNRKJBJHEZ</t>
  </si>
  <si>
    <t>https://app.mirascan.vn/p/#/v/p?id=blk_AFPGYYTWWITJXAHSCKJT</t>
  </si>
  <si>
    <t>https://app.mirascan.vn/p/#/v/p?id=blk_CZDMYEMMTZYMOVAOKCME</t>
  </si>
  <si>
    <t>https://app.mirascan.vn/p/#/v/p?id=blk_LSKIGQOOQVJLQWLFZQJM</t>
  </si>
  <si>
    <t>https://app.mirascan.vn/p/#/v/p?id=blk_PLPAHLDWUDGCGQDNVXUS</t>
  </si>
  <si>
    <t>https://app.mirascan.vn/p/#/v/p?id=blk_SERDXHPLUGIUFHSSNFWC</t>
  </si>
  <si>
    <t>https://app.mirascan.vn/p/#/v/p?id=blk_DTPWFTBGZEFMFUOPDZQG</t>
  </si>
  <si>
    <t>https://app.mirascan.vn/p/#/v/p?id=blk_DELDKXYFYXICKLMQDHWZ</t>
  </si>
  <si>
    <t>https://app.mirascan.vn/p/#/v/p?id=blk_GDLZDGUPUHMQWXCOSQNQ</t>
  </si>
  <si>
    <t>https://app.mirascan.vn/p/#/v/p?id=blk_TJBWABXPESOUWEFKIPFO</t>
  </si>
  <si>
    <t>https://app.mirascan.vn/p/#/v/p?id=blk_CUTXRLXDBZGMKXLECWME</t>
  </si>
  <si>
    <t>https://app.mirascan.vn/p/#/v/p?id=blk_LKXLSBQVLMJVGPTOESTO</t>
  </si>
  <si>
    <t>https://app.mirascan.vn/p/#/v/p?id=blk_FPXMSERFLBZGACMLWZLX</t>
  </si>
  <si>
    <t>https://app.mirascan.vn/p/#/v/p?id=blk_LOMKVLSMKTVUBLTLBZDH</t>
  </si>
  <si>
    <t>https://app.mirascan.vn/p/#/v/p?id=blk_SBDLKXYMXQBCWICMQVEE</t>
  </si>
  <si>
    <t>https://app.mirascan.vn/p/#/v/p?id=blk_PGLJYPBOCBUOQFRZQELN</t>
  </si>
  <si>
    <t>https://app.mirascan.vn/p/#/v/p?id=blk_MEWYVMVVYWRWGHKYSDVZ</t>
  </si>
  <si>
    <t>https://app.mirascan.vn/p/#/v/p?id=blk_ZCTGANVGXDTUMEBINJQP</t>
  </si>
  <si>
    <t>https://app.mirascan.vn/p/#/v/p?id=blk_PCGFBGPWEMRBUDLIVZCW</t>
  </si>
  <si>
    <t>https://app.mirascan.vn/p/#/v/p?id=blk_XZHYDLSDUXLUYIQGKDKZ</t>
  </si>
  <si>
    <t>https://app.mirascan.vn/p/#/v/p?id=blk_CKKAMRMMPTEDIDKZJVEJ</t>
  </si>
  <si>
    <t>https://app.mirascan.vn/p/#/v/p?id=blk_DICJJCHQWPJGAZTNZHQC</t>
  </si>
  <si>
    <t>https://app.mirascan.vn/p/#/v/p?id=blk_HHLWKUPDTYRBSCGYROWP</t>
  </si>
  <si>
    <t>https://app.mirascan.vn/p/#/v/p?id=blk_UIKPURPROINZKCPKJSGY</t>
  </si>
  <si>
    <t>https://app.mirascan.vn/p/#/v/p?id=blk_AHGNLYDODBPIGAVPGBQG</t>
  </si>
  <si>
    <t>https://app.mirascan.vn/p/#/v/p?id=blk_YVOPJMCIWPZDVLJDZAGA</t>
  </si>
  <si>
    <t>https://app.mirascan.vn/p/#/v/p?id=blk_ENBEJQYOKXHNSCHVYGTP</t>
  </si>
  <si>
    <t>https://app.mirascan.vn/p/#/v/p?id=blk_SOQMEOJUTNSEUEPKLVRU</t>
  </si>
  <si>
    <t>https://app.mirascan.vn/p/#/v/p?id=blk_BWFVADMKMWNSDNVOFRSY</t>
  </si>
  <si>
    <t>https://app.mirascan.vn/p/#/v/p?id=blk_VYQEICYZMHBPWLBXCFLD</t>
  </si>
  <si>
    <t>https://app.mirascan.vn/p/#/v/p?id=blk_ODVLZCAMATOQJWMWAWIR</t>
  </si>
  <si>
    <t>https://app.mirascan.vn/p/#/v/p?id=blk_DYWHFGDZCKTLQXHLONNG</t>
  </si>
  <si>
    <t>https://app.mirascan.vn/p/#/v/p?id=blk_CEFVKWREVPPBBGCLWSCA</t>
  </si>
  <si>
    <t>https://app.mirascan.vn/p/#/v/p?id=blk_XVDBTLKKGCWKDKQLKPKY</t>
  </si>
  <si>
    <t>https://app.mirascan.vn/p/#/v/p?id=blk_LRMGABKPCEEDZGGRVVUE</t>
  </si>
  <si>
    <t>https://app.mirascan.vn/p/#/v/p?id=blk_XFBXZDIFTQBNMRTQEFER</t>
  </si>
  <si>
    <t>https://app.mirascan.vn/p/#/v/p?id=blk_OJUPLRIFPNFCQJVBRUZP</t>
  </si>
  <si>
    <t>https://app.mirascan.vn/p/#/v/p?id=blk_EPINLGBKUQTDADXTFXUG</t>
  </si>
  <si>
    <t>https://app.mirascan.vn/p/#/v/p?id=blk_HSKZTNTWUGPNRHWQUJIS</t>
  </si>
  <si>
    <t>https://app.mirascan.vn/p/#/v/p?id=blk_HFRKGCGJRFJOFFIKKSRL</t>
  </si>
  <si>
    <t>https://app.mirascan.vn/p/#/v/p?id=blk_SXFTRWATXKZHYUXSZCPV</t>
  </si>
  <si>
    <t>https://app.mirascan.vn/p/#/v/p?id=blk_DWMWSDEWLBDTOLOGTKQR</t>
  </si>
  <si>
    <t>https://app.mirascan.vn/p/#/v/p?id=blk_ZFIPNYBIGEYSXCEWXOEV</t>
  </si>
  <si>
    <t>https://app.mirascan.vn/p/#/v/p?id=blk_WIUEUIVRYCVPKXEQNZVK</t>
  </si>
  <si>
    <t>https://app.mirascan.vn/p/#/v/p?id=blk_VERQBHXGZQZXQAGGDDWJ</t>
  </si>
  <si>
    <t>https://app.mirascan.vn/p/#/v/p?id=blk_XWDOGUFUPUVIJBJAKLFY</t>
  </si>
  <si>
    <t>https://app.mirascan.vn/p/#/v/p?id=blk_QCLSAGHDGMADDFCRBLEG</t>
  </si>
  <si>
    <t>https://app.mirascan.vn/p/#/v/p?id=blk_ZYBQIKMQYJSFMRDQKJRL</t>
  </si>
  <si>
    <t>https://app.mirascan.vn/p/#/v/p?id=blk_MUFZMCFEKWLPVNBMETWK</t>
  </si>
  <si>
    <t>https://app.mirascan.vn/p/#/v/p?id=blk_CZXMNDZRVBXRXFKZGIGL</t>
  </si>
  <si>
    <t>https://app.mirascan.vn/p/#/v/p?id=blk_IWJWRWKVOOZAHIVOVXZC</t>
  </si>
  <si>
    <t>https://app.mirascan.vn/p/#/v/p?id=blk_GOUIDIOEOEXORZPFPNRA</t>
  </si>
  <si>
    <t>https://app.mirascan.vn/p/#/v/p?id=blk_LJFVBBIBYRJTAFNNDUII</t>
  </si>
  <si>
    <t>https://app.mirascan.vn/p/#/v/p?id=blk_WHJNAUZTDXMCCLEENBRE</t>
  </si>
  <si>
    <t>https://app.mirascan.vn/p/#/v/p?id=blk_VYROJIGUXSUNCDWQEHDS</t>
  </si>
  <si>
    <t>https://app.mirascan.vn/p/#/v/p?id=blk_ABFJFEILWTJONQTUWXOV</t>
  </si>
  <si>
    <t>https://app.mirascan.vn/p/#/v/p?id=blk_MNGETJKVUPBQXNWVYIYR</t>
  </si>
  <si>
    <t>https://app.mirascan.vn/p/#/v/p?id=blk_EJLBQQJCEWXMTIGJVRGV</t>
  </si>
  <si>
    <t>https://app.mirascan.vn/p/#/v/p?id=blk_JUWLSEKEIVJFSYLHTKTC</t>
  </si>
  <si>
    <t>https://app.mirascan.vn/p/#/v/p?id=blk_XWCQFOYJCTDXWFSBQVPT</t>
  </si>
  <si>
    <t>https://app.mirascan.vn/p/#/v/p?id=blk_FZPRSXBMHVRINEHIDBFA</t>
  </si>
  <si>
    <t>https://app.mirascan.vn/p/#/v/p?id=blk_IOHOWTQMIODHBBZZRNBX</t>
  </si>
  <si>
    <t>https://app.mirascan.vn/p/#/v/p?id=blk_POMFWXJATQNZUCHWCSTX</t>
  </si>
  <si>
    <t>https://app.mirascan.vn/p/#/v/p?id=blk_MSDSBWWQEQQGGWIUYQJC</t>
  </si>
  <si>
    <t>https://app.mirascan.vn/p/#/v/p?id=blk_ZBHWBEPXPZGKWNYKAFHU</t>
  </si>
  <si>
    <t>https://app.mirascan.vn/p/#/v/p?id=blk_WOVHBIIMVGPLYIQLCXTD</t>
  </si>
  <si>
    <t>https://app.mirascan.vn/p/#/v/p?id=blk_TWWWZHDBIDCVYVRIBUCU</t>
  </si>
  <si>
    <t>https://app.mirascan.vn/p/#/v/p?id=blk_JWRSUNMJTTLLDPYIQHGY</t>
  </si>
  <si>
    <t>https://app.mirascan.vn/p/#/v/p?id=blk_ETFECFDJLMTUZHPVIPHL</t>
  </si>
  <si>
    <t>https://app.mirascan.vn/p/#/v/p?id=blk_UDWDHZAFYIARKSDMXKQQ</t>
  </si>
  <si>
    <t>https://app.mirascan.vn/p/#/v/p?id=blk_DVKYKZRCBXIMNDWRMOJU</t>
  </si>
  <si>
    <t>https://app.mirascan.vn/p/#/v/p?id=blk_XGEXLHKTKFHVYOOVRDPJ</t>
  </si>
  <si>
    <t>https://app.mirascan.vn/p/#/v/p?id=blk_RZTEVTZBBEIVCDYNHBUV</t>
  </si>
  <si>
    <t>https://app.mirascan.vn/p/#/v/p?id=blk_NVSAVCCVMKMSLEXVHXVF</t>
  </si>
  <si>
    <t>https://app.mirascan.vn/p/#/v/p?id=blk_HFWOAGAKQMAJGULIQGWN</t>
  </si>
  <si>
    <t>https://app.mirascan.vn/p/#/v/p?id=blk_PNOPULNBWCJWVYKXMKJR</t>
  </si>
  <si>
    <t>https://app.mirascan.vn/p/#/v/p?id=blk_PHOKDJRRCHITBBGJNWLK</t>
  </si>
  <si>
    <t>https://app.mirascan.vn/p/#/v/p?id=blk_BJRNVLMGVPJARPIYTOBM</t>
  </si>
  <si>
    <t>https://app.mirascan.vn/p/#/v/p?id=blk_ANJNSWQQAYWRRIEQSUCP</t>
  </si>
  <si>
    <t>https://app.mirascan.vn/p/#/v/p?id=blk_INZFTSFRZXUKKPYKGJDO</t>
  </si>
  <si>
    <t>https://app.mirascan.vn/p/#/v/p?id=blk_RXJNTICLHAWZTPEAIUZL</t>
  </si>
  <si>
    <t>https://app.mirascan.vn/p/#/v/p?id=blk_ZDVEPVCVAYKVQFFUMHRK</t>
  </si>
  <si>
    <t>https://app.mirascan.vn/p/#/v/p?id=blk_TOBXYLZYMQXAPMOLBVDV</t>
  </si>
  <si>
    <t>https://app.mirascan.vn/p/#/v/p?id=blk_BEAQUKCEKDRMEORWBAAC</t>
  </si>
  <si>
    <t>https://app.mirascan.vn/p/#/v/p?id=blk_XMFAADABBCVWRSDNNIWA</t>
  </si>
  <si>
    <t>https://app.mirascan.vn/p/#/v/p?id=blk_USKZSKNLMYJSWGCLOVWM</t>
  </si>
  <si>
    <t>https://app.mirascan.vn/p/#/v/p?id=blk_NAYOBFBAYENZZFITCYAJ</t>
  </si>
  <si>
    <t>https://app.mirascan.vn/p/#/v/p?id=blk_PXCZYTZFZNZEKGEEEEUB</t>
  </si>
  <si>
    <t>https://app.mirascan.vn/p/#/v/p?id=blk_VLQQLZLRLDMUXMFNYAWT</t>
  </si>
  <si>
    <t>https://app.mirascan.vn/p/#/v/p?id=blk_RQBIOWKMQIYGUQRYOYIA</t>
  </si>
  <si>
    <t>https://app.mirascan.vn/p/#/v/p?id=blk_PXULUHKGZSJNYRPDADVJ</t>
  </si>
  <si>
    <t>https://app.mirascan.vn/p/#/v/p?id=blk_ASYUMKJDRHQNCGCGOWBE</t>
  </si>
  <si>
    <t>https://app.mirascan.vn/p/#/v/p?id=blk_WOLKAXNGLPUXILILREVR</t>
  </si>
  <si>
    <t>https://app.mirascan.vn/p/#/v/p?id=blk_IZFTYIIQXARSKOXNDCRL</t>
  </si>
  <si>
    <t>https://app.mirascan.vn/p/#/v/p?id=blk_LFMHOIFXHXNOATEPVVOC</t>
  </si>
  <si>
    <t>https://app.mirascan.vn/p/#/v/p?id=blk_FOVBBKKZFPUONXBUWFMT</t>
  </si>
  <si>
    <t>https://app.mirascan.vn/p/#/v/p?id=blk_FOOYCHFELXOMSRNEJTQG</t>
  </si>
  <si>
    <t>https://app.mirascan.vn/p/#/v/p?id=blk_RPXWDHLGRNXQYUFUVZDC</t>
  </si>
  <si>
    <t>https://app.mirascan.vn/p/#/v/p?id=blk_BNRTESHGTGOLIEZYTXXA</t>
  </si>
  <si>
    <t>https://app.mirascan.vn/p/#/v/p?id=blk_CZMEOMDEKEOLGRXJLQDQ</t>
  </si>
  <si>
    <t>https://app.mirascan.vn/p/#/v/p?id=blk_RXYKRZBUHYTEXNBERCXJ</t>
  </si>
  <si>
    <t>https://app.mirascan.vn/p/#/v/p?id=blk_MTDEZGYLEJBASNHPJWIK</t>
  </si>
  <si>
    <t>https://app.mirascan.vn/p/#/v/p?id=blk_LJVLZIAQOEIZQJMWIMNL</t>
  </si>
  <si>
    <t>https://app.mirascan.vn/p/#/v/p?id=blk_MDBSAJLYRGKBIIVAIGOO</t>
  </si>
  <si>
    <t>https://app.mirascan.vn/p/#/v/p?id=blk_RSCVEZTURHQDLSNEBZWU</t>
  </si>
  <si>
    <t>https://app.mirascan.vn/p/#/v/p?id=blk_VTBKDKVFJFMRGDUWFVMQ</t>
  </si>
  <si>
    <t>https://app.mirascan.vn/p/#/v/p?id=blk_KRAIDKTDVNIWRVFJNLPM</t>
  </si>
  <si>
    <t>https://app.mirascan.vn/p/#/v/p?id=blk_VZSYDXCIWRGPPBTOWSTB</t>
  </si>
  <si>
    <t>https://app.mirascan.vn/p/#/v/p?id=blk_ZENFFTHDLULNCRYZTFDS</t>
  </si>
  <si>
    <t>https://app.mirascan.vn/p/#/v/p?id=blk_KPHTMTNYKQVZTVHLZSJV</t>
  </si>
  <si>
    <t>https://app.mirascan.vn/p/#/v/p?id=blk_SOMSTIPBTAYIRUMENWFI</t>
  </si>
  <si>
    <t>https://app.mirascan.vn/p/#/v/p?id=blk_GXTYRQTNLCYSFVQQUKVK</t>
  </si>
  <si>
    <t>https://app.mirascan.vn/p/#/v/p?id=blk_FZDSCZVFFBIMDTWCFKNK</t>
  </si>
  <si>
    <t>https://app.mirascan.vn/p/#/v/p?id=blk_SOUXTZKIXQYUXMCAZGJM</t>
  </si>
  <si>
    <t>https://app.mirascan.vn/p/#/v/p?id=blk_HZFVTEEOSLOEVNEJGDFN</t>
  </si>
  <si>
    <t>https://app.mirascan.vn/p/#/v/p?id=blk_PQCCFQXTNHSFQLMCENHJ</t>
  </si>
  <si>
    <t>https://app.mirascan.vn/p/#/v/p?id=blk_OKAFEYNKYVVNIEJVWFZY</t>
  </si>
  <si>
    <t>https://app.mirascan.vn/p/#/v/p?id=blk_ZUWXLDKOREFMLJJJIKEE</t>
  </si>
  <si>
    <t>https://app.mirascan.vn/p/#/v/p?id=blk_JGCCWUBCTPZMXXOBRHMC</t>
  </si>
  <si>
    <t>https://app.mirascan.vn/p/#/v/p?id=blk_RPBWFLMBMKHROCVYHVUW</t>
  </si>
  <si>
    <t>https://app.mirascan.vn/p/#/v/p?id=blk_QDEFOPYZGWQSVNBXRXGN</t>
  </si>
  <si>
    <t>https://app.mirascan.vn/p/#/v/p?id=blk_CYEFIXGXZLBUFMUGPKVM</t>
  </si>
  <si>
    <t>https://app.mirascan.vn/p/#/v/p?id=blk_VEYMOJOPDGHEDTEIXFNH</t>
  </si>
  <si>
    <t>https://app.mirascan.vn/p/#/v/p?id=blk_GUKBGXYCHOJYDEXGBBPY</t>
  </si>
  <si>
    <t>https://app.mirascan.vn/p/#/v/p?id=blk_NLXNYQXFAGNAWWJYZLBA</t>
  </si>
  <si>
    <t>https://app.mirascan.vn/p/#/v/p?id=blk_GSBKKCCTTCJKCZZJICVI</t>
  </si>
  <si>
    <t>https://app.mirascan.vn/p/#/v/p?id=blk_QXQIIHWJFSRUBZWASEFT</t>
  </si>
  <si>
    <t>https://app.mirascan.vn/p/#/v/p?id=blk_XESGEIYIWUOBTTMVMHRP</t>
  </si>
  <si>
    <t>https://app.mirascan.vn/p/#/v/p?id=blk_QGDNKEZENBNHIFFEKSOC</t>
  </si>
  <si>
    <t>https://app.mirascan.vn/p/#/v/p?id=blk_RFAQNANOZHLWEOWFTZIB</t>
  </si>
  <si>
    <t>https://app.mirascan.vn/p/#/v/p?id=blk_UOMRAJRPVZHXVVDJSUGN</t>
  </si>
  <si>
    <t>https://app.mirascan.vn/p/#/v/p?id=blk_ZOANMCHFWTMGLUKLDHZO</t>
  </si>
  <si>
    <t>https://app.mirascan.vn/p/#/v/p?id=blk_YCSFFMIPLPJCBZULJURN</t>
  </si>
  <si>
    <t>https://app.mirascan.vn/p/#/v/p?id=blk_CFMXXBPPOMZUONQXLEXL</t>
  </si>
  <si>
    <t>https://app.mirascan.vn/p/#/v/p?id=blk_SMHCDQRGPOUQGAUZXFQC</t>
  </si>
  <si>
    <t>https://app.mirascan.vn/p/#/v/p?id=blk_GHVRJFADDCKIIGHTICYQ</t>
  </si>
  <si>
    <t>https://app.mirascan.vn/p/#/v/p?id=blk_TTYYKDGUKYUAAYTIYPCW</t>
  </si>
  <si>
    <t>https://app.mirascan.vn/p/#/v/p?id=blk_QFPMJXXKVSTUNGWKONEQ</t>
  </si>
  <si>
    <t>https://app.mirascan.vn/p/#/v/p?id=blk_XZTBSDZWDUDZYEYTZYDQ</t>
  </si>
  <si>
    <t>https://app.mirascan.vn/p/#/v/p?id=blk_CDBDEOCXDPJIASCUUPWU</t>
  </si>
  <si>
    <t>https://app.mirascan.vn/p/#/v/p?id=blk_RXZAFPLGKFDJSXSZUEPS</t>
  </si>
  <si>
    <t>https://app.mirascan.vn/p/#/v/p?id=blk_SAIFINKQGPLTVNZPUWGT</t>
  </si>
  <si>
    <t>https://app.mirascan.vn/p/#/v/p?id=blk_ANZKYBUUJOAQKJYEGPBS</t>
  </si>
  <si>
    <t>https://app.mirascan.vn/p/#/v/p?id=blk_DUYHPPAMYGEEIFFCCVPW</t>
  </si>
  <si>
    <t>https://app.mirascan.vn/p/#/v/p?id=blk_CUXNXSXEFUMHNLMSCDOC</t>
  </si>
  <si>
    <t>https://app.mirascan.vn/p/#/v/p?id=blk_QDPKSURZTXNNXZAWNKGV</t>
  </si>
  <si>
    <t>https://app.mirascan.vn/p/#/v/p?id=blk_WOPTXQGBTDEKJIMYZYJF</t>
  </si>
  <si>
    <t>https://app.mirascan.vn/p/#/v/p?id=blk_NWWAJZWALWZNNGFOFCGR</t>
  </si>
  <si>
    <t>https://app.mirascan.vn/p/#/v/p?id=blk_OHLQOHJVKWRVZCHLJKIN</t>
  </si>
  <si>
    <t>https://app.mirascan.vn/p/#/v/p?id=blk_NGOUWRTFMMLPZHQFYKIO</t>
  </si>
  <si>
    <t>https://app.mirascan.vn/p/#/v/p?id=blk_VJGMIKJOVGBMPPFUUBNB</t>
  </si>
  <si>
    <t>https://app.mirascan.vn/p/#/v/p?id=blk_JOBZBAZXCYQIEUDJFVXH</t>
  </si>
  <si>
    <t>https://app.mirascan.vn/p/#/v/p?id=blk_TMMTSNOESXOYSDDSLGIW</t>
  </si>
  <si>
    <t>https://app.mirascan.vn/p/#/v/p?id=blk_DHOWXUEBOGXNOWXGVPND</t>
  </si>
  <si>
    <t>https://app.mirascan.vn/p/#/v/p?id=blk_YNGHGMYPHFGPUVLCQOIQ</t>
  </si>
  <si>
    <t>https://app.mirascan.vn/p/#/v/p?id=blk_GYFJVDRVSYKCHSHVGYHZ</t>
  </si>
  <si>
    <t>https://app.mirascan.vn/p/#/v/p?id=blk_JOSZQJVDTYOEDLZWYXXH</t>
  </si>
  <si>
    <t>https://app.mirascan.vn/p/#/v/p?id=blk_YDBIWVEVOQWGWGOWCHPU</t>
  </si>
  <si>
    <t>https://app.mirascan.vn/p/#/v/p?id=blk_CVMKAUFSLPAWIYZZUVMY</t>
  </si>
  <si>
    <t>https://app.mirascan.vn/p/#/v/p?id=blk_VPYWLAEFZXVRONMQNRAO</t>
  </si>
  <si>
    <t>https://app.mirascan.vn/p/#/v/p?id=blk_NZRGERMRKCVGPJRGLMHE</t>
  </si>
  <si>
    <t>https://app.mirascan.vn/p/#/v/p?id=blk_XKPIYUNOORODROVOAKUA</t>
  </si>
  <si>
    <t>https://app.mirascan.vn/p/#/v/p?id=blk_AYAWOJCOFWQWLWJYEGRT</t>
  </si>
  <si>
    <t>https://app.mirascan.vn/p/#/v/p?id=blk_VUJDQRDCOTCTUKPLZEVP</t>
  </si>
  <si>
    <t>https://app.mirascan.vn/p/#/v/p?id=blk_ARVKYRVWSJHWUVNPVGYS</t>
  </si>
  <si>
    <t>https://app.mirascan.vn/p/#/v/p?id=blk_GDRPJXSWVFXJTGAXNJJL</t>
  </si>
  <si>
    <t>https://app.mirascan.vn/p/#/v/p?id=blk_VNZWXFMMEUJHGNINMLHB</t>
  </si>
  <si>
    <t>https://app.mirascan.vn/p/#/v/p?id=blk_ETRYRCWVQVQDZTSIFVBE</t>
  </si>
  <si>
    <t>https://app.mirascan.vn/p/#/v/p?id=blk_JLVUBDNMDBTMBXNJOIQI</t>
  </si>
  <si>
    <t>https://app.mirascan.vn/p/#/v/p?id=blk_BPIATFOAOCPMLIKDTBQD</t>
  </si>
  <si>
    <t>https://app.mirascan.vn/p/#/v/p?id=blk_ENJZURCNBPWBLUGZYRJE</t>
  </si>
  <si>
    <t>https://app.mirascan.vn/p/#/v/p?id=blk_EFWRZROUTPTJSAKTEICR</t>
  </si>
  <si>
    <t>https://app.mirascan.vn/p/#/v/p?id=blk_XXTKEHNTLEYIPQWAZKOU</t>
  </si>
  <si>
    <t>https://app.mirascan.vn/p/#/v/p?id=blk_PKESGXWIKVXSHZSOSKHK</t>
  </si>
  <si>
    <t>https://app.mirascan.vn/p/#/v/p?id=blk_NKUKKBLHAXBDSGSEIVDO</t>
  </si>
  <si>
    <t>https://app.mirascan.vn/p/#/v/p?id=blk_WTBUMTKEKQFLAPBPLERI</t>
  </si>
  <si>
    <t>https://app.mirascan.vn/p/#/v/p?id=blk_NSZEDCAHOFHXUBQFHOPG</t>
  </si>
  <si>
    <t>https://app.mirascan.vn/p/#/v/p?id=blk_MUHHBGMTSWSNEBVOAVEL</t>
  </si>
  <si>
    <t>https://app.mirascan.vn/p/#/v/p?id=blk_ZNCSBEQWGFOUBQSRRYGI</t>
  </si>
  <si>
    <t>https://app.mirascan.vn/p/#/v/p?id=blk_ZMWBBDNYORBTIAYTPXHG</t>
  </si>
  <si>
    <t>https://app.mirascan.vn/p/#/v/p?id=blk_WCDHWYBJBGYVSTDJNFYP</t>
  </si>
  <si>
    <t>https://app.mirascan.vn/p/#/v/p?id=blk_TCEQLMBMUXNESFMHXWZZ</t>
  </si>
  <si>
    <t>https://app.mirascan.vn/p/#/v/p?id=blk_QEBOHAASUDNVDMCZCXNT</t>
  </si>
  <si>
    <t>https://app.mirascan.vn/p/#/v/p?id=blk_USRJZIAVPQVKJSESYGLF</t>
  </si>
  <si>
    <t>https://app.mirascan.vn/p/#/v/p?id=blk_OEXMWBQVLOWBDVQJTJQC</t>
  </si>
  <si>
    <t>https://app.mirascan.vn/p/#/v/p?id=blk_RWCJVGCGLRTPMHPHEJKT</t>
  </si>
  <si>
    <t>https://app.mirascan.vn/p/#/v/p?id=blk_BXYFQAVPCZJOOVMQCPJN</t>
  </si>
  <si>
    <t>https://app.mirascan.vn/p/#/v/p?id=blk_XMMTXLLWGWQKTVLVKZAG</t>
  </si>
  <si>
    <t>https://app.mirascan.vn/p/#/v/p?id=blk_XRUYIBAPWGYFHWULFZEB</t>
  </si>
  <si>
    <t>https://app.mirascan.vn/p/#/v/p?id=blk_ESTDPBQCFUDUJEIOVYYD</t>
  </si>
  <si>
    <t>https://app.mirascan.vn/p/#/v/p?id=blk_OOIDSGPMGHKNFYQZIUMF</t>
  </si>
  <si>
    <t>https://app.mirascan.vn/p/#/v/p?id=blk_GLDNPJANNAEDUFJFFBYL</t>
  </si>
  <si>
    <t>https://app.mirascan.vn/p/#/v/p?id=blk_XRFNDXARAPWCNXXRAEHR</t>
  </si>
  <si>
    <t>https://app.mirascan.vn/p/#/v/p?id=blk_PAWPPTCZCQKAUPAXITYV</t>
  </si>
  <si>
    <t>https://app.mirascan.vn/p/#/v/p?id=blk_EUQQRRPUDUCLOREOBIHY</t>
  </si>
  <si>
    <t>https://app.mirascan.vn/p/#/v/p?id=blk_APSSIDISEMNWOQYMUGMN</t>
  </si>
  <si>
    <t>https://app.mirascan.vn/p/#/v/p?id=blk_SXAOBICNEMFZVQKNFNZP</t>
  </si>
  <si>
    <t>https://app.mirascan.vn/p/#/v/p?id=blk_PEGSCRBDKUXRVCLLGBNN</t>
  </si>
  <si>
    <t>https://app.mirascan.vn/p/#/v/p?id=blk_LXGFKJBCWKZZRJTWUJUB</t>
  </si>
  <si>
    <t>https://app.mirascan.vn/p/#/v/p?id=blk_LUOCRUAXZATPMQILMMSB</t>
  </si>
  <si>
    <t>https://app.mirascan.vn/p/#/v/p?id=blk_XRRRCWNGGAUIMTGZSACC</t>
  </si>
  <si>
    <t>https://app.mirascan.vn/p/#/v/p?id=blk_AWAQNXTQFKREMUFOZNOV</t>
  </si>
  <si>
    <t>https://app.mirascan.vn/p/#/v/p?id=blk_PVZSTOQXWNUJZFIZDVEW</t>
  </si>
  <si>
    <t>https://app.mirascan.vn/p/#/v/p?id=blk_CTCVIQIYOLVUMTZRWEGB</t>
  </si>
  <si>
    <t>https://app.mirascan.vn/p/#/v/p?id=blk_QRIAGJJRCOAQFXEKASSG</t>
  </si>
  <si>
    <t>https://app.mirascan.vn/p/#/v/p?id=blk_ARCXQGFUUWMVOLSUYBGR</t>
  </si>
  <si>
    <t>https://app.mirascan.vn/p/#/v/p?id=blk_NZFXVLKNTBCSVRRJUGGR</t>
  </si>
  <si>
    <t>https://app.mirascan.vn/p/#/v/p?id=blk_DJJUSTLHWUIZGEUORFZW</t>
  </si>
  <si>
    <t>https://app.mirascan.vn/p/#/v/p?id=blk_QNNVGHCTXQELJTJDLEYS</t>
  </si>
  <si>
    <t>https://app.mirascan.vn/p/#/v/p?id=blk_HSLDFSMPMXVQCUWUEUMS</t>
  </si>
  <si>
    <t>https://app.mirascan.vn/p/#/v/p?id=blk_SADVHNHPUCVPGMSEXQEW</t>
  </si>
  <si>
    <t>https://app.mirascan.vn/p/#/v/p?id=blk_LSJFZKFYVJZBPIQWXVQJ</t>
  </si>
  <si>
    <t>https://app.mirascan.vn/p/#/v/p?id=blk_PSXLOEFBXIXNHVAWNTNE</t>
  </si>
  <si>
    <t>https://app.mirascan.vn/p/#/v/p?id=blk_ZJNELAGIQBKZDWMJIDGY</t>
  </si>
  <si>
    <t>https://app.mirascan.vn/p/#/v/p?id=blk_PTLLOVUPMKPPVODVQPSW</t>
  </si>
  <si>
    <t>https://app.mirascan.vn/p/#/v/p?id=blk_CNOSWXBHWCOVNWKLRROC</t>
  </si>
  <si>
    <t>https://app.mirascan.vn/p/#/v/p?id=blk_NXXDJNXSMELVKREOMFEL</t>
  </si>
  <si>
    <t>https://app.mirascan.vn/p/#/v/p?id=blk_PXEMVRJDRGQKEEJUJZVD</t>
  </si>
  <si>
    <t>https://app.mirascan.vn/p/#/v/p?id=blk_DLUZEAQLEYJNGTOBFZVI</t>
  </si>
  <si>
    <t>https://app.mirascan.vn/p/#/v/p?id=blk_KEISTVJBTNHLAGYMEWTS</t>
  </si>
  <si>
    <t>https://app.mirascan.vn/p/#/v/p?id=blk_IUAUECGJHDJPBNXDKLJC</t>
  </si>
  <si>
    <t>https://app.mirascan.vn/p/#/v/p?id=blk_LAYIWMUBXJLWGFRXCQMQ</t>
  </si>
  <si>
    <t>https://app.mirascan.vn/p/#/v/p?id=blk_SALAERMFDDFATLXBJCHT</t>
  </si>
  <si>
    <t>https://app.mirascan.vn/p/#/v/p?id=blk_GWLTLGGHJKQTPHCLXUZB</t>
  </si>
  <si>
    <t>https://app.mirascan.vn/p/#/v/p?id=blk_YGJQDROVFDFRWPEFREBF</t>
  </si>
  <si>
    <t>https://app.mirascan.vn/p/#/v/p?id=blk_OXIMBRSOYDDFXASNYHMW</t>
  </si>
  <si>
    <t>https://app.mirascan.vn/p/#/v/p?id=blk_YYESIFRQQYUGDSYWMBSE</t>
  </si>
  <si>
    <t>https://app.mirascan.vn/p/#/v/p?id=blk_XDUSDHXRDDBQMJSPNDID</t>
  </si>
  <si>
    <t>https://app.mirascan.vn/p/#/v/p?id=blk_ODQXMWGOIABUMRCUVPCG</t>
  </si>
  <si>
    <t>https://app.mirascan.vn/p/#/v/p?id=blk_BTASYIJJFQKYURIWCORZ</t>
  </si>
  <si>
    <t>https://app.mirascan.vn/p/#/v/p?id=blk_VYFBGQAYAHSTBUEKIWYR</t>
  </si>
  <si>
    <t>https://app.mirascan.vn/p/#/v/p?id=blk_BCKYYMOUNXVTTVTSMOXS</t>
  </si>
  <si>
    <t>https://app.mirascan.vn/p/#/v/p?id=blk_IFFIVJMOOJRHBCBJCMML</t>
  </si>
  <si>
    <t>https://app.mirascan.vn/p/#/v/p?id=blk_MIKKOFWCYYWPTLMXURVT</t>
  </si>
  <si>
    <t>https://app.mirascan.vn/p/#/v/p?id=blk_ONEBJPDZKOWLGLQGVPHY</t>
  </si>
  <si>
    <t>https://app.mirascan.vn/p/#/v/p?id=blk_NIRTBEDQJNQRIRUYIRSK</t>
  </si>
  <si>
    <t>https://app.mirascan.vn/p/#/v/p?id=blk_AYWXEFSFHDKOJWWRQZBO</t>
  </si>
  <si>
    <t>https://app.mirascan.vn/p/#/v/p?id=blk_EGLCPWUNNFIEAWSJMNAK</t>
  </si>
  <si>
    <t>https://app.mirascan.vn/p/#/v/p?id=blk_PIRXUGFQNRIIKKAZBUGL</t>
  </si>
  <si>
    <t>https://app.mirascan.vn/p/#/v/p?id=blk_JUULNPVJQIHHPQJJMODW</t>
  </si>
  <si>
    <t>https://app.mirascan.vn/p/#/v/p?id=blk_MKIIPPNVOJGFHRKHNUZW</t>
  </si>
  <si>
    <t>https://app.mirascan.vn/p/#/v/p?id=blk_GKGRDYITKJIQRXOLYDTV</t>
  </si>
  <si>
    <t>https://app.mirascan.vn/p/#/v/p?id=blk_JVTNPOXYCKPVYDQDKALC</t>
  </si>
  <si>
    <t>https://app.mirascan.vn/p/#/v/p?id=blk_GTXDEUBWRXUAEPBMIDLE</t>
  </si>
  <si>
    <t>https://app.mirascan.vn/p/#/v/p?id=blk_THKXQQEUQWWGPKSSMYYN</t>
  </si>
  <si>
    <t>https://app.mirascan.vn/p/#/v/p?id=blk_JIIDHKBJXTOBVWTQUKWR</t>
  </si>
  <si>
    <t>https://app.mirascan.vn/p/#/v/p?id=blk_BNYKYOSPRABMGYBZDZSD</t>
  </si>
  <si>
    <t>https://app.mirascan.vn/p/#/v/p?id=blk_SZNYFZPGKQBLOWUYDYNV</t>
  </si>
  <si>
    <t>https://app.mirascan.vn/p/#/v/p?id=blk_ZPUSDGGDZGOZIRQKNUCS</t>
  </si>
  <si>
    <t>https://app.mirascan.vn/p/#/v/p?id=blk_WZFEWONPGIAMJDLEYOAW</t>
  </si>
  <si>
    <t>https://app.mirascan.vn/p/#/v/p?id=blk_ZYXXCIAHIOQEPUOJOYVX</t>
  </si>
  <si>
    <t>https://app.mirascan.vn/p/#/v/p?id=blk_QOGKHDTJWDFLCWFBCEJS</t>
  </si>
  <si>
    <t>https://app.mirascan.vn/p/#/v/p?id=blk_NQKHCEXXKRKFWMSAXBLD</t>
  </si>
  <si>
    <t>https://app.mirascan.vn/p/#/v/p?id=blk_CDXYHETCHUMGCATNVDJE</t>
  </si>
  <si>
    <t>https://app.mirascan.vn/p/#/v/p?id=blk_MHIXUFSIOQCEWVNEJLJZ</t>
  </si>
  <si>
    <t>https://app.mirascan.vn/p/#/v/p?id=blk_FPLEXXURXSVDGYKCXSLB</t>
  </si>
  <si>
    <t>https://app.mirascan.vn/p/#/v/p?id=blk_GLLFKXWFCBQAYGNNJSGC</t>
  </si>
  <si>
    <t>https://app.mirascan.vn/p/#/v/p?id=blk_JTSYRRHRCPYFDAGQSMMC</t>
  </si>
  <si>
    <t>https://app.mirascan.vn/p/#/v/p?id=blk_AISXIJFHQAPUIWYLBRYK</t>
  </si>
  <si>
    <t>https://app.mirascan.vn/p/#/v/p?id=blk_EQLSPHBQCTTYTNICQTPU</t>
  </si>
  <si>
    <t>https://app.mirascan.vn/p/#/v/p?id=blk_PVQYUABYPCCGQMMIYZFD</t>
  </si>
  <si>
    <t>https://app.mirascan.vn/p/#/v/p?id=blk_JUQYOFVNVANMAPIIQBPL</t>
  </si>
  <si>
    <t>https://app.mirascan.vn/p/#/v/p?id=blk_SUGHAGTHNGGZWFDFBKJO</t>
  </si>
  <si>
    <t>https://app.mirascan.vn/p/#/v/p?id=blk_JCWYEOKUDMBCBNQUBEYA</t>
  </si>
  <si>
    <t>https://app.mirascan.vn/p/#/v/p?id=blk_EIDNBLPQSPCFPYSHAZYM</t>
  </si>
  <si>
    <t>https://app.mirascan.vn/p/#/v/p?id=blk_HGODUSIGKWLHYDALMCKN</t>
  </si>
  <si>
    <t>https://app.mirascan.vn/p/#/v/p?id=blk_KFJIYOUNHJQTECLDSISE</t>
  </si>
  <si>
    <t>https://app.mirascan.vn/p/#/v/p?id=blk_IUEZUBJNAYTDPQWTBRCE</t>
  </si>
  <si>
    <t>https://app.mirascan.vn/p/#/v/p?id=blk_LLFQKMPLAFDYVRWBCNJZ</t>
  </si>
  <si>
    <t>https://app.mirascan.vn/p/#/v/p?id=blk_OKSJQMUYFSUECNIBNCKC</t>
  </si>
  <si>
    <t>https://app.mirascan.vn/p/#/v/p?id=blk_JJBIWWFESSYPDCTXSUEO</t>
  </si>
  <si>
    <t>https://app.mirascan.vn/p/#/v/p?id=blk_INTICBWBFSZXJMYBFMNA</t>
  </si>
  <si>
    <t>https://app.mirascan.vn/p/#/v/p?id=blk_VGCJPGPPRUDEPSXTKSZJ</t>
  </si>
  <si>
    <t>https://app.mirascan.vn/p/#/v/p?id=blk_SFMHKYXUFGHPVMIHTWBP</t>
  </si>
  <si>
    <t>https://app.mirascan.vn/p/#/v/p?id=blk_HTUPQQRXOPHFZQIPKIWC</t>
  </si>
  <si>
    <t>https://app.mirascan.vn/p/#/v/p?id=blk_ZFKFYQZGDFQWZTVFOLKE</t>
  </si>
  <si>
    <t>https://app.mirascan.vn/p/#/v/p?id=blk_VEMXVRRVYHSLEPEBDNCI</t>
  </si>
  <si>
    <t>https://app.mirascan.vn/p/#/v/p?id=blk_KXGOBAVNFHWCIPQHTGGQ</t>
  </si>
  <si>
    <t>https://app.mirascan.vn/p/#/v/p?id=blk_VODAGIGMTJQYQSXRNLSC</t>
  </si>
  <si>
    <t>https://app.mirascan.vn/p/#/v/p?id=blk_BOVDQUIRNGUJXEOGJUJQ</t>
  </si>
  <si>
    <t>https://app.mirascan.vn/p/#/v/p?id=blk_QCPMILSOZNJJINJNNZSG</t>
  </si>
  <si>
    <t>https://app.mirascan.vn/p/#/v/p?id=blk_ZPATLMCTRZXXAJZPFJHX</t>
  </si>
  <si>
    <t>https://app.mirascan.vn/p/#/v/p?id=blk_MHTDMQSLYHYPGOLAXQDV</t>
  </si>
  <si>
    <t>https://app.mirascan.vn/p/#/v/p?id=blk_QJHMWYXDHQDDPKLJWTUF</t>
  </si>
  <si>
    <t>https://app.mirascan.vn/p/#/v/p?id=blk_OJKEYLUQBQFWRXWQOKCK</t>
  </si>
  <si>
    <t>https://app.mirascan.vn/p/#/v/p?id=blk_RZACYXYWUFYLFBQEERWJ</t>
  </si>
  <si>
    <t>https://app.mirascan.vn/p/#/v/p?id=blk_LQXTITKVAXZENAYHLQYC</t>
  </si>
  <si>
    <t>https://app.mirascan.vn/p/#/v/p?id=blk_RDGNUDBJEUFUWYOSMEKJ</t>
  </si>
  <si>
    <t>https://app.mirascan.vn/p/#/v/p?id=blk_JSARWROFEHTSZGTBTLBJ</t>
  </si>
  <si>
    <t>https://app.mirascan.vn/p/#/v/p?id=blk_MTGVEKAKKJAQYOEIXWFE</t>
  </si>
  <si>
    <t>https://app.mirascan.vn/p/#/v/p?id=blk_JOUQARAIJDGRERHMTZUP</t>
  </si>
  <si>
    <t>https://app.mirascan.vn/p/#/v/p?id=blk_CKIGCFCLKHUADGYBHVCF</t>
  </si>
  <si>
    <t>https://app.mirascan.vn/p/#/v/p?id=blk_UDIIYZWERNRKDRKSXIXW</t>
  </si>
  <si>
    <t>https://app.mirascan.vn/p/#/v/p?id=blk_GPLJEYJRASTVYMOXTUQO</t>
  </si>
  <si>
    <t>https://app.mirascan.vn/p/#/v/p?id=blk_TBRVPEDBYKWWJDCHAGRJ</t>
  </si>
  <si>
    <t>https://app.mirascan.vn/p/#/v/p?id=blk_WYLFUFBMPWUHACMYDBGO</t>
  </si>
  <si>
    <t>https://app.mirascan.vn/p/#/v/p?id=blk_ULIZVFRBENOYMLMTEUUV</t>
  </si>
  <si>
    <t>https://app.mirascan.vn/p/#/v/p?id=blk_ZXLOOYOMDJQYYYFUDAIV</t>
  </si>
  <si>
    <t>https://app.mirascan.vn/p/#/v/p?id=blk_UERDTGOOBCXJTCZYFOZG</t>
  </si>
  <si>
    <t>https://app.mirascan.vn/p/#/v/p?id=blk_WBGAYKTKIWUVVMUFDNJG</t>
  </si>
  <si>
    <t>https://app.mirascan.vn/p/#/v/p?id=blk_RTJYQEZLJQXUNIJXEEIN</t>
  </si>
  <si>
    <t>https://app.mirascan.vn/p/#/v/p?id=blk_SGIATPXPSNTZHFWBSIFJ</t>
  </si>
  <si>
    <t>https://app.mirascan.vn/p/#/v/p?id=blk_JPQVCJUIZKAFLNAPRBBZ</t>
  </si>
  <si>
    <t>https://app.mirascan.vn/p/#/v/p?id=blk_CDJWYZDODJDJQZWWHGKX</t>
  </si>
  <si>
    <t>https://app.mirascan.vn/p/#/v/p?id=blk_GEUHGNZGRGNFAWAQUAWN</t>
  </si>
  <si>
    <t>https://app.mirascan.vn/p/#/v/p?id=blk_JXJEAZLTEAUYTOBXWXNL</t>
  </si>
  <si>
    <t>https://app.mirascan.vn/p/#/v/p?id=blk_PPCQJPHDFYPCZJEAXGIA</t>
  </si>
  <si>
    <t>https://app.mirascan.vn/p/#/v/p?id=blk_HBUJKJNDLIXRYRSAUFXY</t>
  </si>
  <si>
    <t>https://app.mirascan.vn/p/#/v/p?id=blk_BFRSUFPCEWZJSWWOOPIH</t>
  </si>
  <si>
    <t>https://app.mirascan.vn/p/#/v/p?id=blk_YKJMMSZGTANGJYYNQKHU</t>
  </si>
  <si>
    <t>https://app.mirascan.vn/p/#/v/p?id=blk_DXZOKCFCLLOQGNOSEADL</t>
  </si>
  <si>
    <t>https://app.mirascan.vn/p/#/v/p?id=blk_DUJYNWLMQQFYGGLOJGQN</t>
  </si>
  <si>
    <t>https://app.mirascan.vn/p/#/v/p?id=blk_IZWTUZVBYAREBGCOFCGE</t>
  </si>
  <si>
    <t>https://app.mirascan.vn/p/#/v/p?id=blk_LNIJKRWDSPXIIKQVNFIV</t>
  </si>
  <si>
    <t>https://app.mirascan.vn/p/#/v/p?id=blk_ZOUXYGVHNEOBGCNMBEON</t>
  </si>
  <si>
    <t>https://app.mirascan.vn/p/#/v/p?id=blk_SAXXEIHJFQFFOZJDDEIU</t>
  </si>
  <si>
    <t>https://app.mirascan.vn/p/#/v/p?id=blk_SBRKNFIEFTDSDQPXWJVS</t>
  </si>
  <si>
    <t>https://app.mirascan.vn/p/#/v/p?id=blk_ALRPLBFLWPFFDZKHEPOA</t>
  </si>
  <si>
    <t>https://app.mirascan.vn/p/#/v/p?id=blk_HXPFEZTNBPONOQDZUIMB</t>
  </si>
  <si>
    <t>https://app.mirascan.vn/p/#/v/p?id=blk_CJPWAFQVBKAYTCVDYAFE</t>
  </si>
  <si>
    <t>https://app.mirascan.vn/p/#/v/p?id=blk_TKMHLWAUJVIRXIGDQLKQ</t>
  </si>
  <si>
    <t>https://app.mirascan.vn/p/#/v/p?id=blk_RFGGNDQBRAVJGAHKLFXQ</t>
  </si>
  <si>
    <t>https://app.mirascan.vn/p/#/v/p?id=blk_BUMEFBHEOCFJEZIQFWEB</t>
  </si>
  <si>
    <t>https://app.mirascan.vn/p/#/v/p?id=blk_VUWZLZPSNJEXOOBQYGUD</t>
  </si>
  <si>
    <t>https://app.mirascan.vn/p/#/v/p?id=blk_GLTYTDVBURRYFQGXGCSR</t>
  </si>
  <si>
    <t>https://app.mirascan.vn/p/#/v/p?id=blk_CMYADVWXEQOGZQAVIRDF</t>
  </si>
  <si>
    <t>https://app.mirascan.vn/p/#/v/p?id=blk_CWIDHZNYYYBNRJKONIYW</t>
  </si>
  <si>
    <t>https://app.mirascan.vn/p/#/v/p?id=blk_OOGWNQTFYDJINTYFPIKL</t>
  </si>
  <si>
    <t>https://app.mirascan.vn/p/#/v/p?id=blk_YSLYSMWYOXRRINRMVYQX</t>
  </si>
  <si>
    <t>https://app.mirascan.vn/p/#/v/p?id=blk_LXDNWZHQCFWEBDDUNWYM</t>
  </si>
  <si>
    <t>https://app.mirascan.vn/p/#/v/p?id=blk_DSSZUZJWOFWAQACTVQOW</t>
  </si>
  <si>
    <t>https://app.mirascan.vn/p/#/v/p?id=blk_UGPDJPRYFAJKCSBNSRVJ</t>
  </si>
  <si>
    <t>https://app.mirascan.vn/p/#/v/p?id=blk_QJVZRCTNSPAEBZFWYYSK</t>
  </si>
  <si>
    <t>https://app.mirascan.vn/p/#/v/p?id=blk_MNRSLXCHAQJICXOHVTBK</t>
  </si>
  <si>
    <t>https://app.mirascan.vn/p/#/v/p?id=blk_YQHOURKZPFRSTSDXNXPG</t>
  </si>
  <si>
    <t>https://app.mirascan.vn/p/#/v/p?id=blk_HPRWANHIPQVYGGMUGWUC</t>
  </si>
  <si>
    <t>https://app.mirascan.vn/p/#/v/p?id=blk_VTAHNRRRIEEQGVIFWEKO</t>
  </si>
  <si>
    <t>https://app.mirascan.vn/p/#/v/p?id=blk_WSTHYAFKKQBKNYRGXFSV</t>
  </si>
  <si>
    <t>https://app.mirascan.vn/p/#/v/p?id=blk_EEJZIVFBOGGWXLFHMOBR</t>
  </si>
  <si>
    <t>https://app.mirascan.vn/p/#/v/p?id=blk_IGDWOMEJSWFTNBYWRWDC</t>
  </si>
  <si>
    <t>https://app.mirascan.vn/p/#/v/p?id=blk_HJIBDVIAJHDQHPPBYKBA</t>
  </si>
  <si>
    <t>https://app.mirascan.vn/p/#/v/p?id=blk_JAAGFFNMFDCZNBBKMLTP</t>
  </si>
  <si>
    <t>https://app.mirascan.vn/p/#/v/p?id=blk_ATMGDQDCBZVVNXUUBHVW</t>
  </si>
  <si>
    <t>https://app.mirascan.vn/p/#/v/p?id=blk_EDONGNAYDZPRVJPYHQGG</t>
  </si>
  <si>
    <t>https://app.mirascan.vn/p/#/v/p?id=blk_ASQIVLOYITIHLIRCUTJJ</t>
  </si>
  <si>
    <t>https://app.mirascan.vn/p/#/v/p?id=blk_VPSZFOFUKGSMNCMUQLWB</t>
  </si>
  <si>
    <t>https://app.mirascan.vn/p/#/v/p?id=blk_SJLXQEDAFRULCKORCDVT</t>
  </si>
  <si>
    <t>https://app.mirascan.vn/p/#/v/p?id=blk_OCZZPGGHZJKDROMXWHNO</t>
  </si>
  <si>
    <t>https://app.mirascan.vn/p/#/v/p?id=blk_JQJEKLHZINWVQSHEEZLR</t>
  </si>
  <si>
    <t>https://app.mirascan.vn/p/#/v/p?id=blk_ZWHHKTDXBYCZKWXGVAWL</t>
  </si>
  <si>
    <t>https://app.mirascan.vn/p/#/v/p?id=blk_CLVDORRZCAVZUAGUMPBZ</t>
  </si>
  <si>
    <t>https://app.mirascan.vn/p/#/v/p?id=blk_NZBNBOZMCANBWVQOBNTF</t>
  </si>
  <si>
    <t>https://app.mirascan.vn/p/#/v/p?id=blk_OUHITHSRWROOBELJCFJM</t>
  </si>
  <si>
    <t>https://app.mirascan.vn/p/#/v/p?id=blk_JMYKSFTHXYUWBTKROTBE</t>
  </si>
  <si>
    <t>https://app.mirascan.vn/p/#/v/p?id=blk_IZHXNZSIVORXIDBTFHIZ</t>
  </si>
  <si>
    <t>https://app.mirascan.vn/p/#/v/p?id=blk_MMNFFDDZREAVNZHGIRMI</t>
  </si>
  <si>
    <t>https://app.mirascan.vn/p/#/v/p?id=blk_EUJZRRXUSPFUZEPKHYTG</t>
  </si>
  <si>
    <t>https://app.mirascan.vn/p/#/v/p?id=blk_KYSWCJHRFKYVZTUXUVXN</t>
  </si>
  <si>
    <t>https://app.mirascan.vn/p/#/v/p?id=blk_WTUGUYQVOCLFQANEYYWT</t>
  </si>
  <si>
    <t>https://app.mirascan.vn/p/#/v/p?id=blk_CEMDINADIQHESUWAQIIB</t>
  </si>
  <si>
    <t>https://app.mirascan.vn/p/#/v/p?id=blk_TGOLVSAXQQQORDJYYVTN</t>
  </si>
  <si>
    <t>https://app.mirascan.vn/p/#/v/p?id=blk_OYBKANITAUGIDMJGYSVU</t>
  </si>
  <si>
    <t>https://app.mirascan.vn/p/#/v/p?id=blk_QMIUZAIVLPKPIHJWOZPL</t>
  </si>
  <si>
    <t>https://app.mirascan.vn/p/#/v/p?id=blk_FZQSDLRKYYGQIOSTQYXF</t>
  </si>
  <si>
    <t>https://app.mirascan.vn/p/#/v/p?id=blk_CGAXVCSHYNFPKEUNBSRH</t>
  </si>
  <si>
    <t>https://app.mirascan.vn/p/#/v/p?id=blk_MKKTCLSYNQCRSFLZBGTH</t>
  </si>
  <si>
    <t>https://app.mirascan.vn/p/#/v/p?id=blk_JBBIOUKEJBFHTTCTYHZF</t>
  </si>
  <si>
    <t>https://app.mirascan.vn/p/#/v/p?id=blk_RAXKRAMYZJLWKQBZOZSN</t>
  </si>
  <si>
    <t>https://app.mirascan.vn/p/#/v/p?id=blk_RVUMWHDUNEIVBTPBMVAI</t>
  </si>
  <si>
    <t>https://app.mirascan.vn/p/#/v/p?id=blk_TIUIOTTZFLANCDPIUGXJ</t>
  </si>
  <si>
    <t>https://app.mirascan.vn/p/#/v/p?id=blk_ATROLXKTDRWFFLHUMDKG</t>
  </si>
  <si>
    <t>https://app.mirascan.vn/p/#/v/p?id=blk_ARHTPKQLVDNFPYGTYYKY</t>
  </si>
  <si>
    <t>https://app.mirascan.vn/p/#/v/p?id=blk_TGCQXMQKEQGUQTKZNJCM</t>
  </si>
  <si>
    <t>https://app.mirascan.vn/p/#/v/p?id=blk_BTIDWSCXICVDFPGYJIPL</t>
  </si>
  <si>
    <t>https://app.mirascan.vn/p/#/v/p?id=blk_FUQSXIWEMNCNMKRTUJWG</t>
  </si>
  <si>
    <t>https://app.mirascan.vn/p/#/v/p?id=blk_SQENILBLDWGZJUUQUTLB</t>
  </si>
  <si>
    <t>https://app.mirascan.vn/p/#/v/p?id=blk_DIAFZFECAWEDEKUBXXUX</t>
  </si>
  <si>
    <t>https://app.mirascan.vn/p/#/v/p?id=blk_HHUJYYEFCAUJZVPQPQQQ</t>
  </si>
  <si>
    <t>https://app.mirascan.vn/p/#/v/p?id=blk_EAZVJZBNXDNDGRVUDZGL</t>
  </si>
  <si>
    <t>https://app.mirascan.vn/p/#/v/p?id=blk_BEMTFKHOPSSXUZVTEYMM</t>
  </si>
  <si>
    <t>https://app.mirascan.vn/p/#/v/p?id=blk_NBXFCPDKNVFUNCXMTNDN</t>
  </si>
  <si>
    <t>https://app.mirascan.vn/p/#/v/p?id=blk_EGFMMQUSDTXYSCNXFFFV</t>
  </si>
  <si>
    <t>https://app.mirascan.vn/p/#/v/p?id=blk_ZZCXENOZBOKNWDKRNQGA</t>
  </si>
  <si>
    <t>https://app.mirascan.vn/p/#/v/p?id=blk_VYLVJIOQORXHLRSYSHFJ</t>
  </si>
  <si>
    <t>https://app.mirascan.vn/p/#/v/p?id=blk_IYZMXNELEMHYLCLUGJAU</t>
  </si>
  <si>
    <t>https://app.mirascan.vn/p/#/v/p?id=blk_VNXVETUQMTQKJPACLJYC</t>
  </si>
  <si>
    <t>https://app.mirascan.vn/p/#/v/p?id=blk_OMJMQLIZHQQESAEVJVNA</t>
  </si>
  <si>
    <t>https://app.mirascan.vn/p/#/v/p?id=blk_ZONPMZNXEKRNGCHYAAMT</t>
  </si>
  <si>
    <t>https://app.mirascan.vn/p/#/v/p?id=blk_ADROJVBLDAISKYKVLPVQ</t>
  </si>
  <si>
    <t>https://app.mirascan.vn/p/#/v/p?id=blk_NQVHWYSYFZXQRAMYRKTO</t>
  </si>
  <si>
    <t>https://app.mirascan.vn/p/#/v/p?id=blk_HWMMECYELGMEJAUUWINI</t>
  </si>
  <si>
    <t>https://app.mirascan.vn/p/#/v/p?id=blk_DLLVIUHWUNXIDZETRZUC</t>
  </si>
  <si>
    <t>https://app.mirascan.vn/p/#/v/p?id=blk_JLKCUGTXEBEVVAMNGWUF</t>
  </si>
  <si>
    <t>https://app.mirascan.vn/p/#/v/p?id=blk_PRSDNOIXUQPXGNYQTVCC</t>
  </si>
  <si>
    <t>https://app.mirascan.vn/p/#/v/p?id=blk_UNXIIKCODJYVGQLSNLHL</t>
  </si>
  <si>
    <t>https://app.mirascan.vn/p/#/v/p?id=blk_WWNDJKCHOTDOGQZDKMJD</t>
  </si>
  <si>
    <t>https://app.mirascan.vn/p/#/v/p?id=blk_IXBGMWJADUPGQSLXBCNP</t>
  </si>
  <si>
    <t>https://app.mirascan.vn/p/#/v/p?id=blk_HDVLBTUWYNMIXVOPZPIU</t>
  </si>
  <si>
    <t>https://app.mirascan.vn/p/#/v/p?id=blk_JBLJFRFZKNCEEOWNTUVE</t>
  </si>
  <si>
    <t>https://app.mirascan.vn/p/#/v/p?id=blk_DLREKDIPZMUPEKVXAFVU</t>
  </si>
  <si>
    <t>https://app.mirascan.vn/p/#/v/p?id=blk_GNZEUKPUACXXDTOHDNVC</t>
  </si>
  <si>
    <t>https://app.mirascan.vn/p/#/v/p?id=blk_LSNELQUPCFDBHSZOWBAE</t>
  </si>
  <si>
    <t>https://app.mirascan.vn/p/#/v/p?id=blk_ARZJCTCYYKMDMWIXLUFN</t>
  </si>
  <si>
    <t>https://app.mirascan.vn/p/#/v/p?id=blk_ORMDHHDAFHXPUVVFXCBK</t>
  </si>
  <si>
    <t>https://app.mirascan.vn/p/#/v/p?id=blk_AFQZFCIOBCECVGDEPIHR</t>
  </si>
  <si>
    <t>https://app.mirascan.vn/p/#/v/p?id=blk_OLPWZQMMYJNIVRLUSWUK</t>
  </si>
  <si>
    <t>https://app.mirascan.vn/p/#/v/p?id=blk_EYFJDZKWHZVCPXRRNYAH</t>
  </si>
  <si>
    <t>https://app.mirascan.vn/p/#/v/p?id=blk_DZCRXTBESJZHCCAFJLBK</t>
  </si>
  <si>
    <t>https://app.mirascan.vn/p/#/v/p?id=blk_XJEBIYVFLOCOFNFQDBCZ</t>
  </si>
  <si>
    <t>https://app.mirascan.vn/p/#/v/p?id=blk_KXWCZVXWEGQXTXDKZFJQ</t>
  </si>
  <si>
    <t>https://app.mirascan.vn/p/#/v/p?id=blk_REUADVSDSVCQQIWCWWVA</t>
  </si>
  <si>
    <t>https://app.mirascan.vn/p/#/v/p?id=blk_HBGMBTFATVYPGUOCVXZW</t>
  </si>
  <si>
    <t>https://app.mirascan.vn/p/#/v/p?id=blk_QRDNZZPTNQSFFFCNNEPH</t>
  </si>
  <si>
    <t>https://app.mirascan.vn/p/#/v/p?id=blk_YAGBEEOTWITSVRCNXCYY</t>
  </si>
  <si>
    <t>https://app.mirascan.vn/p/#/v/p?id=blk_NJTCBKYDTYVZGGFIVNOG</t>
  </si>
  <si>
    <t>https://app.mirascan.vn/p/#/v/p?id=blk_LLRAQCVWLZLJOCJIZPXJ</t>
  </si>
  <si>
    <t>https://app.mirascan.vn/p/#/v/p?id=blk_JQCYBKCYEUHSBWIGRHVE</t>
  </si>
  <si>
    <t>https://app.mirascan.vn/p/#/v/p?id=blk_KNXTTTHMOJWHBENUEWJS</t>
  </si>
  <si>
    <t>https://app.mirascan.vn/p/#/v/p?id=blk_AFZWOHXNMTDSIXYJXXVU</t>
  </si>
  <si>
    <t>https://app.mirascan.vn/p/#/v/p?id=blk_KKVJGACSGQQHVECWQTHU</t>
  </si>
  <si>
    <t>https://app.mirascan.vn/p/#/v/p?id=blk_FHXYSOVCOVFXXLRHNYTH</t>
  </si>
  <si>
    <t>https://app.mirascan.vn/p/#/v/p?id=blk_QQLZBFKQKFLJJNALUZUE</t>
  </si>
  <si>
    <t>https://app.mirascan.vn/p/#/v/p?id=blk_ZHHRJGPBQVXMGJYMVRWR</t>
  </si>
  <si>
    <t>https://app.mirascan.vn/p/#/v/p?id=blk_CQKNUKYRTKEOUFTZRFDL</t>
  </si>
  <si>
    <t>https://app.mirascan.vn/p/#/v/p?id=blk_IMXDTFSQZVFOAZMZGBZP</t>
  </si>
  <si>
    <t>https://app.mirascan.vn/p/#/v/p?id=blk_VRMYOSSERYYLDHQBULOJ</t>
  </si>
  <si>
    <t>https://app.mirascan.vn/p/#/v/p?id=blk_DHGTJKKCHSCQKZCYWQTB</t>
  </si>
  <si>
    <t>https://app.mirascan.vn/p/#/v/p?id=blk_ATFPMSAMMEQOTVYBTNAX</t>
  </si>
  <si>
    <t>https://app.mirascan.vn/p/#/v/p?id=blk_IIWPWKTUXCXGRFPMJHWX</t>
  </si>
  <si>
    <t>https://app.mirascan.vn/p/#/v/p?id=blk_YOGNEFVCKMZACAUQYOAB</t>
  </si>
  <si>
    <t>https://app.mirascan.vn/p/#/v/p?id=blk_BOSXNFXENVQHXLCKHLAM</t>
  </si>
  <si>
    <t>https://app.mirascan.vn/p/#/v/p?id=blk_CGPEBBKIWDGWHCRIVNYS</t>
  </si>
  <si>
    <t>https://app.mirascan.vn/p/#/v/p?id=blk_GFFXPVTZTVIGFUGNVCNE</t>
  </si>
  <si>
    <t>https://app.mirascan.vn/p/#/v/p?id=blk_YOMNYUMOVAIGRPYHKVEU</t>
  </si>
  <si>
    <t>https://app.mirascan.vn/p/#/v/p?id=blk_JKSIFYMLKQZCSWCLIUPR</t>
  </si>
  <si>
    <t>https://app.mirascan.vn/p/#/v/p?id=blk_IHDRBINPTWMDSCVIAPXW</t>
  </si>
  <si>
    <t>https://app.mirascan.vn/p/#/v/p?id=blk_KYDDCMWFLXCRAPOUXHVQ</t>
  </si>
  <si>
    <t>https://app.mirascan.vn/p/#/v/p?id=blk_YGOPKVKMSYXCTDILAYAC</t>
  </si>
  <si>
    <t>https://app.mirascan.vn/p/#/v/p?id=blk_EDUWMYOELDBKUAOMYWYH</t>
  </si>
  <si>
    <t>https://app.mirascan.vn/p/#/v/p?id=blk_GRLSVLLWGCLHLTNALSSM</t>
  </si>
  <si>
    <t>https://app.mirascan.vn/p/#/v/p?id=blk_POHBBNYFGYZHNXGERXLW</t>
  </si>
  <si>
    <t>https://app.mirascan.vn/p/#/v/p?id=blk_BQJBEMVODHDPEEGCDIBN</t>
  </si>
  <si>
    <t>https://app.mirascan.vn/p/#/v/p?id=blk_WWOQTNBROCUBQYLSNZIO</t>
  </si>
  <si>
    <t>https://app.mirascan.vn/p/#/v/p?id=blk_UYCWIKVTODSPTENNQYQM</t>
  </si>
  <si>
    <t>https://app.mirascan.vn/p/#/v/p?id=blk_MDRKBOALKVZZWDIGLGDH</t>
  </si>
  <si>
    <t>https://app.mirascan.vn/p/#/v/p?id=blk_RAZXXYZNNNNUOFCBWKLJ</t>
  </si>
  <si>
    <t>https://app.mirascan.vn/p/#/v/p?id=blk_OJWRPQTREDMFOVEOTFPI</t>
  </si>
  <si>
    <t>https://app.mirascan.vn/p/#/v/p?id=blk_PJKUKMYWNSRUNNSKGCMO</t>
  </si>
  <si>
    <t>https://app.mirascan.vn/p/#/v/p?id=blk_MDXYKOVDJEHGQNXLONVU</t>
  </si>
  <si>
    <t>https://app.mirascan.vn/p/#/v/p?id=blk_JUZPHAJCIHHXJYZGRIOL</t>
  </si>
  <si>
    <t>https://app.mirascan.vn/p/#/v/p?id=blk_POGSWVNFFHRRCWWHWMEO</t>
  </si>
  <si>
    <t>https://app.mirascan.vn/p/#/v/p?id=blk_OROIWWBIHWOHYULFOTGE</t>
  </si>
  <si>
    <t>https://app.mirascan.vn/p/#/v/p?id=blk_HXIWEKSIMGDYTNHRKSMJ</t>
  </si>
  <si>
    <t>https://app.mirascan.vn/p/#/v/p?id=blk_EXXDEPDNZYZATRLNFLGR</t>
  </si>
  <si>
    <t>https://app.mirascan.vn/p/#/v/p?id=blk_DZWMKCRUNGKEKQNGSOIM</t>
  </si>
  <si>
    <t>https://app.mirascan.vn/p/#/v/p?id=blk_CFUGIWYOSSMVUIHOKEQK</t>
  </si>
  <si>
    <t>https://app.mirascan.vn/p/#/v/p?id=blk_CGCTRAFPCYCDBIAEFOBS</t>
  </si>
  <si>
    <t>https://app.mirascan.vn/p/#/v/p?id=blk_IGUNNWJRNDCMURQNTUAU</t>
  </si>
  <si>
    <t>https://app.mirascan.vn/p/#/v/p?id=blk_ADNBKCGWXKYQYXFSULHH</t>
  </si>
  <si>
    <t>https://app.mirascan.vn/p/#/v/p?id=blk_GDYEVEOFAYPMGFTFEETV</t>
  </si>
  <si>
    <t>https://app.mirascan.vn/p/#/v/p?id=blk_TEFDBRGKDELKNTFSVIEK</t>
  </si>
  <si>
    <t>https://app.mirascan.vn/p/#/v/p?id=blk_NWSTPRMVTSMUEYAUDJRH</t>
  </si>
  <si>
    <t>https://app.mirascan.vn/p/#/v/p?id=blk_VEOSLKTOCRHVBXGQKBIT</t>
  </si>
  <si>
    <t>https://app.mirascan.vn/p/#/v/p?id=blk_UHASLBIRJMFDINFRTDDL</t>
  </si>
  <si>
    <t>https://app.mirascan.vn/p/#/v/p?id=blk_OXJVCPFGYSLZZAYIXSRK</t>
  </si>
  <si>
    <t>https://app.mirascan.vn/p/#/v/p?id=blk_QNBLCIFFWJSBLKSGMMWH</t>
  </si>
  <si>
    <t>https://app.mirascan.vn/p/#/v/p?id=blk_LKOLBANPVUEZGGHYJAFN</t>
  </si>
  <si>
    <t>https://app.mirascan.vn/p/#/v/p?id=blk_KIUAKYRRFMYAYZIHTDHG</t>
  </si>
  <si>
    <t>https://app.mirascan.vn/p/#/v/p?id=blk_TATBCSKAWHEZOQYABQSZ</t>
  </si>
  <si>
    <t>https://app.mirascan.vn/p/#/v/p?id=blk_GWFSFHZAGMUSJOEFKJCE</t>
  </si>
  <si>
    <t>https://app.mirascan.vn/p/#/v/p?id=blk_UNMFQRLNUCUJQLECPJXO</t>
  </si>
  <si>
    <t>https://app.mirascan.vn/p/#/v/p?id=blk_EZGKCNKILILMMJGRRVFZ</t>
  </si>
  <si>
    <t>https://app.mirascan.vn/p/#/v/p?id=blk_GHEPLLAJXAQKGOAVIVGV</t>
  </si>
  <si>
    <t>https://app.mirascan.vn/p/#/v/p?id=blk_YUNENWMNACYWCPIZHBPH</t>
  </si>
  <si>
    <t>https://app.mirascan.vn/p/#/v/p?id=blk_PPSSNEYDTGWXVVNJJXNI</t>
  </si>
  <si>
    <t>https://app.mirascan.vn/p/#/v/p?id=blk_ODIGQOMLUKYKQKPVJKAC</t>
  </si>
  <si>
    <t>https://app.mirascan.vn/p/#/v/p?id=blk_SNDZKHCVPUXZFHDWDKLO</t>
  </si>
  <si>
    <t>https://app.mirascan.vn/p/#/v/p?id=blk_PYBWBITYQMQMXHZWNYZM</t>
  </si>
  <si>
    <t>https://app.mirascan.vn/p/#/v/p?id=blk_VMQKUKJDAEBGLESDERQP</t>
  </si>
  <si>
    <t>https://app.mirascan.vn/p/#/v/p?id=blk_WFBBPFFVHBABRKBUKNSP</t>
  </si>
  <si>
    <t>https://app.mirascan.vn/p/#/v/p?id=blk_WFQCGPIEUYSOQBWAGAEY</t>
  </si>
  <si>
    <t>https://app.mirascan.vn/p/#/v/p?id=blk_WCWKOIMPPBVVUNYWUVHI</t>
  </si>
  <si>
    <t>https://app.mirascan.vn/p/#/v/p?id=blk_DLQPVNNCTPFBZLJTTUQN</t>
  </si>
  <si>
    <t>https://app.mirascan.vn/p/#/v/p?id=blk_LRFXBNUUISGGSZFEYMQI</t>
  </si>
  <si>
    <t>https://app.mirascan.vn/p/#/v/p?id=blk_TDSERWQRTIXWDOQWKOGO</t>
  </si>
  <si>
    <t>https://app.mirascan.vn/p/#/v/p?id=blk_RNGANZPMLZFLOBGIEPLS</t>
  </si>
  <si>
    <t>https://app.mirascan.vn/p/#/v/p?id=blk_NQBBIFFZTYXKAIWEOYTB</t>
  </si>
  <si>
    <t>https://app.mirascan.vn/p/#/v/p?id=blk_TLAFKHPEAQLLPQSTRHVF</t>
  </si>
  <si>
    <t>https://app.mirascan.vn/p/#/v/p?id=blk_GSOBDBQXGUMVZIAJDFZF</t>
  </si>
  <si>
    <t>https://app.mirascan.vn/p/#/v/p?id=blk_FDJOXCEGNEALOZINNWQC</t>
  </si>
  <si>
    <t>https://app.mirascan.vn/p/#/v/p?id=blk_DUJMZOLHUULLJXEKOFKI</t>
  </si>
  <si>
    <t>https://app.mirascan.vn/p/#/v/p?id=blk_JQVXITRCGHMXLMZDJDGC</t>
  </si>
  <si>
    <t>https://app.mirascan.vn/p/#/v/p?id=blk_XTYIKXWLHULKIGMOWATD</t>
  </si>
  <si>
    <t>https://app.mirascan.vn/p/#/v/p?id=blk_JDJQKCRYJSUYMUOPZYYA</t>
  </si>
  <si>
    <t>https://app.mirascan.vn/p/#/v/p?id=blk_JBDVJHJIDQMAXJEGWDIS</t>
  </si>
  <si>
    <t>https://app.mirascan.vn/p/#/v/p?id=blk_OONYQLPDURLBYVKNATDD</t>
  </si>
  <si>
    <t>https://app.mirascan.vn/p/#/v/p?id=blk_YIJCLPCWHYGLVBEJEHDX</t>
  </si>
  <si>
    <t>https://app.mirascan.vn/p/#/v/p?id=blk_POOYHWTQCJUAFETEEJJJ</t>
  </si>
  <si>
    <t>https://app.mirascan.vn/p/#/v/p?id=blk_DUNJROZOTTLSFMJNXERV</t>
  </si>
  <si>
    <t>https://app.mirascan.vn/p/#/v/p?id=blk_KVJRSSRUFBGLEOAWLDES</t>
  </si>
  <si>
    <t>https://app.mirascan.vn/p/#/v/p?id=blk_MABJNLBAVROCKAFELEPK</t>
  </si>
  <si>
    <t>https://app.mirascan.vn/p/#/v/p?id=blk_OHWBPBVMIRDTERDYWUTF</t>
  </si>
  <si>
    <t>https://app.mirascan.vn/p/#/v/p?id=blk_VVHEJKCNEDBDTSYAFWMK</t>
  </si>
  <si>
    <t>https://app.mirascan.vn/p/#/v/p?id=blk_QNEOCKOIMNZCWFHWONSG</t>
  </si>
  <si>
    <t>https://app.mirascan.vn/p/#/v/p?id=blk_UXSJKXNWOVTQJAZASXWY</t>
  </si>
  <si>
    <t>https://app.mirascan.vn/p/#/v/p?id=blk_RPNKYTKWFESSEPBGCQWE</t>
  </si>
  <si>
    <t>https://app.mirascan.vn/p/#/v/p?id=blk_VAGDCUPBNZNMZSEWXWBL</t>
  </si>
  <si>
    <t>https://app.mirascan.vn/p/#/v/p?id=blk_FYZSKMCKTSODYMVXTGJE</t>
  </si>
  <si>
    <t>https://app.mirascan.vn/p/#/v/p?id=blk_PIHYOOPUUOMPPRUDEQQM</t>
  </si>
  <si>
    <t>https://app.mirascan.vn/p/#/v/p?id=blk_CXAOUVUOEMWRMCCCPSZK</t>
  </si>
  <si>
    <t>https://app.mirascan.vn/p/#/v/p?id=blk_BJYMARQPSZOTIELAZKYZ</t>
  </si>
  <si>
    <t>https://app.mirascan.vn/p/#/v/p?id=blk_QCGQVZOFYQOUUWJUUOYG</t>
  </si>
  <si>
    <t>https://app.mirascan.vn/p/#/v/p?id=blk_LIGOWOHEBFFHJYDLHLNL</t>
  </si>
  <si>
    <t>https://app.mirascan.vn/p/#/v/p?id=blk_NEXAWJFKYMWSGZUNZYTO</t>
  </si>
  <si>
    <t>https://app.mirascan.vn/p/#/v/p?id=blk_NBLMQKCNMXBYIWIRBCHZ</t>
  </si>
  <si>
    <t>https://app.mirascan.vn/p/#/v/p?id=blk_QNPFJUZRHNERLSRJHFPJ</t>
  </si>
  <si>
    <t>https://app.mirascan.vn/p/#/v/p?id=blk_QBVEUBGEKAQHNAEMTUKC</t>
  </si>
  <si>
    <t>https://app.mirascan.vn/p/#/v/p?id=blk_BMJLZKNSZCYTCEYBHGBC</t>
  </si>
  <si>
    <t>https://app.mirascan.vn/p/#/v/p?id=blk_KDDELROCMOKCDYJVBWTG</t>
  </si>
  <si>
    <t>https://app.mirascan.vn/p/#/v/p?id=blk_XICLLIBUWTJYXWPDEHOU</t>
  </si>
  <si>
    <t>https://app.mirascan.vn/p/#/v/p?id=blk_QPVVGYDRNAZANGSEVIEZ</t>
  </si>
  <si>
    <t>https://app.mirascan.vn/p/#/v/p?id=blk_YHNDHBAEDGEKQJYORLCY</t>
  </si>
  <si>
    <t>https://app.mirascan.vn/p/#/v/p?id=blk_YMBWYDATKBOZQCGDJBCW</t>
  </si>
  <si>
    <t>https://app.mirascan.vn/p/#/v/p?id=blk_AIWXKKOOZMVAKPATAPFJ</t>
  </si>
  <si>
    <t>https://app.mirascan.vn/p/#/v/p?id=blk_FKCLAZNPMOAWGQXVSVZN</t>
  </si>
  <si>
    <t>https://app.mirascan.vn/p/#/v/p?id=blk_PKZASWEOIMBDCASUNLBI</t>
  </si>
  <si>
    <t>https://app.mirascan.vn/p/#/v/p?id=blk_WLDGZFCXURVMAWRANZDK</t>
  </si>
  <si>
    <t>https://app.mirascan.vn/p/#/v/p?id=blk_WPWILNOATDSVTWIDUTXT</t>
  </si>
  <si>
    <t>https://app.mirascan.vn/p/#/v/p?id=blk_IUOXVPJQVFZYWWQUNSKR</t>
  </si>
  <si>
    <t>https://app.mirascan.vn/p/#/v/p?id=blk_SMBWWTPOJVTWSMUADLML</t>
  </si>
  <si>
    <t>https://app.mirascan.vn/p/#/v/p?id=blk_CSMWEZWKYONFYGMLRAYF</t>
  </si>
  <si>
    <t>https://app.mirascan.vn/p/#/v/p?id=blk_GTQBXZHMYLYYKBAZZLCC</t>
  </si>
  <si>
    <t>https://app.mirascan.vn/p/#/v/p?id=blk_XCXWLWYAFFPUVFOMRKIH</t>
  </si>
  <si>
    <t>https://app.mirascan.vn/p/#/v/p?id=blk_CSIDJBMJWTBGTIQMDONB</t>
  </si>
  <si>
    <t>https://app.mirascan.vn/p/#/v/p?id=blk_XRWCRFNHGMSUWCOOIZVU</t>
  </si>
  <si>
    <t>https://app.mirascan.vn/p/#/v/p?id=blk_WNZDCWPCDEPFOFWJEIMO</t>
  </si>
  <si>
    <t>https://app.mirascan.vn/p/#/v/p?id=blk_EBQSQLASXYWFZGIUEMHS</t>
  </si>
  <si>
    <t>https://app.mirascan.vn/p/#/v/p?id=blk_XISTTVKCPMCLMLDXLOHY</t>
  </si>
  <si>
    <t>https://app.mirascan.vn/p/#/v/p?id=blk_BURSWQQQLPNQAWGTKWIQ</t>
  </si>
  <si>
    <t>https://app.mirascan.vn/p/#/v/p?id=blk_JQWLVNHVGQFKYDIZNJIX</t>
  </si>
  <si>
    <t>https://app.mirascan.vn/p/#/v/p?id=blk_YLTBPAAFYLBYCQHTKYPW</t>
  </si>
  <si>
    <t>https://app.mirascan.vn/p/#/v/p?id=blk_ADXYZWNYHSQCTAJNVHEG</t>
  </si>
  <si>
    <t>https://app.mirascan.vn/p/#/v/p?id=blk_VGAWIVZBWJNTWKJHWYSV</t>
  </si>
  <si>
    <t>https://app.mirascan.vn/p/#/v/p?id=blk_FQVTLGCWSPTGAAGYRAWA</t>
  </si>
  <si>
    <t>https://app.mirascan.vn/p/#/v/p?id=blk_JCFXJVWBQFPOJCMVPHEU</t>
  </si>
  <si>
    <t>https://app.mirascan.vn/p/#/v/p?id=blk_XPVAVFFWWOPHJOYIKYRO</t>
  </si>
  <si>
    <t>https://app.mirascan.vn/p/#/v/p?id=blk_OCPDEXEEFSNHOEJSXBMN</t>
  </si>
  <si>
    <t>https://app.mirascan.vn/p/#/v/p?id=blk_CQWYAGIXQFJDPHECQTWQ</t>
  </si>
  <si>
    <t>https://app.mirascan.vn/p/#/v/p?id=blk_NMHXXPCDYARKLZBFDJKV</t>
  </si>
  <si>
    <t>https://app.mirascan.vn/p/#/v/p?id=blk_NGPOWJCKHGANFMEPUEXJ</t>
  </si>
  <si>
    <t>https://app.mirascan.vn/p/#/v/p?id=blk_SXQSQSMNCVFVAVYVDHAN</t>
  </si>
  <si>
    <t>https://app.mirascan.vn/p/#/v/p?id=blk_ZPVMVFJVMKZJZYLNZHMP</t>
  </si>
  <si>
    <t>https://app.mirascan.vn/p/#/v/p?id=blk_SHYZKGCBRUZIOSFDRDMU</t>
  </si>
  <si>
    <t>https://app.mirascan.vn/p/#/v/p?id=blk_QCKKSKMOZTZRNSXKLPAO</t>
  </si>
  <si>
    <t>https://app.mirascan.vn/p/#/v/p?id=blk_ADCFZUHWUZHBTZWFZOLT</t>
  </si>
  <si>
    <t>https://app.mirascan.vn/p/#/v/p?id=blk_BPEVPQZUWPCUBIWOTLCQ</t>
  </si>
  <si>
    <t>https://app.mirascan.vn/p/#/v/p?id=blk_LUIPYETXEZFJGWEQURPR</t>
  </si>
  <si>
    <t>https://app.mirascan.vn/p/#/v/p?id=blk_QVYMNUJVQIPRLOBGAJFJ</t>
  </si>
  <si>
    <t>https://app.mirascan.vn/p/#/v/p?id=blk_PTRUONNQIWVFIPQIZBMD</t>
  </si>
  <si>
    <t>https://app.mirascan.vn/p/#/v/p?id=blk_HOFHHAZKHCBHOWMZMQGD</t>
  </si>
  <si>
    <t>https://app.mirascan.vn/p/#/v/p?id=blk_PKEHSGJWEVSIPMBPWBSJ</t>
  </si>
  <si>
    <t>https://app.mirascan.vn/p/#/v/p?id=blk_TLKXMTWWCTYQXPQOGBNL</t>
  </si>
  <si>
    <t>https://app.mirascan.vn/p/#/v/p?id=blk_QXKMHGWEFLUWWHHLVCMK</t>
  </si>
  <si>
    <t>https://app.mirascan.vn/p/#/v/p?id=blk_KJNZUJRLQFFYLYCAXPLS</t>
  </si>
  <si>
    <t>https://app.mirascan.vn/p/#/v/p?id=blk_OIEMVPJIPWMOPQTGJAVV</t>
  </si>
  <si>
    <t>https://app.mirascan.vn/p/#/v/p?id=blk_HNTWGXFOBJBXRMIPENWI</t>
  </si>
  <si>
    <t>https://app.mirascan.vn/p/#/v/p?id=blk_KLEPPTIPYUHTFKIICKTL</t>
  </si>
  <si>
    <t>https://app.mirascan.vn/p/#/v/p?id=blk_HUMVDZSKZMZHVZHREANK</t>
  </si>
  <si>
    <t>https://app.mirascan.vn/p/#/v/p?id=blk_YQCDQNQZSGDTYXXWTQGF</t>
  </si>
  <si>
    <t>https://app.mirascan.vn/p/#/v/p?id=blk_AGZRSNTMTCKVQJLTKRLV</t>
  </si>
  <si>
    <t>https://app.mirascan.vn/p/#/v/p?id=blk_ITVWOXLOMJPFZHMOCWDD</t>
  </si>
  <si>
    <t>https://app.mirascan.vn/p/#/v/p?id=blk_VGWPJLJMTESORBVMPWMQ</t>
  </si>
  <si>
    <t>https://app.mirascan.vn/p/#/v/p?id=blk_XNDSRTXUXNWQKGFVGFQY</t>
  </si>
  <si>
    <t>https://app.mirascan.vn/p/#/v/p?id=blk_OWQSUYORHRVYVUJZQTUB</t>
  </si>
  <si>
    <t>https://app.mirascan.vn/p/#/v/p?id=blk_RPSTRNYSTFODRSRVYPPV</t>
  </si>
  <si>
    <t>https://app.mirascan.vn/p/#/v/p?id=blk_AHRYYZEYUOUKWHVZXIYG</t>
  </si>
  <si>
    <t>https://app.mirascan.vn/p/#/v/p?id=blk_HMWEXUPVUDFOAOJRIFOR</t>
  </si>
  <si>
    <t>https://app.mirascan.vn/p/#/v/p?id=blk_CWNBPYVXODEDNKGKBARR</t>
  </si>
  <si>
    <t>https://app.mirascan.vn/p/#/v/p?id=blk_HVMPXJRNJDANFAIEVSWF</t>
  </si>
  <si>
    <t>https://app.mirascan.vn/p/#/v/p?id=blk_URUPVNAHYUSFGZSHXBKC</t>
  </si>
  <si>
    <t>https://app.mirascan.vn/p/#/v/p?id=blk_VPIGOPLQXCXSDXGBMFXJ</t>
  </si>
  <si>
    <t>https://app.mirascan.vn/p/#/v/p?id=blk_ZUXMASINRIFYGBQERTLF</t>
  </si>
  <si>
    <t>https://app.mirascan.vn/p/#/v/p?id=blk_HMZFLBSSVLVACVSABQJM</t>
  </si>
  <si>
    <t>https://app.mirascan.vn/p/#/v/p?id=blk_TMHQEIGRDDSDMUQWRXPZ</t>
  </si>
  <si>
    <t>https://app.mirascan.vn/p/#/v/p?id=blk_PKLLAZOTFIYEMSIWFDSQ</t>
  </si>
  <si>
    <t>https://app.mirascan.vn/p/#/v/p?id=blk_SOBJBRVHEPHIUHKENDVZ</t>
  </si>
  <si>
    <t>https://app.mirascan.vn/p/#/v/p?id=blk_IJZIBUQVZUFKIFVEWPOZ</t>
  </si>
  <si>
    <t>https://app.mirascan.vn/p/#/v/p?id=blk_FOIYIVIJUPCREYNNJEII</t>
  </si>
  <si>
    <t>https://app.mirascan.vn/p/#/v/p?id=blk_GBVTYXOERCWAORUGFUPL</t>
  </si>
  <si>
    <t>https://app.mirascan.vn/p/#/v/p?id=blk_HOCTAHIBMTHRLHYIMZGQ</t>
  </si>
  <si>
    <t>https://app.mirascan.vn/p/#/v/p?id=blk_TDTSGVMNZHPRKTKKMCLE</t>
  </si>
  <si>
    <t>https://app.mirascan.vn/p/#/v/p?id=blk_JBUWMJRCITENUVQNGMIP</t>
  </si>
  <si>
    <t>https://app.mirascan.vn/p/#/v/p?id=blk_JDOSNNTEEMAYPBZGQHUC</t>
  </si>
  <si>
    <t>https://app.mirascan.vn/p/#/v/p?id=blk_FUUJSTHHJUGNNRZPPKJO</t>
  </si>
  <si>
    <t>https://app.mirascan.vn/p/#/v/p?id=blk_VZCDPXPPZPVPDDXWXGGL</t>
  </si>
  <si>
    <t>https://app.mirascan.vn/p/#/v/p?id=blk_NRBXKETZHWHAZTRPKKGI</t>
  </si>
  <si>
    <t>https://app.mirascan.vn/p/#/v/p?id=blk_UAHIMFIZAZVACUTWTAMT</t>
  </si>
  <si>
    <t>https://app.mirascan.vn/p/#/v/p?id=blk_RKAKQQNUSAQGYOOCDNQP</t>
  </si>
  <si>
    <t>https://app.mirascan.vn/p/#/v/p?id=blk_MYIKNTUZSFTCSYQFJTCT</t>
  </si>
  <si>
    <t>https://app.mirascan.vn/p/#/v/p?id=blk_MMRFZISALUKIHJNJJURX</t>
  </si>
  <si>
    <t>https://app.mirascan.vn/p/#/v/p?id=blk_RQKSFGVRELIQPFCYUEHP</t>
  </si>
  <si>
    <t>https://app.mirascan.vn/p/#/v/p?id=blk_KOTNMIUXNROIPVBJAGTW</t>
  </si>
  <si>
    <t>https://app.mirascan.vn/p/#/v/p?id=blk_IYZPUFLDXYEGAZXMXLJX</t>
  </si>
  <si>
    <t>https://app.mirascan.vn/p/#/v/p?id=blk_HHVCALSWLREUUDYWBBMD</t>
  </si>
  <si>
    <t>https://app.mirascan.vn/p/#/v/p?id=blk_CJLSWPMAKJECQISXFJSA</t>
  </si>
  <si>
    <t>https://app.mirascan.vn/p/#/v/p?id=blk_PCGHHAYQMFHBSENDCHUM</t>
  </si>
  <si>
    <t>https://app.mirascan.vn/p/#/v/p?id=blk_FOCYGSAHRMJVCADOQYGP</t>
  </si>
  <si>
    <t>https://app.mirascan.vn/p/#/v/p?id=blk_TOXWCAUERPFRTNLIADGC</t>
  </si>
  <si>
    <t>https://app.mirascan.vn/p/#/v/p?id=blk_PPYYCTYLAOYQGSBQDEIB</t>
  </si>
  <si>
    <t>https://app.mirascan.vn/p/#/v/p?id=blk_GOCTGVMEPLKSKMTDWLIM</t>
  </si>
  <si>
    <t>https://app.mirascan.vn/p/#/v/p?id=blk_HHWSGFCPZNTMXAOUZKYZ</t>
  </si>
  <si>
    <t>https://app.mirascan.vn/p/#/v/p?id=blk_MJGFTESMYMUTMYVDDGMF</t>
  </si>
  <si>
    <t>https://app.mirascan.vn/p/#/v/p?id=blk_MLANBGOHNLZDYIVMYYFK</t>
  </si>
  <si>
    <t>https://app.mirascan.vn/p/#/v/p?id=blk_FFFGRVIUJARDYXGWHJIM</t>
  </si>
  <si>
    <t>https://app.mirascan.vn/p/#/v/p?id=blk_RMZNSZJUZVJFHEIWTLGZ</t>
  </si>
  <si>
    <t>https://app.mirascan.vn/p/#/v/p?id=blk_BYCPMVYHWNFBRIVMQACO</t>
  </si>
  <si>
    <t>https://app.mirascan.vn/p/#/v/p?id=blk_YENBFTJDOVQHSJCZGIOM</t>
  </si>
  <si>
    <t>https://app.mirascan.vn/p/#/v/p?id=blk_KFXCQURJIMIXJXHLWSTT</t>
  </si>
  <si>
    <t>https://app.mirascan.vn/p/#/v/p?id=blk_YUQUHPNOKXYJIKTNIZZR</t>
  </si>
  <si>
    <t>https://app.mirascan.vn/p/#/v/p?id=blk_IUAWMPXMFKZBDQPHWIYE</t>
  </si>
  <si>
    <t>https://app.mirascan.vn/p/#/v/p?id=blk_ETWUMCMMCIAALRQSCCNN</t>
  </si>
  <si>
    <t>https://app.mirascan.vn/p/#/v/p?id=blk_WPCKPJBVXAOGHPZUCGZM</t>
  </si>
  <si>
    <t>https://app.mirascan.vn/p/#/v/p?id=blk_EIMLJRGEDYRDMUADDPQF</t>
  </si>
  <si>
    <t>https://app.mirascan.vn/p/#/v/p?id=blk_WMOFTHRCBSRICTOCKGZW</t>
  </si>
  <si>
    <t>https://app.mirascan.vn/p/#/v/p?id=blk_MJZXJVEEYCQKSRIVCIXX</t>
  </si>
  <si>
    <t>https://app.mirascan.vn/p/#/v/p?id=blk_FCRKHYPYPTLIHTQFTNIF</t>
  </si>
  <si>
    <t>https://app.mirascan.vn/p/#/v/p?id=blk_SOMAACSPJOEJCRHSCVOO</t>
  </si>
  <si>
    <t>https://app.mirascan.vn/p/#/v/p?id=blk_QQQJJVTOOMGLGAPGBKVA</t>
  </si>
  <si>
    <t>https://app.mirascan.vn/p/#/v/p?id=blk_AUAZFWBRJGIGUPFHCNVZ</t>
  </si>
  <si>
    <t>https://app.mirascan.vn/p/#/v/p?id=blk_XRDVIMHPEPHZNDKAACIV</t>
  </si>
  <si>
    <t>https://app.mirascan.vn/p/#/v/p?id=blk_PMQCHXLOAYVODMLOREAZ</t>
  </si>
  <si>
    <t>https://app.mirascan.vn/p/#/v/p?id=blk_KQKQKYVOBUGRILGGYJIO</t>
  </si>
  <si>
    <t>https://app.mirascan.vn/p/#/v/p?id=blk_IGOHSYAFMLQMUWDDHWPY</t>
  </si>
  <si>
    <t>https://app.mirascan.vn/p/#/v/p?id=blk_BTLEYQOHLROWBTYCSTCF</t>
  </si>
  <si>
    <t>https://app.mirascan.vn/p/#/v/p?id=blk_GBGNJBJRDBNGSGJDNYXH</t>
  </si>
  <si>
    <t>https://app.mirascan.vn/p/#/v/p?id=blk_SSWRKMJZCWEOFSBARFJK</t>
  </si>
  <si>
    <t>https://app.mirascan.vn/p/#/v/p?id=blk_GEPDPHSYFOSSFVQSTQRK</t>
  </si>
  <si>
    <t>https://app.mirascan.vn/p/#/v/p?id=blk_EWZIVFITMZDSZIKZICVD</t>
  </si>
  <si>
    <t>https://app.mirascan.vn/p/#/v/p?id=blk_COLWENWTBFOQZGBTKIGT</t>
  </si>
  <si>
    <t>https://app.mirascan.vn/p/#/v/p?id=blk_NIXACDJRNCXWKRFIGGMP</t>
  </si>
  <si>
    <t>https://app.mirascan.vn/p/#/v/p?id=blk_NYKKOZMYQJPBOFIQJYYB</t>
  </si>
  <si>
    <t>https://app.mirascan.vn/p/#/v/p?id=blk_UNWMRPYWYXRQTFHCADWC</t>
  </si>
  <si>
    <t>https://app.mirascan.vn/p/#/v/p?id=blk_SQDQTSYALPBHXEHPULXO</t>
  </si>
  <si>
    <t>https://app.mirascan.vn/p/#/v/p?id=blk_KNVGYLJEZDKPZAYBGDNB</t>
  </si>
  <si>
    <t>https://app.mirascan.vn/p/#/v/p?id=blk_UBQTEIXOTNAMWRIWVZZP</t>
  </si>
  <si>
    <t>https://app.mirascan.vn/p/#/v/p?id=blk_SBHGHYUXINWNYJNIDRCQ</t>
  </si>
  <si>
    <t>https://app.mirascan.vn/p/#/v/p?id=blk_FGCUYXLHJZNDILRHPCIN</t>
  </si>
  <si>
    <t>https://app.mirascan.vn/p/#/v/p?id=blk_QVDOMAAXYVROTOMDETKG</t>
  </si>
  <si>
    <t>https://app.mirascan.vn/p/#/v/p?id=blk_RMQKGTRYTLERWMBKYHRX</t>
  </si>
  <si>
    <t>https://app.mirascan.vn/p/#/v/p?id=blk_GEWUTDMFSNMKNOCFSKMO</t>
  </si>
  <si>
    <t>https://app.mirascan.vn/p/#/v/p?id=blk_DYSVSDZTZEKBUMIAPYTB</t>
  </si>
  <si>
    <t>https://app.mirascan.vn/p/#/v/p?id=blk_BIBLCHBTIQOAKEDFDTOR</t>
  </si>
  <si>
    <t>https://app.mirascan.vn/p/#/v/p?id=blk_PELITFAKURVFGUDPHYCK</t>
  </si>
  <si>
    <t>https://app.mirascan.vn/p/#/v/p?id=blk_VSRPUYSXQUGNUKISPWWX</t>
  </si>
  <si>
    <t>https://app.mirascan.vn/p/#/v/p?id=blk_PIFSSOAAQGFWKUWFDCDL</t>
  </si>
  <si>
    <t>https://app.mirascan.vn/p/#/v/p?id=blk_ABYRXWNNCTXMYIYLMEWW</t>
  </si>
  <si>
    <t>https://app.mirascan.vn/p/#/v/p?id=blk_CIQXZWEPHMNAELFDPOLW</t>
  </si>
  <si>
    <t>https://app.mirascan.vn/p/#/v/p?id=blk_KEMSAXRZESEJQJAVYMXV</t>
  </si>
  <si>
    <t>https://app.mirascan.vn/p/#/v/p?id=blk_RYISVYKSMCSQAVFHYNNS</t>
  </si>
  <si>
    <t>https://app.mirascan.vn/p/#/v/p?id=blk_DQWHFHJVZYLUMEFBRWOA</t>
  </si>
  <si>
    <t>https://app.mirascan.vn/p/#/v/p?id=blk_LCXVFGSCSYZEQHNMDRLQ</t>
  </si>
  <si>
    <t>https://app.mirascan.vn/p/#/v/p?id=blk_OUZZWRIQHWYBXKFZOZMT</t>
  </si>
  <si>
    <t>https://app.mirascan.vn/p/#/v/p?id=blk_ZPDNEGIOLTGOEJTOYOXX</t>
  </si>
  <si>
    <t>https://app.mirascan.vn/p/#/v/p?id=blk_YFTTJLPLKISENNEFYJPL</t>
  </si>
  <si>
    <t>https://app.mirascan.vn/p/#/v/p?id=blk_XPUBRPENBAOUMRSOXTOA</t>
  </si>
  <si>
    <t>https://app.mirascan.vn/p/#/v/p?id=blk_NBVNDOEDALDJKTPNBWQX</t>
  </si>
  <si>
    <t>https://app.mirascan.vn/p/#/v/p?id=blk_BHREDAGYUNDHOCKLDOCK</t>
  </si>
  <si>
    <t>https://app.mirascan.vn/p/#/v/p?id=blk_CUAQSDLLYITNUVREWJIW</t>
  </si>
  <si>
    <t>https://app.mirascan.vn/p/#/v/p?id=blk_JTWSQXBSOHKNZMBINGQG</t>
  </si>
  <si>
    <t>https://app.mirascan.vn/p/#/v/p?id=blk_WGZMNTIXDVNENFVPSSDJ</t>
  </si>
  <si>
    <t>https://app.mirascan.vn/p/#/v/p?id=blk_VPLCIIVELVERJEFRTESQ</t>
  </si>
  <si>
    <t>https://app.mirascan.vn/p/#/v/p?id=blk_TDXOGRRDFHPRTYRJVQXK</t>
  </si>
  <si>
    <t>https://app.mirascan.vn/p/#/v/p?id=blk_GDIFHWRTYTPAPCWZUYFI</t>
  </si>
  <si>
    <t>https://app.mirascan.vn/p/#/v/p?id=blk_KTYUPQJUAEZROSCLGDFW</t>
  </si>
  <si>
    <t>https://app.mirascan.vn/p/#/v/p?id=blk_MDSAQTWRXWLFFBNHDPVX</t>
  </si>
  <si>
    <t>https://app.mirascan.vn/p/#/v/p?id=blk_PQKHTCHTJTQWEPOGOIVK</t>
  </si>
  <si>
    <t>https://app.mirascan.vn/p/#/v/p?id=blk_EYBRTKWDCAAOMMPSMRLT</t>
  </si>
  <si>
    <t>https://app.mirascan.vn/p/#/v/p?id=blk_MACXBYZEQOVBYIWJDXZJ</t>
  </si>
  <si>
    <t>https://app.mirascan.vn/p/#/v/p?id=blk_YMREMUAHGYANRJRKAVOT</t>
  </si>
  <si>
    <t>https://app.mirascan.vn/p/#/v/p?id=blk_VUNVOPGSWDVQLSOFJWSL</t>
  </si>
  <si>
    <t>https://app.mirascan.vn/p/#/v/p?id=blk_BTFTIIWLJUIYSKTUGXER</t>
  </si>
  <si>
    <t>https://app.mirascan.vn/p/#/v/p?id=blk_AKEXEEWMNWYGGYPFLGJT</t>
  </si>
  <si>
    <t>https://app.mirascan.vn/p/#/v/p?id=blk_LXMOVGAPALDJPUSQURRH</t>
  </si>
  <si>
    <t>https://app.mirascan.vn/p/#/v/p?id=blk_JUQSXBENBKNRCMDLDBLF</t>
  </si>
  <si>
    <t>https://app.mirascan.vn/p/#/v/p?id=blk_OEFECIEXHIJIIUFBBOZW</t>
  </si>
  <si>
    <t>https://app.mirascan.vn/p/#/v/p?id=blk_HCJFQMHIVZAYRZCSPUXW</t>
  </si>
  <si>
    <t>https://app.mirascan.vn/p/#/v/p?id=blk_JAMGOFOOEEBSNPTMGUQP</t>
  </si>
  <si>
    <t>https://app.mirascan.vn/p/#/v/p?id=blk_XGLAWXRWHDIRNLQFKQSB</t>
  </si>
  <si>
    <t>https://app.mirascan.vn/p/#/v/p?id=blk_FRABHPGGWKGBRKJCAMAF</t>
  </si>
  <si>
    <t>https://app.mirascan.vn/p/#/v/p?id=blk_MUPUUBOOEHEVNYRASJNJ</t>
  </si>
  <si>
    <t>https://app.mirascan.vn/p/#/v/p?id=blk_WYGLDTNXAZJEYBNIYQNL</t>
  </si>
  <si>
    <t>https://app.mirascan.vn/p/#/v/p?id=blk_KIGWXGVKBZFGSMGHFULP</t>
  </si>
  <si>
    <t>https://app.mirascan.vn/p/#/v/p?id=blk_ZMMAYHLZVVFXJINCNHSJ</t>
  </si>
  <si>
    <t>https://app.mirascan.vn/p/#/v/p?id=blk_OLPRZJIXMGQPGEEPUWPO</t>
  </si>
  <si>
    <t>https://app.mirascan.vn/p/#/v/p?id=blk_HVQSNSYVAAVTJWOAYNKF</t>
  </si>
  <si>
    <t>https://app.mirascan.vn/p/#/v/p?id=blk_PRYNFJTDQBNWOEZOYVBN</t>
  </si>
  <si>
    <t>https://app.mirascan.vn/p/#/v/p?id=blk_GTXTBGRJOEEVXMRQONHQ</t>
  </si>
  <si>
    <t>https://app.mirascan.vn/p/#/v/p?id=blk_FVOUKTNBTWPKWCMBUKWC</t>
  </si>
  <si>
    <t>https://app.mirascan.vn/p/#/v/p?id=blk_FCMYOAJUNHYYTAJCZJIC</t>
  </si>
  <si>
    <t>https://app.mirascan.vn/p/#/v/p?id=blk_XQDGNNNKOWCPDXEFDEEL</t>
  </si>
  <si>
    <t>https://app.mirascan.vn/p/#/v/p?id=blk_NLJNQUQGJNPXKBWEZKNV</t>
  </si>
  <si>
    <t>https://app.mirascan.vn/p/#/v/p?id=blk_NWSPMJNEHOQFTVPEUHPL</t>
  </si>
  <si>
    <t>https://app.mirascan.vn/p/#/v/p?id=blk_QTBGFTNMDCBSXTCLJQHU</t>
  </si>
  <si>
    <t>https://app.mirascan.vn/p/#/v/p?id=blk_DYZPSKBEGKGGMHHZMXOY</t>
  </si>
  <si>
    <t>https://app.mirascan.vn/p/#/v/p?id=blk_BUDCGCPXWJRIXAJDGFYP</t>
  </si>
  <si>
    <t>https://app.mirascan.vn/p/#/v/p?id=blk_BGCJRGVDPZJIZJMPNJOW</t>
  </si>
  <si>
    <t>https://app.mirascan.vn/p/#/v/p?id=blk_AZJBGZXDCIXBBOZTZWIJ</t>
  </si>
  <si>
    <t>https://app.mirascan.vn/p/#/v/p?id=blk_LSLBRIUJOIUFLELSVRXW</t>
  </si>
  <si>
    <t>https://app.mirascan.vn/p/#/v/p?id=blk_TJFGRPZARBCNRTANFTAG</t>
  </si>
  <si>
    <t>https://app.mirascan.vn/p/#/v/p?id=blk_WTKIXASNXNGEKRGWYZUS</t>
  </si>
  <si>
    <t>https://app.mirascan.vn/p/#/v/p?id=blk_RTWXPHFJWUKPTXFANJWJ</t>
  </si>
  <si>
    <t>https://app.mirascan.vn/p/#/v/p?id=blk_KFAJRFIYWVQTEIORKLMJ</t>
  </si>
  <si>
    <t>https://app.mirascan.vn/p/#/v/p?id=blk_QNADEYNXFUFASJWQOMFS</t>
  </si>
  <si>
    <t>https://app.mirascan.vn/p/#/v/p?id=blk_PIAAOMRGXSINPRSNOJHQ</t>
  </si>
  <si>
    <t>https://app.mirascan.vn/p/#/v/p?id=blk_LENITRHLDFNYURUIJNKU</t>
  </si>
  <si>
    <t>https://app.mirascan.vn/p/#/v/p?id=blk_PVWLISIKDGFFGLKDEXRU</t>
  </si>
  <si>
    <t>https://app.mirascan.vn/p/#/v/p?id=blk_XHQVEDDLVRWJODGYPHBK</t>
  </si>
  <si>
    <t>https://app.mirascan.vn/p/#/v/p?id=blk_IVNATROAHIPVOLGDCLTS</t>
  </si>
  <si>
    <t>https://app.mirascan.vn/p/#/v/p?id=blk_GVCSEQBDMOPSNTQGANSG</t>
  </si>
  <si>
    <t>https://app.mirascan.vn/p/#/v/p?id=blk_AYUWIANVFLMMLNLYFPVT</t>
  </si>
  <si>
    <t>https://app.mirascan.vn/p/#/v/p?id=blk_IXJRYKHFPMSATYWZHVAU</t>
  </si>
  <si>
    <t>https://app.mirascan.vn/p/#/v/p?id=blk_PXEJUONHZAKNHQRKRCGJ</t>
  </si>
  <si>
    <t>https://app.mirascan.vn/p/#/v/p?id=blk_HJZWIVAKREQMNWZTJALZ</t>
  </si>
  <si>
    <t>https://app.mirascan.vn/p/#/v/p?id=blk_SUWUMTBKUXAAWOZVRXUS</t>
  </si>
  <si>
    <t>https://app.mirascan.vn/p/#/v/p?id=blk_TNYWEJUKQVMTRXBJIBHM</t>
  </si>
  <si>
    <t>https://app.mirascan.vn/p/#/v/p?id=blk_RVZSUJWOLZPACTGSEGOM</t>
  </si>
  <si>
    <t>https://app.mirascan.vn/p/#/v/p?id=blk_QOPWTHFSYMPJOODTGIZW</t>
  </si>
  <si>
    <t>https://app.mirascan.vn/p/#/v/p?id=blk_JVOGYUHDOCGGELIDGNJC</t>
  </si>
  <si>
    <t>https://app.mirascan.vn/p/#/v/p?id=blk_FLLXCNETPUXPZAQCMNOB</t>
  </si>
  <si>
    <t>https://app.mirascan.vn/p/#/v/p?id=blk_WMBJKQHURVECEGEJFIKL</t>
  </si>
  <si>
    <t>https://app.mirascan.vn/p/#/v/p?id=blk_SOZOINKKOILUMRDZPSET</t>
  </si>
  <si>
    <t>https://app.mirascan.vn/p/#/v/p?id=blk_ELQZWZTOREWITCHVYRHV</t>
  </si>
  <si>
    <t>https://app.mirascan.vn/p/#/v/p?id=blk_HJNQLXWAAZAYJUJJDZMF</t>
  </si>
  <si>
    <t>https://app.mirascan.vn/p/#/v/p?id=blk_DRFVBUSIYJNACFYUIAPD</t>
  </si>
  <si>
    <t>https://app.mirascan.vn/p/#/v/p?id=blk_YHIGSFBALLDGKAPJEZJF</t>
  </si>
  <si>
    <t>https://app.mirascan.vn/p/#/v/p?id=blk_OENYQNQHQDDYGZVZUJQP</t>
  </si>
  <si>
    <t>https://app.mirascan.vn/p/#/v/p?id=blk_BTLYOSUHRIWKKCBKDFIU</t>
  </si>
  <si>
    <t>https://app.mirascan.vn/p/#/v/p?id=blk_DWSYDFEMFGJIOXNZMSHW</t>
  </si>
  <si>
    <t>https://app.mirascan.vn/p/#/v/p?id=blk_DYRAIDSLFWKNFFHABZJT</t>
  </si>
  <si>
    <t>https://app.mirascan.vn/p/#/v/p?id=blk_ZWUCLPCNDMNRQMHXDQBF</t>
  </si>
  <si>
    <t>https://app.mirascan.vn/p/#/v/p?id=blk_VCSYDSJEBGJWZZSUCYBN</t>
  </si>
  <si>
    <t>https://app.mirascan.vn/p/#/v/p?id=blk_HZDILDFWSWYVOXZZDJKN</t>
  </si>
  <si>
    <t>https://app.mirascan.vn/p/#/v/p?id=blk_WWFZMKXNTZBDRIJJPXAS</t>
  </si>
  <si>
    <t>https://app.mirascan.vn/p/#/v/p?id=blk_EZGDMJJJGVEOCLHIRSUC</t>
  </si>
  <si>
    <t>https://app.mirascan.vn/p/#/v/p?id=blk_ZCTBJZVYUDNIJHLTFHQY</t>
  </si>
  <si>
    <t>https://app.mirascan.vn/p/#/v/p?id=blk_DOWGCSZNDUHQOMWGGAXS</t>
  </si>
  <si>
    <t>https://app.mirascan.vn/p/#/v/p?id=blk_CWSFWANQUIBMOTKGXLUI</t>
  </si>
  <si>
    <t>https://app.mirascan.vn/p/#/v/p?id=blk_IONXYLFRBFXAUAUQYUAB</t>
  </si>
  <si>
    <t>https://app.mirascan.vn/p/#/v/p?id=blk_NEQDEXOCVKHOPMVEUOEI</t>
  </si>
  <si>
    <t>https://app.mirascan.vn/p/#/v/p?id=blk_LRGTGTOWDRVLODVEXAET</t>
  </si>
  <si>
    <t>https://app.mirascan.vn/p/#/v/p?id=blk_LBEVEELRDZMGGPYMSWSW</t>
  </si>
  <si>
    <t>https://app.mirascan.vn/p/#/v/p?id=blk_BJLZMBLDKNTTWZDSVHMK</t>
  </si>
  <si>
    <t>https://app.mirascan.vn/p/#/v/p?id=blk_GBTOQCCJVOJJOTIMKVWH</t>
  </si>
  <si>
    <t>https://app.mirascan.vn/p/#/v/p?id=blk_IQOVXUHKENRARUQXXNHP</t>
  </si>
  <si>
    <t>https://app.mirascan.vn/p/#/v/p?id=blk_RMLDMHIMTGAOHWBTKWXG</t>
  </si>
  <si>
    <t>https://app.mirascan.vn/p/#/v/p?id=blk_XNWCWHPIDGJSRHFTIPAP</t>
  </si>
  <si>
    <t>https://app.mirascan.vn/p/#/v/p?id=blk_MLUJADLTABJSYFOZQFRZ</t>
  </si>
  <si>
    <t>https://app.mirascan.vn/p/#/v/p?id=blk_KDIJYKNUDJIZHLCXRMPA</t>
  </si>
  <si>
    <t>https://app.mirascan.vn/p/#/v/p?id=blk_VRMDWSFQGBKGAQWSJIBK</t>
  </si>
  <si>
    <t>https://app.mirascan.vn/p/#/v/p?id=blk_YIYTSYLZEUYISVBAWXJU</t>
  </si>
  <si>
    <t>https://app.mirascan.vn/p/#/v/p?id=blk_XHXKBJIUTCDSLVZVWIJN</t>
  </si>
  <si>
    <t>https://app.mirascan.vn/p/#/v/p?id=blk_HVJGSITBJJJKYMZZTRCB</t>
  </si>
  <si>
    <t>https://app.mirascan.vn/p/#/v/p?id=blk_OIXELZUBNQNRNNOEADNP</t>
  </si>
  <si>
    <t>https://app.mirascan.vn/p/#/v/p?id=blk_WXBBAUBKFYMFBBWRUXWQ</t>
  </si>
  <si>
    <t>https://app.mirascan.vn/p/#/v/p?id=blk_YHUOJYCGHOGKRRPTEVAI</t>
  </si>
  <si>
    <t>https://app.mirascan.vn/p/#/v/p?id=blk_XOWXNCEBBQJVCDMGGJPK</t>
  </si>
  <si>
    <t>https://app.mirascan.vn/p/#/v/p?id=blk_BRUJJKEDFQBKYIXXLOHV</t>
  </si>
  <si>
    <t>https://app.mirascan.vn/p/#/v/p?id=blk_EYJRZXCSZFKKDKUCDTQH</t>
  </si>
  <si>
    <t>https://app.mirascan.vn/p/#/v/p?id=blk_VVUEUNUYQQYHGNXCDSCY</t>
  </si>
  <si>
    <t>https://app.mirascan.vn/p/#/v/p?id=blk_QFZGLBEOUAKUJYIADCEU</t>
  </si>
  <si>
    <t>https://app.mirascan.vn/p/#/v/p?id=blk_NTWLPNGCQEGUOKTJEECH</t>
  </si>
  <si>
    <t>https://app.mirascan.vn/p/#/v/p?id=blk_JOCRWIIOPVEBBJFDWBHL</t>
  </si>
  <si>
    <t>https://app.mirascan.vn/p/#/v/p?id=blk_SFYPHAOQLJGPRHDIMTEC</t>
  </si>
  <si>
    <t>https://app.mirascan.vn/p/#/v/p?id=blk_ZHQROCSZIXAFZYKKACIX</t>
  </si>
  <si>
    <t>https://app.mirascan.vn/p/#/v/p?id=blk_GTTHVJTWUMUMWKIULWGP</t>
  </si>
  <si>
    <t>https://app.mirascan.vn/p/#/v/p?id=blk_KUVXXAJCZWAURVCCPKJW</t>
  </si>
  <si>
    <t>https://app.mirascan.vn/p/#/v/p?id=blk_KKQXYXFBEWJUSPNKVQAL</t>
  </si>
  <si>
    <t>https://app.mirascan.vn/p/#/v/p?id=blk_ZAULILJFWPXPJZCZUYXS</t>
  </si>
  <si>
    <t>https://app.mirascan.vn/p/#/v/p?id=blk_PYGXRLRDJHNMHJCXWMDD</t>
  </si>
  <si>
    <t>https://app.mirascan.vn/p/#/v/p?id=blk_EKOMNMZCEMSNINABOUHL</t>
  </si>
  <si>
    <t>https://app.mirascan.vn/p/#/v/p?id=blk_NYDXIEERJHIHPDBNQBNN</t>
  </si>
  <si>
    <t>https://app.mirascan.vn/p/#/v/p?id=blk_JBZOLODZZMNLQBOVGUWP</t>
  </si>
  <si>
    <t>https://app.mirascan.vn/p/#/v/p?id=blk_KJLVUTHPYENBLJAGJDDH</t>
  </si>
  <si>
    <t>https://app.mirascan.vn/p/#/v/p?id=blk_YCUWVRJDCNKZEVWQPAQR</t>
  </si>
  <si>
    <t>https://app.mirascan.vn/p/#/v/p?id=blk_TWJNDUIYLDIIYBVUMFWP</t>
  </si>
  <si>
    <t>https://app.mirascan.vn/p/#/v/p?id=blk_TIZXSTDWCHGDUBWBZTXW</t>
  </si>
  <si>
    <t>https://app.mirascan.vn/p/#/v/p?id=blk_OOTCJQHSNOXABNLLGAMZ</t>
  </si>
  <si>
    <t>https://app.mirascan.vn/p/#/v/p?id=blk_XPSVVWXFEMTUYMZEYDDT</t>
  </si>
  <si>
    <t>https://app.mirascan.vn/p/#/v/p?id=blk_BCOXWDFYNMLDFLFEZLFF</t>
  </si>
  <si>
    <t>https://app.mirascan.vn/p/#/v/p?id=blk_YRTQTADWVFSYIVGORQNW</t>
  </si>
  <si>
    <t>https://app.mirascan.vn/p/#/v/p?id=blk_KTSIZVNQOIIBCNIOXXIJ</t>
  </si>
  <si>
    <t>https://app.mirascan.vn/p/#/v/p?id=blk_EHLUPDHLZJKRYNQZUYIR</t>
  </si>
  <si>
    <t>https://app.mirascan.vn/p/#/v/p?id=blk_VRDIVILWOHVBYEFYSLTX</t>
  </si>
  <si>
    <t>https://app.mirascan.vn/p/#/v/p?id=blk_TOMBOXJWAOEVOTUVFFNS</t>
  </si>
  <si>
    <t>https://app.mirascan.vn/p/#/v/p?id=blk_GPUSDFVBECZOJHZXDRXQ</t>
  </si>
  <si>
    <t>https://app.mirascan.vn/p/#/v/p?id=blk_INESATBOIUBEHNUIEQUV</t>
  </si>
  <si>
    <t>https://app.mirascan.vn/p/#/v/p?id=blk_PPACOKDKWEFFJKVYKHNI</t>
  </si>
  <si>
    <t>https://app.mirascan.vn/p/#/v/p?id=blk_DIJNGQUZZFUJMCTLJBLC</t>
  </si>
  <si>
    <t>https://app.mirascan.vn/p/#/v/p?id=blk_TZYVYUYOHFAPSXKKZYNA</t>
  </si>
  <si>
    <t>https://app.mirascan.vn/p/#/v/p?id=blk_PAJISAPMKXEPBNPEVJLW</t>
  </si>
  <si>
    <t>https://app.mirascan.vn/p/#/v/p?id=blk_YQVAAUUOEYJEMHMGDZVO</t>
  </si>
  <si>
    <t>https://app.mirascan.vn/p/#/v/p?id=blk_SYJZLRGKCXVBUGHZZHSO</t>
  </si>
  <si>
    <t>https://app.mirascan.vn/p/#/v/p?id=blk_POOUDBJPXXOTITRFOJVX</t>
  </si>
  <si>
    <t>https://app.mirascan.vn/p/#/v/p?id=blk_LNBALTMLWAGPHUREZBUH</t>
  </si>
  <si>
    <t>https://app.mirascan.vn/p/#/v/p?id=blk_JSSMBOIPFPJEPQGPNTXI</t>
  </si>
  <si>
    <t>https://app.mirascan.vn/p/#/v/p?id=blk_DPNYZBXMNEMSFWBTAMCT</t>
  </si>
  <si>
    <t>https://app.mirascan.vn/p/#/v/p?id=blk_XFAMXHPNXXYKEZBCJXME</t>
  </si>
  <si>
    <t>https://app.mirascan.vn/p/#/v/p?id=blk_UMLTKPSVTWDKGDLIYVUU</t>
  </si>
  <si>
    <t>https://app.mirascan.vn/p/#/v/p?id=blk_UEABILYJGHCTEDWYSFKM</t>
  </si>
  <si>
    <t>https://app.mirascan.vn/p/#/v/p?id=blk_EDVLPFSBZGYSJBBCZCNW</t>
  </si>
  <si>
    <t>https://app.mirascan.vn/p/#/v/p?id=blk_FPYTZOZNUZUJJUEKNCMY</t>
  </si>
  <si>
    <t>https://app.mirascan.vn/p/#/v/p?id=blk_ASQCNVLVDEQHVHHYIAYA</t>
  </si>
  <si>
    <t>https://app.mirascan.vn/p/#/v/p?id=blk_LAXQMBPOPBMIIJWTQFJW</t>
  </si>
  <si>
    <t>https://app.mirascan.vn/p/#/v/p?id=blk_IVUAFGTYSJVAMGDINXDG</t>
  </si>
  <si>
    <t>https://app.mirascan.vn/p/#/v/p?id=blk_AKZGPZXRFJEESBBLOPPA</t>
  </si>
  <si>
    <t>https://app.mirascan.vn/p/#/v/p?id=blk_ORMPELGQJIHWNRUMHWJT</t>
  </si>
  <si>
    <t>https://app.mirascan.vn/p/#/v/p?id=blk_VIISOGJGVJUAXLUHVWPP</t>
  </si>
  <si>
    <t>https://app.mirascan.vn/p/#/v/p?id=blk_KPUEKNMMJVRTVLPYGTTP</t>
  </si>
  <si>
    <t>https://app.mirascan.vn/p/#/v/p?id=blk_DWKKMQAEEFMMUIRHSGNV</t>
  </si>
  <si>
    <t>https://app.mirascan.vn/p/#/v/p?id=blk_FCHICYXZXIJPNJHUQWCX</t>
  </si>
  <si>
    <t>https://app.mirascan.vn/p/#/v/p?id=blk_NXKZVOOKJTVGHAIZNRQQ</t>
  </si>
  <si>
    <t>https://app.mirascan.vn/p/#/v/p?id=blk_YNFBJCZKDQQWGAJZZWHS</t>
  </si>
  <si>
    <t>https://app.mirascan.vn/p/#/v/p?id=blk_IJGERJKJKVEAEVPHMSHE</t>
  </si>
  <si>
    <t>https://app.mirascan.vn/p/#/v/p?id=blk_HFMJUWIEYOTBQIWPMTOG</t>
  </si>
  <si>
    <t>https://app.mirascan.vn/p/#/v/p?id=blk_WFVQTCGPGLYAWZPDNQIG</t>
  </si>
  <si>
    <t>https://app.mirascan.vn/p/#/v/p?id=blk_VNTQIILAGVUFICFHKSOW</t>
  </si>
  <si>
    <t>https://app.mirascan.vn/p/#/v/p?id=blk_BWZYKIGHVCYDGBOPLRFN</t>
  </si>
  <si>
    <t>https://app.mirascan.vn/p/#/v/p?id=blk_FECNGZNZZTYKHPFHTCZI</t>
  </si>
  <si>
    <t>https://app.mirascan.vn/p/#/v/p?id=blk_SWDIDPYAUYPEFWWSRRXG</t>
  </si>
  <si>
    <t>https://app.mirascan.vn/p/#/v/p?id=blk_VWKIYYQNWZINSKVEJZCQ</t>
  </si>
  <si>
    <t>https://app.mirascan.vn/p/#/v/p?id=blk_XNQLRBRUWYRMZJBWCMHF</t>
  </si>
  <si>
    <t>https://app.mirascan.vn/p/#/v/p?id=blk_LODJWBNKTHRIYGQSOXXE</t>
  </si>
  <si>
    <t>https://app.mirascan.vn/p/#/v/p?id=blk_PFOSMVRUUQTUDBEKYDLD</t>
  </si>
  <si>
    <t>https://app.mirascan.vn/p/#/v/p?id=blk_CTRNWNJYSPGWCXOUVGFF</t>
  </si>
  <si>
    <t>https://app.mirascan.vn/p/#/v/p?id=blk_TXLUOEWNVYGKFQNBIGPL</t>
  </si>
  <si>
    <t>https://app.mirascan.vn/p/#/v/p?id=blk_ZYQWQJPEMTSUDRGUUYWY</t>
  </si>
  <si>
    <t>https://app.mirascan.vn/p/#/v/p?id=blk_ZHOZWEFFXWGVVFEWTAXE</t>
  </si>
  <si>
    <t>https://app.mirascan.vn/p/#/v/p?id=blk_LQKQTRFORHPNHRGFSQOX</t>
  </si>
  <si>
    <t>https://app.mirascan.vn/p/#/v/p?id=blk_TQEFEUXTQFRMPJHTAOWA</t>
  </si>
  <si>
    <t>https://app.mirascan.vn/p/#/v/p?id=blk_VOAMMAZKUPXXNRMICSYY</t>
  </si>
  <si>
    <t>https://app.mirascan.vn/p/#/v/p?id=blk_PUDWZIXVBGPPVWBCECUP</t>
  </si>
  <si>
    <t>https://app.mirascan.vn/p/#/v/p?id=blk_DCXNPXMSTHZODFVDKKYB</t>
  </si>
  <si>
    <t>https://app.mirascan.vn/p/#/v/p?id=blk_SOURDKDUYBDDKWNXVXVH</t>
  </si>
  <si>
    <t>https://app.mirascan.vn/p/#/v/p?id=blk_WEQHPNCYROQLAODHCNOA</t>
  </si>
  <si>
    <t>https://app.mirascan.vn/p/#/v/p?id=blk_JQDMPJYLTDVDMRURCXPB</t>
  </si>
  <si>
    <t>https://app.mirascan.vn/p/#/v/p?id=blk_MVMKLHNZBEWJLORLQSDO</t>
  </si>
  <si>
    <t>https://app.mirascan.vn/p/#/v/p?id=blk_UQXOFMDDIESUXDPKXLFJ</t>
  </si>
  <si>
    <t>https://app.mirascan.vn/p/#/v/p?id=blk_BIQVKUVQCKENYUXPOZBK</t>
  </si>
  <si>
    <t>https://app.mirascan.vn/p/#/v/p?id=blk_HQIMJUKAQNTVNIQSVXHT</t>
  </si>
  <si>
    <t>https://app.mirascan.vn/p/#/v/p?id=blk_MNIERKQVFYWIVZWVACLG</t>
  </si>
  <si>
    <t>https://app.mirascan.vn/p/#/v/p?id=blk_GATOVTEJSNNRQYNOWIQL</t>
  </si>
  <si>
    <t>https://app.mirascan.vn/p/#/v/p?id=blk_OLSVHDEUOQLJBEEPQEKR</t>
  </si>
  <si>
    <t>https://app.mirascan.vn/p/#/v/p?id=blk_ZZLUBGMTMAJQNORGGIUK</t>
  </si>
  <si>
    <t>https://app.mirascan.vn/p/#/v/p?id=blk_DTFJGOPCTDRJMHNLRDLF</t>
  </si>
  <si>
    <t>https://app.mirascan.vn/p/#/v/p?id=blk_HYQYBMLVXBTORIMUKQGD</t>
  </si>
  <si>
    <t>https://app.mirascan.vn/p/#/v/p?id=blk_HSUKVSYRIBLGRQMVXTSC</t>
  </si>
  <si>
    <t>https://app.mirascan.vn/p/#/v/p?id=blk_AHEOZFMLYRRHUOJRRSAN</t>
  </si>
  <si>
    <t>https://app.mirascan.vn/p/#/v/p?id=blk_TZGSUZQTTFQFZTTEFLKH</t>
  </si>
  <si>
    <t>https://app.mirascan.vn/p/#/v/p?id=blk_VZYIISYVPKVEWGDOSNNU</t>
  </si>
  <si>
    <t>https://app.mirascan.vn/p/#/v/p?id=blk_FFDIZQZJESTRBUFFVHPE</t>
  </si>
  <si>
    <t>https://app.mirascan.vn/p/#/v/p?id=blk_BRGDMKEFPYSMLPFSVQJI</t>
  </si>
  <si>
    <t>https://app.mirascan.vn/p/#/v/p?id=blk_KOWMAOZYNXNIZBPDUFNK</t>
  </si>
  <si>
    <t>https://app.mirascan.vn/p/#/v/p?id=blk_DELDAUJGWNMFSFJIAJXB</t>
  </si>
  <si>
    <t>https://app.mirascan.vn/p/#/v/p?id=blk_OJAAGNZCOVTFKISAFATO</t>
  </si>
  <si>
    <t>https://app.mirascan.vn/p/#/v/p?id=blk_JFHEPPWJNNSWFAFVZDBS</t>
  </si>
  <si>
    <t>https://app.mirascan.vn/p/#/v/p?id=blk_DTXEAGRSSKHDIEFRHQQC</t>
  </si>
  <si>
    <t>https://app.mirascan.vn/p/#/v/p?id=blk_SMEJAHYBQNVEGESEDBQK</t>
  </si>
  <si>
    <t>https://app.mirascan.vn/p/#/v/p?id=blk_TFMZNBCSPWKXWCFVOYTY</t>
  </si>
  <si>
    <t>https://app.mirascan.vn/p/#/v/p?id=blk_SJTKTFOVQMJQEQMLBEPA</t>
  </si>
  <si>
    <t>https://app.mirascan.vn/p/#/v/p?id=blk_WHYUNFQVTTGTXPVAYJNF</t>
  </si>
  <si>
    <t>https://app.mirascan.vn/p/#/v/p?id=blk_TEICOWMOLJVOTUHLLPBU</t>
  </si>
  <si>
    <t>https://app.mirascan.vn/p/#/v/p?id=blk_MKTQRPGKTQSSFMSQMFAT</t>
  </si>
  <si>
    <t>https://app.mirascan.vn/p/#/v/p?id=blk_UTUYBCYHKDGMJDBDACVK</t>
  </si>
  <si>
    <t>https://app.mirascan.vn/p/#/v/p?id=blk_EWUFGQPDEGJZWPMNACOK</t>
  </si>
  <si>
    <t>https://app.mirascan.vn/p/#/v/p?id=blk_ZADKNFDSICCEOKEPFJEQ</t>
  </si>
  <si>
    <t>https://app.mirascan.vn/p/#/v/p?id=blk_HGPNWGJRAIPYJHWUHBWH</t>
  </si>
  <si>
    <t>https://app.mirascan.vn/p/#/v/p?id=blk_CTPOIQDDLJJQNIWIRNJH</t>
  </si>
  <si>
    <t>https://app.mirascan.vn/p/#/v/p?id=blk_FGDJTZIVIGWOMDPRUNDC</t>
  </si>
  <si>
    <t>https://app.mirascan.vn/p/#/v/p?id=blk_PSBUDURQWJGSRBTHAOAG</t>
  </si>
  <si>
    <t>https://app.mirascan.vn/p/#/v/p?id=blk_SHUGVYDJQXTGVBRAPWBU</t>
  </si>
  <si>
    <t>https://app.mirascan.vn/p/#/v/p?id=blk_OTTBELDHAVZSBXYVMHOW</t>
  </si>
  <si>
    <t>https://app.mirascan.vn/p/#/v/p?id=blk_OEAJWOVXHDTFYFCDPJNI</t>
  </si>
  <si>
    <t>https://app.mirascan.vn/p/#/v/p?id=blk_LAUTSINMIDEZWJFETNHN</t>
  </si>
  <si>
    <t>https://app.mirascan.vn/p/#/v/p?id=blk_VNLRGJTOXYTZASBIAFCC</t>
  </si>
  <si>
    <t>https://app.mirascan.vn/p/#/v/p?id=blk_CRQUUTJPVGBNJQFGEHYO</t>
  </si>
  <si>
    <t>https://app.mirascan.vn/p/#/v/p?id=blk_MKADKFXLADGPXIXPRZCO</t>
  </si>
  <si>
    <t>https://app.mirascan.vn/p/#/v/p?id=blk_NRBHXSKPZEEQDUFIYBYJ</t>
  </si>
  <si>
    <t>https://app.mirascan.vn/p/#/v/p?id=blk_DXRXUWONBRUZHNJDYWBR</t>
  </si>
  <si>
    <t>https://app.mirascan.vn/p/#/v/p?id=blk_JNNCKSUBYKLWMEEQXZSX</t>
  </si>
  <si>
    <t>https://app.mirascan.vn/p/#/v/p?id=blk_HFRNIHKFSANQHTJWFUKY</t>
  </si>
  <si>
    <t>https://app.mirascan.vn/p/#/v/p?id=blk_BOWTOHAFQINKAREAPMJK</t>
  </si>
  <si>
    <t>https://app.mirascan.vn/p/#/v/p?id=blk_GBGROQAMXJUTCFLFHSLK</t>
  </si>
  <si>
    <t>https://app.mirascan.vn/p/#/v/p?id=blk_ZTFPBZUKAZEOCOFEUYOO</t>
  </si>
  <si>
    <t>https://app.mirascan.vn/p/#/v/p?id=blk_JEFSWFSTRPNRRPYJILXY</t>
  </si>
  <si>
    <t>https://app.mirascan.vn/p/#/v/p?id=blk_FNTLXCXBBUJSUMHTKTHV</t>
  </si>
  <si>
    <t>https://app.mirascan.vn/p/#/v/p?id=blk_BQSADKNDLZUUBIZXYPYE</t>
  </si>
  <si>
    <t>https://app.mirascan.vn/p/#/v/p?id=blk_QAHNAFIBVRSMESUJVRPT</t>
  </si>
  <si>
    <t>https://app.mirascan.vn/p/#/v/p?id=blk_IISIPBDEGLAZSOBBVEBV</t>
  </si>
  <si>
    <t>https://app.mirascan.vn/p/#/v/p?id=blk_TKFKWAOTGQETHBXDNNNJ</t>
  </si>
  <si>
    <t>https://app.mirascan.vn/p/#/v/p?id=blk_RNRWESAHKBXEGAPMXTZH</t>
  </si>
  <si>
    <t>https://app.mirascan.vn/p/#/v/p?id=blk_YAFHOXKFMYZVNXWCLJWJ</t>
  </si>
  <si>
    <t>https://app.mirascan.vn/p/#/v/p?id=blk_FUCSBLPQCOQGWXDDGANM</t>
  </si>
  <si>
    <t>https://app.mirascan.vn/p/#/v/p?id=blk_IVJCFANOBQUJWJHQOAJO</t>
  </si>
  <si>
    <t>https://app.mirascan.vn/p/#/v/p?id=blk_GAZUMXPAAEXUWVDDWXBD</t>
  </si>
  <si>
    <t>https://app.mirascan.vn/p/#/v/p?id=blk_DOQTXBPSVUTIQEFEDPBU</t>
  </si>
  <si>
    <t>https://app.mirascan.vn/p/#/v/p?id=blk_ERIHFYONZXMVIRHNKFTQ</t>
  </si>
  <si>
    <t>https://app.mirascan.vn/p/#/v/p?id=blk_NKXKUMVFJKFZLNWWHYUJ</t>
  </si>
  <si>
    <t>https://app.mirascan.vn/p/#/v/p?id=blk_TNZHEIRFBWEHKLXIJXAD</t>
  </si>
  <si>
    <t>https://app.mirascan.vn/p/#/v/p?id=blk_GOCXKDASLOIULCUZHLZZ</t>
  </si>
  <si>
    <t>https://app.mirascan.vn/p/#/v/p?id=blk_RHSLXKUSWRMLCIRYAMHD</t>
  </si>
  <si>
    <t>https://app.mirascan.vn/p/#/v/p?id=blk_TULKNCXABXNFEFDFRUDO</t>
  </si>
  <si>
    <t>https://app.mirascan.vn/p/#/v/p?id=blk_EJHMARRUIJPHGUXSJWYZ</t>
  </si>
  <si>
    <t>https://app.mirascan.vn/p/#/v/p?id=blk_LJGDYVPCAHPHQCRRZIDC</t>
  </si>
  <si>
    <t>https://app.mirascan.vn/p/#/v/p?id=blk_HNXWMFSAXKAJZXAZPTQP</t>
  </si>
  <si>
    <t>https://app.mirascan.vn/p/#/v/p?id=blk_YUENNZXHXFTKAJQKYYKX</t>
  </si>
  <si>
    <t>https://app.mirascan.vn/p/#/v/p?id=blk_PIKYYHPURKBYJQAXMHZF</t>
  </si>
  <si>
    <t>https://app.mirascan.vn/p/#/v/p?id=blk_FANWEJCNUHDHXFLQZKTH</t>
  </si>
  <si>
    <t>https://app.mirascan.vn/p/#/v/p?id=blk_SOZZILDVRNJZGSGVITCL</t>
  </si>
  <si>
    <t>https://app.mirascan.vn/p/#/v/p?id=blk_CSLJQUVSGOUKHDJVCUPN</t>
  </si>
  <si>
    <t>https://app.mirascan.vn/p/#/v/p?id=blk_CZJXPEUHROSZPOEKNTTS</t>
  </si>
  <si>
    <t>https://app.mirascan.vn/p/#/v/p?id=blk_EKRJRMNJORFBPAGSWNCF</t>
  </si>
  <si>
    <t>https://app.mirascan.vn/p/#/v/p?id=blk_OUHLTYHIMFYWCQYBFXGR</t>
  </si>
  <si>
    <t>https://app.mirascan.vn/p/#/v/p?id=blk_TYFLEBEPMNXDMHJMXJMC</t>
  </si>
  <si>
    <t>https://app.mirascan.vn/p/#/v/p?id=blk_UKLTYETETSUAYZIEQNYH</t>
  </si>
  <si>
    <t>https://app.mirascan.vn/p/#/v/p?id=blk_XBSMYNAIWXKDPUDEUCNE</t>
  </si>
  <si>
    <t>https://app.mirascan.vn/p/#/v/p?id=blk_MZXFQKCJDRHBXIWJHTUR</t>
  </si>
  <si>
    <t>https://app.mirascan.vn/p/#/v/p?id=blk_IGIUBVYUKLCFBLXFJQGR</t>
  </si>
  <si>
    <t>https://app.mirascan.vn/p/#/v/p?id=blk_KUCMYMTZKTPQKFOIPPGJ</t>
  </si>
  <si>
    <t>https://app.mirascan.vn/p/#/v/p?id=blk_FYJKFMJZGMLVFZRAMTSB</t>
  </si>
  <si>
    <t>https://app.mirascan.vn/p/#/v/p?id=blk_LLGBMLSLRZKSMFQRBPJF</t>
  </si>
  <si>
    <t>https://app.mirascan.vn/p/#/v/p?id=blk_DDPPKMWAAOJBHYILFFLX</t>
  </si>
  <si>
    <t>https://app.mirascan.vn/p/#/v/p?id=blk_RTCOOUKQVZUMYWFTUYPL</t>
  </si>
  <si>
    <t>https://app.mirascan.vn/p/#/v/p?id=blk_XWWKTJMNVPMRXEVDTZML</t>
  </si>
  <si>
    <t>https://app.mirascan.vn/p/#/v/p?id=blk_QGERZFHWKWQHJNRPAWDQ</t>
  </si>
  <si>
    <t>https://app.mirascan.vn/p/#/v/p?id=blk_RUHJRZTYACHBVYVRCLIV</t>
  </si>
  <si>
    <t>https://app.mirascan.vn/p/#/v/p?id=blk_XWFCFFFYSWJRWXCGWUJX</t>
  </si>
  <si>
    <t>https://app.mirascan.vn/p/#/v/p?id=blk_ADVSCXRTAXGLXBGSBOYS</t>
  </si>
  <si>
    <t>https://app.mirascan.vn/p/#/v/p?id=blk_DQPXIGABEUHDMFVUTNZY</t>
  </si>
  <si>
    <t>https://app.mirascan.vn/p/#/v/p?id=blk_VVQBLKONLAMLMFJGMATV</t>
  </si>
  <si>
    <t>https://app.mirascan.vn/p/#/v/p?id=blk_RYUSVAECDSWKOAJEWTZC</t>
  </si>
  <si>
    <t>https://app.mirascan.vn/p/#/v/p?id=blk_QTSVSZAUQMKMYVDHMSNL</t>
  </si>
  <si>
    <t>https://app.mirascan.vn/p/#/v/p?id=blk_WTGIBCPTMVWRBPURSGMC</t>
  </si>
  <si>
    <t>https://app.mirascan.vn/p/#/v/p?id=blk_EEYGZHLOUTSKZNWOLAGI</t>
  </si>
  <si>
    <t>https://app.mirascan.vn/p/#/v/p?id=blk_BHLEUBMPUBRVVCSFLTGR</t>
  </si>
  <si>
    <t>https://app.mirascan.vn/p/#/v/p?id=blk_OERUYUBUZTIVDFXFJKAG</t>
  </si>
  <si>
    <t>https://app.mirascan.vn/p/#/v/p?id=blk_MGKOXJQKLZGVUTWRBYFI</t>
  </si>
  <si>
    <t>https://app.mirascan.vn/p/#/v/p?id=blk_SNUUXTGYNMSEYIIBCSBB</t>
  </si>
  <si>
    <t>https://app.mirascan.vn/p/#/v/p?id=blk_VLIZOCAFEARVZPXCZKQI</t>
  </si>
  <si>
    <t>https://app.mirascan.vn/p/#/v/p?id=blk_ILTZMDKIQXQSWJAFJLAX</t>
  </si>
  <si>
    <t>https://app.mirascan.vn/p/#/v/p?id=blk_UWQQXMQGVKRDWENUAKQD</t>
  </si>
  <si>
    <t>https://app.mirascan.vn/p/#/v/p?id=blk_HVBDBDHWIDORMNMHDVDU</t>
  </si>
  <si>
    <t>https://app.mirascan.vn/p/#/v/p?id=blk_BULUTRLBNFKMVDFYVDNC</t>
  </si>
  <si>
    <t>https://app.mirascan.vn/p/#/v/p?id=blk_RSIIRJRSTNKKXKQAMHWN</t>
  </si>
  <si>
    <t>https://app.mirascan.vn/p/#/v/p?id=blk_RAIRWIUSAUKSEUACJKJX</t>
  </si>
  <si>
    <t>https://app.mirascan.vn/p/#/v/p?id=blk_DLFNKBLZWTTKHWPHKRGD</t>
  </si>
  <si>
    <t>https://app.mirascan.vn/p/#/v/p?id=blk_QLNEZDXAUWWJTCSRKESA</t>
  </si>
  <si>
    <t>https://app.mirascan.vn/p/#/v/p?id=blk_ODKPVTTUCLWDYKNGAQOF</t>
  </si>
  <si>
    <t>https://app.mirascan.vn/p/#/v/p?id=blk_YQMMXKAISHSEAQAPPVHD</t>
  </si>
  <si>
    <t>https://app.mirascan.vn/p/#/v/p?id=blk_VXYPLJUEVMNUXBYQBWIZ</t>
  </si>
  <si>
    <t>https://app.mirascan.vn/p/#/v/p?id=blk_ZCCSKAYWJTHYHUJKRPPE</t>
  </si>
  <si>
    <t>https://app.mirascan.vn/p/#/v/p?id=blk_IBBTMCGPOWAYFRMMXPIQ</t>
  </si>
  <si>
    <t>https://app.mirascan.vn/p/#/v/p?id=blk_YQBQLOCNQXRPPQRTHMSD</t>
  </si>
  <si>
    <t>https://app.mirascan.vn/p/#/v/p?id=blk_QYWRUKCKKJNGDLRWFHHO</t>
  </si>
  <si>
    <t>https://app.mirascan.vn/p/#/v/p?id=blk_CULGBLSDLLUGFVWJURCG</t>
  </si>
  <si>
    <t>https://app.mirascan.vn/p/#/v/p?id=blk_ZPYOYEPXEREECQOGGVGQ</t>
  </si>
  <si>
    <t>https://app.mirascan.vn/p/#/v/p?id=blk_STHIARAQEUWTZFPAGAUG</t>
  </si>
  <si>
    <t>https://app.mirascan.vn/p/#/v/p?id=blk_TIONILOGJSJCBWZVOFZR</t>
  </si>
  <si>
    <t>https://app.mirascan.vn/p/#/v/p?id=blk_GKATJVGNFJSOYNXDMHUM</t>
  </si>
  <si>
    <t>https://app.mirascan.vn/p/#/v/p?id=blk_SWLLJXXHKJNTAMRXQJER</t>
  </si>
  <si>
    <t>https://app.mirascan.vn/p/#/v/p?id=blk_BRVIFTZRTYLZSIIKUONX</t>
  </si>
  <si>
    <t>https://app.mirascan.vn/p/#/v/p?id=blk_LNLIAJEOJVBECUEJMJTG</t>
  </si>
  <si>
    <t>https://app.mirascan.vn/p/#/v/p?id=blk_DMKWBNGBVRHOTDPKMNZR</t>
  </si>
  <si>
    <t>https://app.mirascan.vn/p/#/v/p?id=blk_HIVUBCLKNMNLVPQSAACX</t>
  </si>
  <si>
    <t>https://app.mirascan.vn/p/#/v/p?id=blk_BPHNYNMMVCMJQXSRHALZ</t>
  </si>
  <si>
    <t>https://app.mirascan.vn/p/#/v/p?id=blk_HWLLBGOLXEDRDMCEDZVG</t>
  </si>
  <si>
    <t>https://app.mirascan.vn/p/#/v/p?id=blk_WTQPQWFYTRMPLVEQLJRK</t>
  </si>
  <si>
    <t>https://app.mirascan.vn/p/#/v/p?id=blk_YMXTSTEJNCNBGGFWZVPB</t>
  </si>
  <si>
    <t>https://app.mirascan.vn/p/#/v/p?id=blk_QFREKRBGGLIDMGOUBPRJ</t>
  </si>
  <si>
    <t>https://app.mirascan.vn/p/#/v/p?id=blk_PQNJEUWQCLPXZCUXWTTQ</t>
  </si>
  <si>
    <t>https://app.mirascan.vn/p/#/v/p?id=blk_OXYPYAHQGBBORNZSTTFG</t>
  </si>
  <si>
    <t>https://app.mirascan.vn/p/#/v/p?id=blk_BSYDPUPXODIYMWYYCHNE</t>
  </si>
  <si>
    <t>https://app.mirascan.vn/p/#/v/p?id=blk_LKKVEENGQNVRWVRVXFSK</t>
  </si>
  <si>
    <t>https://app.mirascan.vn/p/#/v/p?id=blk_LJEZUCFHCNCGTRFTNTEO</t>
  </si>
  <si>
    <t>https://app.mirascan.vn/p/#/v/p?id=blk_MNUIPFZATZKNCIDUSADV</t>
  </si>
  <si>
    <t>https://app.mirascan.vn/p/#/v/p?id=blk_LJJJBQHVQKQYUOFTDXEA</t>
  </si>
  <si>
    <t>https://app.mirascan.vn/p/#/v/p?id=blk_XHNUHOWTRNRRKIPLFMGG</t>
  </si>
  <si>
    <t>https://app.mirascan.vn/p/#/v/p?id=blk_JYHSQKCPHGBKUUYVYUJJ</t>
  </si>
  <si>
    <t>https://app.mirascan.vn/p/#/v/p?id=blk_JNURNKWAWJQFPJPUPBLF</t>
  </si>
  <si>
    <t>https://app.mirascan.vn/p/#/v/p?id=blk_MSNPCEWVOIQXRJIQUHBL</t>
  </si>
  <si>
    <t>https://app.mirascan.vn/p/#/v/p?id=blk_TBEFVJLVLMMRTXGITESG</t>
  </si>
  <si>
    <t>https://app.mirascan.vn/p/#/v/p?id=blk_XMBYKXSSDORFRFEDFZYS</t>
  </si>
  <si>
    <t>https://app.mirascan.vn/p/#/v/p?id=blk_VBCIELXAIBKXEUAWXGLX</t>
  </si>
  <si>
    <t>https://app.mirascan.vn/p/#/v/p?id=blk_PVXLPUXSYWDLXIBGWJLO</t>
  </si>
  <si>
    <t>https://app.mirascan.vn/p/#/v/p?id=blk_CYWAJPXQLKTIIAUNZFBJ</t>
  </si>
  <si>
    <t>https://app.mirascan.vn/p/#/v/p?id=blk_UEAWWINMXQNEZXOWQXVR</t>
  </si>
  <si>
    <t>https://app.mirascan.vn/p/#/v/p?id=blk_FJJVQPNCNEORRDVOOEDG</t>
  </si>
  <si>
    <t>https://app.mirascan.vn/p/#/v/p?id=blk_MSIUTWDCALRTMTKGLJZX</t>
  </si>
  <si>
    <t>https://app.mirascan.vn/p/#/v/p?id=blk_YWNOYTIVIYDZJEMQEVRY</t>
  </si>
  <si>
    <t>https://app.mirascan.vn/p/#/v/p?id=blk_TFZGZTXKBSTARJEHHKSM</t>
  </si>
  <si>
    <t>https://app.mirascan.vn/p/#/v/p?id=blk_ZZRZEIMELGBXVWQBCEOF</t>
  </si>
  <si>
    <t>https://app.mirascan.vn/p/#/v/p?id=blk_BPNWCCVSQRBGOHAHTFTT</t>
  </si>
  <si>
    <t>https://app.mirascan.vn/p/#/v/p?id=blk_KLLSERDZPUNXLPXIXPZE</t>
  </si>
  <si>
    <t>https://app.mirascan.vn/p/#/v/p?id=blk_EIEYTLZVEZWAWAOSATVR</t>
  </si>
  <si>
    <t>https://app.mirascan.vn/p/#/v/p?id=blk_FQJXSQNIFZHPRZUOBCLC</t>
  </si>
  <si>
    <t>https://app.mirascan.vn/p/#/v/p?id=blk_ROTPSRULNXBZUMZKCSLP</t>
  </si>
  <si>
    <t>https://app.mirascan.vn/p/#/v/p?id=blk_ZDQMYMWWUIPWYWKFPPXN</t>
  </si>
  <si>
    <t>https://app.mirascan.vn/p/#/v/p?id=blk_EENNLRWTQGZBPTHQASDL</t>
  </si>
  <si>
    <t>https://app.mirascan.vn/p/#/v/p?id=blk_JNIMWBOJOYNZHQDHTSTA</t>
  </si>
  <si>
    <t>https://app.mirascan.vn/p/#/v/p?id=blk_HYYTXRSFGEBTOSVWXLXF</t>
  </si>
  <si>
    <t>https://app.mirascan.vn/p/#/v/p?id=blk_WVMWFNSHJEEZQCZNOEVD</t>
  </si>
  <si>
    <t>https://app.mirascan.vn/p/#/v/p?id=blk_RYMJXZIFRBACVMWTEFFG</t>
  </si>
  <si>
    <t>https://app.mirascan.vn/p/#/v/p?id=blk_MGWTQDYWDEMIHJLLXFUF</t>
  </si>
  <si>
    <t>https://app.mirascan.vn/p/#/v/p?id=blk_RWFWTVFRBLYPNMCMBCXP</t>
  </si>
  <si>
    <t>https://app.mirascan.vn/p/#/v/p?id=blk_HYXPVUHEHAQXVEDPICOV</t>
  </si>
  <si>
    <t>https://app.mirascan.vn/p/#/v/p?id=blk_KFTYHETDTUDFWWGXARAB</t>
  </si>
  <si>
    <t>https://app.mirascan.vn/p/#/v/p?id=blk_QBENNJSKQAWWVZWGTRSM</t>
  </si>
  <si>
    <t>https://app.mirascan.vn/p/#/v/p?id=blk_PZBNOFPDZNKVGEGLOJRK</t>
  </si>
  <si>
    <t>https://app.mirascan.vn/p/#/v/p?id=blk_DZDGLKNUPOIFRMYOWKPW</t>
  </si>
  <si>
    <t>https://app.mirascan.vn/p/#/v/p?id=blk_WOBBHSLZMLKVCFPFQHWD</t>
  </si>
  <si>
    <t>https://app.mirascan.vn/p/#/v/p?id=blk_QYUAVUHZKEDVVDLOKKVS</t>
  </si>
  <si>
    <t>https://app.mirascan.vn/p/#/v/p?id=blk_UKTQGNEJFLMGDPDXKLZY</t>
  </si>
  <si>
    <t>https://app.mirascan.vn/p/#/v/p?id=blk_EMZBINGUOSLKXXBOODRP</t>
  </si>
  <si>
    <t>https://app.mirascan.vn/p/#/v/p?id=blk_DKWHZMZCLSBMOVEKCLLB</t>
  </si>
  <si>
    <t>https://app.mirascan.vn/p/#/v/p?id=blk_EFZRNUUWUVMJTLBBPCMJ</t>
  </si>
  <si>
    <t>https://app.mirascan.vn/p/#/v/p?id=blk_JVHZLDVGSVXNYRZQONNH</t>
  </si>
  <si>
    <t>https://app.mirascan.vn/p/#/v/p?id=blk_GWBWUBJYUZNGUQQIFTWV</t>
  </si>
  <si>
    <t>https://app.mirascan.vn/p/#/v/p?id=blk_EABBCOLWRYWJTQQSXJMF</t>
  </si>
  <si>
    <t>https://app.mirascan.vn/p/#/v/p?id=blk_AMSEYUFRDCQVYXSRCRJI</t>
  </si>
  <si>
    <t>https://app.mirascan.vn/p/#/v/p?id=blk_YCDWJOBWCABNGJJNDNLZ</t>
  </si>
  <si>
    <t>https://app.mirascan.vn/p/#/v/p?id=blk_UHXBTKKUAXMEDPRVGTLA</t>
  </si>
  <si>
    <t>https://app.mirascan.vn/p/#/v/p?id=blk_CKHNIUIVWSNBWFMGVBNS</t>
  </si>
  <si>
    <t>https://app.mirascan.vn/p/#/v/p?id=blk_JOGAGZPBODITMEAFTFDY</t>
  </si>
  <si>
    <t>https://app.mirascan.vn/p/#/v/p?id=blk_DWYFYWCFHRICEASJTBYL</t>
  </si>
  <si>
    <t>https://app.mirascan.vn/p/#/v/p?id=blk_YAQEJAXZMMVRNUFECVBM</t>
  </si>
  <si>
    <t>https://app.mirascan.vn/p/#/v/p?id=blk_LBHHEGUGWZIFZIBNYDIZ</t>
  </si>
  <si>
    <t>https://app.mirascan.vn/p/#/v/p?id=blk_EUXMEFZBAVBIIUAOGKUN</t>
  </si>
  <si>
    <t>https://app.mirascan.vn/p/#/v/p?id=blk_DZVZNAHPRHNNHMOYZAXH</t>
  </si>
  <si>
    <t>https://app.mirascan.vn/p/#/v/p?id=blk_PNQBYLNMLJTEXZDVXUYJ</t>
  </si>
  <si>
    <t>https://app.mirascan.vn/p/#/v/p?id=blk_MMDWSMGRJXPIBDRJYVDT</t>
  </si>
  <si>
    <t>https://app.mirascan.vn/p/#/v/p?id=blk_TGWYPADNFYWVASUKZLAK</t>
  </si>
  <si>
    <t>https://app.mirascan.vn/p/#/v/p?id=blk_BBQFMWULQDTKCTEVQDGK</t>
  </si>
  <si>
    <t>https://app.mirascan.vn/p/#/v/p?id=blk_MKXUGWKACVPFLMBTXITA</t>
  </si>
  <si>
    <t>https://app.mirascan.vn/p/#/v/p?id=blk_QCFIIMCNMEBJBIVECPRJ</t>
  </si>
  <si>
    <t>https://app.mirascan.vn/p/#/v/p?id=blk_EBUYDQYOCZODQFGIMCHX</t>
  </si>
  <si>
    <t>https://app.mirascan.vn/p/#/v/p?id=blk_FMPCZZUVHKDBKMTAAONG</t>
  </si>
  <si>
    <t>https://app.mirascan.vn/p/#/v/p?id=blk_RRUXOUNKLXMVVTWQUGFO</t>
  </si>
  <si>
    <t>https://app.mirascan.vn/p/#/v/p?id=blk_NNHPURSJIKNVXVAUNLFK</t>
  </si>
  <si>
    <t>https://app.mirascan.vn/p/#/v/p?id=blk_HMOYEDJRMOSWCVPATWCA</t>
  </si>
  <si>
    <t>https://app.mirascan.vn/p/#/v/p?id=blk_OWTMRQLGKCUNPXAYDBIC</t>
  </si>
  <si>
    <t>https://app.mirascan.vn/p/#/v/p?id=blk_UHSGUBXPBFQCPHOBLOBS</t>
  </si>
  <si>
    <t>https://app.mirascan.vn/p/#/v/p?id=blk_OKTGEWFQVHGDPDDQQRYN</t>
  </si>
  <si>
    <t>https://app.mirascan.vn/p/#/v/p?id=blk_NCSFXRQOIGUOKFOVQOES</t>
  </si>
  <si>
    <t>https://app.mirascan.vn/p/#/v/p?id=blk_RDOVUMJHPGHHKVLWFLNB</t>
  </si>
  <si>
    <t>https://app.mirascan.vn/p/#/v/p?id=blk_TBWHQCLOHZBAUQVTSUJR</t>
  </si>
  <si>
    <t>https://app.mirascan.vn/p/#/v/p?id=blk_HWMFBUOZPQZRSBFPGPYN</t>
  </si>
  <si>
    <t>https://app.mirascan.vn/p/#/v/p?id=blk_DLOOFBHRDGAEYJISCJSG</t>
  </si>
  <si>
    <t>https://app.mirascan.vn/p/#/v/p?id=blk_RAHCOLGPOAMZWXHVSFGF</t>
  </si>
  <si>
    <t>https://app.mirascan.vn/p/#/v/p?id=blk_KKDITWOAEISCDSDOTZGQ</t>
  </si>
  <si>
    <t>https://app.mirascan.vn/p/#/v/p?id=blk_ALGVDGBCTDUIBNKARCFZ</t>
  </si>
  <si>
    <t>https://app.mirascan.vn/p/#/v/p?id=blk_IFPONWFXMZEXNVPYMOBA</t>
  </si>
  <si>
    <t>https://app.mirascan.vn/p/#/v/p?id=blk_KHPPLTSJNLHNIUAJMMZJ</t>
  </si>
  <si>
    <t>https://app.mirascan.vn/p/#/v/p?id=blk_VHGYHGZKAMTPKAXXGALQ</t>
  </si>
  <si>
    <t>https://app.mirascan.vn/p/#/v/p?id=blk_EIYQSGJVGDWQOMTHVKMK</t>
  </si>
  <si>
    <t>https://app.mirascan.vn/p/#/v/p?id=blk_AKNWIOMASRORIIFGKHCC</t>
  </si>
  <si>
    <t>https://app.mirascan.vn/p/#/v/p?id=blk_QKEWBQNKQDHDLEKZJJGV</t>
  </si>
  <si>
    <t>https://app.mirascan.vn/p/#/v/p?id=blk_VAEMDGDISIQYLQDYQCVW</t>
  </si>
  <si>
    <t>https://app.mirascan.vn/p/#/v/p?id=blk_VCETIOIOOQRQBOQIVMID</t>
  </si>
  <si>
    <t>https://app.mirascan.vn/p/#/v/p?id=blk_IYVZYYXGSWATLXNMXIOV</t>
  </si>
  <si>
    <t>https://app.mirascan.vn/p/#/v/p?id=blk_RBDZDKMKZSGPTNTUEPFY</t>
  </si>
  <si>
    <t>https://app.mirascan.vn/p/#/v/p?id=blk_BJXVTNABNPRECLPXBNQQ</t>
  </si>
  <si>
    <t>https://app.mirascan.vn/p/#/v/p?id=blk_OUGIUTFTQTOMALDFDYGJ</t>
  </si>
  <si>
    <t>https://app.mirascan.vn/p/#/v/p?id=blk_WZHITRWTSAEQHZBGRRAX</t>
  </si>
  <si>
    <t>https://app.mirascan.vn/p/#/v/p?id=blk_FLRTOCGWMUQLEZRLYUNF</t>
  </si>
  <si>
    <t>https://app.mirascan.vn/p/#/v/p?id=blk_WXNCBPNJZJMNSICZSCIH</t>
  </si>
  <si>
    <t>https://app.mirascan.vn/p/#/v/p?id=blk_JHGRJTESRFYOOFHYUOCX</t>
  </si>
  <si>
    <t>https://app.mirascan.vn/p/#/v/p?id=blk_KRKPPRKCQMIOLDRUHNWT</t>
  </si>
  <si>
    <t>https://app.mirascan.vn/p/#/v/p?id=blk_ETTGABTDRBFZQTVJQBST</t>
  </si>
  <si>
    <t>https://app.mirascan.vn/p/#/v/p?id=blk_GHRSWQFIDBRCDDDWAYXQ</t>
  </si>
  <si>
    <t>https://app.mirascan.vn/p/#/v/p?id=blk_QQDXDUEMHPOLRAFTILMR</t>
  </si>
  <si>
    <t>https://app.mirascan.vn/p/#/v/p?id=blk_DIUJAXJRUPLHCILRKXLZ</t>
  </si>
  <si>
    <t>https://app.mirascan.vn/p/#/v/p?id=blk_YJEDDQHNTKVMBYUGIVLB</t>
  </si>
  <si>
    <t>https://app.mirascan.vn/p/#/v/p?id=blk_MLSVBPPUCUPXQPMGAEUR</t>
  </si>
  <si>
    <t>https://app.mirascan.vn/p/#/v/p?id=blk_CWLIEWOKKUUKWOODMZOA</t>
  </si>
  <si>
    <t>https://app.mirascan.vn/p/#/v/p?id=blk_UVMOUJITLAPSLPXWUQSC</t>
  </si>
  <si>
    <t>https://app.mirascan.vn/p/#/v/p?id=blk_BCEBYHIZTFIAJNEVNJKK</t>
  </si>
  <si>
    <t>https://app.mirascan.vn/p/#/v/p?id=blk_AEVHHOZNNYHLNLKTECDC</t>
  </si>
  <si>
    <t>https://app.mirascan.vn/p/#/v/p?id=blk_XOGOCUPCFGFUTGAJEKJA</t>
  </si>
  <si>
    <t>https://app.mirascan.vn/p/#/v/p?id=blk_XYZENWWZXCGFLVCKRUWA</t>
  </si>
  <si>
    <t>https://app.mirascan.vn/p/#/v/p?id=blk_VGGSNASBRKPXADJPBGKX</t>
  </si>
  <si>
    <t>https://app.mirascan.vn/p/#/v/p?id=blk_BCSJDKOMFKNHRFJHXOXD</t>
  </si>
  <si>
    <t>https://app.mirascan.vn/p/#/v/p?id=blk_WGZNLDPTHXBCXHEKPKPO</t>
  </si>
  <si>
    <t>https://app.mirascan.vn/p/#/v/p?id=blk_YAHJLSTBSGMWTUGRTFBJ</t>
  </si>
  <si>
    <t>https://app.mirascan.vn/p/#/v/p?id=blk_UQKMRJVSWLVARSBGWBFJ</t>
  </si>
  <si>
    <t>https://app.mirascan.vn/p/#/v/p?id=blk_NYWGSRGIJMYZSPVPTCBD</t>
  </si>
  <si>
    <t>https://app.mirascan.vn/p/#/v/p?id=blk_VSSWIEVEPKBGAYQCECOL</t>
  </si>
  <si>
    <t>https://app.mirascan.vn/p/#/v/p?id=blk_EYLGVFKXAVTNYNORQGWO</t>
  </si>
  <si>
    <t>https://app.mirascan.vn/p/#/v/p?id=blk_BNWCCIJKPUWOSOEIZLME</t>
  </si>
  <si>
    <t>https://app.mirascan.vn/p/#/v/p?id=blk_NRRKTNPGUQDNEOPWGJMT</t>
  </si>
  <si>
    <t>https://app.mirascan.vn/p/#/v/p?id=blk_TFCUTLXJBXKJHHXEQZOV</t>
  </si>
  <si>
    <t>https://app.mirascan.vn/p/#/v/p?id=blk_DIBPTWUBSSCTWJLSIBNV</t>
  </si>
  <si>
    <t>https://app.mirascan.vn/p/#/v/p?id=blk_EMUJZLFQXSOGNOLBSVBP</t>
  </si>
  <si>
    <t>https://app.mirascan.vn/p/#/v/p?id=blk_KRMEQVRZGVBBMUCKFCKT</t>
  </si>
  <si>
    <t>https://app.mirascan.vn/p/#/v/p?id=blk_WVJFVPMARODNECZYBDUG</t>
  </si>
  <si>
    <t>https://app.mirascan.vn/p/#/v/p?id=blk_OXWOCYFATKGZSUVTFEKJ</t>
  </si>
  <si>
    <t>https://app.mirascan.vn/p/#/v/p?id=blk_FZVHAXYAJNQBVHKORXWK</t>
  </si>
  <si>
    <t>https://app.mirascan.vn/p/#/v/p?id=blk_DNEGAIVHXHREOGOWJEHZ</t>
  </si>
  <si>
    <t>https://app.mirascan.vn/p/#/v/p?id=blk_GIFLOXXTEKYQJGXFPSXM</t>
  </si>
  <si>
    <t>https://app.mirascan.vn/p/#/v/p?id=blk_RRBUWQIWDTMUGNRWPXQI</t>
  </si>
  <si>
    <t>https://app.mirascan.vn/p/#/v/p?id=blk_CVELMRRBHIQDRTKLLESF</t>
  </si>
  <si>
    <t>https://app.mirascan.vn/p/#/v/p?id=blk_WGBGXIZYJONLHERUYDLK</t>
  </si>
  <si>
    <t>https://app.mirascan.vn/p/#/v/p?id=blk_WNDGZNYDZKYVWUJFQEHL</t>
  </si>
  <si>
    <t>https://app.mirascan.vn/p/#/v/p?id=blk_XOUCQAFKCFTLJTKIPEMT</t>
  </si>
  <si>
    <t>https://app.mirascan.vn/p/#/v/p?id=blk_HZXWVYTGKWTLLQLACNKY</t>
  </si>
  <si>
    <t>https://app.mirascan.vn/p/#/v/p?id=blk_AUMAPXYPOAQNTVLUHRXW</t>
  </si>
  <si>
    <t>https://app.mirascan.vn/p/#/v/p?id=blk_CMLALLDZEXCIVNFPZSFU</t>
  </si>
  <si>
    <t>https://app.mirascan.vn/p/#/v/p?id=blk_DAMEREJFICNGGOIBPMAO</t>
  </si>
  <si>
    <t>https://app.mirascan.vn/p/#/v/p?id=blk_LJTZLQQPXPTAQTKHWKHD</t>
  </si>
  <si>
    <t>https://app.mirascan.vn/p/#/v/p?id=blk_XSOCUBNUGUVZXQBHBQFX</t>
  </si>
  <si>
    <t>https://app.mirascan.vn/p/#/v/p?id=blk_DBHLHMLTIYXWSCRZYJWB</t>
  </si>
  <si>
    <t>https://app.mirascan.vn/p/#/v/p?id=blk_FFUMDHTTDXMKDHDUKCGU</t>
  </si>
  <si>
    <t>https://app.mirascan.vn/p/#/v/p?id=blk_SRFYFXBXXBJPVHWXIYOE</t>
  </si>
  <si>
    <t>https://app.mirascan.vn/p/#/v/p?id=blk_QWFQYWSSOYVTQOOQWWRC</t>
  </si>
  <si>
    <t>https://app.mirascan.vn/p/#/v/p?id=blk_LPPOLBIHEBAPMNZLWNWW</t>
  </si>
  <si>
    <t>https://app.mirascan.vn/p/#/v/p?id=blk_DAYXICVQKPUSQCPZXBRU</t>
  </si>
  <si>
    <t>https://app.mirascan.vn/p/#/v/p?id=blk_DFZKIMNWOEUZKLMIAWXX</t>
  </si>
  <si>
    <t>https://app.mirascan.vn/p/#/v/p?id=blk_CIGXUFISPKKMOOAYQCTM</t>
  </si>
  <si>
    <t>https://app.mirascan.vn/p/#/v/p?id=blk_CDCXIDSHQISPYKPMVETO</t>
  </si>
  <si>
    <t>https://app.mirascan.vn/p/#/v/p?id=blk_GLXPYXAEFAWPORSBYFOQ</t>
  </si>
  <si>
    <t>https://app.mirascan.vn/p/#/v/p?id=blk_PSFCIRNNMGQOGYVDCLNA</t>
  </si>
  <si>
    <t>https://app.mirascan.vn/p/#/v/p?id=blk_APIVIYZTKOCCLPRXAAIB</t>
  </si>
  <si>
    <t>https://app.mirascan.vn/p/#/v/p?id=blk_ZQTQAROTAXZJWXHLMWJX</t>
  </si>
  <si>
    <t>https://app.mirascan.vn/p/#/v/p?id=blk_HELFFCLQYTYOJFZERWWB</t>
  </si>
  <si>
    <t>https://app.mirascan.vn/p/#/v/p?id=blk_VVOVXKHNMGMVUZQSZCPZ</t>
  </si>
  <si>
    <t>https://app.mirascan.vn/p/#/v/p?id=blk_SNABYCHXABEFGBINAAFL</t>
  </si>
  <si>
    <t>https://app.mirascan.vn/p/#/v/p?id=blk_JXXMDDHLPGISETQWMTQJ</t>
  </si>
  <si>
    <t>https://app.mirascan.vn/p/#/v/p?id=blk_FHGHFBTWSNELIUSMUYZS</t>
  </si>
  <si>
    <t>https://app.mirascan.vn/p/#/v/p?id=blk_LTERLZDWOCTVPZXMONGT</t>
  </si>
  <si>
    <t>https://app.mirascan.vn/p/#/v/p?id=blk_OGRUNPVMDUBELXDQPBGV</t>
  </si>
  <si>
    <t>https://app.mirascan.vn/p/#/v/p?id=blk_OSJESGJHWRQCFCNEZVHN</t>
  </si>
  <si>
    <t>https://app.mirascan.vn/p/#/v/p?id=blk_USKKZMJAUZKWSRYYMHCC</t>
  </si>
  <si>
    <t>https://app.mirascan.vn/p/#/v/p?id=blk_GICPNLOVTFZPVCZHKWCT</t>
  </si>
  <si>
    <t>https://app.mirascan.vn/p/#/v/p?id=blk_NWXNWALCRLUGRDHISUBZ</t>
  </si>
  <si>
    <t>https://app.mirascan.vn/p/#/v/p?id=blk_WNHJRDINGOEAUMMZYICG</t>
  </si>
  <si>
    <t>https://app.mirascan.vn/p/#/v/p?id=blk_RCGAXWTWQXDSQAEYUUAQ</t>
  </si>
  <si>
    <t>https://app.mirascan.vn/p/#/v/p?id=blk_HCVYZBQWZSECQQVYIRKC</t>
  </si>
  <si>
    <t>https://app.mirascan.vn/p/#/v/p?id=blk_EHLBLMGBGEABGUIYUZHL</t>
  </si>
  <si>
    <t>https://app.mirascan.vn/p/#/v/p?id=blk_GVZPEVHBOJBMBPKGKLCE</t>
  </si>
  <si>
    <t>https://app.mirascan.vn/p/#/v/p?id=blk_CHQSBMGTCWUWDIBURYZM</t>
  </si>
  <si>
    <t>https://app.mirascan.vn/p/#/v/p?id=blk_BSWKNKWXWBZKPNKFDBEI</t>
  </si>
  <si>
    <t>https://app.mirascan.vn/p/#/v/p?id=blk_UPUJIZRMIKPCGWMQAQMH</t>
  </si>
  <si>
    <t>https://app.mirascan.vn/p/#/v/p?id=blk_UTKGNMDYWTJLFSYODYWL</t>
  </si>
  <si>
    <t>https://app.mirascan.vn/p/#/v/p?id=blk_NCSCUMQFFGPGEMXCVIJK</t>
  </si>
  <si>
    <t>https://app.mirascan.vn/p/#/v/p?id=blk_IGMKRXOBIAZHHZFLCBZN</t>
  </si>
  <si>
    <t>https://app.mirascan.vn/p/#/v/p?id=blk_GWEMMTCPNHQGYLQDUXOO</t>
  </si>
  <si>
    <t>https://app.mirascan.vn/p/#/v/p?id=blk_JBHCFFMGWJMUJXOAJCLG</t>
  </si>
  <si>
    <t>https://app.mirascan.vn/p/#/v/p?id=blk_RSTWSZBUOKUPXBQBNRKD</t>
  </si>
  <si>
    <t>https://app.mirascan.vn/p/#/v/p?id=blk_MMNCIWDQDFTRNXHZQFOB</t>
  </si>
  <si>
    <t>https://app.mirascan.vn/p/#/v/p?id=blk_XLYISFNOUDFXVTONHDKZ</t>
  </si>
  <si>
    <t>https://app.mirascan.vn/p/#/v/p?id=blk_BGELMVEBMLNLVHTUSFYC</t>
  </si>
  <si>
    <t>https://app.mirascan.vn/p/#/v/p?id=blk_ALPNLLCJHGWCNSWIFHEZ</t>
  </si>
  <si>
    <t>https://app.mirascan.vn/p/#/v/p?id=blk_STGAQFWJQYJYYPVDORTV</t>
  </si>
  <si>
    <t>https://app.mirascan.vn/p/#/v/p?id=blk_SWAGWOXZQHBEVKIBBERE</t>
  </si>
  <si>
    <t>https://app.mirascan.vn/p/#/v/p?id=blk_DZRVXMDCDSXACRBDSGQS</t>
  </si>
  <si>
    <t>https://app.mirascan.vn/p/#/v/p?id=blk_YOFCHZAZVBLJCYBCCVIJ</t>
  </si>
  <si>
    <t>https://app.mirascan.vn/p/#/v/p?id=blk_MHJQDSPOWTBPTTMFCYIU</t>
  </si>
  <si>
    <t>https://app.mirascan.vn/p/#/v/p?id=blk_ZAYWNWDQCJAFELUJTPBX</t>
  </si>
  <si>
    <t>https://app.mirascan.vn/p/#/v/p?id=blk_DQZJHAMMGVQXGJRWZHIK</t>
  </si>
  <si>
    <t>https://app.mirascan.vn/p/#/v/p?id=blk_WNWPAQSYDFFNDXQMZJTA</t>
  </si>
  <si>
    <t>https://app.mirascan.vn/p/#/v/p?id=blk_ZLRRCSNAKYZPGDEKHNYB</t>
  </si>
  <si>
    <t>https://app.mirascan.vn/p/#/v/p?id=blk_BBMBNQFZCEFJJMBZBBXD</t>
  </si>
  <si>
    <t>https://app.mirascan.vn/p/#/v/p?id=blk_PGKEWPEWTPIQPELFPSDV</t>
  </si>
  <si>
    <t>https://app.mirascan.vn/p/#/v/p?id=blk_USNGNWGHSKSBHMZQYGMK</t>
  </si>
  <si>
    <t>https://app.mirascan.vn/p/#/v/p?id=blk_JPSWBCCFAYCCBPDCRMXY</t>
  </si>
  <si>
    <t>https://app.mirascan.vn/p/#/v/p?id=blk_WHVENTGPSRJYZUXMKJUM</t>
  </si>
  <si>
    <t>https://app.mirascan.vn/p/#/v/p?id=blk_KUUQANPDELFDVZHNQZFC</t>
  </si>
  <si>
    <t>https://app.mirascan.vn/p/#/v/p?id=blk_LNUNPEXLFKBJNYULCLFI</t>
  </si>
  <si>
    <t>https://app.mirascan.vn/p/#/v/p?id=blk_MVLCKSWACRJSLYXMWENE</t>
  </si>
  <si>
    <t>https://app.mirascan.vn/p/#/v/p?id=blk_IIALIMXTRHMDPNHKNCTW</t>
  </si>
  <si>
    <t>https://app.mirascan.vn/p/#/v/p?id=blk_PWNNBSPOLKWLINYEUYGQ</t>
  </si>
  <si>
    <t>https://app.mirascan.vn/p/#/v/p?id=blk_NYMFZOPOZHBJRSCEZFFC</t>
  </si>
  <si>
    <t>https://app.mirascan.vn/p/#/v/p?id=blk_ZBHDNCKNKZWATOLZIGDC</t>
  </si>
  <si>
    <t>https://app.mirascan.vn/p/#/v/p?id=blk_WBXPNUFILETEWZTQVCBU</t>
  </si>
  <si>
    <t>https://app.mirascan.vn/p/#/v/p?id=blk_ETWBSJLOMSOMQOAGFCHJ</t>
  </si>
  <si>
    <t>https://app.mirascan.vn/p/#/v/p?id=blk_KJWWKJHWOWVXKBYIFIYL</t>
  </si>
  <si>
    <t>https://app.mirascan.vn/p/#/v/p?id=blk_LDIURLJYQNFZQZCSRLQU</t>
  </si>
  <si>
    <t>https://app.mirascan.vn/p/#/v/p?id=blk_NAWTZIJBVECITHVXVWXO</t>
  </si>
  <si>
    <t>https://app.mirascan.vn/p/#/v/p?id=blk_OSWGSYSMSNOHOOKKXJAU</t>
  </si>
  <si>
    <t>https://app.mirascan.vn/p/#/v/p?id=blk_GCMGHDNSBPWXSDVBQKUS</t>
  </si>
  <si>
    <t>https://app.mirascan.vn/p/#/v/p?id=blk_XWQFZMHAVPEMRORPTLNR</t>
  </si>
  <si>
    <t>https://app.mirascan.vn/p/#/v/p?id=blk_ABNWVLWFWLNVGZYTFFES</t>
  </si>
  <si>
    <t>https://app.mirascan.vn/p/#/v/p?id=blk_APBCTEEINDUTCGGXHOGV</t>
  </si>
  <si>
    <t>https://app.mirascan.vn/p/#/v/p?id=blk_OAENIDWNFEWKMYZBMFKE</t>
  </si>
  <si>
    <t>https://app.mirascan.vn/p/#/v/p?id=blk_OWAEWNOAKUYAQATPZUTL</t>
  </si>
  <si>
    <t>https://app.mirascan.vn/p/#/v/p?id=blk_JNTZXFWSOMTKLJIRFLND</t>
  </si>
  <si>
    <t>https://app.mirascan.vn/p/#/v/p?id=blk_PFEZYBIXJBZTINASPKKK</t>
  </si>
  <si>
    <t>https://app.mirascan.vn/p/#/v/p?id=blk_XYYZJNLDXWGWOVHKBESO</t>
  </si>
  <si>
    <t>https://app.mirascan.vn/p/#/v/p?id=blk_FRBTZTKPCVQWZEIMLDXK</t>
  </si>
  <si>
    <t>https://app.mirascan.vn/p/#/v/p?id=blk_NZGBPRFEZXDFJEOHIXEG</t>
  </si>
  <si>
    <t>https://app.mirascan.vn/p/#/v/p?id=blk_ULFKZDUHYZQMJVKWRZTV</t>
  </si>
  <si>
    <t>https://app.mirascan.vn/p/#/v/p?id=blk_YVOTCFSGTNGMNIXFQYAZ</t>
  </si>
  <si>
    <t>https://app.mirascan.vn/p/#/v/p?id=blk_WXWMKBHKZSHVIHHTKYBT</t>
  </si>
  <si>
    <t>https://app.mirascan.vn/p/#/v/p?id=blk_BVXNIXBRTQEFOUJFQSWY</t>
  </si>
  <si>
    <t>https://app.mirascan.vn/p/#/v/p?id=blk_OKOEOVXIOCDJZZBNUTMF</t>
  </si>
  <si>
    <t>https://app.mirascan.vn/p/#/v/p?id=blk_RLFVHCCUVXIJGVLFCQPH</t>
  </si>
  <si>
    <t>https://app.mirascan.vn/p/#/v/p?id=blk_APLWYFXHBIMMQFWYAIUE</t>
  </si>
  <si>
    <t>https://app.mirascan.vn/p/#/v/p?id=blk_CRHUWNKBLAFVEAEBLZNX</t>
  </si>
  <si>
    <t>https://app.mirascan.vn/p/#/v/p?id=blk_KLUBWFWHAKQAGINEZGLD</t>
  </si>
  <si>
    <t>https://app.mirascan.vn/p/#/v/p?id=blk_GVKUFZJFUTEBBGJWPXPJ</t>
  </si>
  <si>
    <t>https://app.mirascan.vn/p/#/v/p?id=blk_CYAVLQRVJALZABPJAWZK</t>
  </si>
  <si>
    <t>https://app.mirascan.vn/p/#/v/p?id=blk_BCFACLSFECCUZDIIMKIA</t>
  </si>
  <si>
    <t>https://app.mirascan.vn/p/#/v/p?id=blk_IPCYHGYQZKHXGAGGZYDA</t>
  </si>
  <si>
    <t>https://app.mirascan.vn/p/#/v/p?id=blk_IEBKWHDLCHBBKXYETQYT</t>
  </si>
  <si>
    <t>https://app.mirascan.vn/p/#/v/p?id=blk_EJKSJAABSQNCEEHSWIRO</t>
  </si>
  <si>
    <t>https://app.mirascan.vn/p/#/v/p?id=blk_SQKSILXARTQKWZSVRTYR</t>
  </si>
  <si>
    <t>https://app.mirascan.vn/p/#/v/p?id=blk_LKEJRZBXJHYCQMCLJEWD</t>
  </si>
  <si>
    <t>https://app.mirascan.vn/p/#/v/p?id=blk_TAPPZSAAMMGYOYXOROSA</t>
  </si>
  <si>
    <t>https://app.mirascan.vn/p/#/v/p?id=blk_ZAZNWBMPSOSETZZTNXAV</t>
  </si>
  <si>
    <t>https://app.mirascan.vn/p/#/v/p?id=blk_OGDJRHUOPFPWFEXKGBLQ</t>
  </si>
  <si>
    <t>https://app.mirascan.vn/p/#/v/p?id=blk_HMKKAUZSAOOAOASIOLOP</t>
  </si>
  <si>
    <t>https://app.mirascan.vn/p/#/v/p?id=blk_GGPWINMHMJRJUWRDJXUM</t>
  </si>
  <si>
    <t>https://app.mirascan.vn/p/#/v/p?id=blk_ZQKIBQYBXFEEDYPSDZUY</t>
  </si>
  <si>
    <t>https://app.mirascan.vn/p/#/v/p?id=blk_IDBRYYUPALHYSHIYYCZQ</t>
  </si>
  <si>
    <t>https://app.mirascan.vn/p/#/v/p?id=blk_FCPEJMIWJVTEHMENJXFF</t>
  </si>
  <si>
    <t>https://app.mirascan.vn/p/#/v/p?id=blk_UVHEJUVVSPFJQKCBVLLM</t>
  </si>
  <si>
    <t>https://app.mirascan.vn/p/#/v/p?id=blk_HRARVTGRCJTIMUUFPUWC</t>
  </si>
  <si>
    <t>https://app.mirascan.vn/p/#/v/p?id=blk_QZYPKGQFXAOHMEQHRSOY</t>
  </si>
  <si>
    <t>https://app.mirascan.vn/p/#/v/p?id=blk_BMBTQLNSGEMCLXFROCXV</t>
  </si>
  <si>
    <t>https://app.mirascan.vn/p/#/v/p?id=blk_HPLXTNKKLYCTDDKOJNNS</t>
  </si>
  <si>
    <t>https://app.mirascan.vn/p/#/v/p?id=blk_OKQORLKRXMZAVRNDUHMM</t>
  </si>
  <si>
    <t>https://app.mirascan.vn/p/#/v/p?id=blk_EDRKJENROGSBUYFYJGOP</t>
  </si>
  <si>
    <t>https://app.mirascan.vn/p/#/v/p?id=blk_GXCNQWIUHMHVYICFVIWC</t>
  </si>
  <si>
    <t>https://app.mirascan.vn/p/#/v/p?id=blk_IXEITEGVLJNNKHCDXFBY</t>
  </si>
  <si>
    <t>https://app.mirascan.vn/p/#/v/p?id=blk_DDDKTYMWQGZGYIGZZJSM</t>
  </si>
  <si>
    <t>https://app.mirascan.vn/p/#/v/p?id=blk_XBIIXTGTVSSKYFKYPEBO</t>
  </si>
  <si>
    <t>https://app.mirascan.vn/p/#/v/p?id=blk_DKZXLJOFIADNPYNWZPNI</t>
  </si>
  <si>
    <t>https://app.mirascan.vn/p/#/v/p?id=blk_QNGZVQRPQVPGMWZTEZAW</t>
  </si>
  <si>
    <t>https://app.mirascan.vn/p/#/v/p?id=blk_AUAUOUUGWAXRELECCDVI</t>
  </si>
  <si>
    <t>https://app.mirascan.vn/p/#/v/p?id=blk_MFQWIGOCLSMBGTFSYKYR</t>
  </si>
  <si>
    <t>https://app.mirascan.vn/p/#/v/p?id=blk_THZRSIEPJLNAUOOXRSEO</t>
  </si>
  <si>
    <t>https://app.mirascan.vn/p/#/v/p?id=blk_LUGTUKEOPEHLIOYWDWYO</t>
  </si>
  <si>
    <t>https://app.mirascan.vn/p/#/v/p?id=blk_MXXLJVDDXCYBSDDJPWKF</t>
  </si>
  <si>
    <t>https://app.mirascan.vn/p/#/v/p?id=blk_NKHIABMBEDZSVKDKUUAF</t>
  </si>
  <si>
    <t>https://app.mirascan.vn/p/#/v/p?id=blk_NGODBVUQVMXQTHLMFGZY</t>
  </si>
  <si>
    <t>https://app.mirascan.vn/p/#/v/p?id=blk_DIMOPPLQYRWZGSOSCCXM</t>
  </si>
  <si>
    <t>https://app.mirascan.vn/p/#/v/p?id=blk_MEIBJSPFQGCARHDYTPCS</t>
  </si>
  <si>
    <t>https://app.mirascan.vn/p/#/v/p?id=blk_CJMIDHYGZCRVHSRIXPZT</t>
  </si>
  <si>
    <t>https://app.mirascan.vn/p/#/v/p?id=blk_DCCULPNELQSTAAMEEIKZ</t>
  </si>
  <si>
    <t>https://app.mirascan.vn/p/#/v/p?id=blk_IIYYWMOCATGZSWFFMWIS</t>
  </si>
  <si>
    <t>https://app.mirascan.vn/p/#/v/p?id=blk_PFCTBBHLJEDGUWBHDMUK</t>
  </si>
  <si>
    <t>https://app.mirascan.vn/p/#/v/p?id=blk_ATACZKUULYTVBYTSMUOR</t>
  </si>
  <si>
    <t>https://app.mirascan.vn/p/#/v/p?id=blk_SKQKNFHNMQZFGBUMBNYA</t>
  </si>
  <si>
    <t>https://app.mirascan.vn/p/#/v/p?id=blk_RYTASQVVXCAQMRBJUKOI</t>
  </si>
  <si>
    <t>https://app.mirascan.vn/p/#/v/p?id=blk_SJFJJAPAZAFAFPVIVIJX</t>
  </si>
  <si>
    <t>https://app.mirascan.vn/p/#/v/p?id=blk_POUNKRWSJXFFBMOSZCHO</t>
  </si>
  <si>
    <t>https://app.mirascan.vn/p/#/v/p?id=blk_FZPAJJMIRXSBAGRLPJAR</t>
  </si>
  <si>
    <t>https://app.mirascan.vn/p/#/v/p?id=blk_DCWQDQJTPFNYRZIARWEO</t>
  </si>
  <si>
    <t>https://app.mirascan.vn/p/#/v/p?id=blk_HGVXTVMTXZMDJHRGAYWV</t>
  </si>
  <si>
    <t>https://app.mirascan.vn/p/#/v/p?id=blk_HNYYYIWARODNZORILXLI</t>
  </si>
  <si>
    <t>https://app.mirascan.vn/p/#/v/p?id=blk_XDCIQDNORJVBZKMNXLQN</t>
  </si>
  <si>
    <t>https://app.mirascan.vn/p/#/v/p?id=blk_RRJGICWEIYLSYWHYEGFG</t>
  </si>
  <si>
    <t>https://app.mirascan.vn/p/#/v/p?id=blk_MWXXCTCEERSWCAGTKYJM</t>
  </si>
  <si>
    <t>https://app.mirascan.vn/p/#/v/p?id=blk_UWEMSCUVFWTFKUMBQTWA</t>
  </si>
  <si>
    <t>https://app.mirascan.vn/p/#/v/p?id=blk_NWDPGFDMWYTIZYJSRQRS</t>
  </si>
  <si>
    <t>https://app.mirascan.vn/p/#/v/p?id=blk_IMTNMEHCMXVXNEEUDOIQ</t>
  </si>
  <si>
    <t>https://app.mirascan.vn/p/#/v/p?id=blk_EABFBDPMUUXTOYGBXCGM</t>
  </si>
  <si>
    <t>https://app.mirascan.vn/p/#/v/p?id=blk_WPLKMTWFNIKTFBHAGXFH</t>
  </si>
  <si>
    <t>https://app.mirascan.vn/p/#/v/p?id=blk_BOIYIKAYPOHYNLCCJBJK</t>
  </si>
  <si>
    <t>https://app.mirascan.vn/p/#/v/p?id=blk_WUHHMIODWIFOPVEIGGWZ</t>
  </si>
  <si>
    <t>https://app.mirascan.vn/p/#/v/p?id=blk_FBKNMDPWIMRUCNMPHQGH</t>
  </si>
  <si>
    <t>https://app.mirascan.vn/p/#/v/p?id=blk_SBGMHCLSCFJRUOMBTWQL</t>
  </si>
  <si>
    <t>https://app.mirascan.vn/p/#/v/p?id=blk_QTVKMFIMXXXLXIVXARCE</t>
  </si>
  <si>
    <t>https://app.mirascan.vn/p/#/v/p?id=blk_GANLQPTBFAJLKKNOXJWJ</t>
  </si>
  <si>
    <t>https://app.mirascan.vn/p/#/v/p?id=blk_TCFXLRQWPRNSGNXLKBBT</t>
  </si>
  <si>
    <t>https://app.mirascan.vn/p/#/v/p?id=blk_NDVBEZCKJXWAWCYKMOWU</t>
  </si>
  <si>
    <t>https://app.mirascan.vn/p/#/v/p?id=blk_NDYMUXROBWNQBJOEMCZU</t>
  </si>
  <si>
    <t>https://app.mirascan.vn/p/#/v/p?id=blk_GUWWIPHFQMRQINEYGOCO</t>
  </si>
  <si>
    <t>https://app.mirascan.vn/p/#/v/p?id=blk_FGPLMHGTKDJIBYHPQYEM</t>
  </si>
  <si>
    <t>https://app.mirascan.vn/p/#/v/p?id=blk_LQZOVTJMHHCSDWECGFWE</t>
  </si>
  <si>
    <t>https://app.mirascan.vn/p/#/v/p?id=blk_GLPZZDZIMRILJNAJFFJW</t>
  </si>
  <si>
    <t>https://app.mirascan.vn/p/#/v/p?id=blk_CDHDUKNUNJDTPYHIWIDF</t>
  </si>
  <si>
    <t>https://app.mirascan.vn/p/#/v/p?id=blk_TTMOMYXOLYQMSMDFAIHF</t>
  </si>
  <si>
    <t>https://app.mirascan.vn/p/#/v/p?id=blk_CMTFYEONUCVLJCTCDYVG</t>
  </si>
  <si>
    <t>https://app.mirascan.vn/p/#/v/p?id=blk_DEWYAFDXZQAUANKSCWOP</t>
  </si>
  <si>
    <t>https://app.mirascan.vn/p/#/v/p?id=blk_GUQPRHIJPQNTVRLYYKUP</t>
  </si>
  <si>
    <t>https://app.mirascan.vn/p/#/v/p?id=blk_BBBHRWTRBQYMMDSVYBKP</t>
  </si>
  <si>
    <t>https://app.mirascan.vn/p/#/v/p?id=blk_NATEMQQMUFCHKKSGJMIP</t>
  </si>
  <si>
    <t>https://app.mirascan.vn/p/#/v/p?id=blk_GLOKAYEGQOSGPHJISKGQ</t>
  </si>
  <si>
    <t>https://app.mirascan.vn/p/#/v/p?id=blk_HEPBEWAGIHAXTFTGHEON</t>
  </si>
  <si>
    <t>https://app.mirascan.vn/p/#/v/p?id=blk_WLMHYSCXTXKYLVBRJFLR</t>
  </si>
  <si>
    <t>https://app.mirascan.vn/p/#/v/p?id=blk_FGSYHGJWOQOYIVJFMLJE</t>
  </si>
  <si>
    <t>https://app.mirascan.vn/p/#/v/p?id=blk_PQLRODUTZVSZGLYXJUXI</t>
  </si>
  <si>
    <t>https://app.mirascan.vn/p/#/v/p?id=blk_LBYFIZCDICLWUNOWDRIX</t>
  </si>
  <si>
    <t>https://app.mirascan.vn/p/#/v/p?id=blk_ZFNFYPZAOBVGPCKSEMSC</t>
  </si>
  <si>
    <t>https://app.mirascan.vn/p/#/v/p?id=blk_XYCJIZXATZYRYJEELLDS</t>
  </si>
  <si>
    <t>https://app.mirascan.vn/p/#/v/p?id=blk_SRYRXQYCDENBAXVDCLSI</t>
  </si>
  <si>
    <t>https://app.mirascan.vn/p/#/v/p?id=blk_QTZUKPJWTCSCYPBVREKG</t>
  </si>
  <si>
    <t>https://app.mirascan.vn/p/#/v/p?id=blk_BOVZKZZYDXAEUDLTBRWK</t>
  </si>
  <si>
    <t>https://app.mirascan.vn/p/#/v/p?id=blk_BDXJNDDJXFQBSGRTNSHC</t>
  </si>
  <si>
    <t>https://app.mirascan.vn/p/#/v/p?id=blk_DZZLIYDDFUKULVDIPCHH</t>
  </si>
  <si>
    <t>https://app.mirascan.vn/p/#/v/p?id=blk_HSCQHXALLOIMCBAZOXMN</t>
  </si>
  <si>
    <t>https://app.mirascan.vn/p/#/v/p?id=blk_PFVNTZEHXZROTLMMLMMO</t>
  </si>
  <si>
    <t>https://app.mirascan.vn/p/#/v/p?id=blk_DCZCKLRBRYJHLLHVHNWI</t>
  </si>
  <si>
    <t>https://app.mirascan.vn/p/#/v/p?id=blk_CZKBCTGVKRMMYLSYMTXG</t>
  </si>
  <si>
    <t>https://app.mirascan.vn/p/#/v/p?id=blk_YTVCUAWMVJGEDLLLOOJO</t>
  </si>
  <si>
    <t>https://app.mirascan.vn/p/#/v/p?id=blk_TXLADVJIWAXVUXCAXTYR</t>
  </si>
  <si>
    <t>https://app.mirascan.vn/p/#/v/p?id=blk_AICJEYBVQQZSNVJJSHWJ</t>
  </si>
  <si>
    <t>https://app.mirascan.vn/p/#/v/p?id=blk_YCBUBYERNDETDIGDJUGP</t>
  </si>
  <si>
    <t>https://app.mirascan.vn/p/#/v/p?id=blk_YNMLDIVZXSNIFDXLEDIU</t>
  </si>
  <si>
    <t>https://app.mirascan.vn/p/#/v/p?id=blk_LVAWBGPMRUAMLAWIXEKM</t>
  </si>
  <si>
    <t>https://app.mirascan.vn/p/#/v/p?id=blk_CJCLVWIJRJILKKULTQHI</t>
  </si>
  <si>
    <t>https://app.mirascan.vn/p/#/v/p?id=blk_IXPBZDHGMUJDOIQWVCOR</t>
  </si>
  <si>
    <t>https://app.mirascan.vn/p/#/v/p?id=blk_BGXLPCLYSHYLYTYJJCNQ</t>
  </si>
  <si>
    <t>https://app.mirascan.vn/p/#/v/p?id=blk_OSNAIDKHRVLLGDWMZGBH</t>
  </si>
  <si>
    <t>https://app.mirascan.vn/p/#/v/p?id=blk_KKPWEOQIROHCQVWAVWOU</t>
  </si>
  <si>
    <t>https://app.mirascan.vn/p/#/v/p?id=blk_NHBMWAFOUGQRFXCBOUEM</t>
  </si>
  <si>
    <t>https://app.mirascan.vn/p/#/v/p?id=blk_CVNCEEZUKKAMFLGHHSML</t>
  </si>
  <si>
    <t>https://app.mirascan.vn/p/#/v/p?id=blk_DRQELWAYIUPOUNVKSTAG</t>
  </si>
  <si>
    <t>https://app.mirascan.vn/p/#/v/p?id=blk_LOEWVJLZJEUCNOPZNHEM</t>
  </si>
  <si>
    <t>https://app.mirascan.vn/p/#/v/p?id=blk_RTIDMQWTVXCKJOQIFGXQ</t>
  </si>
  <si>
    <t>https://app.mirascan.vn/p/#/v/p?id=blk_KJGOEKDOCUBIRNWHYFHA</t>
  </si>
  <si>
    <t>https://app.mirascan.vn/p/#/v/p?id=blk_XXASNSLQDLDMXBIUHJHO</t>
  </si>
  <si>
    <t>https://app.mirascan.vn/p/#/v/p?id=blk_FIBIIGGZACVEVMRNVDZV</t>
  </si>
  <si>
    <t>https://app.mirascan.vn/p/#/v/p?id=blk_RLWDSWZRRJXUFWYFGYNT</t>
  </si>
  <si>
    <t>https://app.mirascan.vn/p/#/v/p?id=blk_MKVPXEUWHLTOJYBPLFZG</t>
  </si>
  <si>
    <t>https://app.mirascan.vn/p/#/v/p?id=blk_FRVQRWAEKTWIZETJCKFU</t>
  </si>
  <si>
    <t>https://app.mirascan.vn/p/#/v/p?id=blk_AEBBJIWMPONXYBHXNVPN</t>
  </si>
  <si>
    <t>https://app.mirascan.vn/p/#/v/p?id=blk_JQYTAUQHJYWBHXRULNFQ</t>
  </si>
  <si>
    <t>https://app.mirascan.vn/p/#/v/p?id=blk_OYOGDHVKROFYLPPXZGAO</t>
  </si>
  <si>
    <t>https://app.mirascan.vn/p/#/v/p?id=blk_SKBJSRKMORSMJSDEXQBK</t>
  </si>
  <si>
    <t>https://app.mirascan.vn/p/#/v/p?id=blk_RBPWOEFUSSNBDDICBBXW</t>
  </si>
  <si>
    <t>https://app.mirascan.vn/p/#/v/p?id=blk_JZAUUILUPTBKKGJZFCZV</t>
  </si>
  <si>
    <t>https://app.mirascan.vn/p/#/v/p?id=blk_UBRBWYOFGCEYBQEXZRUW</t>
  </si>
  <si>
    <t>https://app.mirascan.vn/p/#/v/p?id=blk_OQYNLNAUFGEJBIDTWHCE</t>
  </si>
  <si>
    <t>https://app.mirascan.vn/p/#/v/p?id=blk_CDGVUAWOUBDEIRPQMODL</t>
  </si>
  <si>
    <t>https://app.mirascan.vn/p/#/v/p?id=blk_JSBRTTSEBOSDNUTAGGUL</t>
  </si>
  <si>
    <t>https://app.mirascan.vn/p/#/v/p?id=blk_ZPHKHQFZPVQDJYZVTDNR</t>
  </si>
  <si>
    <t>https://app.mirascan.vn/p/#/v/p?id=blk_AHELCMWXMWTZZVSJCQNH</t>
  </si>
  <si>
    <t>https://app.mirascan.vn/p/#/v/p?id=blk_WRAWOSLCKVJMYMQIRQHE</t>
  </si>
  <si>
    <t>https://app.mirascan.vn/p/#/v/p?id=blk_WUURLGRNRBDASPQVKYGG</t>
  </si>
  <si>
    <t>https://app.mirascan.vn/p/#/v/p?id=blk_FPWJNVFWQDDCKDJPUFYV</t>
  </si>
  <si>
    <t>https://app.mirascan.vn/p/#/v/p?id=blk_JCPVFFWOXUBDMGNXHABS</t>
  </si>
  <si>
    <t>https://app.mirascan.vn/p/#/v/p?id=blk_OMPFOJPCSITDMLYUSEPS</t>
  </si>
  <si>
    <t>https://app.mirascan.vn/p/#/v/p?id=blk_AQOHQJJIMQPMVTCCHMEE</t>
  </si>
  <si>
    <t>https://app.mirascan.vn/p/#/v/p?id=blk_RYZYCPRVGBFRGXPHJJRC</t>
  </si>
  <si>
    <t>https://app.mirascan.vn/p/#/v/p?id=blk_UXQTLZJWAFMIWCFAPBCM</t>
  </si>
  <si>
    <t>https://app.mirascan.vn/p/#/v/p?id=blk_YDDTDGPASCMCWHAFRJJP</t>
  </si>
  <si>
    <t>https://app.mirascan.vn/p/#/v/p?id=blk_WMJDRZLQSPPRGPJCGZEZ</t>
  </si>
  <si>
    <t>https://app.mirascan.vn/p/#/v/p?id=blk_JLRGLFIBJYFDSVJXKOPQ</t>
  </si>
  <si>
    <t>https://app.mirascan.vn/p/#/v/p?id=blk_TWORCZZUBAXPTOOGVRZU</t>
  </si>
  <si>
    <t>https://app.mirascan.vn/p/#/v/p?id=blk_YDNQEGVSMXJIQTYOTWXY</t>
  </si>
  <si>
    <t>https://app.mirascan.vn/p/#/v/p?id=blk_ILWLNBHAQSNPZWUOPEPH</t>
  </si>
  <si>
    <t>https://app.mirascan.vn/p/#/v/p?id=blk_XUPXQXABRDTIQGARMBFX</t>
  </si>
  <si>
    <t>https://app.mirascan.vn/p/#/v/p?id=blk_UZQPEFNOPQACTKSFAGZX</t>
  </si>
  <si>
    <t>https://app.mirascan.vn/p/#/v/p?id=blk_JCRUFZCKESMMIOEQFHFD</t>
  </si>
  <si>
    <t>https://app.mirascan.vn/p/#/v/p?id=blk_AHFTHFWTBSAQRZVGQDTF</t>
  </si>
  <si>
    <t>https://app.mirascan.vn/p/#/v/p?id=blk_XVGUYVHPZTXOLRRAXXTZ</t>
  </si>
  <si>
    <t>https://app.mirascan.vn/p/#/v/p?id=blk_NBLXCVONGEXNMVQXNFOC</t>
  </si>
  <si>
    <t>https://app.mirascan.vn/p/#/v/p?id=blk_HKUOIDGVSGTZLAFARNPZ</t>
  </si>
  <si>
    <t>https://app.mirascan.vn/p/#/v/p?id=blk_OXGRVJBOWALMXIDXLEYF</t>
  </si>
  <si>
    <t>https://app.mirascan.vn/p/#/v/p?id=blk_OOVGBLEZEAHQIPCBYZAS</t>
  </si>
  <si>
    <t>https://app.mirascan.vn/p/#/v/p?id=blk_AQDGBSFMWYYWHDAVKQWS</t>
  </si>
  <si>
    <t>https://app.mirascan.vn/p/#/v/p?id=blk_NQBHMHBZYLEULTHMNSFF</t>
  </si>
  <si>
    <t>https://app.mirascan.vn/p/#/v/p?id=blk_QCNLGUKXUZFHRVEXNZBH</t>
  </si>
  <si>
    <t>https://app.mirascan.vn/p/#/v/p?id=blk_EEZEULXCJOTVWPJYZAQZ</t>
  </si>
  <si>
    <t>https://app.mirascan.vn/p/#/v/p?id=blk_JOKKBHCTMBCSOUJHEGAW</t>
  </si>
  <si>
    <t>https://app.mirascan.vn/p/#/v/p?id=blk_PRLTYWJSFSCSJHAFWKDI</t>
  </si>
  <si>
    <t>https://app.mirascan.vn/p/#/v/p?id=blk_KUMIUZEWQGYHHZHFUJOO</t>
  </si>
  <si>
    <t>https://app.mirascan.vn/p/#/v/p?id=blk_VTUFRDETZUZQNLYTEQUV</t>
  </si>
  <si>
    <t>https://app.mirascan.vn/p/#/v/p?id=blk_REKBWUSXXPRBAGXNNZRR</t>
  </si>
  <si>
    <t>https://app.mirascan.vn/p/#/v/p?id=blk_GDQDNYHTUUBZJEXUNDGB</t>
  </si>
  <si>
    <t>https://app.mirascan.vn/p/#/v/p?id=blk_EVEQZUUXYOKHIYNQZWCO</t>
  </si>
  <si>
    <t>https://app.mirascan.vn/p/#/v/p?id=blk_HRBUOGXUSUEOVPQKSMKQ</t>
  </si>
  <si>
    <t>https://app.mirascan.vn/p/#/v/p?id=blk_PUKJMTQKYDCMGOIWYOLP</t>
  </si>
  <si>
    <t>https://app.mirascan.vn/p/#/v/p?id=blk_XLYLCNTBPYLHKFOTLWVW</t>
  </si>
  <si>
    <t>https://app.mirascan.vn/p/#/v/p?id=blk_ZVTAHZHKDAGJHXJOSSKJ</t>
  </si>
  <si>
    <t>https://app.mirascan.vn/p/#/v/p?id=blk_SOTGPJDDCLNJVQTQLWMC</t>
  </si>
  <si>
    <t>https://app.mirascan.vn/p/#/v/p?id=blk_JZNNBSZQOKYXZNSYOEVG</t>
  </si>
  <si>
    <t>https://app.mirascan.vn/p/#/v/p?id=blk_BNOHUPDBGMIXIDGDQUUQ</t>
  </si>
  <si>
    <t>https://app.mirascan.vn/p/#/v/p?id=blk_BNOGDRCAQXBVJZGUWFNU</t>
  </si>
  <si>
    <t>https://app.mirascan.vn/p/#/v/p?id=blk_WFWZNHDEICVBXLIBOWFJ</t>
  </si>
  <si>
    <t>https://app.mirascan.vn/p/#/v/p?id=blk_GSNWQWHXTXCGSFUGHTXP</t>
  </si>
  <si>
    <t>https://app.mirascan.vn/p/#/v/p?id=blk_RQEXFBQSRRDEJPRFZCPZ</t>
  </si>
  <si>
    <t>https://app.mirascan.vn/p/#/v/p?id=blk_AQKETACVECTUWUEMNOEA</t>
  </si>
  <si>
    <t>https://app.mirascan.vn/p/#/v/p?id=blk_BCQRFVDHLNBOYJQBILWM</t>
  </si>
  <si>
    <t>https://app.mirascan.vn/p/#/v/p?id=blk_VGUTCUKEPMBSGRPXLRTU</t>
  </si>
  <si>
    <t>https://app.mirascan.vn/p/#/v/p?id=blk_UPZNZBFOUJLGHDZPKZDH</t>
  </si>
  <si>
    <t>https://app.mirascan.vn/p/#/v/p?id=blk_YBZPTCCCZRTPPGZEDHJS</t>
  </si>
  <si>
    <t>https://app.mirascan.vn/p/#/v/p?id=blk_HDXETVGNBWJFCTCERSJT</t>
  </si>
  <si>
    <t>https://app.mirascan.vn/p/#/v/p?id=blk_MZOHAJJLRIYHDVOLVFXB</t>
  </si>
  <si>
    <t>https://app.mirascan.vn/p/#/v/p?id=blk_MYIHTMQPUGRKSLFXHNFR</t>
  </si>
  <si>
    <t>https://app.mirascan.vn/p/#/v/p?id=blk_YLFJLLIKXVDJJPBQXDSD</t>
  </si>
  <si>
    <t>https://app.mirascan.vn/p/#/v/p?id=blk_TGHRLEBWFKZYGBPSOXSM</t>
  </si>
  <si>
    <t>https://app.mirascan.vn/p/#/v/p?id=blk_ORYNZZNJYBQZKGRXQFSQ</t>
  </si>
  <si>
    <t>https://app.mirascan.vn/p/#/v/p?id=blk_GOCCYJINQXHKKQGUAZHA</t>
  </si>
  <si>
    <t>https://app.mirascan.vn/p/#/v/p?id=blk_QYXPGWQQJGFFKXJGOWWY</t>
  </si>
  <si>
    <t>https://app.mirascan.vn/p/#/v/p?id=blk_BXPYCPHCFRLDBWFQNSXE</t>
  </si>
  <si>
    <t>https://app.mirascan.vn/p/#/v/p?id=blk_YLCPQWPVCGDMBDHIDOHC</t>
  </si>
  <si>
    <t>https://app.mirascan.vn/p/#/v/p?id=blk_OZJSZVPIYWVVVCRQAUWR</t>
  </si>
  <si>
    <t>https://app.mirascan.vn/p/#/v/p?id=blk_ABUZSMXSENHGMAUOTKYK</t>
  </si>
  <si>
    <t>https://app.mirascan.vn/p/#/v/p?id=blk_BZVISHMOBBRONSGDZOTE</t>
  </si>
  <si>
    <t>https://app.mirascan.vn/p/#/v/p?id=blk_NBLPSBJOLGXBDTJKNBIS</t>
  </si>
  <si>
    <t>https://app.mirascan.vn/p/#/v/p?id=blk_LMGWPWPNFOJSJESOAPBR</t>
  </si>
  <si>
    <t>https://app.mirascan.vn/p/#/v/p?id=blk_VBIQYONGKMKCYILZHOZF</t>
  </si>
  <si>
    <t>https://app.mirascan.vn/p/#/v/p?id=blk_KVLFAOZGRCBCRKXWIFQL</t>
  </si>
  <si>
    <t>https://app.mirascan.vn/p/#/v/p?id=blk_NJRNHPHFOJPGNJOWYGQA</t>
  </si>
  <si>
    <t>https://app.mirascan.vn/p/#/v/p?id=blk_DLVHBFGKAKQOLSDPDHSA</t>
  </si>
  <si>
    <t>https://app.mirascan.vn/p/#/v/p?id=blk_UOXUFCUCTDVUGGKJMJAQ</t>
  </si>
  <si>
    <t>https://app.mirascan.vn/p/#/v/p?id=blk_TQGTKEHWLTERWMWZKOUV</t>
  </si>
  <si>
    <t>https://app.mirascan.vn/p/#/v/p?id=blk_DCGUKBYAKQMSQHVDVJDO</t>
  </si>
  <si>
    <t>https://app.mirascan.vn/p/#/v/p?id=blk_JQHBECNGAKANWAXGFDRN</t>
  </si>
  <si>
    <t>https://app.mirascan.vn/p/#/v/p?id=blk_JAPKDOHZNTXVEPZJWEUV</t>
  </si>
  <si>
    <t>https://app.mirascan.vn/p/#/v/p?id=blk_WDLGOGILSMAEJXKCDAMJ</t>
  </si>
  <si>
    <t>https://app.mirascan.vn/p/#/v/p?id=blk_UULWEZIIRSZIKOAAWGDN</t>
  </si>
  <si>
    <t>https://app.mirascan.vn/p/#/v/p?id=blk_IECPQWLOIWEHKQQUXSPW</t>
  </si>
  <si>
    <t>https://app.mirascan.vn/p/#/v/p?id=blk_MNJDLCPRMEMJMFFBNVRR</t>
  </si>
  <si>
    <t>https://app.mirascan.vn/p/#/v/p?id=blk_EPJPLIJZIOFIVLGHCIBI</t>
  </si>
  <si>
    <t>https://app.mirascan.vn/p/#/v/p?id=blk_PCQHLDCQZVJNFSWISGMX</t>
  </si>
  <si>
    <t>https://app.mirascan.vn/p/#/v/p?id=blk_WMYUBRMEPIUKLDJQIXYI</t>
  </si>
  <si>
    <t>https://app.mirascan.vn/p/#/v/p?id=blk_DUTBWSGDZHKSBVLOVDMC</t>
  </si>
  <si>
    <t>https://app.mirascan.vn/p/#/v/p?id=blk_KYVNUJNPLMNYXXMBLXFG</t>
  </si>
  <si>
    <t>https://app.mirascan.vn/p/#/v/p?id=blk_EUXEPCCMEPZFHHKQPNLM</t>
  </si>
  <si>
    <t>https://app.mirascan.vn/p/#/v/p?id=blk_AFXDNCKNRZABNGCBOEHG</t>
  </si>
  <si>
    <t>https://app.mirascan.vn/p/#/v/p?id=blk_SVVRKQAFLVUNTCUKXEDB</t>
  </si>
  <si>
    <t>https://app.mirascan.vn/p/#/v/p?id=blk_PYZJYZCUHHARBKLUXAKT</t>
  </si>
  <si>
    <t>https://app.mirascan.vn/p/#/v/p?id=blk_EUKZRRSTDPWGQLEQFRQF</t>
  </si>
  <si>
    <t>https://app.mirascan.vn/p/#/v/p?id=blk_OGKHGPAEEVKVSOQKPTQC</t>
  </si>
  <si>
    <t>https://app.mirascan.vn/p/#/v/p?id=blk_OBIPIEGCXYSBSPKUFLPX</t>
  </si>
  <si>
    <t>https://app.mirascan.vn/p/#/v/p?id=blk_QUDXGPEPFJDNRSLXDUFP</t>
  </si>
  <si>
    <t>https://app.mirascan.vn/p/#/v/p?id=blk_VZLYYNUXYRUDXXOIDXDJ</t>
  </si>
  <si>
    <t>https://app.mirascan.vn/p/#/v/p?id=blk_RZKESDQQSHNHBFKVRZZH</t>
  </si>
  <si>
    <t>https://app.mirascan.vn/p/#/v/p?id=blk_IRQFBKEPFNORCRCLLTXX</t>
  </si>
  <si>
    <t>https://app.mirascan.vn/p/#/v/p?id=blk_ILTGJLBRPNXLZKPXQYOL</t>
  </si>
  <si>
    <t>https://app.mirascan.vn/p/#/v/p?id=blk_QRVJVDLLRBLOPZBEWNVR</t>
  </si>
  <si>
    <t>https://app.mirascan.vn/p/#/v/p?id=blk_GZYNIMAGCYTODVPGBUNZ</t>
  </si>
  <si>
    <t>https://app.mirascan.vn/p/#/v/p?id=blk_GZREVUMVYXUPENHQFUAJ</t>
  </si>
  <si>
    <t>https://app.mirascan.vn/p/#/v/p?id=blk_WIMJJXHQLNANPOHGFNZR</t>
  </si>
  <si>
    <t>https://app.mirascan.vn/p/#/v/p?id=blk_YIUZJJXHIQJIESLJTYLQ</t>
  </si>
  <si>
    <t>https://app.mirascan.vn/p/#/v/p?id=blk_HKCESYTDXATBLYJDMLSC</t>
  </si>
  <si>
    <t>https://app.mirascan.vn/p/#/v/p?id=blk_PKGSIWYYOEBGQJSLNERD</t>
  </si>
  <si>
    <t>https://app.mirascan.vn/p/#/v/p?id=blk_XIINNVCWOXBJWZQBPCWG</t>
  </si>
  <si>
    <t>https://app.mirascan.vn/p/#/v/p?id=blk_AQSEPJGGZRUQDCCZBSFU</t>
  </si>
  <si>
    <t>https://app.mirascan.vn/p/#/v/p?id=blk_PSAOIBDCIZFAYEBQMMBQ</t>
  </si>
  <si>
    <t>https://app.mirascan.vn/p/#/v/p?id=blk_YKDQNYCFCZFGKXKHCAFF</t>
  </si>
  <si>
    <t>https://app.mirascan.vn/p/#/v/p?id=blk_FIXADHHXVLJHLZPNXMBG</t>
  </si>
  <si>
    <t>https://app.mirascan.vn/p/#/v/p?id=blk_PIVQKRNWVPCARZOWZUSZ</t>
  </si>
  <si>
    <t>https://app.mirascan.vn/p/#/v/p?id=blk_MXQOPTGNXZGRQFWMQJGG</t>
  </si>
  <si>
    <t>https://app.mirascan.vn/p/#/v/p?id=blk_ZSALMFXZUFSTVWAOKLZA</t>
  </si>
  <si>
    <t>https://app.mirascan.vn/p/#/v/p?id=blk_KTYQNLWGXVWLLLFLNDLB</t>
  </si>
  <si>
    <t>https://app.mirascan.vn/p/#/v/p?id=blk_MUALEAIDPMUCIPGYUMRK</t>
  </si>
  <si>
    <t>https://app.mirascan.vn/p/#/v/p?id=blk_WBCJILIBPHJWZYSDPMVC</t>
  </si>
  <si>
    <t>https://app.mirascan.vn/p/#/v/p?id=blk_FTZYJSPAFKFPDKOXBLQW</t>
  </si>
  <si>
    <t>https://app.mirascan.vn/p/#/v/p?id=blk_FORQDIFMETLHDTDDYLBK</t>
  </si>
  <si>
    <t>https://app.mirascan.vn/p/#/v/p?id=blk_WXTMSYSRJHRTQOGTSVGC</t>
  </si>
  <si>
    <t>https://app.mirascan.vn/p/#/v/p?id=blk_UIOJBFBMPZTSSHYRNIKR</t>
  </si>
  <si>
    <t>https://app.mirascan.vn/p/#/v/p?id=blk_LKOBBDMEIRTGJHBSWHYN</t>
  </si>
  <si>
    <t>https://app.mirascan.vn/p/#/v/p?id=blk_NCFYDDISDNCAMPNZEBDQ</t>
  </si>
  <si>
    <t>https://app.mirascan.vn/p/#/v/p?id=blk_GRCRHOXAJZCRCFYULYOZ</t>
  </si>
  <si>
    <t>https://app.mirascan.vn/p/#/v/p?id=blk_FWDUEEEKZVIWRNHMRYLQ</t>
  </si>
  <si>
    <t>https://app.mirascan.vn/p/#/v/p?id=blk_ZVWGPHEBALHDAUEMFSPT</t>
  </si>
  <si>
    <t>https://app.mirascan.vn/p/#/v/p?id=blk_NFAZNLUWUCSKFTTYEKFL</t>
  </si>
  <si>
    <t>https://app.mirascan.vn/p/#/v/p?id=blk_LDKZSPPCYHJHHJSDJTGT</t>
  </si>
  <si>
    <t>https://app.mirascan.vn/p/#/v/p?id=blk_UQSFVRZKXFNJRRAKUVKJ</t>
  </si>
  <si>
    <t>https://app.mirascan.vn/p/#/v/p?id=blk_OBIRPXDTTUOCFUKAKLCO</t>
  </si>
  <si>
    <t>https://app.mirascan.vn/p/#/v/p?id=blk_OFDNWOFCLTITQQXYFCFH</t>
  </si>
  <si>
    <t>https://app.mirascan.vn/p/#/v/p?id=blk_ANNKHOQQEVKRUDPKVCBG</t>
  </si>
  <si>
    <t>https://app.mirascan.vn/p/#/v/p?id=blk_ERTSAHJQRCZJRBYDSHSE</t>
  </si>
  <si>
    <t>https://app.mirascan.vn/p/#/v/p?id=blk_VMQFISYHPQOOUKKVABGE</t>
  </si>
  <si>
    <t>https://app.mirascan.vn/p/#/v/p?id=blk_JXPNOGYJSRTIOYGOAYMW</t>
  </si>
  <si>
    <t>https://app.mirascan.vn/p/#/v/p?id=blk_VRSGPQIOKFTKHCMYGTJN</t>
  </si>
  <si>
    <t>https://app.mirascan.vn/p/#/v/p?id=blk_XTGHQONZVKYGLQHEGARS</t>
  </si>
  <si>
    <t>https://app.mirascan.vn/p/#/v/p?id=blk_NTPSIRGNDODRROUVRDFR</t>
  </si>
  <si>
    <t>https://app.mirascan.vn/p/#/v/p?id=blk_GAEWNCNJHZZQVBBZTIQL</t>
  </si>
  <si>
    <t>https://app.mirascan.vn/p/#/v/p?id=blk_PODBXJEJQNUKNZSQQKMN</t>
  </si>
  <si>
    <t>https://app.mirascan.vn/p/#/v/p?id=blk_YVCKJKNCSTIFTNOMVEEK</t>
  </si>
  <si>
    <t>https://app.mirascan.vn/p/#/v/p?id=blk_WEKSHXZFYUFMITBFCBOU</t>
  </si>
  <si>
    <t>https://app.mirascan.vn/p/#/v/p?id=blk_UYSFXWPNTCYAEUZEUMXP</t>
  </si>
  <si>
    <t>https://app.mirascan.vn/p/#/v/p?id=blk_GGSQKHBVETXNRFQLDCIJ</t>
  </si>
  <si>
    <t>https://app.mirascan.vn/p/#/v/p?id=blk_JLYRUDIYXMHOVVEVMLVE</t>
  </si>
  <si>
    <t>https://app.mirascan.vn/p/#/v/p?id=blk_BHZJPQJQCWDSLUSNAIGB</t>
  </si>
  <si>
    <t>https://app.mirascan.vn/p/#/v/p?id=blk_ZCHMUDDCEKQDSGCSBNYW</t>
  </si>
  <si>
    <t>https://app.mirascan.vn/p/#/v/p?id=blk_NPBKSXOMIDSWEUKAZFAL</t>
  </si>
  <si>
    <t>https://app.mirascan.vn/p/#/v/p?id=blk_UZCQTNEMBQWWFUBQJQMA</t>
  </si>
  <si>
    <t>https://app.mirascan.vn/p/#/v/p?id=blk_FSOBFTJPOZUZIOWIFXWA</t>
  </si>
  <si>
    <t>https://app.mirascan.vn/p/#/v/p?id=blk_WJHZNIQOUBNXAHTLHERU</t>
  </si>
  <si>
    <t>https://app.mirascan.vn/p/#/v/p?id=blk_HAFLOGCZDRTCCROBGKKA</t>
  </si>
  <si>
    <t>https://app.mirascan.vn/p/#/v/p?id=blk_LGBEQQQLAWJREDLFPRZD</t>
  </si>
  <si>
    <t>https://app.mirascan.vn/p/#/v/p?id=blk_KBDSFILDAKOXFRLWJUDI</t>
  </si>
  <si>
    <t>https://app.mirascan.vn/p/#/v/p?id=blk_QZORZSVDVYIDFEYKINEI</t>
  </si>
  <si>
    <t>https://app.mirascan.vn/p/#/v/p?id=blk_WFVLDWAFZJNIGVAIZBQQ</t>
  </si>
  <si>
    <t>https://app.mirascan.vn/p/#/v/p?id=blk_HPYVEEYUEFQTJYKWCGTI</t>
  </si>
  <si>
    <t>https://app.mirascan.vn/p/#/v/p?id=blk_PEUPJEAKAECTGONPNTBX</t>
  </si>
  <si>
    <t>https://app.mirascan.vn/p/#/v/p?id=blk_WPIAYRFULLGRVDRHGFFJ</t>
  </si>
  <si>
    <t>https://app.mirascan.vn/p/#/v/p?id=blk_JVTFKXQJCFHIINALWVJX</t>
  </si>
  <si>
    <t>https://app.mirascan.vn/p/#/v/p?id=blk_YPDGERGLCTWYEKXGYOXP</t>
  </si>
  <si>
    <t>https://app.mirascan.vn/p/#/v/p?id=blk_GWCYWRLWPETOTXFYTVLY</t>
  </si>
  <si>
    <t>https://app.mirascan.vn/p/#/v/p?id=blk_FCDAHHLEPMGCZAOGQVDL</t>
  </si>
  <si>
    <t>https://app.mirascan.vn/p/#/v/p?id=blk_KCLSZHDMKWUMDVDTSOPB</t>
  </si>
  <si>
    <t>https://app.mirascan.vn/p/#/v/p?id=blk_KEXTEZTNMOFDVCGACTGF</t>
  </si>
  <si>
    <t>https://app.mirascan.vn/p/#/v/p?id=blk_HKLVSANSBFVKUKHLRZDO</t>
  </si>
  <si>
    <t>https://app.mirascan.vn/p/#/v/p?id=blk_HQTYZGIRARYJCXPALMCE</t>
  </si>
  <si>
    <t>https://app.mirascan.vn/p/#/v/p?id=blk_QLAFDTJXXJDNOEWABQZS</t>
  </si>
  <si>
    <t>https://app.mirascan.vn/p/#/v/p?id=blk_FWODDGIUYUASCZNUFBXQ</t>
  </si>
  <si>
    <t>https://app.mirascan.vn/p/#/v/p?id=blk_AZRWOHORMBCFVMAVOUAN</t>
  </si>
  <si>
    <t>https://app.mirascan.vn/p/#/v/p?id=blk_JXMOAEQENMLKSIYFEKOI</t>
  </si>
  <si>
    <t>https://app.mirascan.vn/p/#/v/p?id=blk_JZPZXUSZTQKWOOSVGCNS</t>
  </si>
  <si>
    <t>https://app.mirascan.vn/p/#/v/p?id=blk_ZHGLBSTOXNEYBSCJQAQD</t>
  </si>
  <si>
    <t>https://app.mirascan.vn/p/#/v/p?id=blk_NJHTWVCCIIHAXKXMGOST</t>
  </si>
  <si>
    <t>https://app.mirascan.vn/p/#/v/p?id=blk_YFYPPIRTKUSKAHHYGSXD</t>
  </si>
  <si>
    <t>https://app.mirascan.vn/p/#/v/p?id=blk_RNGTHWEOWQVHWIBXPFPV</t>
  </si>
  <si>
    <t>https://app.mirascan.vn/p/#/v/p?id=blk_ANSBUVWOMXBZCNXLCQEC</t>
  </si>
  <si>
    <t>https://app.mirascan.vn/p/#/v/p?id=blk_WWDBFZQNGVMLRYBLEUMF</t>
  </si>
  <si>
    <t>https://app.mirascan.vn/p/#/v/p?id=blk_YIFNZRSRFURZZHOGFMVY</t>
  </si>
  <si>
    <t>https://app.mirascan.vn/p/#/v/p?id=blk_GVIXXQITDMXKBBPZKVQR</t>
  </si>
  <si>
    <t>https://app.mirascan.vn/p/#/v/p?id=blk_DHORARKAYVBFOVYFVIQE</t>
  </si>
  <si>
    <t>https://app.mirascan.vn/p/#/v/p?id=blk_JAVRUGGSWEZJSGEYOCVG</t>
  </si>
  <si>
    <t>https://app.mirascan.vn/p/#/v/p?id=blk_GRUAOEVPOSMTPGQDLHYZ</t>
  </si>
  <si>
    <t>https://app.mirascan.vn/p/#/v/p?id=blk_ERVUZOMOSJFJHWWZYKDP</t>
  </si>
  <si>
    <t>https://app.mirascan.vn/p/#/v/p?id=blk_PDBQEUNRDUHCPKHIIUFF</t>
  </si>
  <si>
    <t>https://app.mirascan.vn/p/#/v/p?id=blk_BQTMWLSWWTYOAFNLASOI</t>
  </si>
  <si>
    <t>https://app.mirascan.vn/p/#/v/p?id=blk_QTJRQMABEMBQAJBJYCZK</t>
  </si>
  <si>
    <t>https://app.mirascan.vn/p/#/v/p?id=blk_CPDMAPZRSRWVLHYSVPXD</t>
  </si>
  <si>
    <t>https://app.mirascan.vn/p/#/v/p?id=blk_BTRPHQPBHMHZGBZGMHQA</t>
  </si>
  <si>
    <t>https://app.mirascan.vn/p/#/v/p?id=blk_PCRGJJJVGBOMAHKHJFZU</t>
  </si>
  <si>
    <t>https://app.mirascan.vn/p/#/v/p?id=blk_FCJCBHGLBBTEIIKTFQJG</t>
  </si>
  <si>
    <t>https://app.mirascan.vn/p/#/v/p?id=blk_BQZGPQZDXSHOBLUCLQNG</t>
  </si>
  <si>
    <t>https://app.mirascan.vn/p/#/v/p?id=blk_SQXZIXYLATJCJBVNBDAT</t>
  </si>
  <si>
    <t>https://app.mirascan.vn/p/#/v/p?id=blk_EUYGEONLBUWQFOBQANMF</t>
  </si>
  <si>
    <t>https://app.mirascan.vn/p/#/v/p?id=blk_EHMFCZKJWFHXNLSQBSCY</t>
  </si>
  <si>
    <t>https://app.mirascan.vn/p/#/v/p?id=blk_IETRFUXQCAQYFXQXGNIL</t>
  </si>
  <si>
    <t>https://app.mirascan.vn/p/#/v/p?id=blk_MRBPDIXVAXKDGUYPJMLY</t>
  </si>
  <si>
    <t>https://app.mirascan.vn/p/#/v/p?id=blk_MOVLROMLJFCZQSHXUZGB</t>
  </si>
  <si>
    <t>https://app.mirascan.vn/p/#/v/p?id=blk_UXRKALEXEJZKVIYRYCXH</t>
  </si>
  <si>
    <t>https://app.mirascan.vn/p/#/v/p?id=blk_UYCNWKAIUIVVICMTOWFK</t>
  </si>
  <si>
    <t>https://app.mirascan.vn/p/#/v/p?id=blk_ZRCKVYYQOAMZSZAIMEGK</t>
  </si>
  <si>
    <t>https://app.mirascan.vn/p/#/v/p?id=blk_GJZRRWZKJVIYEEYGIEGC</t>
  </si>
  <si>
    <t>https://app.mirascan.vn/p/#/v/p?id=blk_KYJJCJSNKBZPBVEVHMWA</t>
  </si>
  <si>
    <t>https://app.mirascan.vn/p/#/v/p?id=blk_XGOQAUKRDYUYRRHYBLLT</t>
  </si>
  <si>
    <t>https://app.mirascan.vn/p/#/v/p?id=blk_CXJEUKJXHVUJGDYUMRED</t>
  </si>
  <si>
    <t>https://app.mirascan.vn/p/#/v/p?id=blk_MKYIAMTUZSDYHILRFPOG</t>
  </si>
  <si>
    <t>https://app.mirascan.vn/p/#/v/p?id=blk_ITDPQGCIYBEYVMDCQLVA</t>
  </si>
  <si>
    <t>https://app.mirascan.vn/p/#/v/p?id=blk_BJHPHBONMCNHQHIECUGG</t>
  </si>
  <si>
    <t>https://app.mirascan.vn/p/#/v/p?id=blk_NLZTLHJOPZEHIZOVYRIA</t>
  </si>
  <si>
    <t>https://app.mirascan.vn/p/#/v/p?id=blk_FYRWUWFMMMJSNQFEBQUF</t>
  </si>
  <si>
    <t>https://app.mirascan.vn/p/#/v/p?id=blk_TFAEOJTIFDXFLXWANAQP</t>
  </si>
  <si>
    <t>https://app.mirascan.vn/p/#/v/p?id=blk_NTFBKYHHDHTGFXFLZRAA</t>
  </si>
  <si>
    <t>https://app.mirascan.vn/p/#/v/p?id=blk_OLOJHVGXKLTUHTAGPDYR</t>
  </si>
  <si>
    <t>https://app.mirascan.vn/p/#/v/p?id=blk_ZGRWLMONCJBRBPSUROPW</t>
  </si>
  <si>
    <t>https://app.mirascan.vn/p/#/v/p?id=blk_REYXJVBVRAOXMIDGMCCV</t>
  </si>
  <si>
    <t>https://app.mirascan.vn/p/#/v/p?id=blk_OCTRNMQBLMUOMYDKENLV</t>
  </si>
  <si>
    <t>https://app.mirascan.vn/p/#/v/p?id=blk_GJYPTWMASJOEYSAZWGXJ</t>
  </si>
  <si>
    <t>https://app.mirascan.vn/p/#/v/p?id=blk_LBLYJMDMHRTBIDXULZFH</t>
  </si>
  <si>
    <t>https://app.mirascan.vn/p/#/v/p?id=blk_GBQKMDRNCVQWBQFNCAYA</t>
  </si>
  <si>
    <t>https://app.mirascan.vn/p/#/v/p?id=blk_ZXSBRAYMMITOTPSRYRUE</t>
  </si>
  <si>
    <t>https://app.mirascan.vn/p/#/v/p?id=blk_WCPXLFIGVFPXXCAXYSCK</t>
  </si>
  <si>
    <t>https://app.mirascan.vn/p/#/v/p?id=blk_VJYZQJXJTDZJXLINKHTB</t>
  </si>
  <si>
    <t>https://app.mirascan.vn/p/#/v/p?id=blk_GKIBNWPMVOVMQQVRWRYV</t>
  </si>
  <si>
    <t>https://app.mirascan.vn/p/#/v/p?id=blk_UMUPWACEHLVYYLJTFNXS</t>
  </si>
  <si>
    <t>https://app.mirascan.vn/p/#/v/p?id=blk_LAOJVIPYBTXWOGKLGUNG</t>
  </si>
  <si>
    <t>https://app.mirascan.vn/p/#/v/p?id=blk_KLPXLLJQXKFIRGEGDVVF</t>
  </si>
  <si>
    <t>https://app.mirascan.vn/p/#/v/p?id=blk_AEXOKNLPMALUYNDESGVH</t>
  </si>
  <si>
    <t>https://app.mirascan.vn/p/#/v/p?id=blk_SWQVFUXFWFAUOUBJGDNO</t>
  </si>
  <si>
    <t>https://app.mirascan.vn/p/#/v/p?id=blk_HHEGYVYYBXQNGHBMSEJI</t>
  </si>
  <si>
    <t>https://app.mirascan.vn/p/#/v/p?id=blk_RJXYOGUZKMIUXSMPIUYZ</t>
  </si>
  <si>
    <t>https://app.mirascan.vn/p/#/v/p?id=blk_HQSNLNNKGAEACRNXBMNY</t>
  </si>
  <si>
    <t>https://app.mirascan.vn/p/#/v/p?id=blk_SAEAMOKGOXFZWSDQFFCH</t>
  </si>
  <si>
    <t>https://app.mirascan.vn/p/#/v/p?id=blk_DRZYLLRDXQHFFRZAQCIE</t>
  </si>
  <si>
    <t>https://app.mirascan.vn/p/#/v/p?id=blk_SGQZDWJUZTEUWDELFNDV</t>
  </si>
  <si>
    <t>https://app.mirascan.vn/p/#/v/p?id=blk_CDKAEXFUSMPZPFATURUT</t>
  </si>
  <si>
    <t>https://app.mirascan.vn/p/#/v/p?id=blk_ZNBJMAKOHEOTPKCKTETW</t>
  </si>
  <si>
    <t>https://app.mirascan.vn/p/#/v/p?id=blk_NXYEAWEDUEMZUBTSGHVI</t>
  </si>
  <si>
    <t>https://app.mirascan.vn/p/#/v/p?id=blk_YFYZBHCFJDKITNMQBMSE</t>
  </si>
  <si>
    <t>https://app.mirascan.vn/p/#/v/p?id=blk_SUWNBEBBVYWVZKNFIIGY</t>
  </si>
  <si>
    <t>https://app.mirascan.vn/p/#/v/p?id=blk_NYCAQXSTPVCEKKGUOYZA</t>
  </si>
  <si>
    <t>https://app.mirascan.vn/p/#/v/p?id=blk_IDNZUWPDPNRSYACBCWXI</t>
  </si>
  <si>
    <t>https://app.mirascan.vn/p/#/v/p?id=blk_VDCGUPLLJJKKYCDETEDI</t>
  </si>
  <si>
    <t>https://app.mirascan.vn/p/#/v/p?id=blk_DNJBQGVCWCTROIUPXVFY</t>
  </si>
  <si>
    <t>https://app.mirascan.vn/p/#/v/p?id=blk_UMDGQLXNGIOTHTSKGJAY</t>
  </si>
  <si>
    <t>https://app.mirascan.vn/p/#/v/p?id=blk_PDIPOKAPIXYYQGGFQPHT</t>
  </si>
  <si>
    <t>https://app.mirascan.vn/p/#/v/p?id=blk_QUFPYTKMBTYUJNDMAOTL</t>
  </si>
  <si>
    <t>https://app.mirascan.vn/p/#/v/p?id=blk_ATUAAMWALHSDDCNSIFKU</t>
  </si>
  <si>
    <t>https://app.mirascan.vn/p/#/v/p?id=blk_PJHRPFBPSLMBPFGXXWBO</t>
  </si>
  <si>
    <t>https://app.mirascan.vn/p/#/v/p?id=blk_WEUMEVHGYWAKKUWVEOTF</t>
  </si>
  <si>
    <t>https://app.mirascan.vn/p/#/v/p?id=blk_QBTBLYSSQUHUQOITLOQM</t>
  </si>
  <si>
    <t>https://app.mirascan.vn/p/#/v/p?id=blk_NMRERTKDTQJMRFXZDTGE</t>
  </si>
  <si>
    <t>https://app.mirascan.vn/p/#/v/p?id=blk_QBKLCVHRRUWPAPZQUEHB</t>
  </si>
  <si>
    <t>https://app.mirascan.vn/p/#/v/p?id=blk_BMPZGPGRTBILKVDGHOXG</t>
  </si>
  <si>
    <t>https://app.mirascan.vn/p/#/v/p?id=blk_TXZATNTPOCPRZCVIMNXN</t>
  </si>
  <si>
    <t>https://app.mirascan.vn/p/#/v/p?id=blk_MRZZMBSYROPTJCDREDRN</t>
  </si>
  <si>
    <t>https://app.mirascan.vn/p/#/v/p?id=blk_JQYENNDSQVIEQXEYRUPP</t>
  </si>
  <si>
    <t>https://app.mirascan.vn/p/#/v/p?id=blk_PPVCEULMCOKVGQNHFYJF</t>
  </si>
  <si>
    <t>https://app.mirascan.vn/p/#/v/p?id=blk_CZPLZZRUELHBGDTHCDUS</t>
  </si>
  <si>
    <t>https://app.mirascan.vn/p/#/v/p?id=blk_MFLSFQEKYKDKVDTIJHAV</t>
  </si>
  <si>
    <t>https://app.mirascan.vn/p/#/v/p?id=blk_JHOADKZHWOSSBQXOCECW</t>
  </si>
  <si>
    <t>https://app.mirascan.vn/p/#/v/p?id=blk_FKWVMHFXCCSHMACDPBTL</t>
  </si>
  <si>
    <t>https://app.mirascan.vn/p/#/v/p?id=blk_ABKHKZCMSYEOVZICWXOQ</t>
  </si>
  <si>
    <t>https://app.mirascan.vn/p/#/v/p?id=blk_DOLGXKXIPQUFGFMZMIKG</t>
  </si>
  <si>
    <t>https://app.mirascan.vn/p/#/v/p?id=blk_CPFNTHDNIFIGSNPGRLGD</t>
  </si>
  <si>
    <t>https://app.mirascan.vn/p/#/v/p?id=blk_BSNBHOLAXNVAWOXULOSN</t>
  </si>
  <si>
    <t>https://app.mirascan.vn/p/#/v/p?id=blk_PZHHCJWVXNFJDXDKKFUC</t>
  </si>
  <si>
    <t>https://app.mirascan.vn/p/#/v/p?id=blk_GEJNULEFBRFIPJACQXIF</t>
  </si>
  <si>
    <t>https://app.mirascan.vn/p/#/v/p?id=blk_CIDMLYDJQYIUYXVEZTBI</t>
  </si>
  <si>
    <t>https://app.mirascan.vn/p/#/v/p?id=blk_UTEYKRLRJSBDSSDAHABH</t>
  </si>
  <si>
    <t>https://app.mirascan.vn/p/#/v/p?id=blk_SCNRNKKLEGZSBYKRGMQK</t>
  </si>
  <si>
    <t>https://app.mirascan.vn/p/#/v/p?id=blk_RWIJIENWCJDWOKXOBPRJ</t>
  </si>
  <si>
    <t>https://app.mirascan.vn/p/#/v/p?id=blk_BRZZYXBIMUFCMQKQBROY</t>
  </si>
  <si>
    <t>https://app.mirascan.vn/p/#/v/p?id=blk_FNNBQKMLSMLROYSDJHYU</t>
  </si>
  <si>
    <t>https://app.mirascan.vn/p/#/v/p?id=blk_PGJODSPHFSBWRPUCIQJM</t>
  </si>
  <si>
    <t>https://app.mirascan.vn/p/#/v/p?id=blk_WZABLCZWCRPTUYLXDTFN</t>
  </si>
  <si>
    <t>https://app.mirascan.vn/p/#/v/p?id=blk_SGKJWCWNZIVQSRBSHPRA</t>
  </si>
  <si>
    <t>https://app.mirascan.vn/p/#/v/p?id=blk_KHWIBDNTUHIXZQPSBILT</t>
  </si>
  <si>
    <t>https://app.mirascan.vn/p/#/v/p?id=blk_ABTBPUOJOSMEKYVNBJXI</t>
  </si>
  <si>
    <t>https://app.mirascan.vn/p/#/v/p?id=blk_VCDHOLFVUWMCEIRFHPSP</t>
  </si>
  <si>
    <t>https://app.mirascan.vn/p/#/v/p?id=blk_HQXIHVMZPWMBSFILBRCJ</t>
  </si>
  <si>
    <t>https://app.mirascan.vn/p/#/v/p?id=blk_CAABBDAQBZMTBJMKYNLX</t>
  </si>
  <si>
    <t>https://app.mirascan.vn/p/#/v/p?id=blk_WSAREEPAHPLRJVSXJAOX</t>
  </si>
  <si>
    <t>https://app.mirascan.vn/p/#/v/p?id=blk_TJBHASJGAJDVRWAKZUHT</t>
  </si>
  <si>
    <t>https://app.mirascan.vn/p/#/v/p?id=blk_YDHQQLTKGBWMAMQERNVH</t>
  </si>
  <si>
    <t>https://app.mirascan.vn/p/#/v/p?id=blk_JVGWLTXGBYOYUMFFWZES</t>
  </si>
  <si>
    <t>https://app.mirascan.vn/p/#/v/p?id=blk_BQNRIKEGAUSZXAVRFVCF</t>
  </si>
  <si>
    <t>https://app.mirascan.vn/p/#/v/p?id=blk_LDEWKLDQLCIYQOGPVRCB</t>
  </si>
  <si>
    <t>https://app.mirascan.vn/p/#/v/p?id=blk_SKHHQHAYLYLURUYZRNMG</t>
  </si>
  <si>
    <t>https://app.mirascan.vn/p/#/v/p?id=blk_NMCTKPFESDMUDZSGVBMT</t>
  </si>
  <si>
    <t>https://app.mirascan.vn/p/#/v/p?id=blk_EQCPSPRZOMOLLYJNXOQK</t>
  </si>
  <si>
    <t>https://app.mirascan.vn/p/#/v/p?id=blk_SCCKLAHLEYTIFZVGRFTI</t>
  </si>
  <si>
    <t>https://app.mirascan.vn/p/#/v/p?id=blk_UQQAGFXAODOUHOQRBMEL</t>
  </si>
  <si>
    <t>https://app.mirascan.vn/p/#/v/p?id=blk_NEATYPPGRILPKAPTTWLR</t>
  </si>
  <si>
    <t>https://app.mirascan.vn/p/#/v/p?id=blk_WVTXCIXTEHMOQJXGEBNA</t>
  </si>
  <si>
    <t>https://app.mirascan.vn/p/#/v/p?id=blk_IWMHTIGIPLFAJMLECFYZ</t>
  </si>
  <si>
    <t>https://app.mirascan.vn/p/#/v/p?id=blk_CWXUVAELJDSSERTBVEJQ</t>
  </si>
  <si>
    <t>https://app.mirascan.vn/p/#/v/p?id=blk_TKMHHJMHULMJCMQTYSYL</t>
  </si>
  <si>
    <t>https://app.mirascan.vn/p/#/v/p?id=blk_MXUIRGZYLUANWJZAMPGU</t>
  </si>
  <si>
    <t>https://app.mirascan.vn/p/#/v/p?id=blk_ENIXXNSRMPUFBZYLXCIH</t>
  </si>
  <si>
    <t>https://app.mirascan.vn/p/#/v/p?id=blk_NCMOHHEXXPBZTRGUYVZH</t>
  </si>
  <si>
    <t>https://app.mirascan.vn/p/#/v/p?id=blk_CDJFHKVCBRYEIQUYOXHP</t>
  </si>
  <si>
    <t>https://app.mirascan.vn/p/#/v/p?id=blk_CCPXYIWCVDJLOKBJNAFL</t>
  </si>
  <si>
    <t>https://app.mirascan.vn/p/#/v/p?id=blk_MSTWPWKPETDTPLIEYPXE</t>
  </si>
  <si>
    <t>https://app.mirascan.vn/p/#/v/p?id=blk_VONXAFLCBNGHDTUBQTKE</t>
  </si>
  <si>
    <t>https://app.mirascan.vn/p/#/v/p?id=blk_ZNGJQWNKKLTYETDEDZOD</t>
  </si>
  <si>
    <t>https://app.mirascan.vn/p/#/v/p?id=blk_NREHOZEQGJDLECHAZIVH</t>
  </si>
  <si>
    <t>https://app.mirascan.vn/p/#/v/p?id=blk_EKHICZSOIYDBHPGNKRQG</t>
  </si>
  <si>
    <t>https://app.mirascan.vn/p/#/v/p?id=blk_LNNRDFCQGVGPZYXMOLMN</t>
  </si>
  <si>
    <t>https://app.mirascan.vn/p/#/v/p?id=blk_NMEKKJKZDTXNONLGBLRH</t>
  </si>
  <si>
    <t>https://app.mirascan.vn/p/#/v/p?id=blk_HVICAWTJLKXDQGAGWNRJ</t>
  </si>
  <si>
    <t>https://app.mirascan.vn/p/#/v/p?id=blk_SCWSIXFNGYNUQVQHWLUF</t>
  </si>
  <si>
    <t>https://app.mirascan.vn/p/#/v/p?id=blk_YXXIPTAWFRXXSUBQDUPT</t>
  </si>
  <si>
    <t>https://app.mirascan.vn/p/#/v/p?id=blk_BTIWOWUKBKGACXEIFGVV</t>
  </si>
  <si>
    <t>https://app.mirascan.vn/p/#/v/p?id=blk_MJTYVEOGUQCTNNETCAWW</t>
  </si>
  <si>
    <t>https://app.mirascan.vn/p/#/v/p?id=blk_PBLAVRURCTKHGMJJDRKZ</t>
  </si>
  <si>
    <t>https://app.mirascan.vn/p/#/v/p?id=blk_HYBIQGYJEICAOCZKJOGB</t>
  </si>
  <si>
    <t>https://app.mirascan.vn/p/#/v/p?id=blk_DVQOCAVHOLRLEKGRJQVJ</t>
  </si>
  <si>
    <t>https://app.mirascan.vn/p/#/v/p?id=blk_JDLHKWHKRGGMLBQAFOWF</t>
  </si>
  <si>
    <t>https://app.mirascan.vn/p/#/v/p?id=blk_SJTJIYBXTYVXTMNLGADI</t>
  </si>
  <si>
    <t>https://app.mirascan.vn/p/#/v/p?id=blk_WJOEOIUTOITQJNGLEVJH</t>
  </si>
  <si>
    <t>https://app.mirascan.vn/p/#/v/p?id=blk_PKJQXASVTUSVMLQPDZQU</t>
  </si>
  <si>
    <t>https://app.mirascan.vn/p/#/v/p?id=blk_YPVHOCMICQWJLBADIPIJ</t>
  </si>
  <si>
    <t>https://app.mirascan.vn/p/#/v/p?id=blk_LXXVGHDGYRLTHOCQENPG</t>
  </si>
  <si>
    <t>https://app.mirascan.vn/p/#/v/p?id=blk_NMWUHTFFNLMPNNJKAXZC</t>
  </si>
  <si>
    <t>https://app.mirascan.vn/p/#/v/p?id=blk_GBANCIUBHLOCQLAVPFHW</t>
  </si>
  <si>
    <t>https://app.mirascan.vn/p/#/v/p?id=blk_TMZXSVPPSGAJRRLVUHFL</t>
  </si>
  <si>
    <t>https://app.mirascan.vn/p/#/v/p?id=blk_YXGWOTSVPADLMAADBHRU</t>
  </si>
  <si>
    <t>https://app.mirascan.vn/p/#/v/p?id=blk_PBIOGYIEMANKMGGMHEVF</t>
  </si>
  <si>
    <t>https://app.mirascan.vn/p/#/v/p?id=blk_SGVOODMKSZIYPRAXRWBF</t>
  </si>
  <si>
    <t>https://app.mirascan.vn/p/#/v/p?id=blk_RNUILANQKBGYSBOGNCGE</t>
  </si>
  <si>
    <t>https://app.mirascan.vn/p/#/v/p?id=blk_RTKIXNFPYVIYLBWWWHYI</t>
  </si>
  <si>
    <t>https://app.mirascan.vn/p/#/v/p?id=blk_OQMERHJLWIMOUHCCLKCD</t>
  </si>
  <si>
    <t>https://app.mirascan.vn/p/#/v/p?id=blk_QAHYTTOJVSQHGVSGJHDI</t>
  </si>
  <si>
    <t>https://app.mirascan.vn/p/#/v/p?id=blk_YMYQYANINIKLJHKDPCIR</t>
  </si>
  <si>
    <t>https://app.mirascan.vn/p/#/v/p?id=blk_UNXCAILRZKVTBMYZZEAL</t>
  </si>
  <si>
    <t>https://app.mirascan.vn/p/#/v/p?id=blk_SEBWHYTUNWYDTXAWOZNK</t>
  </si>
  <si>
    <t>https://app.mirascan.vn/p/#/v/p?id=blk_SEYEKGHQBPTOESHVXAUF</t>
  </si>
  <si>
    <t>https://app.mirascan.vn/p/#/v/p?id=blk_ZPXTILIWMSAWHNBAWQTV</t>
  </si>
  <si>
    <t>https://app.mirascan.vn/p/#/v/p?id=blk_JXECWTTSNDNCLMSHDBJN</t>
  </si>
  <si>
    <t>https://app.mirascan.vn/p/#/v/p?id=blk_CBKVISXRDJPPRZUGDBRX</t>
  </si>
  <si>
    <t>https://app.mirascan.vn/p/#/v/p?id=blk_GVEVYDMXRZBKOMRSZGKR</t>
  </si>
  <si>
    <t>https://app.mirascan.vn/p/#/v/p?id=blk_QXCLTFKXFCPIEHPXKIDR</t>
  </si>
  <si>
    <t>https://app.mirascan.vn/p/#/v/p?id=blk_FUTIZZQXHJEVOLOQASKA</t>
  </si>
  <si>
    <t>https://app.mirascan.vn/p/#/v/p?id=blk_REUFMGNJUVGNFIMZABFJ</t>
  </si>
  <si>
    <t>https://app.mirascan.vn/p/#/v/p?id=blk_IVDJZCKLLXQNVIPKBSTA</t>
  </si>
  <si>
    <t>https://app.mirascan.vn/p/#/v/p?id=blk_QPTLPMEBEZSENRXWCRDV</t>
  </si>
  <si>
    <t>https://app.mirascan.vn/p/#/v/p?id=blk_MSHPZKOFDEMGPQDYUPVL</t>
  </si>
  <si>
    <t>https://app.mirascan.vn/p/#/v/p?id=blk_QHHCYDAJXAZFLEAPTBLJ</t>
  </si>
  <si>
    <t>https://app.mirascan.vn/p/#/v/p?id=blk_JSYFIOVXLFCUFWGBRNYD</t>
  </si>
  <si>
    <t>https://app.mirascan.vn/p/#/v/p?id=blk_OHQDPTPQOOWELLOEGBLN</t>
  </si>
  <si>
    <t>https://app.mirascan.vn/p/#/v/p?id=blk_FPNUPNXAXHIMVKUCPPXQ</t>
  </si>
  <si>
    <t>https://app.mirascan.vn/p/#/v/p?id=blk_FFXSGJOLOJWIQEDCTODW</t>
  </si>
  <si>
    <t>https://app.mirascan.vn/p/#/v/p?id=blk_AWAMYDBBCNETHECENEVH</t>
  </si>
  <si>
    <t>https://app.mirascan.vn/p/#/v/p?id=blk_IYNRTZBBMTVRACMODDVL</t>
  </si>
  <si>
    <t>https://app.mirascan.vn/p/#/v/p?id=blk_MDPRVKRKQNXPSJXJMNSW</t>
  </si>
  <si>
    <t>https://app.mirascan.vn/p/#/v/p?id=blk_EXFXPQFYSNWIIBUKQYVG</t>
  </si>
  <si>
    <t>https://app.mirascan.vn/p/#/v/p?id=blk_TLVEPQAOZNNNZVRZIQXM</t>
  </si>
  <si>
    <t>https://app.mirascan.vn/p/#/v/p?id=blk_RDVKLFSECEQFNNPMVHAH</t>
  </si>
  <si>
    <t>https://app.mirascan.vn/p/#/v/p?id=blk_CEZTSMXTIJZYIXPXGAKN</t>
  </si>
  <si>
    <t>https://app.mirascan.vn/p/#/v/p?id=blk_FHXQWYTHKNBYZHLLBJOH</t>
  </si>
  <si>
    <t>https://app.mirascan.vn/p/#/v/p?id=blk_UQBYXTNSVJRMUMFGDNAA</t>
  </si>
  <si>
    <t>https://app.mirascan.vn/p/#/v/p?id=blk_XQRZKNLALCVCTUTUIJAS</t>
  </si>
  <si>
    <t>https://app.mirascan.vn/p/#/v/p?id=blk_VXNKZZXANPRMRUAVKMVM</t>
  </si>
  <si>
    <t>https://app.mirascan.vn/p/#/v/p?id=blk_DFDTMYUEUZGXVOCSBHEZ</t>
  </si>
  <si>
    <t>https://app.mirascan.vn/p/#/v/p?id=blk_JRDYJSNCOEOUDBVHXAUP</t>
  </si>
  <si>
    <t>https://app.mirascan.vn/p/#/v/p?id=blk_KLJMDOHPCXQPLDFJAKIL</t>
  </si>
  <si>
    <t>https://app.mirascan.vn/p/#/v/p?id=blk_LJQBRUGKSFJDJIENVBCJ</t>
  </si>
  <si>
    <t>https://app.mirascan.vn/p/#/v/p?id=blk_SSPUUJBAFZGVYNTCBZUM</t>
  </si>
  <si>
    <t>https://app.mirascan.vn/p/#/v/p?id=blk_NUFYDHQXGAJXMLTFRASA</t>
  </si>
  <si>
    <t>https://app.mirascan.vn/p/#/v/p?id=blk_MCIGZMEQNLXJLPMGKVFZ</t>
  </si>
  <si>
    <t>https://app.mirascan.vn/p/#/v/p?id=blk_KQJDDFMSSDWGCKPCDGEZ</t>
  </si>
  <si>
    <t>https://app.mirascan.vn/p/#/v/p?id=blk_DJUWAQGEILJKGJCNXMKS</t>
  </si>
  <si>
    <t>https://app.mirascan.vn/p/#/v/p?id=blk_JCMJPLAJEELFXMDSRDIW</t>
  </si>
  <si>
    <t>https://app.mirascan.vn/p/#/v/p?id=blk_ERUAOQRPJBTPEDFRJDGS</t>
  </si>
  <si>
    <t>https://app.mirascan.vn/p/#/v/p?id=blk_AZNJELARQAGQRGGRPTPD</t>
  </si>
  <si>
    <t>https://app.mirascan.vn/p/#/v/p?id=blk_BQNVMGXEJXZKEEWROUTC</t>
  </si>
  <si>
    <t>https://app.mirascan.vn/p/#/v/p?id=blk_HIOSAPEBLYVWSBIWFGDW</t>
  </si>
  <si>
    <t>https://app.mirascan.vn/p/#/v/p?id=blk_FPMPGKVXLGRTHBZUQXVA</t>
  </si>
  <si>
    <t>https://app.mirascan.vn/p/#/v/p?id=blk_TJTSHIEGWKTKZXWNFSBN</t>
  </si>
  <si>
    <t>https://app.mirascan.vn/p/#/v/p?id=blk_IRCUVKUHXLBGYOJNLIAJ</t>
  </si>
  <si>
    <t>https://app.mirascan.vn/p/#/v/p?id=blk_RRUKTCQZTOBNZFJMIWDW</t>
  </si>
  <si>
    <t>https://app.mirascan.vn/p/#/v/p?id=blk_GVZKVGJIPDYNYPMJZNDJ</t>
  </si>
  <si>
    <t>https://app.mirascan.vn/p/#/v/p?id=blk_WZFQTWCRATQEFYHSMXFO</t>
  </si>
  <si>
    <t>https://app.mirascan.vn/p/#/v/p?id=blk_CFZFMCVQKOQRWQPELDYO</t>
  </si>
  <si>
    <t>https://app.mirascan.vn/p/#/v/p?id=blk_YJTRDOSBNCXAFNFLGMQL</t>
  </si>
  <si>
    <t>https://app.mirascan.vn/p/#/v/p?id=blk_XYHEWWRMFMTUUBIBXOFY</t>
  </si>
  <si>
    <t>https://app.mirascan.vn/p/#/v/p?id=blk_RBULGKYFBOPBHROYDQNI</t>
  </si>
  <si>
    <t>https://app.mirascan.vn/p/#/v/p?id=blk_DKJQRWDSMGRVBGJXLLSH</t>
  </si>
  <si>
    <t>https://app.mirascan.vn/p/#/v/p?id=blk_AOSBDMMPNSEJAFDWQGPR</t>
  </si>
  <si>
    <t>https://app.mirascan.vn/p/#/v/p?id=blk_CUYIUTNIJKCPPDEMBACB</t>
  </si>
  <si>
    <t>https://app.mirascan.vn/p/#/v/p?id=blk_IBSNJEQMURIVULVQJDLE</t>
  </si>
  <si>
    <t>https://app.mirascan.vn/p/#/v/p?id=blk_YHGMJUCWYCTXZLTBNGXQ</t>
  </si>
  <si>
    <t>https://app.mirascan.vn/p/#/v/p?id=blk_UBPKSNHXPLBYSJCVGPMA</t>
  </si>
  <si>
    <t>https://app.mirascan.vn/p/#/v/p?id=blk_TOHGWEVOCXXHFHTEPXBW</t>
  </si>
  <si>
    <t>https://app.mirascan.vn/p/#/v/p?id=blk_WLAPQULXJUNDVCQNKQKZ</t>
  </si>
  <si>
    <t>https://app.mirascan.vn/p/#/v/p?id=blk_WYRYMYKMGBUNNYGDKAMD</t>
  </si>
  <si>
    <t>https://app.mirascan.vn/p/#/v/p?id=blk_BTGCMYSDERNADNKHYETJ</t>
  </si>
  <si>
    <t>https://app.mirascan.vn/p/#/v/p?id=blk_JJKVKEWRFMWJQSVOENLF</t>
  </si>
  <si>
    <t>https://app.mirascan.vn/p/#/v/p?id=blk_TTLSBZDYPLKZVGDXVDLD</t>
  </si>
  <si>
    <t>https://app.mirascan.vn/p/#/v/p?id=blk_DLFADBNKCXEHLCLVRBPD</t>
  </si>
  <si>
    <t>https://app.mirascan.vn/p/#/v/p?id=blk_YJUQMUFGZPZCCPXLGOVI</t>
  </si>
  <si>
    <t>https://app.mirascan.vn/p/#/v/p?id=blk_OOJUOSMSOPCGZJOVTAKU</t>
  </si>
  <si>
    <t>https://app.mirascan.vn/p/#/v/p?id=blk_DRHFVUKACFYNLFBJGPEU</t>
  </si>
  <si>
    <t>https://app.mirascan.vn/p/#/v/p?id=blk_KODLONIQFDIYTTCXNTTR</t>
  </si>
  <si>
    <t>https://app.mirascan.vn/p/#/v/p?id=blk_LZUEYMIFABIYEJHDUMGO</t>
  </si>
  <si>
    <t>https://app.mirascan.vn/p/#/v/p?id=blk_YQDEIWUOAEZNSGGPBRBM</t>
  </si>
  <si>
    <t>https://app.mirascan.vn/p/#/v/p?id=blk_JVMPEEIXMNEHIGAXZRBL</t>
  </si>
  <si>
    <t>https://app.mirascan.vn/p/#/v/p?id=blk_EBZYSVGZSXASMKGAXGVG</t>
  </si>
  <si>
    <t>https://app.mirascan.vn/p/#/v/p?id=blk_LUXKWSAAWAFSSXRORBJT</t>
  </si>
  <si>
    <t>https://app.mirascan.vn/p/#/v/p?id=blk_RPVCUZKDSEYUXBXVSJUW</t>
  </si>
  <si>
    <t>https://app.mirascan.vn/p/#/v/p?id=blk_QLIHRSZOSMYVEIDOLBHJ</t>
  </si>
  <si>
    <t>https://app.mirascan.vn/p/#/v/p?id=blk_UEVYFVFZKFVANJNTJQGF</t>
  </si>
  <si>
    <t>https://app.mirascan.vn/p/#/v/p?id=blk_AQQECTSQBDILHYAPMRVP</t>
  </si>
  <si>
    <t>https://app.mirascan.vn/p/#/v/p?id=blk_XOIHDNIDLRKPVQFVUASN</t>
  </si>
  <si>
    <t>https://app.mirascan.vn/p/#/v/p?id=blk_DPHQAAZRFINJUSLYXTOP</t>
  </si>
  <si>
    <t>https://app.mirascan.vn/p/#/v/p?id=blk_TTWFTPOOXEPVKPWBEFZA</t>
  </si>
  <si>
    <t>https://app.mirascan.vn/p/#/v/p?id=blk_OQOJCRCXRALYSDHPBROE</t>
  </si>
  <si>
    <t>https://app.mirascan.vn/p/#/v/p?id=blk_FYYPHBVQIZEHEUGOWHMX</t>
  </si>
  <si>
    <t>https://app.mirascan.vn/p/#/v/p?id=blk_LATQJZNSUZXOVUCVVFYW</t>
  </si>
  <si>
    <t>https://app.mirascan.vn/p/#/v/p?id=blk_PLMAALFEFQRXRAQYWEEU</t>
  </si>
  <si>
    <t>https://app.mirascan.vn/p/#/v/p?id=blk_OJQDNCFGWVAPXSCOEVXG</t>
  </si>
  <si>
    <t>https://app.mirascan.vn/p/#/v/p?id=blk_ZVBVRHRAEMUDUFCBDYGS</t>
  </si>
  <si>
    <t>https://app.mirascan.vn/p/#/v/p?id=blk_TJENNVPSLNGYTWKLGVLE</t>
  </si>
  <si>
    <t>https://app.mirascan.vn/p/#/v/p?id=blk_BDPASRAAFMFOXVMBRERO</t>
  </si>
  <si>
    <t>https://app.mirascan.vn/p/#/v/p?id=blk_YNNGNHRCAQWSRBSVEGCG</t>
  </si>
  <si>
    <t>https://app.mirascan.vn/p/#/v/p?id=blk_GURDKDNUNPAZZVJQRHKI</t>
  </si>
  <si>
    <t>https://app.mirascan.vn/p/#/v/p?id=blk_PRZRJAJAYINXEQMHQHHA</t>
  </si>
  <si>
    <t>https://app.mirascan.vn/p/#/v/p?id=blk_KCVYDGXQKGLBOSGYUJOJ</t>
  </si>
  <si>
    <t>https://app.mirascan.vn/p/#/v/p?id=blk_KZOMEJFNSYYEARWKUQBW</t>
  </si>
  <si>
    <t>https://app.mirascan.vn/p/#/v/p?id=blk_SJSTWQWRWQPDUOSDPIIP</t>
  </si>
  <si>
    <t>https://app.mirascan.vn/p/#/v/p?id=blk_GSOZCAKMJYFJWZVMDROE</t>
  </si>
  <si>
    <t>https://app.mirascan.vn/p/#/v/p?id=blk_WHYCRDTFQARFXAOPIBJE</t>
  </si>
  <si>
    <t>https://app.mirascan.vn/p/#/v/p?id=blk_DDNHLJZUUOEECZCKCJSZ</t>
  </si>
  <si>
    <t>https://app.mirascan.vn/p/#/v/p?id=blk_WGPJESHVDRCSJUYFSWGL</t>
  </si>
  <si>
    <t>https://app.mirascan.vn/p/#/v/p?id=blk_PXHKYMQORLAZBXFFFNQE</t>
  </si>
  <si>
    <t>https://app.mirascan.vn/p/#/v/p?id=blk_YTHSQCPYFWUFFWETZVVS</t>
  </si>
  <si>
    <t>https://app.mirascan.vn/p/#/v/p?id=blk_WEEMBXBREESXPROYTKIK</t>
  </si>
  <si>
    <t>https://app.mirascan.vn/p/#/v/p?id=blk_HXEKEOHWEHISWXEVEZIO</t>
  </si>
  <si>
    <t>https://app.mirascan.vn/p/#/v/p?id=blk_FQZWRCOHBEDPDRPRUMNW</t>
  </si>
  <si>
    <t>https://app.mirascan.vn/p/#/v/p?id=blk_YFVXYSJXRSNUFTMUVMMM</t>
  </si>
  <si>
    <t>https://app.mirascan.vn/p/#/v/p?id=blk_JJEEUSYAWIRTYXGFPKCT</t>
  </si>
  <si>
    <t>https://app.mirascan.vn/p/#/v/p?id=blk_LQUSVBZFMYFQLSXPUXWS</t>
  </si>
  <si>
    <t>https://app.mirascan.vn/p/#/v/p?id=blk_GNXQNGRPYVTLHGELRJQT</t>
  </si>
  <si>
    <t>https://app.mirascan.vn/p/#/v/p?id=blk_QSBGDJQHIUJILYWRXSJS</t>
  </si>
  <si>
    <t>https://app.mirascan.vn/p/#/v/p?id=blk_UWYVBSSFFLYFHQLFPSYZ</t>
  </si>
  <si>
    <t>https://app.mirascan.vn/p/#/v/p?id=blk_ESQBNVQQRFWWHOXZFYSU</t>
  </si>
  <si>
    <t>https://app.mirascan.vn/p/#/v/p?id=blk_BTSCFHSYAGGBJQPOUCLJ</t>
  </si>
  <si>
    <t>https://app.mirascan.vn/p/#/v/p?id=blk_WWLRIEUOSOVXEENRHNEW</t>
  </si>
  <si>
    <t>https://app.mirascan.vn/p/#/v/p?id=blk_GCZSZLEAAWSAJUTKONNA</t>
  </si>
  <si>
    <t>https://app.mirascan.vn/p/#/v/p?id=blk_BNKKQVXAXKTYVNRGPFOV</t>
  </si>
  <si>
    <t>https://app.mirascan.vn/p/#/v/p?id=blk_NMGOVEFNHBOZTIDNSOUE</t>
  </si>
  <si>
    <t>https://app.mirascan.vn/p/#/v/p?id=blk_TFXGYSTWHCCEXPSBBORB</t>
  </si>
  <si>
    <t>https://app.mirascan.vn/p/#/v/p?id=blk_FUKWKWMJXTTPJJPECMSN</t>
  </si>
  <si>
    <t>https://app.mirascan.vn/p/#/v/p?id=blk_NLBCEXRVYJBMTPSZRDVQ</t>
  </si>
  <si>
    <t>https://app.mirascan.vn/p/#/v/p?id=blk_XQROGKQWLGFNSPZJIBFA</t>
  </si>
  <si>
    <t>https://app.mirascan.vn/p/#/v/p?id=blk_KMSHEAMGMIDTLYGBEMTK</t>
  </si>
  <si>
    <t>https://app.mirascan.vn/p/#/v/p?id=blk_GRHDNTELHOYZYDPLXAJP</t>
  </si>
  <si>
    <t>https://app.mirascan.vn/p/#/v/p?id=blk_COCMLJVSMLISUKRWQEHI</t>
  </si>
  <si>
    <t>https://app.mirascan.vn/p/#/v/p?id=blk_HXLVZYAYMOGBETXWNWDW</t>
  </si>
  <si>
    <t>https://app.mirascan.vn/p/#/v/p?id=blk_XNUSMYOXCSNPSGUEITTZ</t>
  </si>
  <si>
    <t>https://app.mirascan.vn/p/#/v/p?id=blk_WWTEBMFAFYNRWTITTUDC</t>
  </si>
  <si>
    <t>https://app.mirascan.vn/p/#/v/p?id=blk_IJTHPJZRKLOLVECGSVWU</t>
  </si>
  <si>
    <t>https://app.mirascan.vn/p/#/v/p?id=blk_LCBJFFXGIQPNOURPYZAD</t>
  </si>
  <si>
    <t>https://app.mirascan.vn/p/#/v/p?id=blk_IMZPSNUUNQGFKAROBGCL</t>
  </si>
  <si>
    <t>https://app.mirascan.vn/p/#/v/p?id=blk_VDWXKWJMYXMUACHULJGO</t>
  </si>
  <si>
    <t>https://app.mirascan.vn/p/#/v/p?id=blk_BIIQUYWDLMLGQLDBWEJX</t>
  </si>
  <si>
    <t>https://app.mirascan.vn/p/#/v/p?id=blk_WKHKUSFONTCHQDMYVOSI</t>
  </si>
  <si>
    <t>https://app.mirascan.vn/p/#/v/p?id=blk_FBODKCCVLIXDCHBCHGZB</t>
  </si>
  <si>
    <t>https://app.mirascan.vn/p/#/v/p?id=blk_LGFWHXRPBJYRSZGSMLJN</t>
  </si>
  <si>
    <t>https://app.mirascan.vn/p/#/v/p?id=blk_PKMNCRGUZJILBWLEIIHB</t>
  </si>
  <si>
    <t>https://app.mirascan.vn/p/#/v/p?id=blk_OORYRRAGALURDFRCOZMI</t>
  </si>
  <si>
    <t>https://app.mirascan.vn/p/#/v/p?id=blk_OAGJAFYGKLEBWMHBLDIW</t>
  </si>
  <si>
    <t>https://app.mirascan.vn/p/#/v/p?id=blk_ZVZKQZDKXPEIJSMVUBZO</t>
  </si>
  <si>
    <t>https://app.mirascan.vn/p/#/v/p?id=blk_UWQBPAUCEMSUYSYOMJQT</t>
  </si>
  <si>
    <t>https://app.mirascan.vn/p/#/v/p?id=blk_JNHXLKDQWFURPCYBWHGJ</t>
  </si>
  <si>
    <t>https://app.mirascan.vn/p/#/v/p?id=blk_KLPSRHIABNEMHFSXVGHJ</t>
  </si>
  <si>
    <t>https://app.mirascan.vn/p/#/v/p?id=blk_GNUKJHXNTQZOOXCUJFFO</t>
  </si>
  <si>
    <t>https://app.mirascan.vn/p/#/v/p?id=blk_PNKFTXMQOGMSFHNPYPLV</t>
  </si>
  <si>
    <t>https://app.mirascan.vn/p/#/v/p?id=blk_SZXIFGFHPRMNIAJIZJQH</t>
  </si>
  <si>
    <t>https://app.mirascan.vn/p/#/v/p?id=blk_PZRATJUDYYVTNIQIGKKM</t>
  </si>
  <si>
    <t>https://app.mirascan.vn/p/#/v/p?id=blk_UBGELOJSOMSDEYCEJJEL</t>
  </si>
  <si>
    <t>https://app.mirascan.vn/p/#/v/p?id=blk_OVZLNLILCIYJGQOGEBYQ</t>
  </si>
  <si>
    <t>https://app.mirascan.vn/p/#/v/p?id=blk_XVOIZQZVENXUEYTHOAHM</t>
  </si>
  <si>
    <t>https://app.mirascan.vn/p/#/v/p?id=blk_FUYBVDPBGJPDKUJVTHEO</t>
  </si>
  <si>
    <t>https://app.mirascan.vn/p/#/v/p?id=blk_PSFRERIBGOQHBPKMMMVV</t>
  </si>
  <si>
    <t>https://app.mirascan.vn/p/#/v/p?id=blk_WPIDVXTBCZHQPTEGEGAJ</t>
  </si>
  <si>
    <t>https://app.mirascan.vn/p/#/v/p?id=blk_KGAYKVGYQZRPFVJUMYAU</t>
  </si>
  <si>
    <t>https://app.mirascan.vn/p/#/v/p?id=blk_CZNMGBAKFCADRNGWRLHC</t>
  </si>
  <si>
    <t>https://app.mirascan.vn/p/#/v/p?id=blk_CGMNSLJWQBLHAQSRZSHB</t>
  </si>
  <si>
    <t>https://app.mirascan.vn/p/#/v/p?id=blk_APSFWZVTAAAWTCHPNIYG</t>
  </si>
  <si>
    <t>https://app.mirascan.vn/p/#/v/p?id=blk_YZUVLRRDDOEERDTWUXHV</t>
  </si>
  <si>
    <t>https://app.mirascan.vn/p/#/v/p?id=blk_SNXGMJNBOUPGOWIGNEMX</t>
  </si>
  <si>
    <t>https://app.mirascan.vn/p/#/v/p?id=blk_WFLSPELQNVCBRKPWFIKD</t>
  </si>
  <si>
    <t>https://app.mirascan.vn/p/#/v/p?id=blk_SJAZXEMBAJDKXTCACIIG</t>
  </si>
  <si>
    <t>https://app.mirascan.vn/p/#/v/p?id=blk_UTLROGBDDXVQKQBKFDUG</t>
  </si>
  <si>
    <t>https://app.mirascan.vn/p/#/v/p?id=blk_UAMDPEUBAXEPUXBLZWVY</t>
  </si>
  <si>
    <t>https://app.mirascan.vn/p/#/v/p?id=blk_JKLLQWBRKDHYKMKWZOTP</t>
  </si>
  <si>
    <t>https://app.mirascan.vn/p/#/v/p?id=blk_MDNSRCEYPKEVECQSTUWY</t>
  </si>
  <si>
    <t>https://app.mirascan.vn/p/#/v/p?id=blk_GDYTETESTDBVSYOKSRAE</t>
  </si>
  <si>
    <t>https://app.mirascan.vn/p/#/v/p?id=blk_PPMAYBSZAIGTDEBRUHVV</t>
  </si>
  <si>
    <t>https://app.mirascan.vn/p/#/v/p?id=blk_BIDVTEKFJANZYYJJZQWZ</t>
  </si>
  <si>
    <t>https://app.mirascan.vn/p/#/v/p?id=blk_YNTKTPRGATUHYBKSCMDV</t>
  </si>
  <si>
    <t>https://app.mirascan.vn/p/#/v/p?id=blk_AFHAKRNOFJYKBGLHFTIJ</t>
  </si>
  <si>
    <t>https://app.mirascan.vn/p/#/v/p?id=blk_SGUJQQWDWYFKLXYFFTGZ</t>
  </si>
  <si>
    <t>https://app.mirascan.vn/p/#/v/p?id=blk_ZQDBENJMGYKDOKBUZNSQ</t>
  </si>
  <si>
    <t>https://app.mirascan.vn/p/#/v/p?id=blk_RSTLGSWJGWSGNNHKZTBK</t>
  </si>
  <si>
    <t>https://app.mirascan.vn/p/#/v/p?id=blk_KQMEIQPOYENZVIQYYNAW</t>
  </si>
  <si>
    <t>https://app.mirascan.vn/p/#/v/p?id=blk_NZEKODRUKUCCWTCCXIAW</t>
  </si>
  <si>
    <t>https://app.mirascan.vn/p/#/v/p?id=blk_QFBFDAITSGCFYPRSFMKP</t>
  </si>
  <si>
    <t>https://app.mirascan.vn/p/#/v/p?id=blk_TKFVAJKSZRSBSNCLXFBW</t>
  </si>
  <si>
    <t>https://app.mirascan.vn/p/#/v/p?id=blk_ADCEPFRDMHCSFQORACXW</t>
  </si>
  <si>
    <t>https://app.mirascan.vn/p/#/v/p?id=blk_WMPIYPGTXDSTOLERHJUY</t>
  </si>
  <si>
    <t>https://app.mirascan.vn/p/#/v/p?id=blk_DMXAQNXKCCTJLYYMIAJZ</t>
  </si>
  <si>
    <t>https://app.mirascan.vn/p/#/v/p?id=blk_WQPNZFZNUNUVOTMRIFUY</t>
  </si>
  <si>
    <t>https://app.mirascan.vn/p/#/v/p?id=blk_BLVOYROVDQHXCZVLNCNB</t>
  </si>
  <si>
    <t>https://app.mirascan.vn/p/#/v/p?id=blk_PMROOTXBFDBRFEABAMZQ</t>
  </si>
  <si>
    <t>https://app.mirascan.vn/p/#/v/p?id=blk_KZQSUKNJLMHJYJBNGUCD</t>
  </si>
  <si>
    <t>https://app.mirascan.vn/p/#/v/p?id=blk_MTQMWYPZZLEWTDLZDVBV</t>
  </si>
  <si>
    <t>https://app.mirascan.vn/p/#/v/p?id=blk_GUXDVVVRNYKTKKCQRRBJ</t>
  </si>
  <si>
    <t>https://app.mirascan.vn/p/#/v/p?id=blk_IVNVYJRAUMQPYXDAWPEW</t>
  </si>
  <si>
    <t>https://app.mirascan.vn/p/#/v/p?id=blk_XUVYYMPBEFUBVUPSLTIN</t>
  </si>
  <si>
    <t>https://app.mirascan.vn/p/#/v/p?id=blk_EIYFZVQCWJEGKUTTKOZH</t>
  </si>
  <si>
    <t>https://app.mirascan.vn/p/#/v/p?id=blk_MACLEKQVNKDALWAIQSIZ</t>
  </si>
  <si>
    <t>https://app.mirascan.vn/p/#/v/p?id=blk_ZAVHXUPWCBUUGGVCMFOV</t>
  </si>
  <si>
    <t>https://app.mirascan.vn/p/#/v/p?id=blk_QLQELXFGVEMLNRZEJOKC</t>
  </si>
  <si>
    <t>https://app.mirascan.vn/p/#/v/p?id=blk_PKHQRPWMGCXXODJEVVAJ</t>
  </si>
  <si>
    <t>https://app.mirascan.vn/p/#/v/p?id=blk_TODWZXTRBLFPZCXLBQZD</t>
  </si>
  <si>
    <t>https://app.mirascan.vn/p/#/v/p?id=blk_JJIKMMRJGWEDOCPGOSTZ</t>
  </si>
  <si>
    <t>https://app.mirascan.vn/p/#/v/p?id=blk_AFUHZZYBMKEMPNHYYUJP</t>
  </si>
  <si>
    <t>https://app.mirascan.vn/p/#/v/p?id=blk_TZGDIXXIZNEMNKWCOBHX</t>
  </si>
  <si>
    <t>https://app.mirascan.vn/p/#/v/p?id=blk_ATUMKTHSACNGVETSBHIS</t>
  </si>
  <si>
    <t>https://app.mirascan.vn/p/#/v/p?id=blk_YQOJLTIAHWZFGKBKYIJO</t>
  </si>
  <si>
    <t>https://app.mirascan.vn/p/#/v/p?id=blk_RUYMIMODCGTYQYSZWAVM</t>
  </si>
  <si>
    <t>https://app.mirascan.vn/p/#/v/p?id=blk_MWBXLAWYNCIDILBFDRQN</t>
  </si>
  <si>
    <t>https://app.mirascan.vn/p/#/v/p?id=blk_DYQIPWXPALTWLOHXZBPD</t>
  </si>
  <si>
    <t>https://app.mirascan.vn/p/#/v/p?id=blk_UGQRCWZLNUYEXPPSIAMQ</t>
  </si>
  <si>
    <t>https://app.mirascan.vn/p/#/v/p?id=blk_FQEDKMAQMRZEJPUOUAFK</t>
  </si>
  <si>
    <t>https://app.mirascan.vn/p/#/v/p?id=blk_CPTBQGAQLLNUVSVJEPFM</t>
  </si>
  <si>
    <t>https://app.mirascan.vn/p/#/v/p?id=blk_HGGSOJDCBRVTMZGUWJCV</t>
  </si>
  <si>
    <t>https://app.mirascan.vn/p/#/v/p?id=blk_TCSJCMUCYGQDQAKQFUJC</t>
  </si>
  <si>
    <t>https://app.mirascan.vn/p/#/v/p?id=blk_XGEDBPEFNZWQKXXFNHFX</t>
  </si>
  <si>
    <t>https://app.mirascan.vn/p/#/v/p?id=blk_PQAFKNMASINKYZBUHNXR</t>
  </si>
  <si>
    <t>https://app.mirascan.vn/p/#/v/p?id=blk_WPKQULNONJDNMVLBAFCV</t>
  </si>
  <si>
    <t>https://app.mirascan.vn/p/#/v/p?id=blk_CJYSWBXNBZFSLRGJRDNG</t>
  </si>
  <si>
    <t>https://app.mirascan.vn/p/#/v/p?id=blk_SVDFLYRNSQWXFJNMMODX</t>
  </si>
  <si>
    <t>https://app.mirascan.vn/p/#/v/p?id=blk_VCGMPADDGWXVLYHLSALA</t>
  </si>
  <si>
    <t>https://app.mirascan.vn/p/#/v/p?id=blk_KBDVIJJZQDZDEJQADMZV</t>
  </si>
  <si>
    <t>https://app.mirascan.vn/p/#/v/p?id=blk_FTMDAQQKKTANTJSOVINO</t>
  </si>
  <si>
    <t>https://app.mirascan.vn/p/#/v/p?id=blk_LQUTTEEODNKULJJXDRLY</t>
  </si>
  <si>
    <t>https://app.mirascan.vn/p/#/v/p?id=blk_TDGHAGKWNSREEVYJOHFV</t>
  </si>
  <si>
    <t>https://app.mirascan.vn/p/#/v/p?id=blk_JXDICDYVAQSBIVIRFAKW</t>
  </si>
  <si>
    <t>https://app.mirascan.vn/p/#/v/p?id=blk_RUZYLGHNOOMQRDXUKKAH</t>
  </si>
  <si>
    <t>https://app.mirascan.vn/p/#/v/p?id=blk_RJEQGXNOOKJUVAFAGGAE</t>
  </si>
  <si>
    <t>https://app.mirascan.vn/p/#/v/p?id=blk_CGCJKJLCZGXVVBGRGJQG</t>
  </si>
  <si>
    <t>https://app.mirascan.vn/p/#/v/p?id=blk_GKCLLWLPOAEJCLGHCQXV</t>
  </si>
  <si>
    <t>https://app.mirascan.vn/p/#/v/p?id=blk_YRWJDGCZKNREZWKTUTWA</t>
  </si>
  <si>
    <t>https://app.mirascan.vn/p/#/v/p?id=blk_UUYNTAHAKHWUIVYMXFIO</t>
  </si>
  <si>
    <t>https://app.mirascan.vn/p/#/v/p?id=blk_HCAJYBYPZDSBABSGBUEP</t>
  </si>
  <si>
    <t>https://app.mirascan.vn/p/#/v/p?id=blk_IHLLFTQOVOJLONMAUMBX</t>
  </si>
  <si>
    <t>https://app.mirascan.vn/p/#/v/p?id=blk_FNMYCINXIJJWHBTDRPUC</t>
  </si>
  <si>
    <t>https://app.mirascan.vn/p/#/v/p?id=blk_SAKEAUJBHUEPXSKCVYBW</t>
  </si>
  <si>
    <t>https://app.mirascan.vn/p/#/v/p?id=blk_HLLBIKKAIULQEWRCNJSQ</t>
  </si>
  <si>
    <t>https://app.mirascan.vn/p/#/v/p?id=blk_DKIVNIRBTBAEAENOHCTK</t>
  </si>
  <si>
    <t>https://app.mirascan.vn/p/#/v/p?id=blk_FEDVBOBZZDFRUWIEISOX</t>
  </si>
  <si>
    <t>https://app.mirascan.vn/p/#/v/p?id=blk_XRBNZODHWYSACAWOOTKC</t>
  </si>
  <si>
    <t>https://app.mirascan.vn/p/#/v/p?id=blk_YKIGAUGTOFKXLMSRABPX</t>
  </si>
  <si>
    <t>https://app.mirascan.vn/p/#/v/p?id=blk_QOGQUYEBRLILTRFJPUHK</t>
  </si>
  <si>
    <t>https://app.mirascan.vn/p/#/v/p?id=blk_CGWQYYKRAYYLTJTPPFJX</t>
  </si>
  <si>
    <t>https://app.mirascan.vn/p/#/v/p?id=blk_RYYKWUNHPDHBWZEOSZQH</t>
  </si>
  <si>
    <t>https://app.mirascan.vn/p/#/v/p?id=blk_TQSRLGVQDLDFXZJYHGRI</t>
  </si>
  <si>
    <t>https://app.mirascan.vn/p/#/v/p?id=blk_DDSNPMSKYXHCEFMGRFBU</t>
  </si>
  <si>
    <t>https://app.mirascan.vn/p/#/v/p?id=blk_LGTFFXPUOGOEBETQCEPJ</t>
  </si>
  <si>
    <t>https://app.mirascan.vn/p/#/v/p?id=blk_GMURKXYYQDTJQUNXMJBK</t>
  </si>
  <si>
    <t>https://app.mirascan.vn/p/#/v/p?id=blk_PWQICYPAAONXJHFUPRFP</t>
  </si>
  <si>
    <t>https://app.mirascan.vn/p/#/v/p?id=blk_LZIKFCPYGWSJZBIDOTNU</t>
  </si>
  <si>
    <t>https://app.mirascan.vn/p/#/v/p?id=blk_QYOBPIWBSRLTXGOLYDRT</t>
  </si>
  <si>
    <t>https://app.mirascan.vn/p/#/v/p?id=blk_YTUIGIMUHBJFONNILLFM</t>
  </si>
  <si>
    <t>https://app.mirascan.vn/p/#/v/p?id=blk_BXYAIWUCSMRCBCHEYKTZ</t>
  </si>
  <si>
    <t>https://app.mirascan.vn/p/#/v/p?id=blk_NNYTIADWZLVUOUVNUORT</t>
  </si>
  <si>
    <t>https://app.mirascan.vn/p/#/v/p?id=blk_WOMWQLNOREIGQADYMBPH</t>
  </si>
  <si>
    <t>https://app.mirascan.vn/p/#/v/p?id=blk_GBJOMANOWQHKXYPXRANC</t>
  </si>
  <si>
    <t>https://app.mirascan.vn/p/#/v/p?id=blk_NNRTCTWPFOJOTBCCDUNN</t>
  </si>
  <si>
    <t>https://app.mirascan.vn/p/#/v/p?id=blk_CHRHOQDLYTUQLETMCIJN</t>
  </si>
  <si>
    <t>https://app.mirascan.vn/p/#/v/p?id=blk_RTWBIEMZLGYNXSYUYBCP</t>
  </si>
  <si>
    <t>https://app.mirascan.vn/p/#/v/p?id=blk_HQFKBLEUEYAMJLHKCKIT</t>
  </si>
  <si>
    <t>https://app.mirascan.vn/p/#/v/p?id=blk_UQAAUEUBKSSGOBBWBBSG</t>
  </si>
  <si>
    <t>https://app.mirascan.vn/p/#/v/p?id=blk_OYKVTBVLPDQQHHRDKYKE</t>
  </si>
  <si>
    <t>https://app.mirascan.vn/p/#/v/p?id=blk_BGGLWUUFXPGTRHDCYYSU</t>
  </si>
  <si>
    <t>https://app.mirascan.vn/p/#/v/p?id=blk_HKJUIBNATULXKZDPRIHZ</t>
  </si>
  <si>
    <t>https://app.mirascan.vn/p/#/v/p?id=blk_UFENGLRDDNIKXVZSHFJH</t>
  </si>
  <si>
    <t>https://app.mirascan.vn/p/#/v/p?id=blk_BLLKDUUOCIZXXRISJIZN</t>
  </si>
  <si>
    <t>https://app.mirascan.vn/p/#/v/p?id=blk_VKDBAZUSFMYNMDFGXOGK</t>
  </si>
  <si>
    <t>https://app.mirascan.vn/p/#/v/p?id=blk_PUOROSEOILZXQVZWEQWZ</t>
  </si>
  <si>
    <t>https://app.mirascan.vn/p/#/v/p?id=blk_RUTDAWJDKKXSRVYFKGBI</t>
  </si>
  <si>
    <t>https://app.mirascan.vn/p/#/v/p?id=blk_ZPNABCTPKTKLBKQYZGJV</t>
  </si>
  <si>
    <t>https://app.mirascan.vn/p/#/v/p?id=blk_IYZATUXWGVLNRCVZCIJL</t>
  </si>
  <si>
    <t>https://app.mirascan.vn/p/#/v/p?id=blk_LNREHPCGUKVSVUJZSZFL</t>
  </si>
  <si>
    <t>https://app.mirascan.vn/p/#/v/p?id=blk_PZNZRSWYBZMMLNXEABWT</t>
  </si>
  <si>
    <t>https://app.mirascan.vn/p/#/v/p?id=blk_RJBKCRGRYFSIMMZAKDIW</t>
  </si>
  <si>
    <t>https://app.mirascan.vn/p/#/v/p?id=blk_WZUURFBLWMHEXQNLXIKE</t>
  </si>
  <si>
    <t>https://app.mirascan.vn/p/#/v/p?id=blk_EQJUNELHZCLCDVJFPXKA</t>
  </si>
  <si>
    <t>https://app.mirascan.vn/p/#/v/p?id=blk_ODNTNFIPYNXSOTEKUSHB</t>
  </si>
  <si>
    <t>https://app.mirascan.vn/p/#/v/p?id=blk_YEBRJHVJYDXLYKIXSCAF</t>
  </si>
  <si>
    <t>https://app.mirascan.vn/p/#/v/p?id=blk_DGBBHIPQTTPMZEEVBZDD</t>
  </si>
  <si>
    <t>https://app.mirascan.vn/p/#/v/p?id=blk_AWGXLKXKABKZPOEELSNX</t>
  </si>
  <si>
    <t>https://app.mirascan.vn/p/#/v/p?id=blk_OGGQKUNJHWUVUXAVKSQV</t>
  </si>
  <si>
    <t>https://app.mirascan.vn/p/#/v/p?id=blk_CWAHKITOGXJSYTDNNRXL</t>
  </si>
  <si>
    <t>https://app.mirascan.vn/p/#/v/p?id=blk_TOECPIOWHNICPIFCUISJ</t>
  </si>
  <si>
    <t>https://app.mirascan.vn/p/#/v/p?id=blk_SFNZGNSEZDIPVPOBZJFW</t>
  </si>
  <si>
    <t>https://app.mirascan.vn/p/#/v/p?id=blk_SMRTJJHPMWIOJWUPDQSO</t>
  </si>
  <si>
    <t>https://app.mirascan.vn/p/#/v/p?id=blk_LEMCKRKVUVVAYVMMNKMT</t>
  </si>
  <si>
    <t>https://app.mirascan.vn/p/#/v/p?id=blk_VZABIDQNWBWKGDCFQFGZ</t>
  </si>
  <si>
    <t>https://app.mirascan.vn/p/#/v/p?id=blk_PPAFTDYMMNMGTHPZWMNH</t>
  </si>
  <si>
    <t>https://app.mirascan.vn/p/#/v/p?id=blk_VWVFRFJOTRBGEKTFVKFK</t>
  </si>
  <si>
    <t>https://app.mirascan.vn/p/#/v/p?id=blk_YBJRSGTFPDPAGINFVYTY</t>
  </si>
  <si>
    <t>https://app.mirascan.vn/p/#/v/p?id=blk_RDYRZMUVIKQLDKEOZSJK</t>
  </si>
  <si>
    <t>https://app.mirascan.vn/p/#/v/p?id=blk_SLLWUFWWCJPMUAQIKTLG</t>
  </si>
  <si>
    <t>https://app.mirascan.vn/p/#/v/p?id=blk_SXHGXRLJNEAIDQFRXYHK</t>
  </si>
  <si>
    <t>https://app.mirascan.vn/p/#/v/p?id=blk_QIVDFEHVCPOUNYLJRKQM</t>
  </si>
  <si>
    <t>https://app.mirascan.vn/p/#/v/p?id=blk_RKFHZSECFNKRNIKHEPOZ</t>
  </si>
  <si>
    <t>https://app.mirascan.vn/p/#/v/p?id=blk_HXFVVERADKVNJHURKJVJ</t>
  </si>
  <si>
    <t>https://app.mirascan.vn/p/#/v/p?id=blk_CGCWTGJVTVJFWPOGBHCP</t>
  </si>
  <si>
    <t>https://app.mirascan.vn/p/#/v/p?id=blk_CTEFPOPYYEXBARFNZOVD</t>
  </si>
  <si>
    <t>https://app.mirascan.vn/p/#/v/p?id=blk_TCZDGGYIEYZNUKGGCWLB</t>
  </si>
  <si>
    <t>https://app.mirascan.vn/p/#/v/p?id=blk_CHVUBDSTGWSQWQQFTNBZ</t>
  </si>
  <si>
    <t>https://app.mirascan.vn/p/#/v/p?id=blk_VOPOEQIGWPTDPMOFEQCQ</t>
  </si>
  <si>
    <t>https://app.mirascan.vn/p/#/v/p?id=blk_XPYYREZXSIUGALUHDZLU</t>
  </si>
  <si>
    <t>https://app.mirascan.vn/p/#/v/p?id=blk_NAHRQRKXGPQKLETMMYXF</t>
  </si>
  <si>
    <t>https://app.mirascan.vn/p/#/v/p?id=blk_NELYLMLQNHGPYRWWHQCS</t>
  </si>
  <si>
    <t>https://app.mirascan.vn/p/#/v/p?id=blk_WMOHIUFVGEQALPJAOYMO</t>
  </si>
  <si>
    <t>https://app.mirascan.vn/p/#/v/p?id=blk_SPYGIGWGZIOJLEJRZAKS</t>
  </si>
  <si>
    <t>https://app.mirascan.vn/p/#/v/p?id=blk_WEJAUSOOOGABHMDWNLXM</t>
  </si>
  <si>
    <t>https://app.mirascan.vn/p/#/v/p?id=blk_MIPSZZAAYLNWZPCCMSKP</t>
  </si>
  <si>
    <t>https://app.mirascan.vn/p/#/v/p?id=blk_WFKEFNUXGUVPDPRYZZUQ</t>
  </si>
  <si>
    <t>https://app.mirascan.vn/p/#/v/p?id=blk_NHPNVPNRZGTLPFLCZPTI</t>
  </si>
  <si>
    <t>https://app.mirascan.vn/p/#/v/p?id=blk_EZDMTBCIUIEUHMEPGGMD</t>
  </si>
  <si>
    <t>https://app.mirascan.vn/p/#/v/p?id=blk_FEJGUNSGLPOKYCPCDAHT</t>
  </si>
  <si>
    <t>https://app.mirascan.vn/p/#/v/p?id=blk_YOJHXLZSRBUUCJDORAHK</t>
  </si>
  <si>
    <t>https://app.mirascan.vn/p/#/v/p?id=blk_OTCRNCMBHPUIKBFXJOYO</t>
  </si>
  <si>
    <t>https://app.mirascan.vn/p/#/v/p?id=blk_BFVACSRVESREQEYVMXUY</t>
  </si>
  <si>
    <t>https://app.mirascan.vn/p/#/v/p?id=blk_THVHACCLFYOPTWRRMRTE</t>
  </si>
  <si>
    <t>https://app.mirascan.vn/p/#/v/p?id=blk_EILPHYEHGYPYGQANKJCM</t>
  </si>
  <si>
    <t>https://app.mirascan.vn/p/#/v/p?id=blk_SJTCWYBILDJGIAUXUBTM</t>
  </si>
  <si>
    <t>https://app.mirascan.vn/p/#/v/p?id=blk_VJNDUZNDTPKYBBGBQZVS</t>
  </si>
  <si>
    <t>https://app.mirascan.vn/p/#/v/p?id=blk_ERDLBXNWMAOXSJEUOEZK</t>
  </si>
  <si>
    <t>https://app.mirascan.vn/p/#/v/p?id=blk_EURFQXSLQDWOAPOHHPYL</t>
  </si>
  <si>
    <t>https://app.mirascan.vn/p/#/v/p?id=blk_RJPXPITKINVEHUWCIJWA</t>
  </si>
  <si>
    <t>https://app.mirascan.vn/p/#/v/p?id=blk_PLLCQPEHKRERQNYJONBF</t>
  </si>
  <si>
    <t>https://app.mirascan.vn/p/#/v/p?id=blk_ZLMMZLAEWEMXLWFTJNMI</t>
  </si>
  <si>
    <t>https://app.mirascan.vn/p/#/v/p?id=blk_TTKKUEDASNTVAHMYYTYS</t>
  </si>
  <si>
    <t>https://app.mirascan.vn/p/#/v/p?id=blk_ZMJOYXKBOQTFNZUIFHPC</t>
  </si>
  <si>
    <t>https://app.mirascan.vn/p/#/v/p?id=blk_OFUTKQKIUUQHOBGAJBVP</t>
  </si>
  <si>
    <t>https://app.mirascan.vn/p/#/v/p?id=blk_XISMJBOOUIBODMWYPPJH</t>
  </si>
  <si>
    <t>https://app.mirascan.vn/p/#/v/p?id=blk_RRQGWZGNJRBRBNPBZFCM</t>
  </si>
  <si>
    <t>https://app.mirascan.vn/p/#/v/p?id=blk_YUUGSZNYOBTRJYNQKJTD</t>
  </si>
  <si>
    <t>https://app.mirascan.vn/p/#/v/p?id=blk_UAXTVREMEBMGYCHISVVF</t>
  </si>
  <si>
    <t>https://app.mirascan.vn/p/#/v/p?id=blk_QOAPUOBIBAORHGDMLWPZ</t>
  </si>
  <si>
    <t>https://app.mirascan.vn/p/#/v/p?id=blk_LDYSUARJNLQOQAYXCMER</t>
  </si>
  <si>
    <t>https://app.mirascan.vn/p/#/v/p?id=blk_QVPCNPOMWGFISJTSIPTO</t>
  </si>
  <si>
    <t>https://app.mirascan.vn/p/#/v/p?id=blk_QNQZGVBBASNBFXQOVSGO</t>
  </si>
  <si>
    <t>https://app.mirascan.vn/p/#/v/p?id=blk_DJURVXUUXPGJEYLPVXCJ</t>
  </si>
  <si>
    <t>https://app.mirascan.vn/p/#/v/p?id=blk_BEZVGEECEHAOTAQVCZUA</t>
  </si>
  <si>
    <t>https://app.mirascan.vn/p/#/v/p?id=blk_MTHQQFPEYDGNPVUKVEQT</t>
  </si>
  <si>
    <t>https://app.mirascan.vn/p/#/v/p?id=blk_TUGPDJVTGTTJALSTWYOQ</t>
  </si>
  <si>
    <t>https://app.mirascan.vn/p/#/v/p?id=blk_XWIHIQAEGCDRHRLALLBN</t>
  </si>
  <si>
    <t>https://app.mirascan.vn/p/#/v/p?id=blk_FJCGMOUYJBWZRABKSYFK</t>
  </si>
  <si>
    <t>https://app.mirascan.vn/p/#/v/p?id=blk_FLTTVMCYSBPTHDLDABSV</t>
  </si>
  <si>
    <t>https://app.mirascan.vn/p/#/v/p?id=blk_HAXJPZXPPUZEAEUDCDYK</t>
  </si>
  <si>
    <t>https://app.mirascan.vn/p/#/v/p?id=blk_TWZGOKXIFSFAANBHIBKO</t>
  </si>
  <si>
    <t>https://app.mirascan.vn/p/#/v/p?id=blk_RTMDMJVDQYGRSCATIVUK</t>
  </si>
  <si>
    <t>https://app.mirascan.vn/p/#/v/p?id=blk_IEGPODEZHQRJWBFXIOWT</t>
  </si>
  <si>
    <t>https://app.mirascan.vn/p/#/v/p?id=blk_IOJTGUTJCOMOPRMBWUVW</t>
  </si>
  <si>
    <t>https://app.mirascan.vn/p/#/v/p?id=blk_NTVITQXVNKSRXIRFTLNC</t>
  </si>
  <si>
    <t>https://app.mirascan.vn/p/#/v/p?id=blk_CSDYEEULXJQHFNLDDXLG</t>
  </si>
  <si>
    <t>https://app.mirascan.vn/p/#/v/p?id=blk_GDEODSSLLUDMBBZNJXHI</t>
  </si>
  <si>
    <t>https://app.mirascan.vn/p/#/v/p?id=blk_JNHTBXJPOUGHILOOEDNR</t>
  </si>
  <si>
    <t>https://app.mirascan.vn/p/#/v/p?id=blk_EITCMPBPDEBLBFFPBEMH</t>
  </si>
  <si>
    <t>https://app.mirascan.vn/p/#/v/p?id=blk_PMBADXEAPDJFMSTHOMCX</t>
  </si>
  <si>
    <t>https://app.mirascan.vn/p/#/v/p?id=blk_QJQPXVWHSAJAVOKJMROT</t>
  </si>
  <si>
    <t>https://app.mirascan.vn/p/#/v/p?id=blk_OSXCFECGDGHFXYAKNDID</t>
  </si>
  <si>
    <t>https://app.mirascan.vn/p/#/v/p?id=blk_UCRJBBFEVLCUHVGXYAFF</t>
  </si>
  <si>
    <t>https://app.mirascan.vn/p/#/v/p?id=blk_HDBHPZDONDWGZXYSPXGX</t>
  </si>
  <si>
    <t>https://app.mirascan.vn/p/#/v/p?id=blk_XYOVNWOHLXARXRWSGKWK</t>
  </si>
  <si>
    <t>https://app.mirascan.vn/p/#/v/p?id=blk_OKXQELSEYFTIMPLYTCCK</t>
  </si>
  <si>
    <t>https://app.mirascan.vn/p/#/v/p?id=blk_XSNLLONFUEEIQIEHOQFG</t>
  </si>
  <si>
    <t>https://app.mirascan.vn/p/#/v/p?id=blk_WUALHDRCJIJMXYYCDIAF</t>
  </si>
  <si>
    <t>https://app.mirascan.vn/p/#/v/p?id=blk_HDMPCPJGIDHDICKRENNW</t>
  </si>
  <si>
    <t>https://app.mirascan.vn/p/#/v/p?id=blk_BTYQKGQMQMVMAFORQRGN</t>
  </si>
  <si>
    <t>https://app.mirascan.vn/p/#/v/p?id=blk_FNOTURFGKCMIGGFZJRSM</t>
  </si>
  <si>
    <t>https://app.mirascan.vn/p/#/v/p?id=blk_TYVKRBLCDAGNHPWIZXAV</t>
  </si>
  <si>
    <t>https://app.mirascan.vn/p/#/v/p?id=blk_WCVJNGFKJKEMUJOFYGFG</t>
  </si>
  <si>
    <t>https://app.mirascan.vn/p/#/v/p?id=blk_GIEJFJPYMODTONZHECLK</t>
  </si>
  <si>
    <t>https://app.mirascan.vn/p/#/v/p?id=blk_TFASTOTIHMOVRPGJMBRZ</t>
  </si>
  <si>
    <t>https://app.mirascan.vn/p/#/v/p?id=blk_SWGUKWDQJWVRKNDSJZWW</t>
  </si>
  <si>
    <t>https://app.mirascan.vn/p/#/v/p?id=blk_JAKHPYEXGDSGIVWTLDLP</t>
  </si>
  <si>
    <t>https://app.mirascan.vn/p/#/v/p?id=blk_TFNNGKAMDHBWTCMZKDNM</t>
  </si>
  <si>
    <t>https://app.mirascan.vn/p/#/v/p?id=blk_VPWBFJXGNSLLWCEEGINQ</t>
  </si>
  <si>
    <t>https://app.mirascan.vn/p/#/v/p?id=blk_TOFNSQFYDUKIGZPNXTRC</t>
  </si>
  <si>
    <t>https://app.mirascan.vn/p/#/v/p?id=blk_QKPHGAQLCICOTUVMIVWY</t>
  </si>
  <si>
    <t>https://app.mirascan.vn/p/#/v/p?id=blk_DBWITXOEZFJYPOLNNEZZ</t>
  </si>
  <si>
    <t>https://app.mirascan.vn/p/#/v/p?id=blk_DSNUYBZCJZXMEXAGQCLO</t>
  </si>
  <si>
    <t>https://app.mirascan.vn/p/#/v/p?id=blk_AHLEIPHDXSHZCNPOOBQX</t>
  </si>
  <si>
    <t>https://app.mirascan.vn/p/#/v/p?id=blk_OQEMYOJYKUTELSFWLWRR</t>
  </si>
  <si>
    <t>https://app.mirascan.vn/p/#/v/p?id=blk_HJOREYCHFPWOPSOVPQRR</t>
  </si>
  <si>
    <t>https://app.mirascan.vn/p/#/v/p?id=blk_CGDKTNULVHHQBYYUJGOY</t>
  </si>
  <si>
    <t>https://app.mirascan.vn/p/#/v/p?id=blk_MWACDFYIGQKBTOBBNBGF</t>
  </si>
  <si>
    <t>https://app.mirascan.vn/p/#/v/p?id=blk_QMQIKHPZURGZJSGGJTCK</t>
  </si>
  <si>
    <t>https://app.mirascan.vn/p/#/v/p?id=blk_ZTYRAOEACPOCXHYLEXSL</t>
  </si>
  <si>
    <t>https://app.mirascan.vn/p/#/v/p?id=blk_STSOHBBDGIXAQGYSSSAC</t>
  </si>
  <si>
    <t>https://app.mirascan.vn/p/#/v/p?id=blk_XGXHFETZIBLYCXJXNJBD</t>
  </si>
  <si>
    <t>https://app.mirascan.vn/p/#/v/p?id=blk_OZUKYAZFYMHTZWJYWIUO</t>
  </si>
  <si>
    <t>https://app.mirascan.vn/p/#/v/p?id=blk_ONTOBKEVHLDLTQTDYYWR</t>
  </si>
  <si>
    <t>https://app.mirascan.vn/p/#/v/p?id=blk_TRKUDFYDHFLFFPUWUFJH</t>
  </si>
  <si>
    <t>https://app.mirascan.vn/p/#/v/p?id=blk_UHMXRVAOZEZRKVOVOZOY</t>
  </si>
  <si>
    <t>https://app.mirascan.vn/p/#/v/p?id=blk_RDBKRTDHUOOZJBWSVSIK</t>
  </si>
  <si>
    <t>https://app.mirascan.vn/p/#/v/p?id=blk_OAIWALPJVYJEIMDUQVJQ</t>
  </si>
  <si>
    <t>https://app.mirascan.vn/p/#/v/p?id=blk_ZZCYTLWYVCCJACZWCDHP</t>
  </si>
  <si>
    <t>https://app.mirascan.vn/p/#/v/p?id=blk_ZMBYPGNGWWOOIEKBHNUH</t>
  </si>
  <si>
    <t>https://app.mirascan.vn/p/#/v/p?id=blk_HXFDILGFYAUIDGUUNQFK</t>
  </si>
  <si>
    <t>https://app.mirascan.vn/p/#/v/p?id=blk_KQCASAUERZAVJTBTGCXG</t>
  </si>
  <si>
    <t>https://app.mirascan.vn/p/#/v/p?id=blk_ACPDHQIXSVHOJPJXUXVJ</t>
  </si>
  <si>
    <t>https://app.mirascan.vn/p/#/v/p?id=blk_QOECDVYPMWCKYIZXVIMM</t>
  </si>
  <si>
    <t>https://app.mirascan.vn/p/#/v/p?id=blk_WPZSBECDRKXCJXQADPHD</t>
  </si>
  <si>
    <t>https://app.mirascan.vn/p/#/v/p?id=blk_YMGIKDJOZQXMARGCVGLM</t>
  </si>
  <si>
    <t>https://app.mirascan.vn/p/#/v/p?id=blk_FKGLFABBHQYDHXHVLRDV</t>
  </si>
  <si>
    <t>https://app.mirascan.vn/p/#/v/p?id=blk_NNAVLAWTKFOPFDKGYBPV</t>
  </si>
  <si>
    <t>https://app.mirascan.vn/p/#/v/p?id=blk_BIJNVPAJSBCTZHAICMYK</t>
  </si>
  <si>
    <t>https://app.mirascan.vn/p/#/v/p?id=blk_QZCHBEXGJQWXAJIPUDWM</t>
  </si>
  <si>
    <t>https://app.mirascan.vn/p/#/v/p?id=blk_BCMVQHTKRNVGQPCYCVWA</t>
  </si>
  <si>
    <t>https://app.mirascan.vn/p/#/v/p?id=blk_JZUTHZISQPZAOEKWSYPG</t>
  </si>
  <si>
    <t>https://app.mirascan.vn/p/#/v/p?id=blk_OBLUHCGHRQFAMQKHWXLN</t>
  </si>
  <si>
    <t>https://app.mirascan.vn/p/#/v/p?id=blk_RRSLXSYMTNIPNLSHEHMM</t>
  </si>
  <si>
    <t>https://app.mirascan.vn/p/#/v/p?id=blk_WOIRZUIJILUFJKNDZXYO</t>
  </si>
  <si>
    <t>https://app.mirascan.vn/p/#/v/p?id=blk_PVMEOWCVGWGEYEUSQGWK</t>
  </si>
  <si>
    <t>https://app.mirascan.vn/p/#/v/p?id=blk_UKBZQQPPGLQKFDUHCGJA</t>
  </si>
  <si>
    <t>https://app.mirascan.vn/p/#/v/p?id=blk_XCZZLXWFBKAXJJQVSKFL</t>
  </si>
  <si>
    <t>https://app.mirascan.vn/p/#/v/p?id=blk_PUZOFJTDIILFEXOPGNXD</t>
  </si>
  <si>
    <t>https://app.mirascan.vn/p/#/v/p?id=blk_AGLBDCBIKFYXPFVQEVSH</t>
  </si>
  <si>
    <t>https://app.mirascan.vn/p/#/v/p?id=blk_QGVHWJLNCZPNFENBVIPQ</t>
  </si>
  <si>
    <t>https://app.mirascan.vn/p/#/v/p?id=blk_PFPMAHQSCNRZUEWAKNAX</t>
  </si>
  <si>
    <t>https://app.mirascan.vn/p/#/v/p?id=blk_XRWPBOSHYUNABGUCLMET</t>
  </si>
  <si>
    <t>https://app.mirascan.vn/p/#/v/p?id=blk_VBTYOUDPFCTJMSNLTEKS</t>
  </si>
  <si>
    <t>https://app.mirascan.vn/p/#/v/p?id=blk_BAJYFRETDJBYEZANNFTB</t>
  </si>
  <si>
    <t>https://app.mirascan.vn/p/#/v/p?id=blk_GQPVMMOIRSSKXEKVYWUB</t>
  </si>
  <si>
    <t>https://app.mirascan.vn/p/#/v/p?id=blk_JSOZKMQKCTAYCRLGQQLW</t>
  </si>
  <si>
    <t>https://app.mirascan.vn/p/#/v/p?id=blk_ABBSABRPDCYDCWDVVVWZ</t>
  </si>
  <si>
    <t>https://app.mirascan.vn/p/#/v/p?id=blk_JBQKTDDXAAFGRHXTOMCF</t>
  </si>
  <si>
    <t>https://app.mirascan.vn/p/#/v/p?id=blk_YVYCSRHMAOEVRAFRRPJI</t>
  </si>
  <si>
    <t>https://app.mirascan.vn/p/#/v/p?id=blk_LGNDLIIQCUNQGJHBCRXY</t>
  </si>
  <si>
    <t>https://app.mirascan.vn/p/#/v/p?id=blk_DONCCLFEYUSWVBLSDIFK</t>
  </si>
  <si>
    <t>https://app.mirascan.vn/p/#/v/p?id=blk_ULAVPXONQUARNQRGJRYF</t>
  </si>
  <si>
    <t>https://app.mirascan.vn/p/#/v/p?id=blk_JQBLNZSVLUBYBZAEDBZZ</t>
  </si>
  <si>
    <t>https://app.mirascan.vn/p/#/v/p?id=blk_LXEJLDRYCORTMGBTFALV</t>
  </si>
  <si>
    <t>https://app.mirascan.vn/p/#/v/p?id=blk_OXEVQUFJJIPNYZIHUXYW</t>
  </si>
  <si>
    <t>https://app.mirascan.vn/p/#/v/p?id=blk_GRREBXSBKXNZNSWVRAYM</t>
  </si>
  <si>
    <t>https://app.mirascan.vn/p/#/v/p?id=blk_XLSDZAIZQTRFBDWAGSQO</t>
  </si>
  <si>
    <t>https://app.mirascan.vn/p/#/v/p?id=blk_ZDXWNNCAGLVSDCMOZGTK</t>
  </si>
  <si>
    <t>https://app.mirascan.vn/p/#/v/p?id=blk_TNHGFJHGWQTHBLCTDUNK</t>
  </si>
  <si>
    <t>https://app.mirascan.vn/p/#/v/p?id=blk_FUXQTCLUWIQYBTEVERCN</t>
  </si>
  <si>
    <t>https://app.mirascan.vn/p/#/v/p?id=blk_YVFEDNZXRRKIWRYGCAFC</t>
  </si>
  <si>
    <t>https://app.mirascan.vn/p/#/v/p?id=blk_DIKFEQHRTRDBPTFRGYBM</t>
  </si>
  <si>
    <t>https://app.mirascan.vn/p/#/v/p?id=blk_MKLALUWTGBLZMFWDWEEQ</t>
  </si>
  <si>
    <t>https://app.mirascan.vn/p/#/v/p?id=blk_JLNVXXQTJNXSXVRKBNFL</t>
  </si>
  <si>
    <t>https://app.mirascan.vn/p/#/v/p?id=blk_JOTBWAASZJTHNTCXNYQN</t>
  </si>
  <si>
    <t>https://app.mirascan.vn/p/#/v/p?id=blk_UNMYHORYTDTGUSPYMSXD</t>
  </si>
  <si>
    <t>https://app.mirascan.vn/p/#/v/p?id=blk_IIFLDQZDYPAPAHEOQYND</t>
  </si>
  <si>
    <t>https://app.mirascan.vn/p/#/v/p?id=blk_ZORFCSDEHGSHNHWLIUUR</t>
  </si>
  <si>
    <t>https://app.mirascan.vn/p/#/v/p?id=blk_WBGJAGBLGWUPYZGJNFOD</t>
  </si>
  <si>
    <t>https://app.mirascan.vn/p/#/v/p?id=blk_NHRHXGDJLQXFNZCDRBFS</t>
  </si>
  <si>
    <t>https://app.mirascan.vn/p/#/v/p?id=blk_XXBSQJPAVSQEGHXGNOLW</t>
  </si>
  <si>
    <t>https://app.mirascan.vn/p/#/v/p?id=blk_YDTOWJTBMCAEQGEIUDZV</t>
  </si>
  <si>
    <t>https://app.mirascan.vn/p/#/v/p?id=blk_BJIYLDIDJGJINIQXITFP</t>
  </si>
  <si>
    <t>https://app.mirascan.vn/p/#/v/p?id=blk_HMUQQTCXJLSMNHURAKTQ</t>
  </si>
  <si>
    <t>https://app.mirascan.vn/p/#/v/p?id=blk_FKDVULQAURYSWRCATOQG</t>
  </si>
  <si>
    <t>https://app.mirascan.vn/p/#/v/p?id=blk_DXZKDXTAYPZZPVAHRMNI</t>
  </si>
  <si>
    <t>https://app.mirascan.vn/p/#/v/p?id=blk_FPZARQIXJFFJERRIWPAE</t>
  </si>
  <si>
    <t>https://app.mirascan.vn/p/#/v/p?id=blk_OHBXZYCIJFFOSJOWJTAM</t>
  </si>
  <si>
    <t>https://app.mirascan.vn/p/#/v/p?id=blk_HQPJIXEUEZBGGHFCIRZE</t>
  </si>
  <si>
    <t>https://app.mirascan.vn/p/#/v/p?id=blk_IKUJWUXJOSXWKOVTKUFZ</t>
  </si>
  <si>
    <t>https://app.mirascan.vn/p/#/v/p?id=blk_ZMYSDOHZSVCVOTJZRVSR</t>
  </si>
  <si>
    <t>https://app.mirascan.vn/p/#/v/p?id=blk_DEHCVIFSVICWUMZNAKVM</t>
  </si>
  <si>
    <t>https://app.mirascan.vn/p/#/v/p?id=blk_SXROLTEEQEAQJUSZIELR</t>
  </si>
  <si>
    <t>https://app.mirascan.vn/p/#/v/p?id=blk_AUUIJABULEOPKBSJVRGY</t>
  </si>
  <si>
    <t>https://app.mirascan.vn/p/#/v/p?id=blk_XQNGAHLMNVCGYISLLKOR</t>
  </si>
  <si>
    <t>https://app.mirascan.vn/p/#/v/p?id=blk_HEAFBYBIVBVSPRADKDTV</t>
  </si>
  <si>
    <t>https://app.mirascan.vn/p/#/v/p?id=blk_NFUKBFHYWMLTZAFCIFID</t>
  </si>
  <si>
    <t>https://app.mirascan.vn/p/#/v/p?id=blk_ZFEQSTTMCLXDOVLHJYOZ</t>
  </si>
  <si>
    <t>https://app.mirascan.vn/p/#/v/p?id=blk_RWRRHTVZYHBXLBMWXBPN</t>
  </si>
  <si>
    <t>https://app.mirascan.vn/p/#/v/p?id=blk_MJTSRUNHUEXAYAFPRWOP</t>
  </si>
  <si>
    <t>https://app.mirascan.vn/p/#/v/p?id=blk_KVUAETJQZYSXEWHSLBOC</t>
  </si>
  <si>
    <t>https://app.mirascan.vn/p/#/v/p?id=blk_BWZEMEPHJFKZYOYRFZUR</t>
  </si>
  <si>
    <t>https://app.mirascan.vn/p/#/v/p?id=blk_NQPUIYLQRNNWMVLLEEHS</t>
  </si>
  <si>
    <t>https://app.mirascan.vn/p/#/v/p?id=blk_GBCDPQKJEDGHSKTOALDL</t>
  </si>
  <si>
    <t>https://app.mirascan.vn/p/#/v/p?id=blk_GWYHGQKBWKUWQBIWZWBS</t>
  </si>
  <si>
    <t>https://app.mirascan.vn/p/#/v/p?id=blk_BBTVIUZQHOJKDTREJWCX</t>
  </si>
  <si>
    <t>https://app.mirascan.vn/p/#/v/p?id=blk_HRSIGGFOUZVEDXXMOWDY</t>
  </si>
  <si>
    <t>https://app.mirascan.vn/p/#/v/p?id=blk_BUIHIYSRNBQEBDAFNQIP</t>
  </si>
  <si>
    <t>https://app.mirascan.vn/p/#/v/p?id=blk_JZUYQGBVHKBHCFAMGYDM</t>
  </si>
  <si>
    <t>https://app.mirascan.vn/p/#/v/p?id=blk_YEBBKUDDTNYXHOWJJEYF</t>
  </si>
  <si>
    <t>https://app.mirascan.vn/p/#/v/p?id=blk_TPWJEUXWTEYUKHFQVKMC</t>
  </si>
  <si>
    <t>https://app.mirascan.vn/p/#/v/p?id=blk_HLKZCZHCGQFCJCERGUZA</t>
  </si>
  <si>
    <t>https://app.mirascan.vn/p/#/v/p?id=blk_PJNGKFCWNZTGSLZAPLTZ</t>
  </si>
  <si>
    <t>https://app.mirascan.vn/p/#/v/p?id=blk_NXXIPEVDGBRAQXENXISG</t>
  </si>
  <si>
    <t>https://app.mirascan.vn/p/#/v/p?id=blk_HVYBAJLQHCJFBZGTYZID</t>
  </si>
  <si>
    <t>https://app.mirascan.vn/p/#/v/p?id=blk_HWDVTQQWAYFRLHHURQOA</t>
  </si>
  <si>
    <t>https://app.mirascan.vn/p/#/v/p?id=blk_THHEANHMBAXEREZUCECK</t>
  </si>
  <si>
    <t>https://app.mirascan.vn/p/#/v/p?id=blk_XVLPRXOEXZVDZZHMNLIW</t>
  </si>
  <si>
    <t>https://app.mirascan.vn/p/#/v/p?id=blk_NWGLJRHEOIILBZBZPDNE</t>
  </si>
  <si>
    <t>https://app.mirascan.vn/p/#/v/p?id=blk_ALGLQCZIFRFNVPLIWLAJ</t>
  </si>
  <si>
    <t>https://app.mirascan.vn/p/#/v/p?id=blk_AYRLKGRENCTVCZLAPHZM</t>
  </si>
  <si>
    <t>https://app.mirascan.vn/p/#/v/p?id=blk_MRANFJABFVGJDJZUVUMM</t>
  </si>
  <si>
    <t>https://app.mirascan.vn/p/#/v/p?id=blk_LAOMFQLGNCJXKEUIIQZK</t>
  </si>
  <si>
    <t>https://app.mirascan.vn/p/#/v/p?id=blk_DGGBVAVKDUEENRZQEYMA</t>
  </si>
  <si>
    <t>https://app.mirascan.vn/p/#/v/p?id=blk_SFNQKGQFCNCGAOSNZNMP</t>
  </si>
  <si>
    <t>https://app.mirascan.vn/p/#/v/p?id=blk_YFWFGKQBLEIMEPIXFZZH</t>
  </si>
  <si>
    <t>https://app.mirascan.vn/p/#/v/p?id=blk_AUKHEPERWABOMCJDYLIL</t>
  </si>
  <si>
    <t>https://app.mirascan.vn/p/#/v/p?id=blk_WDPZLSSJMAGJQZLDICUS</t>
  </si>
  <si>
    <t>https://app.mirascan.vn/p/#/v/p?id=blk_QSWSUHAXPHDISOSWYUKD</t>
  </si>
  <si>
    <t>https://app.mirascan.vn/p/#/v/p?id=blk_ZIXZJVOPTYQVFSWBFQQV</t>
  </si>
  <si>
    <t>https://app.mirascan.vn/p/#/v/p?id=blk_RINMEMGLDIPFDFZMHVQJ</t>
  </si>
  <si>
    <t>https://app.mirascan.vn/p/#/v/p?id=blk_PLBBDSCRFBGUROOAWCPQ</t>
  </si>
  <si>
    <t>https://app.mirascan.vn/p/#/v/p?id=blk_UVHEQJEAMQGLSXOBEMIG</t>
  </si>
  <si>
    <t>https://app.mirascan.vn/p/#/v/p?id=blk_BCSDZMGUXULKFRPQTMEQ</t>
  </si>
  <si>
    <t>https://app.mirascan.vn/p/#/v/p?id=blk_PQADSHNGVYERLMCAWBLT</t>
  </si>
  <si>
    <t>https://app.mirascan.vn/p/#/v/p?id=blk_MSSCWITEJDCTVMLGCPRT</t>
  </si>
  <si>
    <t>https://app.mirascan.vn/p/#/v/p?id=blk_AINDMRDVEXSQYMKUBJVB</t>
  </si>
  <si>
    <t>https://app.mirascan.vn/p/#/v/p?id=blk_MQUDGDSVUEXNPUXLBVYO</t>
  </si>
  <si>
    <t>https://app.mirascan.vn/p/#/v/p?id=blk_XBMOMIHYLOLGEXPLEEMI</t>
  </si>
  <si>
    <t>https://app.mirascan.vn/p/#/v/p?id=blk_CTASIRAQBRRLUJVGQIIL</t>
  </si>
  <si>
    <t>https://app.mirascan.vn/p/#/v/p?id=blk_NQENRNMZHRVVOJCMVVRQ</t>
  </si>
  <si>
    <t>https://app.mirascan.vn/p/#/v/p?id=blk_BJEGCCYXRTZNAPLQYXDF</t>
  </si>
  <si>
    <t>https://app.mirascan.vn/p/#/v/p?id=blk_RQFBTFOMXZOWLLSIWDCU</t>
  </si>
  <si>
    <t>https://app.mirascan.vn/p/#/v/p?id=blk_ZLPQEAKABONBMUGTWLGD</t>
  </si>
  <si>
    <t>https://app.mirascan.vn/p/#/v/p?id=blk_BPIULKZZZNFOCHYOLWEN</t>
  </si>
  <si>
    <t>https://app.mirascan.vn/p/#/v/p?id=blk_SEECNOPBKFZHSEUUZFGO</t>
  </si>
  <si>
    <t>https://app.mirascan.vn/p/#/v/p?id=blk_KUESIDTEIWUHSEOQFBPQ</t>
  </si>
  <si>
    <t>https://app.mirascan.vn/p/#/v/p?id=blk_DLRBGYUJINGIZSFIMEWU</t>
  </si>
  <si>
    <t>https://app.mirascan.vn/p/#/v/p?id=blk_LBIWTTEIWGJGWIMLQWTC</t>
  </si>
  <si>
    <t>https://app.mirascan.vn/p/#/v/p?id=blk_JMLSNAVWHXWQMOXUYJWG</t>
  </si>
  <si>
    <t>https://app.mirascan.vn/p/#/v/p?id=blk_PVTVIQEXODETIIZJJQCH</t>
  </si>
  <si>
    <t>https://app.mirascan.vn/p/#/v/p?id=blk_FBNHACKRXQTFOKLGTAZI</t>
  </si>
  <si>
    <t>https://app.mirascan.vn/p/#/v/p?id=blk_YCMNVEGFMPRBDQTNPFPG</t>
  </si>
  <si>
    <t>https://app.mirascan.vn/p/#/v/p?id=blk_AUNINSGLNPHAWFFIWTIL</t>
  </si>
  <si>
    <t>https://app.mirascan.vn/p/#/v/p?id=blk_MZVYRXNPAQOGLIWYLFMR</t>
  </si>
  <si>
    <t>https://app.mirascan.vn/p/#/v/p?id=blk_KAMQZTXVXFJOCVITPWBG</t>
  </si>
  <si>
    <t>https://app.mirascan.vn/p/#/v/p?id=blk_XDZFCKUOWXNZTARWIXAX</t>
  </si>
  <si>
    <t>https://app.mirascan.vn/p/#/v/p?id=blk_DRJNLXSNLRQOVPLIDILV</t>
  </si>
  <si>
    <t>https://app.mirascan.vn/p/#/v/p?id=blk_RLYNZRQAIIROZFRMWPUN</t>
  </si>
  <si>
    <t>https://app.mirascan.vn/p/#/v/p?id=blk_LBRCSWJBMFFBZBRAGIQX</t>
  </si>
  <si>
    <t>https://app.mirascan.vn/p/#/v/p?id=blk_BPGIDMISNCZXXPBWBFIR</t>
  </si>
  <si>
    <t>https://app.mirascan.vn/p/#/v/p?id=blk_QJWWRYBXTJGCJSHMNIBW</t>
  </si>
  <si>
    <t>https://app.mirascan.vn/p/#/v/p?id=blk_DTUMXWDLBQXEUZOCZHER</t>
  </si>
  <si>
    <t>https://app.mirascan.vn/p/#/v/p?id=blk_NQZYXCGEIGSCWUBZRELZ</t>
  </si>
  <si>
    <t>https://app.mirascan.vn/p/#/v/p?id=blk_BYYTHEAFIUGQKEQYNWCG</t>
  </si>
  <si>
    <t>https://app.mirascan.vn/p/#/v/p?id=blk_VMEPYBYZELJPDHNVHUET</t>
  </si>
  <si>
    <t>https://app.mirascan.vn/p/#/v/p?id=blk_WTQFAZORDYSJVADTMEZB</t>
  </si>
  <si>
    <t>https://app.mirascan.vn/p/#/v/p?id=blk_QOVZNTPTXQUCPEDGEUYE</t>
  </si>
  <si>
    <t>https://app.mirascan.vn/p/#/v/p?id=blk_UAYPDOSFELJULWDPBTUF</t>
  </si>
  <si>
    <t>https://app.mirascan.vn/p/#/v/p?id=blk_CZTBMNLEJZWTYTWLWPBP</t>
  </si>
  <si>
    <t>https://app.mirascan.vn/p/#/v/p?id=blk_UDWBKHDGZDNKKYTRDHFJ</t>
  </si>
  <si>
    <t>https://app.mirascan.vn/p/#/v/p?id=blk_MSLEELVNDPXJEKTGYBAK</t>
  </si>
  <si>
    <t>https://app.mirascan.vn/p/#/v/p?id=blk_CDPFMHSTKKKGNIUAPQNL</t>
  </si>
  <si>
    <t>https://app.mirascan.vn/p/#/v/p?id=blk_EUFBXLHQKSGARCISSMIP</t>
  </si>
  <si>
    <t>https://app.mirascan.vn/p/#/v/p?id=blk_AIJSMEDDEULYXNJGIZOU</t>
  </si>
  <si>
    <t>https://app.mirascan.vn/p/#/v/p?id=blk_VPWUQPMFSCZLSHQFHPXC</t>
  </si>
  <si>
    <t>https://app.mirascan.vn/p/#/v/p?id=blk_RUDQSAEXHXJWMXGDUKSG</t>
  </si>
  <si>
    <t>https://app.mirascan.vn/p/#/v/p?id=blk_PEWHNNWRPKQKGCZSHHCL</t>
  </si>
  <si>
    <t>https://app.mirascan.vn/p/#/v/p?id=blk_WQSGHJCZRVBVNOGCPRJA</t>
  </si>
  <si>
    <t>https://app.mirascan.vn/p/#/v/p?id=blk_ZQBWQRZLJZZKUWIDEEBL</t>
  </si>
  <si>
    <t>https://app.mirascan.vn/p/#/v/p?id=blk_OTQIFIIXEMCVHSAMXCOQ</t>
  </si>
  <si>
    <t>https://app.mirascan.vn/p/#/v/p?id=blk_TYPUFHROHECJKCGMHPGP</t>
  </si>
  <si>
    <t>https://app.mirascan.vn/p/#/v/p?id=blk_IPYPGUIBRRARYZISKUNJ</t>
  </si>
  <si>
    <t>https://app.mirascan.vn/p/#/v/p?id=blk_GJZMGONCTAISMGOEJYBG</t>
  </si>
  <si>
    <t>https://app.mirascan.vn/p/#/v/p?id=blk_WVOGLYDXYUKVLCIDFKFJ</t>
  </si>
  <si>
    <t>https://app.mirascan.vn/p/#/v/p?id=blk_OGNMBULWFGKYORJARAKI</t>
  </si>
  <si>
    <t>https://app.mirascan.vn/p/#/v/p?id=blk_SOGMLFBTBTRRSFJGATXS</t>
  </si>
  <si>
    <t>https://app.mirascan.vn/p/#/v/p?id=blk_DMOEXCSZRVDZLNJTSMXO</t>
  </si>
  <si>
    <t>https://app.mirascan.vn/p/#/v/p?id=blk_ANWLVHBAMBYIUUCJPWRF</t>
  </si>
  <si>
    <t>https://app.mirascan.vn/p/#/v/p?id=blk_LVTEKUYJTNUOERJGFINS</t>
  </si>
  <si>
    <t>https://app.mirascan.vn/p/#/v/p?id=blk_RQTZHLBAIOHFUHQPSVTD</t>
  </si>
  <si>
    <t>https://app.mirascan.vn/p/#/v/p?id=blk_UUAFYUOEKIZDYDNGXTMH</t>
  </si>
  <si>
    <t>https://app.mirascan.vn/p/#/v/p?id=blk_RGUSVMCNRNAZYVEFWBVM</t>
  </si>
  <si>
    <t>https://app.mirascan.vn/p/#/v/p?id=blk_UMJLMYNIHHQJYNCTAFYH</t>
  </si>
  <si>
    <t>https://app.mirascan.vn/p/#/v/p?id=blk_XZOOHXLVJPYDEQWGEAGK</t>
  </si>
  <si>
    <t>https://app.mirascan.vn/p/#/v/p?id=blk_SDJQGNCUURDHALYWYUZD</t>
  </si>
  <si>
    <t>https://app.mirascan.vn/p/#/v/p?id=blk_NCPRQCVHYFAPDNLGPNMA</t>
  </si>
  <si>
    <t>https://app.mirascan.vn/p/#/v/p?id=blk_OSHMRELBUNLPHZODVNIY</t>
  </si>
  <si>
    <t>https://app.mirascan.vn/p/#/v/p?id=blk_TLHNYXMEGBQSTRRWUEDA</t>
  </si>
  <si>
    <t>https://app.mirascan.vn/p/#/v/p?id=blk_JQXHPWSKXVQDGHLWMHFD</t>
  </si>
  <si>
    <t>https://app.mirascan.vn/p/#/v/p?id=blk_MIIKSRJILFUQYPIQPYGW</t>
  </si>
  <si>
    <t>https://app.mirascan.vn/p/#/v/p?id=blk_JJOVJYRXNNPBILWQQDAJ</t>
  </si>
  <si>
    <t>https://app.mirascan.vn/p/#/v/p?id=blk_UDDDQDQVABXHCGHKSOGR</t>
  </si>
  <si>
    <t>https://app.mirascan.vn/p/#/v/p?id=blk_OBENGBENCYDUAAGBMWIA</t>
  </si>
  <si>
    <t>https://app.mirascan.vn/p/#/v/p?id=blk_NHQLGMHNTBPOPSFOAVZO</t>
  </si>
  <si>
    <t>https://app.mirascan.vn/p/#/v/p?id=blk_HFYBORVZDPPZXUFJVLXL</t>
  </si>
  <si>
    <t>https://app.mirascan.vn/p/#/v/p?id=blk_IYKRGFNYHIAPWHEOFTNV</t>
  </si>
  <si>
    <t>https://app.mirascan.vn/p/#/v/p?id=blk_QUVRPFNLEQVKGFIITKQU</t>
  </si>
  <si>
    <t>https://app.mirascan.vn/p/#/v/p?id=blk_NJOMSHZDCILYKATDAFTT</t>
  </si>
  <si>
    <t>https://app.mirascan.vn/p/#/v/p?id=blk_MMEHZRSSPFJMCKGYWUQT</t>
  </si>
  <si>
    <t>https://app.mirascan.vn/p/#/v/p?id=blk_WESRQZXVBAWZIIHWHYQV</t>
  </si>
  <si>
    <t>https://app.mirascan.vn/p/#/v/p?id=blk_FJNXZGMAYUCHKPQCTOCY</t>
  </si>
  <si>
    <t>https://app.mirascan.vn/p/#/v/p?id=blk_GUOGGXYBDVGZHDBWDAAG</t>
  </si>
  <si>
    <t>https://app.mirascan.vn/p/#/v/p?id=blk_XXTUAPHKJGTVYSRGJJDX</t>
  </si>
  <si>
    <t>https://app.mirascan.vn/p/#/v/p?id=blk_BMMYALWEVIREGQGQFRPI</t>
  </si>
  <si>
    <t>https://app.mirascan.vn/p/#/v/p?id=blk_ILVHMOMAVECKSSQTLLES</t>
  </si>
  <si>
    <t>https://app.mirascan.vn/p/#/v/p?id=blk_LPLJBQQKJQHGOUYOOMDU</t>
  </si>
  <si>
    <t>https://app.mirascan.vn/p/#/v/p?id=blk_GGEHGTWGKIYQDUNOBSHD</t>
  </si>
  <si>
    <t>https://app.mirascan.vn/p/#/v/p?id=blk_IXWNYGANWBOAGFFBRRQS</t>
  </si>
  <si>
    <t>https://app.mirascan.vn/p/#/v/p?id=blk_UUBCDDEXJIZAZUFYIRMB</t>
  </si>
  <si>
    <t>https://app.mirascan.vn/p/#/v/p?id=blk_ETSKWMMWHKEOAOIJIGNF</t>
  </si>
  <si>
    <t>https://app.mirascan.vn/p/#/v/p?id=blk_NCQUQJGEFLTZOZUNHNPN</t>
  </si>
  <si>
    <t>https://app.mirascan.vn/p/#/v/p?id=blk_QITBAECVRSUBXZCEVOHM</t>
  </si>
  <si>
    <t>https://app.mirascan.vn/p/#/v/p?id=blk_TOUKFVYCZMRMHUDNOLRE</t>
  </si>
  <si>
    <t>https://app.mirascan.vn/p/#/v/p?id=blk_EBRDUSIGJQEVACCNFMXX</t>
  </si>
  <si>
    <t>https://app.mirascan.vn/p/#/v/p?id=blk_WNOHYAEWNAHBMXPFADTX</t>
  </si>
  <si>
    <t>https://app.mirascan.vn/p/#/v/p?id=blk_BOVWMGHFLLJHDXBAPOVZ</t>
  </si>
  <si>
    <t>https://app.mirascan.vn/p/#/v/p?id=blk_JMRAVVRKIQLSSDWPUYVK</t>
  </si>
  <si>
    <t>https://app.mirascan.vn/p/#/v/p?id=blk_XZIBSBYVRDMOZPMZAYLN</t>
  </si>
  <si>
    <t>https://app.mirascan.vn/p/#/v/p?id=blk_CQICIXZUMCWBAYAYUQGL</t>
  </si>
  <si>
    <t>https://app.mirascan.vn/p/#/v/p?id=blk_GEVOCXRLYARSHLEFXFSE</t>
  </si>
  <si>
    <t>https://app.mirascan.vn/p/#/v/p?id=blk_KRXVGTOHUFLXLFWOIQRZ</t>
  </si>
  <si>
    <t>https://app.mirascan.vn/p/#/v/p?id=blk_KJXWQKVNKOXFFIZQAPZW</t>
  </si>
  <si>
    <t>https://app.mirascan.vn/p/#/v/p?id=blk_YCAFRLODOHRHVJZLGXAQ</t>
  </si>
  <si>
    <t>https://app.mirascan.vn/p/#/v/p?id=blk_MHCDFOOZMZAWLFOUEVTU</t>
  </si>
  <si>
    <t>https://app.mirascan.vn/p/#/v/p?id=blk_ZSNVWARKLFDFKTOVCPQU</t>
  </si>
  <si>
    <t>https://app.mirascan.vn/p/#/v/p?id=blk_OMREVDSZFFCQPCZVGEIV</t>
  </si>
  <si>
    <t>https://app.mirascan.vn/p/#/v/p?id=blk_TYXKHAIJJNJKXDMAWAQS</t>
  </si>
  <si>
    <t>https://app.mirascan.vn/p/#/v/p?id=blk_BJEQSTJNIKRHKNVNCVEQ</t>
  </si>
  <si>
    <t>https://app.mirascan.vn/p/#/v/p?id=blk_BIAYTFSQCMNWAAPYKMMA</t>
  </si>
  <si>
    <t>https://app.mirascan.vn/p/#/v/p?id=blk_QRWUBXIRAGYDQJPFXAPH</t>
  </si>
  <si>
    <t>https://app.mirascan.vn/p/#/v/p?id=blk_VPIUOGDQEFPIQMPWLAUB</t>
  </si>
  <si>
    <t>https://app.mirascan.vn/p/#/v/p?id=blk_PGUKXOVROPTFAOHUZZQW</t>
  </si>
  <si>
    <t>https://app.mirascan.vn/p/#/v/p?id=blk_MQFYUGIYNQNDVCOVDYNY</t>
  </si>
  <si>
    <t>https://app.mirascan.vn/p/#/v/p?id=blk_OYKUSAUAUURAFHXROLNB</t>
  </si>
  <si>
    <t>https://app.mirascan.vn/p/#/v/p?id=blk_XIUISZDRXRRRGITLSRDD</t>
  </si>
  <si>
    <t>https://app.mirascan.vn/p/#/v/p?id=blk_OVTQJDYNZKGENESJOAOE</t>
  </si>
  <si>
    <t>https://app.mirascan.vn/p/#/v/p?id=blk_VHMTCUVSVFTXTLUEWHPC</t>
  </si>
  <si>
    <t>https://app.mirascan.vn/p/#/v/p?id=blk_HMTHGQJNSEWJJATFSCFB</t>
  </si>
  <si>
    <t>https://app.mirascan.vn/p/#/v/p?id=blk_WFGDCISEMOSNSUBYGYAJ</t>
  </si>
  <si>
    <t>https://app.mirascan.vn/p/#/v/p?id=blk_QDBRTRZJADTSTUNCBVUQ</t>
  </si>
  <si>
    <t>https://app.mirascan.vn/p/#/v/p?id=blk_PICJJDTXFVYWEJSGQYAT</t>
  </si>
  <si>
    <t>https://app.mirascan.vn/p/#/v/p?id=blk_UFAMZJAQENUBLEWOBSPG</t>
  </si>
  <si>
    <t>https://app.mirascan.vn/p/#/v/p?id=blk_WTOMMEAETDBUEYSCIXKB</t>
  </si>
  <si>
    <t>https://app.mirascan.vn/p/#/v/p?id=blk_ZWNVJYUCDDHVODMJBJIH</t>
  </si>
  <si>
    <t>https://app.mirascan.vn/p/#/v/p?id=blk_BFSSBLQSAKRDTUZZIZDV</t>
  </si>
  <si>
    <t>https://app.mirascan.vn/p/#/v/p?id=blk_CLFKDUMVWPZMWFLFRKMO</t>
  </si>
  <si>
    <t>https://app.mirascan.vn/p/#/v/p?id=blk_NFAWRXMYSZFFYECLUSOM</t>
  </si>
  <si>
    <t>https://app.mirascan.vn/p/#/v/p?id=blk_HHWZJHMPDITEJNJWOABB</t>
  </si>
  <si>
    <t>https://app.mirascan.vn/p/#/v/p?id=blk_ZQRAEUPXBVCCQORLOWDM</t>
  </si>
  <si>
    <t>https://app.mirascan.vn/p/#/v/p?id=blk_WGAGEXONOKHNKSWBQPGE</t>
  </si>
  <si>
    <t>https://app.mirascan.vn/p/#/v/p?id=blk_TBKLWBYOFDCNWXALYBRZ</t>
  </si>
  <si>
    <t>https://app.mirascan.vn/p/#/v/p?id=blk_XEOLQNMRCTLLMCGNTSKN</t>
  </si>
  <si>
    <t>https://app.mirascan.vn/p/#/v/p?id=blk_AZVSHWYLLYCDBZJOACCY</t>
  </si>
  <si>
    <t>https://app.mirascan.vn/p/#/v/p?id=blk_XXJLOXRLVSHQTZTNEHPL</t>
  </si>
  <si>
    <t>https://app.mirascan.vn/p/#/v/p?id=blk_BEXTFYNLQPVILJKELUAP</t>
  </si>
  <si>
    <t>https://app.mirascan.vn/p/#/v/p?id=blk_CJNLBMUASAGNXRSMFWJV</t>
  </si>
  <si>
    <t>https://app.mirascan.vn/p/#/v/p?id=blk_FDWSJPXXWEAMBZUEBYCY</t>
  </si>
  <si>
    <t>https://app.mirascan.vn/p/#/v/p?id=blk_GUWORVMVERBBHWLQHGGO</t>
  </si>
  <si>
    <t>https://app.mirascan.vn/p/#/v/p?id=blk_MJJOCSDPQAUUZJXVIYRP</t>
  </si>
  <si>
    <t>https://app.mirascan.vn/p/#/v/p?id=blk_TCNCXXMVQSLCFUUMWLEM</t>
  </si>
  <si>
    <t>https://app.mirascan.vn/p/#/v/p?id=blk_XWZDBSJIWANUIOZGRUAC</t>
  </si>
  <si>
    <t>https://app.mirascan.vn/p/#/v/p?id=blk_SHOQRUMIGUZAAHRJDBMY</t>
  </si>
  <si>
    <t>https://app.mirascan.vn/p/#/v/p?id=blk_HGSUDWMPKULZUDMDFIOZ</t>
  </si>
  <si>
    <t>https://app.mirascan.vn/p/#/v/p?id=blk_WHELVSZLVQGDHJPFFXIK</t>
  </si>
  <si>
    <t>https://app.mirascan.vn/p/#/v/p?id=blk_GMZQCGDEXRUPXRADPGXA</t>
  </si>
  <si>
    <t>https://app.mirascan.vn/p/#/v/p?id=blk_KXLYSSRCVSWESTJPLCQG</t>
  </si>
  <si>
    <t>https://app.mirascan.vn/p/#/v/p?id=blk_BMPKOCWAOGLPOQHBZFXX</t>
  </si>
  <si>
    <t>https://app.mirascan.vn/p/#/v/p?id=blk_FCTCTKOSARZHRBRPABAW</t>
  </si>
  <si>
    <t>https://app.mirascan.vn/p/#/v/p?id=blk_RMRVFLIMZPLSZEHOBSIS</t>
  </si>
  <si>
    <t>https://app.mirascan.vn/p/#/v/p?id=blk_SQIRPBUMHITPISBXIWZS</t>
  </si>
  <si>
    <t>https://app.mirascan.vn/p/#/v/p?id=blk_YUPHHPQMJVLJVAJBUSHE</t>
  </si>
  <si>
    <t>https://app.mirascan.vn/p/#/v/p?id=blk_YQLPOQWCFVRPQEYWQFLI</t>
  </si>
  <si>
    <t>https://app.mirascan.vn/p/#/v/p?id=blk_FKPLETKAALZTLXLVRZTO</t>
  </si>
  <si>
    <t>https://app.mirascan.vn/p/#/v/p?id=blk_QQSJIMTLXJEVNNBGBAOR</t>
  </si>
  <si>
    <t>https://app.mirascan.vn/p/#/v/p?id=blk_SJXFJVWFVJDVLVSKXDUS</t>
  </si>
  <si>
    <t>https://app.mirascan.vn/p/#/v/p?id=blk_LGLVJTFCIMKDHJQKFOKX</t>
  </si>
  <si>
    <t>https://app.mirascan.vn/p/#/v/p?id=blk_PUBVHOLITZIDSUTLSXTY</t>
  </si>
  <si>
    <t>https://app.mirascan.vn/p/#/v/p?id=blk_SBGKWXZLKYNCLRYKJGQT</t>
  </si>
  <si>
    <t>https://app.mirascan.vn/p/#/v/p?id=blk_WQHIMNLPOUNKSTTYOJFB</t>
  </si>
  <si>
    <t>https://app.mirascan.vn/p/#/v/p?id=blk_ISEVBRIHMKIAKCLIAVDM</t>
  </si>
  <si>
    <t>https://app.mirascan.vn/p/#/v/p?id=blk_XLTDLDNRKKTFEPUQEUDF</t>
  </si>
  <si>
    <t>https://app.mirascan.vn/p/#/v/p?id=blk_MQASPGTCGCZQNGYUGTUF</t>
  </si>
  <si>
    <t>https://app.mirascan.vn/p/#/v/p?id=blk_WKNLNBUORQANUXKACVZU</t>
  </si>
  <si>
    <t>https://app.mirascan.vn/p/#/v/p?id=blk_EGWCXAXGZUJLLAZFKZJZ</t>
  </si>
  <si>
    <t>https://app.mirascan.vn/p/#/v/p?id=blk_XLNFHBKHDFVUGHRUZKYJ</t>
  </si>
  <si>
    <t>https://app.mirascan.vn/p/#/v/p?id=blk_WGKAKZWJBFPSVERIVQKP</t>
  </si>
  <si>
    <t>https://app.mirascan.vn/p/#/v/p?id=blk_QSDPAMYPGQFXYDIZLSJO</t>
  </si>
  <si>
    <t>https://app.mirascan.vn/p/#/v/p?id=blk_XQMPPWUGEKLCPRCTUEJM</t>
  </si>
  <si>
    <t>https://app.mirascan.vn/p/#/v/p?id=blk_VMJTLBDQILRVZRZVSMFH</t>
  </si>
  <si>
    <t>https://app.mirascan.vn/p/#/v/p?id=blk_PGFWQOWVFWZDEJBTMVDQ</t>
  </si>
  <si>
    <t>https://app.mirascan.vn/p/#/v/p?id=blk_SUWRNDAJAVQRJDUJKEGL</t>
  </si>
  <si>
    <t>https://app.mirascan.vn/p/#/v/p?id=blk_NUFDKGSKBWFBWRQFSXSZ</t>
  </si>
  <si>
    <t>https://app.mirascan.vn/p/#/v/p?id=blk_MZLILGHEURKVEJVLVUDV</t>
  </si>
  <si>
    <t>https://app.mirascan.vn/p/#/v/p?id=blk_ZDGOKWBLWMCSRVFFWPPD</t>
  </si>
  <si>
    <t>https://app.mirascan.vn/p/#/v/p?id=blk_ILXBZHHTCBKZDFZKWUNI</t>
  </si>
  <si>
    <t>https://app.mirascan.vn/p/#/v/p?id=blk_HRAXCPSWUPXLHPCLRERZ</t>
  </si>
  <si>
    <t>https://app.mirascan.vn/p/#/v/p?id=blk_UUMLNUDFCKZSHLFYMQMF</t>
  </si>
  <si>
    <t>https://app.mirascan.vn/p/#/v/p?id=blk_LWEVIYNIJTPOVAIPLWUH</t>
  </si>
  <si>
    <t>https://app.mirascan.vn/p/#/v/p?id=blk_HOBOMPFLBVDTTRCBMCUX</t>
  </si>
  <si>
    <t>https://app.mirascan.vn/p/#/v/p?id=blk_QMFXDNNPCFRYFVSMVOOB</t>
  </si>
  <si>
    <t>https://app.mirascan.vn/p/#/v/p?id=blk_ELYBJQNRVJLREHMBNCJB</t>
  </si>
  <si>
    <t>https://app.mirascan.vn/p/#/v/p?id=blk_ZGKGDUQEQQRDIOCSHHZH</t>
  </si>
  <si>
    <t>https://app.mirascan.vn/p/#/v/p?id=blk_ZXSHHBIMYWUYFLCTQBZM</t>
  </si>
  <si>
    <t>https://app.mirascan.vn/p/#/v/p?id=blk_BUBOQHTYEMBRFNNMZKMB</t>
  </si>
  <si>
    <t>https://app.mirascan.vn/p/#/v/p?id=blk_JIGXTLHFEHYTIDOWFFPQ</t>
  </si>
  <si>
    <t>https://app.mirascan.vn/p/#/v/p?id=blk_YWGVYENEVXILDSXQWDZW</t>
  </si>
  <si>
    <t>https://app.mirascan.vn/p/#/v/p?id=blk_IFSPPFELZQEYHDCKNOPK</t>
  </si>
  <si>
    <t>https://app.mirascan.vn/p/#/v/p?id=blk_SDVHAHNUNWNOVGNSQLAX</t>
  </si>
  <si>
    <t>https://app.mirascan.vn/p/#/v/p?id=blk_JSLLISXEGAXXENNPHYRA</t>
  </si>
  <si>
    <t>https://app.mirascan.vn/p/#/v/p?id=blk_JXOZTDWOQUZADFJMHCBN</t>
  </si>
  <si>
    <t>https://app.mirascan.vn/p/#/v/p?id=blk_XQGGVJVDUBXLJUEVZPBQ</t>
  </si>
  <si>
    <t>https://app.mirascan.vn/p/#/v/p?id=blk_LJYDUSXWDBEVTRSXCGNX</t>
  </si>
  <si>
    <t>https://app.mirascan.vn/p/#/v/p?id=blk_PKJKPFAZTPKEOCBWMAUG</t>
  </si>
  <si>
    <t>https://app.mirascan.vn/p/#/v/p?id=blk_VNIQFOXSLTOEWOVVTWTX</t>
  </si>
  <si>
    <t>https://app.mirascan.vn/p/#/v/p?id=blk_VNHDQQVVAGOIHOBTMJEK</t>
  </si>
  <si>
    <t>https://app.mirascan.vn/p/#/v/p?id=blk_ORVUQRKCMEKQNJXIULVE</t>
  </si>
  <si>
    <t>https://app.mirascan.vn/p/#/v/p?id=blk_EPHFDOJNSAFCKYBOKGZT</t>
  </si>
  <si>
    <t>https://app.mirascan.vn/p/#/v/p?id=blk_ZYJWZSRQCYBIKOYYZPPO</t>
  </si>
  <si>
    <t>https://app.mirascan.vn/p/#/v/p?id=blk_BLAQIEERKEJXMUIPWDUY</t>
  </si>
  <si>
    <t>https://app.mirascan.vn/p/#/v/p?id=blk_GEHBCDIEUHTSFPXZKEQE</t>
  </si>
  <si>
    <t>https://app.mirascan.vn/p/#/v/p?id=blk_YITZZCUFYPORBCUNEDTS</t>
  </si>
  <si>
    <t>https://app.mirascan.vn/p/#/v/p?id=blk_DKLNCNDLHHEGQCSDNULJ</t>
  </si>
  <si>
    <t>https://app.mirascan.vn/p/#/v/p?id=blk_HITPQXKVEZLNZHWBWGYI</t>
  </si>
  <si>
    <t>https://app.mirascan.vn/p/#/v/p?id=blk_HRNSVQQUKNGWGHPICABE</t>
  </si>
  <si>
    <t>https://app.mirascan.vn/p/#/v/p?id=blk_BUEOZYFXWKTLBWZLVFWA</t>
  </si>
  <si>
    <t>https://app.mirascan.vn/p/#/v/p?id=blk_SAMTIUBNBQMZCOSUYQKF</t>
  </si>
  <si>
    <t>https://app.mirascan.vn/p/#/v/p?id=blk_ZJDVMHCMVRBCSDATNMJW</t>
  </si>
  <si>
    <t>https://app.mirascan.vn/p/#/v/p?id=blk_CPDDOZPHIUMAODIMQQAJ</t>
  </si>
  <si>
    <t>https://app.mirascan.vn/p/#/v/p?id=blk_IITNYEYMATHBCPXZQYDJ</t>
  </si>
  <si>
    <t>https://app.mirascan.vn/p/#/v/p?id=blk_XKNLBLVXXINMLSGOGDRR</t>
  </si>
  <si>
    <t>https://app.mirascan.vn/p/#/v/p?id=blk_TMADNRUTFULLKAKAPILR</t>
  </si>
  <si>
    <t>https://app.mirascan.vn/p/#/v/p?id=blk_NIGUMAZGVDZYIBJSTQIZ</t>
  </si>
  <si>
    <t>https://app.mirascan.vn/p/#/v/p?id=blk_UVTGDGQRQNDUGWBTCVQI</t>
  </si>
  <si>
    <t>https://app.mirascan.vn/p/#/v/p?id=blk_OEWFNOMKFMIVYQNECUFJ</t>
  </si>
  <si>
    <t>https://app.mirascan.vn/p/#/v/p?id=blk_NJFVZGJKONLTNLOQXHUU</t>
  </si>
  <si>
    <t>https://app.mirascan.vn/p/#/v/p?id=blk_FMFVXKMSZCRMWIEYXZUD</t>
  </si>
  <si>
    <t>https://app.mirascan.vn/p/#/v/p?id=blk_CQYFKQZGGJGPFSPRJYHG</t>
  </si>
  <si>
    <t>https://app.mirascan.vn/p/#/v/p?id=blk_NFSUPEHPEUVXDTNTIOXZ</t>
  </si>
  <si>
    <t>https://app.mirascan.vn/p/#/v/p?id=blk_ZOLWBYXASBSXVNPZFMVS</t>
  </si>
  <si>
    <t>https://app.mirascan.vn/p/#/v/p?id=blk_DXLFMNDAXNFMLWGRZGWV</t>
  </si>
  <si>
    <t>https://app.mirascan.vn/p/#/v/p?id=blk_RWGLOHRVSXDKURROBIMN</t>
  </si>
  <si>
    <t>https://app.mirascan.vn/p/#/v/p?id=blk_LGDWLIPBDASWGNQVUVVX</t>
  </si>
  <si>
    <t>https://app.mirascan.vn/p/#/v/p?id=blk_RIUFVPLVBNUZAGOYUBUV</t>
  </si>
  <si>
    <t>https://app.mirascan.vn/p/#/v/p?id=blk_SSWOSAQCZGXGSEUGXSHZ</t>
  </si>
  <si>
    <t>https://app.mirascan.vn/p/#/v/p?id=blk_BAFWXAKLMVBNZMLGOPAZ</t>
  </si>
  <si>
    <t>https://app.mirascan.vn/p/#/v/p?id=blk_BQUMQHFAMIZQQEYQZSHV</t>
  </si>
  <si>
    <t>https://app.mirascan.vn/p/#/v/p?id=blk_RZUXKJSIWDSLDXXMXNZI</t>
  </si>
  <si>
    <t>https://app.mirascan.vn/p/#/v/p?id=blk_MPNELBNAVDNCGVQJCLLP</t>
  </si>
  <si>
    <t>https://app.mirascan.vn/p/#/v/p?id=blk_DJQRGSJRXMCYFDMJVGQK</t>
  </si>
  <si>
    <t>https://app.mirascan.vn/p/#/v/p?id=blk_PGJGPELLSDBELFEAQOOV</t>
  </si>
  <si>
    <t>https://app.mirascan.vn/p/#/v/p?id=blk_KZINQHAQLRIOWOWRGRWH</t>
  </si>
  <si>
    <t>https://app.mirascan.vn/p/#/v/p?id=blk_GETZBJXUAEUNBIYFZHHQ</t>
  </si>
  <si>
    <t>https://app.mirascan.vn/p/#/v/p?id=blk_BSUXSKBYLGZQXNHELBXP</t>
  </si>
  <si>
    <t>https://app.mirascan.vn/p/#/v/p?id=blk_UVFYARWGJPIUBTIZKBEA</t>
  </si>
  <si>
    <t>https://app.mirascan.vn/p/#/v/p?id=blk_EEABKVHGJYJXTGLWGWMU</t>
  </si>
  <si>
    <t>https://app.mirascan.vn/p/#/v/p?id=blk_MBDGBQPVJMRGEYZJTXDI</t>
  </si>
  <si>
    <t>https://app.mirascan.vn/p/#/v/p?id=blk_ZOAKNJNRPDWTSTZFNTDZ</t>
  </si>
  <si>
    <t>https://app.mirascan.vn/p/#/v/p?id=blk_AFESTCAVYVKFKRUXMCTO</t>
  </si>
  <si>
    <t>https://app.mirascan.vn/p/#/v/p?id=blk_IVTJPZLFGYPOLXXFXZKF</t>
  </si>
  <si>
    <t>https://app.mirascan.vn/p/#/v/p?id=blk_DZSRLNICLVHKNQMYJUVS</t>
  </si>
  <si>
    <t>https://app.mirascan.vn/p/#/v/p?id=blk_NZTRNUQUQCZLYKKHMDXD</t>
  </si>
  <si>
    <t>https://app.mirascan.vn/p/#/v/p?id=blk_JQWOKIYFTAASMZAPGPIX</t>
  </si>
  <si>
    <t>https://app.mirascan.vn/p/#/v/p?id=blk_HLUJIPNWMXYPBSEHMUWE</t>
  </si>
  <si>
    <t>https://app.mirascan.vn/p/#/v/p?id=blk_ABOURWXNGQQJRKONQCCU</t>
  </si>
  <si>
    <t>https://app.mirascan.vn/p/#/v/p?id=blk_TDWCZQUADSGGHHXTBXKS</t>
  </si>
  <si>
    <t>https://app.mirascan.vn/p/#/v/p?id=blk_MAKAUZCGXDESMAXWROCV</t>
  </si>
  <si>
    <t>https://app.mirascan.vn/p/#/v/p?id=blk_KONILRVRKNHCTPRQIAEN</t>
  </si>
  <si>
    <t>https://app.mirascan.vn/p/#/v/p?id=blk_EALCOLHJYVPFFMLYILUB</t>
  </si>
  <si>
    <t>https://app.mirascan.vn/p/#/v/p?id=blk_JESCLYXMIGQBERHKKIJO</t>
  </si>
  <si>
    <t>https://app.mirascan.vn/p/#/v/p?id=blk_OUWZCPSDFSXADQEQDRDK</t>
  </si>
  <si>
    <t>https://app.mirascan.vn/p/#/v/p?id=blk_YVOTFPUIPMGHCRRLCUVX</t>
  </si>
  <si>
    <t>https://app.mirascan.vn/p/#/v/p?id=blk_BVWAJMLXEJNDRHZJQPLJ</t>
  </si>
  <si>
    <t>https://app.mirascan.vn/p/#/v/p?id=blk_UMJHWDETBJYNSHRXUSEM</t>
  </si>
  <si>
    <t>https://app.mirascan.vn/p/#/v/p?id=blk_YYKMMZHUUBLGIJPMSIYQ</t>
  </si>
  <si>
    <t>https://app.mirascan.vn/p/#/v/p?id=blk_HEJXEAGPGUBSDKOUELII</t>
  </si>
  <si>
    <t>https://app.mirascan.vn/p/#/v/p?id=blk_DNFQCLPMJXKHYXBJGQSY</t>
  </si>
  <si>
    <t>https://app.mirascan.vn/p/#/v/p?id=blk_XSDAXBFRJOSYSYCEMQIE</t>
  </si>
  <si>
    <t>https://app.mirascan.vn/p/#/v/p?id=blk_KZBTLONYYVLCJAHPRLMZ</t>
  </si>
  <si>
    <t>https://app.mirascan.vn/p/#/v/p?id=blk_QPCJAJRWMWZJVLSSVAWI</t>
  </si>
  <si>
    <t>https://app.mirascan.vn/p/#/v/p?id=blk_HZSXEKIEORKQDZRBWKJN</t>
  </si>
  <si>
    <t>https://app.mirascan.vn/p/#/v/p?id=blk_EFOITXNKQNGOMQZDEDWV</t>
  </si>
  <si>
    <t>https://app.mirascan.vn/p/#/v/p?id=blk_BUKSEKNDQRAIJRZITZWB</t>
  </si>
  <si>
    <t>https://app.mirascan.vn/p/#/v/p?id=blk_ZEBGSRLAZLPCNCUYJLYB</t>
  </si>
  <si>
    <t>https://app.mirascan.vn/p/#/v/p?id=blk_XADLKZITNLOTARBPBWVH</t>
  </si>
  <si>
    <t>https://app.mirascan.vn/p/#/v/p?id=blk_FYXAQHDBHPNAXSGFFNJQ</t>
  </si>
  <si>
    <t>https://app.mirascan.vn/p/#/v/p?id=blk_IKGUDIMHDJIPEDCVAEGT</t>
  </si>
  <si>
    <t>https://app.mirascan.vn/p/#/v/p?id=blk_XUNJEQBCJWHWTEECKSVL</t>
  </si>
  <si>
    <t>https://app.mirascan.vn/p/#/v/p?id=blk_XFAPKDFVLEJHFVBGUIQE</t>
  </si>
  <si>
    <t>https://app.mirascan.vn/p/#/v/p?id=blk_EMWBZGZDOFBGSFDNXWAO</t>
  </si>
  <si>
    <t>https://app.mirascan.vn/p/#/v/p?id=blk_UZYONBTXQPHIFNAULKAW</t>
  </si>
  <si>
    <t>https://app.mirascan.vn/p/#/v/p?id=blk_UOYAPJHXETUQRVYQLUHY</t>
  </si>
  <si>
    <t>https://app.mirascan.vn/p/#/v/p?id=blk_UZDBQPMMXXRONLTLLJXC</t>
  </si>
  <si>
    <t>https://app.mirascan.vn/p/#/v/p?id=blk_HKBNQVBMMWSSLISNIUBJ</t>
  </si>
  <si>
    <t>https://app.mirascan.vn/p/#/v/p?id=blk_UFGRPZBJVWWHTRGVZNUS</t>
  </si>
  <si>
    <t>https://app.mirascan.vn/p/#/v/p?id=blk_LTRLGXKOEYTLINKCHDCB</t>
  </si>
  <si>
    <t>https://app.mirascan.vn/p/#/v/p?id=blk_HFUSNWFVPTAZATBPUOWQ</t>
  </si>
  <si>
    <t>https://app.mirascan.vn/p/#/v/p?id=blk_CVLZCVBKZFJKYXPQBGHB</t>
  </si>
  <si>
    <t>https://app.mirascan.vn/p/#/v/p?id=blk_TNOKZNCAEYVHOEWCMUVO</t>
  </si>
  <si>
    <t>https://app.mirascan.vn/p/#/v/p?id=blk_KSWWUMBHFFGOMKDEQAAT</t>
  </si>
  <si>
    <t>https://app.mirascan.vn/p/#/v/p?id=blk_MJYDXAWDUSLKMVRZSFZR</t>
  </si>
  <si>
    <t>https://app.mirascan.vn/p/#/v/p?id=blk_MXZOGBEYTRWOUGSIUWHJ</t>
  </si>
  <si>
    <t>https://app.mirascan.vn/p/#/v/p?id=blk_ICGKRPTJYMDSDBGOEEPA</t>
  </si>
  <si>
    <t>https://app.mirascan.vn/p/#/v/p?id=blk_EOBFYTLYUWKXRVLCQFSR</t>
  </si>
  <si>
    <t>https://app.mirascan.vn/p/#/v/p?id=blk_DVKCZUGVIFCDLJVINBEZ</t>
  </si>
  <si>
    <t>https://app.mirascan.vn/p/#/v/p?id=blk_YQIOUQHLJDWZABIPFOXJ</t>
  </si>
  <si>
    <t>https://app.mirascan.vn/p/#/v/p?id=blk_TYHDWCFBRBRLLYDLPCFF</t>
  </si>
  <si>
    <t>https://app.mirascan.vn/p/#/v/p?id=blk_PJZFRGYFBDLUWJSNUUKA</t>
  </si>
  <si>
    <t>https://app.mirascan.vn/p/#/v/p?id=blk_FOJILZHHNFZHWIYFBKQL</t>
  </si>
  <si>
    <t>https://app.mirascan.vn/p/#/v/p?id=blk_YVIWEBGOSNZNGYYQTEPT</t>
  </si>
  <si>
    <t>https://app.mirascan.vn/p/#/v/p?id=blk_WTFAQCPVAJTYGOBOBAUH</t>
  </si>
  <si>
    <t>https://app.mirascan.vn/p/#/v/p?id=blk_JDQWMKAFAJICDAJZKVTN</t>
  </si>
  <si>
    <t>https://app.mirascan.vn/p/#/v/p?id=blk_XFADUIINJCYQHCTWRDBH</t>
  </si>
  <si>
    <t>https://app.mirascan.vn/p/#/v/p?id=blk_FPMTJDLJOCJUEQVOZIVP</t>
  </si>
  <si>
    <t>https://app.mirascan.vn/p/#/v/p?id=blk_KVYDJTYHMZTZXLNEIFZY</t>
  </si>
  <si>
    <t>https://app.mirascan.vn/p/#/v/p?id=blk_NGWMTIKFTJQCZKZANRQN</t>
  </si>
  <si>
    <t>https://app.mirascan.vn/p/#/v/p?id=blk_ORWDKZPYYOFKFRFVGSGG</t>
  </si>
  <si>
    <t>https://app.mirascan.vn/p/#/v/p?id=blk_CCYXLUQIFESBZKWEZDKB</t>
  </si>
  <si>
    <t>https://app.mirascan.vn/p/#/v/p?id=blk_QOSAIMMXQKBMSKBRKAAN</t>
  </si>
  <si>
    <t>https://app.mirascan.vn/p/#/v/p?id=blk_PFXTVTVNKHYYQPGBFNHU</t>
  </si>
  <si>
    <t>https://app.mirascan.vn/p/#/v/p?id=blk_LTUSDZIOLMTINFCLQHHH</t>
  </si>
  <si>
    <t>https://app.mirascan.vn/p/#/v/p?id=blk_IIWIWOZOFHWNUXOMODKJ</t>
  </si>
  <si>
    <t>https://app.mirascan.vn/p/#/v/p?id=blk_HIQPEKEVJEBMAVAYEIGO</t>
  </si>
  <si>
    <t>https://app.mirascan.vn/p/#/v/p?id=blk_KGVOHUKJDBBGVGUVQCIW</t>
  </si>
  <si>
    <t>https://app.mirascan.vn/p/#/v/p?id=blk_FEYRLEHQOIOOMNNTCPLZ</t>
  </si>
  <si>
    <t>https://app.mirascan.vn/p/#/v/p?id=blk_VLXHMRGFYPXTYVQHSJIB</t>
  </si>
  <si>
    <t>https://app.mirascan.vn/p/#/v/p?id=blk_JDFOPTSHMYJWFMHHYWON</t>
  </si>
  <si>
    <t>https://app.mirascan.vn/p/#/v/p?id=blk_BNWQXTPJKETVNBYZLIPS</t>
  </si>
  <si>
    <t>https://app.mirascan.vn/p/#/v/p?id=blk_VFEMPHGGIJVXBWCJITKE</t>
  </si>
  <si>
    <t>https://app.mirascan.vn/p/#/v/p?id=blk_UQSMUNKIOQLCMAJUJOPN</t>
  </si>
  <si>
    <t>https://app.mirascan.vn/p/#/v/p?id=blk_TDDZQSTHWOTXHBKJOAJH</t>
  </si>
  <si>
    <t>https://app.mirascan.vn/p/#/v/p?id=blk_XFIUHRUPHSSIUMOHMKSD</t>
  </si>
  <si>
    <t>https://app.mirascan.vn/p/#/v/p?id=blk_UGUSCVUWMSNOHLGGCMDQ</t>
  </si>
  <si>
    <t>https://app.mirascan.vn/p/#/v/p?id=blk_HMASAXOUJDRFZLKSTKTE</t>
  </si>
  <si>
    <t>https://app.mirascan.vn/p/#/v/p?id=blk_ZOIYQRYHWESBCZITNMHW</t>
  </si>
  <si>
    <t>https://app.mirascan.vn/p/#/v/p?id=blk_PSRSRRJYLGCIBEIVIJHI</t>
  </si>
  <si>
    <t>https://app.mirascan.vn/p/#/v/p?id=blk_SGEQDJYEQYFOIDKPBIPE</t>
  </si>
  <si>
    <t>https://app.mirascan.vn/p/#/v/p?id=blk_YTXGTYGPGGEHQEOTFZOU</t>
  </si>
  <si>
    <t>https://app.mirascan.vn/p/#/v/p?id=blk_FGOSCDUSSIPTUCVIWWWQ</t>
  </si>
  <si>
    <t>https://app.mirascan.vn/p/#/v/p?id=blk_QWFYWIVMNOZJHCHWEDMZ</t>
  </si>
  <si>
    <t>https://app.mirascan.vn/p/#/v/p?id=blk_ASNMNGYGAJJCACDYNJPN</t>
  </si>
  <si>
    <t>https://app.mirascan.vn/p/#/v/p?id=blk_DBLDQNUARCJRGQRUZMYU</t>
  </si>
  <si>
    <t>https://app.mirascan.vn/p/#/v/p?id=blk_USAOWQUJTWXVJEICJCYI</t>
  </si>
  <si>
    <t>https://app.mirascan.vn/p/#/v/p?id=blk_XYSRPDDNEWTVAITGRXCW</t>
  </si>
  <si>
    <t>https://app.mirascan.vn/p/#/v/p?id=blk_KKYHIMBOLHKMPNPLXPID</t>
  </si>
  <si>
    <t>https://app.mirascan.vn/p/#/v/p?id=blk_HUTOMSCKBNXCACMLYEWM</t>
  </si>
  <si>
    <t>https://app.mirascan.vn/p/#/v/p?id=blk_TWPZGGJKCCJCAQMSIAYN</t>
  </si>
  <si>
    <t>https://app.mirascan.vn/p/#/v/p?id=blk_YNXUUOQTJCZOGBUJLITA</t>
  </si>
  <si>
    <t>https://app.mirascan.vn/p/#/v/p?id=blk_FGZBAADXAJTGFNZXMZQJ</t>
  </si>
  <si>
    <t>https://app.mirascan.vn/p/#/v/p?id=blk_VMZRDKPWAGMSQQZGVQAI</t>
  </si>
  <si>
    <t>https://app.mirascan.vn/p/#/v/p?id=blk_XIKCHYYODOFBBBKTCVPZ</t>
  </si>
  <si>
    <t>https://app.mirascan.vn/p/#/v/p?id=blk_DYRRTTPMSHJOBCUDAWSP</t>
  </si>
  <si>
    <t>https://app.mirascan.vn/p/#/v/p?id=blk_YSKUICHMOVOKJPUFQCMT</t>
  </si>
  <si>
    <t>https://app.mirascan.vn/p/#/v/p?id=blk_JQVBHTNHVXEKOPLWJPQI</t>
  </si>
  <si>
    <t>https://app.mirascan.vn/p/#/v/p?id=blk_OAJNAZLMZFXZYVRPXARH</t>
  </si>
  <si>
    <t>https://app.mirascan.vn/p/#/v/p?id=blk_JSOURONPAHZFSHKDIOMO</t>
  </si>
  <si>
    <t>https://app.mirascan.vn/p/#/v/p?id=blk_DMIVYPQSKUAOEYOMPIFI</t>
  </si>
  <si>
    <t>https://app.mirascan.vn/p/#/v/p?id=blk_LVEVFEJETXEKKHVTGWYK</t>
  </si>
  <si>
    <t>https://app.mirascan.vn/p/#/v/p?id=blk_UIGHKOTAKGGZAIPPITCP</t>
  </si>
  <si>
    <t>https://app.mirascan.vn/p/#/v/p?id=blk_TGHFVGGOLOJQWDLJTZII</t>
  </si>
  <si>
    <t>https://app.mirascan.vn/p/#/v/p?id=blk_VHFNVYTTXIXUBKWBIQWF</t>
  </si>
  <si>
    <t>https://app.mirascan.vn/p/#/v/p?id=blk_DZMYYOEBEYUXYOYNAAZC</t>
  </si>
  <si>
    <t>https://app.mirascan.vn/p/#/v/p?id=blk_UHALMYRZYRRFVKEKPRCJ</t>
  </si>
  <si>
    <t>https://app.mirascan.vn/p/#/v/p?id=blk_ULGYZXCJTASIFUBTMDQL</t>
  </si>
  <si>
    <t>https://app.mirascan.vn/p/#/v/p?id=blk_DPNNSCTESLVWCTFPOKBB</t>
  </si>
  <si>
    <t>https://app.mirascan.vn/p/#/v/p?id=blk_EBPJAQRXJXPRXDFILJQO</t>
  </si>
  <si>
    <t>https://app.mirascan.vn/p/#/v/p?id=blk_OBLJXMIQBMWLMCICJXBP</t>
  </si>
  <si>
    <t>https://app.mirascan.vn/p/#/v/p?id=blk_KRLDAYREZIJHPXXDWMDT</t>
  </si>
  <si>
    <t>https://app.mirascan.vn/p/#/v/p?id=blk_ZTJLLUDEMOBPJHSBWOZF</t>
  </si>
  <si>
    <t>https://app.mirascan.vn/p/#/v/p?id=blk_HHRJGGYQQELIJUTKLHMA</t>
  </si>
  <si>
    <t>https://app.mirascan.vn/p/#/v/p?id=blk_IFBXPXLZFFAIIVXOSWHV</t>
  </si>
  <si>
    <t>https://app.mirascan.vn/p/#/v/p?id=blk_VUEWKVXODDAMZYSHPOKD</t>
  </si>
  <si>
    <t>https://app.mirascan.vn/p/#/v/p?id=blk_DSMMZNFNXIRWWIYZVXDH</t>
  </si>
  <si>
    <t>https://app.mirascan.vn/p/#/v/p?id=blk_MYZMGONCDLMFVIVZJZLW</t>
  </si>
  <si>
    <t>https://app.mirascan.vn/p/#/v/p?id=blk_FXOEARPATIEXENWVNDDQ</t>
  </si>
  <si>
    <t>https://app.mirascan.vn/p/#/v/p?id=blk_WSKJSDLYXTFXRHSGNLCB</t>
  </si>
  <si>
    <t>https://app.mirascan.vn/p/#/v/p?id=blk_AVQXYKHTNJBHMJZPLJIE</t>
  </si>
  <si>
    <t>https://app.mirascan.vn/p/#/v/p?id=blk_IJTZIRBDOENPETLYISHR</t>
  </si>
  <si>
    <t>https://app.mirascan.vn/p/#/v/p?id=blk_BPBYEYKXEWHZGHKGMXYO</t>
  </si>
  <si>
    <t>https://app.mirascan.vn/p/#/v/p?id=blk_ILVNTPJKBTLGEWJKACDN</t>
  </si>
  <si>
    <t>https://app.mirascan.vn/p/#/v/p?id=blk_EWGENJLHZRZZQLZDZNIT</t>
  </si>
  <si>
    <t>https://app.mirascan.vn/p/#/v/p?id=blk_ATYCXOCHLPBFZOPKYGGK</t>
  </si>
  <si>
    <t>https://app.mirascan.vn/p/#/v/p?id=blk_SFINCYAXKDBOYDTQWVWY</t>
  </si>
  <si>
    <t>https://app.mirascan.vn/p/#/v/p?id=blk_EIRDBUYZUOJPRZUMZUVZ</t>
  </si>
  <si>
    <t>https://app.mirascan.vn/p/#/v/p?id=blk_CVNNJKENMOGIETOCQEDB</t>
  </si>
  <si>
    <t>https://app.mirascan.vn/p/#/v/p?id=blk_SOVBBAFJULRYDDPPMNZS</t>
  </si>
  <si>
    <t>https://app.mirascan.vn/p/#/v/p?id=blk_IZKHWOFZSVRVMXYORQKT</t>
  </si>
  <si>
    <t>https://app.mirascan.vn/p/#/v/p?id=blk_GGAPAXRNJQUEXEVQYERY</t>
  </si>
  <si>
    <t>https://app.mirascan.vn/p/#/v/p?id=blk_ZKSLMQJWNPSUWKSJZNUV</t>
  </si>
  <si>
    <t>https://app.mirascan.vn/p/#/v/p?id=blk_YCEJLDWPVEARDWHGAVDE</t>
  </si>
  <si>
    <t>https://app.mirascan.vn/p/#/v/p?id=blk_LUQCXZQENQVTSPWFEKPL</t>
  </si>
  <si>
    <t>https://app.mirascan.vn/p/#/v/p?id=blk_TGWGMMONCPWRFLZLLFFK</t>
  </si>
  <si>
    <t>https://app.mirascan.vn/p/#/v/p?id=blk_UKQFXMLGBPZQGOPLWQNJ</t>
  </si>
  <si>
    <t>https://app.mirascan.vn/p/#/v/p?id=blk_LBRFPJYPAFUVFDCIWBDA</t>
  </si>
  <si>
    <t>https://app.mirascan.vn/p/#/v/p?id=blk_QHWGDCJWIAGRDKWANZPU</t>
  </si>
  <si>
    <t>https://app.mirascan.vn/p/#/v/p?id=blk_WSJVTFWJXWIUNWEHRPLJ</t>
  </si>
  <si>
    <t>https://app.mirascan.vn/p/#/v/p?id=blk_SSWESBRCQVWQXOSVUCZR</t>
  </si>
  <si>
    <t>https://app.mirascan.vn/p/#/v/p?id=blk_UQUYHMGKFROAUQESHZPK</t>
  </si>
  <si>
    <t>https://app.mirascan.vn/p/#/v/p?id=blk_BOWRSMHFQVYLMFWKRZWX</t>
  </si>
  <si>
    <t>https://app.mirascan.vn/p/#/v/p?id=blk_IPIPNMRBXNCJNLVUACNU</t>
  </si>
  <si>
    <t>https://app.mirascan.vn/p/#/v/p?id=blk_ENUSSQWFIEZAQCQCFYRS</t>
  </si>
  <si>
    <t>https://app.mirascan.vn/p/#/v/p?id=blk_TANCMEIFGPUNJJWKDSLM</t>
  </si>
  <si>
    <t>https://app.mirascan.vn/p/#/v/p?id=blk_DAVXVBRWPOIFATCQOUZL</t>
  </si>
  <si>
    <t>https://app.mirascan.vn/p/#/v/p?id=blk_OFPSOXPBHQSEPSCOCDZA</t>
  </si>
  <si>
    <t>https://app.mirascan.vn/p/#/v/p?id=blk_RHJHLTEXHDWOCGRNNUNF</t>
  </si>
  <si>
    <t>https://app.mirascan.vn/p/#/v/p?id=blk_DVMXMCGNIWTEUJZSATKM</t>
  </si>
  <si>
    <t>https://app.mirascan.vn/p/#/v/p?id=blk_URWIYBGBNOTLXIXAQAZD</t>
  </si>
  <si>
    <t>https://app.mirascan.vn/p/#/v/p?id=blk_CLIFIYWCQVVKPAVYWCOD</t>
  </si>
  <si>
    <t>https://app.mirascan.vn/p/#/v/p?id=blk_WYCXMBWWVHXBQTQMNJZG</t>
  </si>
  <si>
    <t>https://app.mirascan.vn/p/#/v/p?id=blk_QLLWXEXRGTPNIQGNIQNA</t>
  </si>
  <si>
    <t>https://app.mirascan.vn/p/#/v/p?id=blk_XGQECFNIECLEDOBYDGXN</t>
  </si>
  <si>
    <t>https://app.mirascan.vn/p/#/v/p?id=blk_ECIFMBDWCYBJEDKMFOAP</t>
  </si>
  <si>
    <t>https://app.mirascan.vn/p/#/v/p?id=blk_WAHGMYUMNDXRTHDNWPBL</t>
  </si>
  <si>
    <t>https://app.mirascan.vn/p/#/v/p?id=blk_PLNOQKLGUIYHDHIHXGBG</t>
  </si>
  <si>
    <t>https://app.mirascan.vn/p/#/v/p?id=blk_RRERIAYVELYAXBNMLIAG</t>
  </si>
  <si>
    <t>https://app.mirascan.vn/p/#/v/p?id=blk_FIKFQFVKIKIDZLUPRSBJ</t>
  </si>
  <si>
    <t>https://app.mirascan.vn/p/#/v/p?id=blk_MYHELGUMDRXCQDDQOOHC</t>
  </si>
  <si>
    <t>https://app.mirascan.vn/p/#/v/p?id=blk_URGETHVDLMJJGZWCTJBP</t>
  </si>
  <si>
    <t>https://app.mirascan.vn/p/#/v/p?id=blk_OBYUOPBIENPYQACAZFGY</t>
  </si>
  <si>
    <t>https://app.mirascan.vn/p/#/v/p?id=blk_FCSCYTYOBOYCEJSBQJTV</t>
  </si>
  <si>
    <t>https://app.mirascan.vn/p/#/v/p?id=blk_KUMGNCAVIMTQQPFUPAFT</t>
  </si>
  <si>
    <t>https://app.mirascan.vn/p/#/v/p?id=blk_YXSAMCWMPZFKBUQRSSPX</t>
  </si>
  <si>
    <t>https://app.mirascan.vn/p/#/v/p?id=blk_WBKHHXDYMAVAKCVEKLWS</t>
  </si>
  <si>
    <t>https://app.mirascan.vn/p/#/v/p?id=blk_OYXWZFXDWJVPIKLBGXMM</t>
  </si>
  <si>
    <t>https://app.mirascan.vn/p/#/v/p?id=blk_SOVDMMHIKSPCYZHUTKIL</t>
  </si>
  <si>
    <t>https://app.mirascan.vn/p/#/v/p?id=blk_IXHJQMBPTWUZNVRNXHGG</t>
  </si>
  <si>
    <t>https://app.mirascan.vn/p/#/v/p?id=blk_LTEEXRTQPJPNNGDAQYTK</t>
  </si>
  <si>
    <t>https://app.mirascan.vn/p/#/v/p?id=blk_AYKZLZAGQRQMQPOKBQVU</t>
  </si>
  <si>
    <t>https://app.mirascan.vn/p/#/v/p?id=blk_DKLFEASCRVHMBDCAKMBA</t>
  </si>
  <si>
    <t>https://app.mirascan.vn/p/#/v/p?id=blk_IZAQTLQOEJOAXEUDRBXB</t>
  </si>
  <si>
    <t>https://app.mirascan.vn/p/#/v/p?id=blk_SMNRBKBIONOGDKLPQURR</t>
  </si>
  <si>
    <t>https://app.mirascan.vn/p/#/v/p?id=blk_IOVVRKQIAKSQOJWMMBQH</t>
  </si>
  <si>
    <t>https://app.mirascan.vn/p/#/v/p?id=blk_KFFHKWIVKWSYNGQFFOIQ</t>
  </si>
  <si>
    <t>https://app.mirascan.vn/p/#/v/p?id=blk_HRFYDGPBBRPAOICJVILU</t>
  </si>
  <si>
    <t>https://app.mirascan.vn/p/#/v/p?id=blk_ZHSIPOQCKHDWVJAFSSPW</t>
  </si>
  <si>
    <t>https://app.mirascan.vn/p/#/v/p?id=blk_FNBOLNNMVVKFVOZKKZJF</t>
  </si>
  <si>
    <t>https://app.mirascan.vn/p/#/v/p?id=blk_MVEPRTYRSOHYBQAXGUMV</t>
  </si>
  <si>
    <t>https://app.mirascan.vn/p/#/v/p?id=blk_KPXOPLMWBRBTBGWUPVKO</t>
  </si>
  <si>
    <t>https://app.mirascan.vn/p/#/v/p?id=blk_VBNSUBBOKGZUWETQALQF</t>
  </si>
  <si>
    <t>https://app.mirascan.vn/p/#/v/p?id=blk_HUIDWMPKPVZRFFJYXVOW</t>
  </si>
  <si>
    <t>https://app.mirascan.vn/p/#/v/p?id=blk_RWRZSAVBTNMZHQWSTNPB</t>
  </si>
  <si>
    <t>https://app.mirascan.vn/p/#/v/p?id=blk_AXPHZMLFKXOTNCJVHMQX</t>
  </si>
  <si>
    <t>https://app.mirascan.vn/p/#/v/p?id=blk_CRMEMCXIGBRXBSDWBMAR</t>
  </si>
  <si>
    <t>https://app.mirascan.vn/p/#/v/p?id=blk_PPWGYNRQIYINCTTKXZSE</t>
  </si>
  <si>
    <t>https://app.mirascan.vn/p/#/v/p?id=blk_TRNCHYWMMTSYBKUWDDDH</t>
  </si>
  <si>
    <t>https://app.mirascan.vn/p/#/v/p?id=blk_UUZREBMFPJWZNJPAQZMQ</t>
  </si>
  <si>
    <t>https://app.mirascan.vn/p/#/v/p?id=blk_NNFNZMWTLVSKXZEGWPUI</t>
  </si>
  <si>
    <t>https://app.mirascan.vn/p/#/v/p?id=blk_FAVDFXSAVZXGAOMEXMZB</t>
  </si>
  <si>
    <t>https://app.mirascan.vn/p/#/v/p?id=blk_IUFTBRYRYFVSLIJUAEKM</t>
  </si>
  <si>
    <t>https://app.mirascan.vn/p/#/v/p?id=blk_XOQMKXLEDMLMETMONIPT</t>
  </si>
  <si>
    <t>https://app.mirascan.vn/p/#/v/p?id=blk_LWKIZAQPFSHMBTCAJYND</t>
  </si>
  <si>
    <t>https://app.mirascan.vn/p/#/v/p?id=blk_OASTBBLIXRLXHRTCPDOH</t>
  </si>
  <si>
    <t>https://app.mirascan.vn/p/#/v/p?id=blk_NOPPABSXIAHPNEQOESKU</t>
  </si>
  <si>
    <t>https://app.mirascan.vn/p/#/v/p?id=blk_DPJMMDFDUTSFTLMKJDBJ</t>
  </si>
  <si>
    <t>https://app.mirascan.vn/p/#/v/p?id=blk_RZZUKDZRNUXGTWUJOYJH</t>
  </si>
  <si>
    <t>https://app.mirascan.vn/p/#/v/p?id=blk_GJNFYKOELYNGRRLBAEBZ</t>
  </si>
  <si>
    <t>https://app.mirascan.vn/p/#/v/p?id=blk_FNIVKDTIQIVJHRDYKRNL</t>
  </si>
  <si>
    <t>https://app.mirascan.vn/p/#/v/p?id=blk_EFFLDFNSVPQAZAEGCEEG</t>
  </si>
  <si>
    <t>https://app.mirascan.vn/p/#/v/p?id=blk_STESKNIIVWMEWNMGMOUS</t>
  </si>
  <si>
    <t>https://app.mirascan.vn/p/#/v/p?id=blk_LRFDXMRPEZHMCTOIHPYH</t>
  </si>
  <si>
    <t>https://app.mirascan.vn/p/#/v/p?id=blk_BMLOIDOJKHVMKMSTJBLU</t>
  </si>
  <si>
    <t>https://app.mirascan.vn/p/#/v/p?id=blk_BYNXJFSGVNEKVJCUQZXQ</t>
  </si>
  <si>
    <t>https://app.mirascan.vn/p/#/v/p?id=blk_WETPMRKYWYEDXCCGJWOI</t>
  </si>
  <si>
    <t>https://app.mirascan.vn/p/#/v/p?id=blk_CDTOXJGJDIBNVVYYQRIN</t>
  </si>
  <si>
    <t>https://app.mirascan.vn/p/#/v/p?id=blk_BCDNQAWTRUXQCEKTRLKP</t>
  </si>
  <si>
    <t>https://app.mirascan.vn/p/#/v/p?id=blk_WLHGXJODAGNYIWDWCSRD</t>
  </si>
  <si>
    <t>https://app.mirascan.vn/p/#/v/p?id=blk_JVYOKPRROYQXIFEBODKO</t>
  </si>
  <si>
    <t>https://app.mirascan.vn/p/#/v/p?id=blk_GGTBCCTZOPXMKYCJIVXK</t>
  </si>
  <si>
    <t>https://app.mirascan.vn/p/#/v/p?id=blk_BNLUPHZLOKWJTGWCGDMC</t>
  </si>
  <si>
    <t>https://app.mirascan.vn/p/#/v/p?id=blk_NQQBNNZCAFUHGVFPCYIA</t>
  </si>
  <si>
    <t>https://app.mirascan.vn/p/#/v/p?id=blk_XHMLPQZFMJAQHCDREQSW</t>
  </si>
  <si>
    <t>https://app.mirascan.vn/p/#/v/p?id=blk_PHUPELOAHPUKEWZMBEDK</t>
  </si>
  <si>
    <t>https://app.mirascan.vn/p/#/v/p?id=blk_VLAJDFUMFSFAOKILSGZA</t>
  </si>
  <si>
    <t>https://app.mirascan.vn/p/#/v/p?id=blk_RBSFOSSBQXQWTWVOGSUK</t>
  </si>
  <si>
    <t>https://app.mirascan.vn/p/#/v/p?id=blk_OIJCXBZNVFBMJKFWWMQG</t>
  </si>
  <si>
    <t>https://app.mirascan.vn/p/#/v/p?id=blk_RXDDXLLGYCZWDLZXNGIU</t>
  </si>
  <si>
    <t>https://app.mirascan.vn/p/#/v/p?id=blk_OCROJPPDFMDLDZYSCGTU</t>
  </si>
  <si>
    <t>https://app.mirascan.vn/p/#/v/p?id=blk_VGTYKXWLSTBBYFEQORNZ</t>
  </si>
  <si>
    <t>https://app.mirascan.vn/p/#/v/p?id=blk_CFUJGCJTYFAKJEOEKGIK</t>
  </si>
  <si>
    <t>https://app.mirascan.vn/p/#/v/p?id=blk_OKZHDRKGEZYXOVYMACOZ</t>
  </si>
  <si>
    <t>https://app.mirascan.vn/p/#/v/p?id=blk_KIXMZFSHWNSUWWIXCZUT</t>
  </si>
  <si>
    <t>https://app.mirascan.vn/p/#/v/p?id=blk_NMQBJUHGZCFHDNHKJPED</t>
  </si>
  <si>
    <t>https://app.mirascan.vn/p/#/v/p?id=blk_EURDYNWBIIQJJLBHYRRW</t>
  </si>
  <si>
    <t>https://app.mirascan.vn/p/#/v/p?id=blk_MHBASJXLLGOTYCNZIBAS</t>
  </si>
  <si>
    <t>https://app.mirascan.vn/p/#/v/p?id=blk_LVRABPXBDVIRCYQIOMNB</t>
  </si>
  <si>
    <t>https://app.mirascan.vn/p/#/v/p?id=blk_HZUXWIKKJDAUNJIYUNVY</t>
  </si>
  <si>
    <t>https://app.mirascan.vn/p/#/v/p?id=blk_SVEWJWMOIGPDNLOVLUTW</t>
  </si>
  <si>
    <t>https://app.mirascan.vn/p/#/v/p?id=blk_NPZQODQRVDBPNEARMGQK</t>
  </si>
  <si>
    <t>https://app.mirascan.vn/p/#/v/p?id=blk_YAOPOANOAOBZCSDPMWQE</t>
  </si>
  <si>
    <t>https://app.mirascan.vn/p/#/v/p?id=blk_YCWAOCWMYUDWMVPRPLUU</t>
  </si>
  <si>
    <t>https://app.mirascan.vn/p/#/v/p?id=blk_TZAFLZIHGOSSFLJDMRFV</t>
  </si>
  <si>
    <t>https://app.mirascan.vn/p/#/v/p?id=blk_OZJOLQTYELZKXGZMACTA</t>
  </si>
  <si>
    <t>https://app.mirascan.vn/p/#/v/p?id=blk_AYNHGXQHRROWBQYXZBYI</t>
  </si>
  <si>
    <t>https://app.mirascan.vn/p/#/v/p?id=blk_JQXGWPAVRCJDIVKIJLYG</t>
  </si>
  <si>
    <t>https://app.mirascan.vn/p/#/v/p?id=blk_QTUBIZWKTKTCHRTKEFCG</t>
  </si>
  <si>
    <t>https://app.mirascan.vn/p/#/v/p?id=blk_KCHNXSHUJVSJNSCANRZR</t>
  </si>
  <si>
    <t>https://app.mirascan.vn/p/#/v/p?id=blk_ZRUQEEYQZOCSUYVYCHVH</t>
  </si>
  <si>
    <t>https://app.mirascan.vn/p/#/v/p?id=blk_FIWCBRADQZGLSLBWUHLS</t>
  </si>
  <si>
    <t>https://app.mirascan.vn/p/#/v/p?id=blk_QABDJWASXNSIZGHONTXM</t>
  </si>
  <si>
    <t>https://app.mirascan.vn/p/#/v/p?id=blk_NHAWNXSGBWTITMOHAOAD</t>
  </si>
  <si>
    <t>https://app.mirascan.vn/p/#/v/p?id=blk_THLZZUKHKOIIFSSYIYGG</t>
  </si>
  <si>
    <t>https://app.mirascan.vn/p/#/v/p?id=blk_JJELMYEKOUQZZZFHQKQN</t>
  </si>
  <si>
    <t>https://app.mirascan.vn/p/#/v/p?id=blk_NPYQEUZGKLJKAFMOJLEM</t>
  </si>
  <si>
    <t>https://app.mirascan.vn/p/#/v/p?id=blk_UBEYJRTFYURVJASFFKGM</t>
  </si>
  <si>
    <t>https://app.mirascan.vn/p/#/v/p?id=blk_BZGYBKCLIJGXEQPEBNXF</t>
  </si>
  <si>
    <t>https://app.mirascan.vn/p/#/v/p?id=blk_UHOEEPHWQLRDJCIHFXHI</t>
  </si>
  <si>
    <t>https://app.mirascan.vn/p/#/v/p?id=blk_DPHTRMHXFSGIKNCBGJZU</t>
  </si>
  <si>
    <t>https://app.mirascan.vn/p/#/v/p?id=blk_MUNLFALQFPVJRJERZOLP</t>
  </si>
  <si>
    <t>https://app.mirascan.vn/p/#/v/p?id=blk_ZCGBFCFHCTYHHCIKGZGV</t>
  </si>
  <si>
    <t>https://app.mirascan.vn/p/#/v/p?id=blk_PQQFLYGJMJBVNNQXFMAK</t>
  </si>
  <si>
    <t>https://app.mirascan.vn/p/#/v/p?id=blk_WFTXNVEOECGAJVXHPYGP</t>
  </si>
  <si>
    <t>https://app.mirascan.vn/p/#/v/p?id=blk_EPQRDOJUPZIZKCSPTJPH</t>
  </si>
  <si>
    <t>https://app.mirascan.vn/p/#/v/p?id=blk_SREUWKRCLJEBVJSWRJKV</t>
  </si>
  <si>
    <t>https://app.mirascan.vn/p/#/v/p?id=blk_FAQWVCPHNXKAIDRYTHLU</t>
  </si>
  <si>
    <t>https://app.mirascan.vn/p/#/v/p?id=blk_WXYCGEVRXXGLDHRVZBQZ</t>
  </si>
  <si>
    <t>https://app.mirascan.vn/p/#/v/p?id=blk_DYOLRPEHOKDUBJUNFVRN</t>
  </si>
  <si>
    <t>https://app.mirascan.vn/p/#/v/p?id=blk_OFBODWVYWQALPPDHZIAF</t>
  </si>
  <si>
    <t>https://app.mirascan.vn/p/#/v/p?id=blk_IXUCHMKLZDLPJOAJHMXW</t>
  </si>
  <si>
    <t>https://app.mirascan.vn/p/#/v/p?id=blk_IFIUPVSVBHVKYJSYFOZY</t>
  </si>
  <si>
    <t>https://app.mirascan.vn/p/#/v/p?id=blk_XLPPEACOQZQSHHERGDRD</t>
  </si>
  <si>
    <t>https://app.mirascan.vn/p/#/v/p?id=blk_NQCYECRRSLBCASTPKNQF</t>
  </si>
  <si>
    <t>https://app.mirascan.vn/p/#/v/p?id=blk_NMBXLPGGZEZXFISKXOMI</t>
  </si>
  <si>
    <t>https://app.mirascan.vn/p/#/v/p?id=blk_BFGNQLSKPXKTSSLBQEVU</t>
  </si>
  <si>
    <t>https://app.mirascan.vn/p/#/v/p?id=blk_GJKGAGYAXRAOKHMSCOZL</t>
  </si>
  <si>
    <t>https://app.mirascan.vn/p/#/v/p?id=blk_UUXPUSBLAKZUUBGGRCTC</t>
  </si>
  <si>
    <t>https://app.mirascan.vn/p/#/v/p?id=blk_QZXHJWYHAZBZJMYGVQCI</t>
  </si>
  <si>
    <t>https://app.mirascan.vn/p/#/v/p?id=blk_KKYMDNZWIYYYCMXKOTRF</t>
  </si>
  <si>
    <t>https://app.mirascan.vn/p/#/v/p?id=blk_LDLVUDOBAUIVREPAKFIU</t>
  </si>
  <si>
    <t>https://app.mirascan.vn/p/#/v/p?id=blk_HTAZYIROPHXEWFDWIPKR</t>
  </si>
  <si>
    <t>https://app.mirascan.vn/p/#/v/p?id=blk_AGCBPAQFLKXGMBUBUFTO</t>
  </si>
  <si>
    <t>https://app.mirascan.vn/p/#/v/p?id=blk_DDZZSLUSGTXVEYQNUQHG</t>
  </si>
  <si>
    <t>https://app.mirascan.vn/p/#/v/p?id=blk_PFPZHNEHSDPRIZXBUKPQ</t>
  </si>
  <si>
    <t>https://app.mirascan.vn/p/#/v/p?id=blk_ARDMVIOGLLBYGKHRFEYM</t>
  </si>
  <si>
    <t>https://app.mirascan.vn/p/#/v/p?id=blk_NNLFYUCTIVICQYFRLMPC</t>
  </si>
  <si>
    <t>https://app.mirascan.vn/p/#/v/p?id=blk_CDUTKFPKIVYPCKRACCYL</t>
  </si>
  <si>
    <t>https://app.mirascan.vn/p/#/v/p?id=blk_UFHIEKVUIWYFZCVRSQLS</t>
  </si>
  <si>
    <t>https://app.mirascan.vn/p/#/v/p?id=blk_SWJUORDGFZZXLHDWXVQR</t>
  </si>
  <si>
    <t>https://app.mirascan.vn/p/#/v/p?id=blk_VMKANBLQOCBYIFUIZLGS</t>
  </si>
  <si>
    <t>https://app.mirascan.vn/p/#/v/p?id=blk_MMAUZTHRIOSLCKFZZUWQ</t>
  </si>
  <si>
    <t>https://app.mirascan.vn/p/#/v/p?id=blk_VCOVLHQOGNQJVZERKJZP</t>
  </si>
  <si>
    <t>https://app.mirascan.vn/p/#/v/p?id=blk_XRYHFMTFIYFQAXMGOBUR</t>
  </si>
  <si>
    <t>https://app.mirascan.vn/p/#/v/p?id=blk_SGNTAKLNWGYSXTQJWQRD</t>
  </si>
  <si>
    <t>https://app.mirascan.vn/p/#/v/p?id=blk_JYAZXRBONVISVUVAEYUI</t>
  </si>
  <si>
    <t>https://app.mirascan.vn/p/#/v/p?id=blk_NMITMWBBBNAVZOLKINFG</t>
  </si>
  <si>
    <t>https://app.mirascan.vn/p/#/v/p?id=blk_TDPPOKDVUZGJQMUJGZOD</t>
  </si>
  <si>
    <t>https://app.mirascan.vn/p/#/v/p?id=blk_ZXJUJXUGGKSYXLQNGTJS</t>
  </si>
  <si>
    <t>https://app.mirascan.vn/p/#/v/p?id=blk_SNHVLZBLUNQNQIUBXWPM</t>
  </si>
  <si>
    <t>https://app.mirascan.vn/p/#/v/p?id=blk_TNNUOAPJHGABUNRXEVSH</t>
  </si>
  <si>
    <t>https://app.mirascan.vn/p/#/v/p?id=blk_JJDBSFBBHIVAXVIFNFCE</t>
  </si>
  <si>
    <t>https://app.mirascan.vn/p/#/v/p?id=blk_HOTWWMIENPPGKMHOGFMR</t>
  </si>
  <si>
    <t>https://app.mirascan.vn/p/#/v/p?id=blk_UUMGKIJVJCBPUOHHUFLB</t>
  </si>
  <si>
    <t>https://app.mirascan.vn/p/#/v/p?id=blk_ELRODCIIFYHXONKGZZZY</t>
  </si>
  <si>
    <t>https://app.mirascan.vn/p/#/v/p?id=blk_UCWFFYOQUEXKVLUQQCWL</t>
  </si>
  <si>
    <t>https://app.mirascan.vn/p/#/v/p?id=blk_PJOPTOIEDAUIBYHFEOLO</t>
  </si>
  <si>
    <t>https://app.mirascan.vn/p/#/v/p?id=blk_OTVMWNEPARIADQTQWGGV</t>
  </si>
  <si>
    <t>https://app.mirascan.vn/p/#/v/p?id=blk_BXWNUBTYODNGXIHUIBQF</t>
  </si>
  <si>
    <t>https://app.mirascan.vn/p/#/v/p?id=blk_NKSUJNKIFIQRVODKIPGK</t>
  </si>
  <si>
    <t>https://app.mirascan.vn/p/#/v/p?id=blk_PMVKPVLLJEKEUYXDFLHG</t>
  </si>
  <si>
    <t>https://app.mirascan.vn/p/#/v/p?id=blk_PCHPYLIYFESCGDKSRLCL</t>
  </si>
  <si>
    <t>https://app.mirascan.vn/p/#/v/p?id=blk_QHIUACOKWEQTTZRLHMTJ</t>
  </si>
  <si>
    <t>https://app.mirascan.vn/p/#/v/p?id=blk_JIFKWBGFOJHSCMJBIJUC</t>
  </si>
  <si>
    <t>https://app.mirascan.vn/p/#/v/p?id=blk_GJXCRJATMIHCCBKQWABZ</t>
  </si>
  <si>
    <t>https://app.mirascan.vn/p/#/v/p?id=blk_KUAYAIAVNVPMHEOJWXLT</t>
  </si>
  <si>
    <t>https://app.mirascan.vn/p/#/v/p?id=blk_DMBUOJPZTMEZFSNYQMJB</t>
  </si>
  <si>
    <t>https://app.mirascan.vn/p/#/v/p?id=blk_PHBNTVDDDDIRRHQTFYSC</t>
  </si>
  <si>
    <t>https://app.mirascan.vn/p/#/v/p?id=blk_GOIYRXKWWHOSNILICEMS</t>
  </si>
  <si>
    <t>https://app.mirascan.vn/p/#/v/p?id=blk_HFCOWPXMKROZWWNXNQZR</t>
  </si>
  <si>
    <t>https://app.mirascan.vn/p/#/v/p?id=blk_CHJMJJMIAZLCVNFEWWLV</t>
  </si>
  <si>
    <t>https://app.mirascan.vn/p/#/v/p?id=blk_JKEJTZDDKMGKBIFGUIGE</t>
  </si>
  <si>
    <t>https://app.mirascan.vn/p/#/v/p?id=blk_XGXURZNCXKZBMEQZKFRX</t>
  </si>
  <si>
    <t>https://app.mirascan.vn/p/#/v/p?id=blk_VLXHXPCHWMSQPYUZHHIN</t>
  </si>
  <si>
    <t>https://app.mirascan.vn/p/#/v/p?id=blk_MCMDAVNSODFHEGCTHBUT</t>
  </si>
  <si>
    <t>https://app.mirascan.vn/p/#/v/p?id=blk_WUXVJQWHYKYCXHUFWJXK</t>
  </si>
  <si>
    <t>https://app.mirascan.vn/p/#/v/p?id=blk_ENRVMLWUELEJNXQFWQUW</t>
  </si>
  <si>
    <t>https://app.mirascan.vn/p/#/v/p?id=blk_TZXEXIEORPTURMABFFQA</t>
  </si>
  <si>
    <t>https://app.mirascan.vn/p/#/v/p?id=blk_OOLNKUMCSAPZAFCRAFHH</t>
  </si>
  <si>
    <t>https://app.mirascan.vn/p/#/v/p?id=blk_SKXZNEAPETEBESKTNFFS</t>
  </si>
  <si>
    <t>https://app.mirascan.vn/p/#/v/p?id=blk_IHFREYRFCJUGYFRUJWDO</t>
  </si>
  <si>
    <t>https://app.mirascan.vn/p/#/v/p?id=blk_NLCAGYVAUKYNYMUZFNOA</t>
  </si>
  <si>
    <t>https://app.mirascan.vn/p/#/v/p?id=blk_MYKCZDBFEEHNQPEKANHL</t>
  </si>
  <si>
    <t>https://app.mirascan.vn/p/#/v/p?id=blk_POGXPUXTIHCHISSWHUDW</t>
  </si>
  <si>
    <t>https://app.mirascan.vn/p/#/v/p?id=blk_SHVNKCZAPOBWXYRAGEKD</t>
  </si>
  <si>
    <t>https://app.mirascan.vn/p/#/v/p?id=blk_QGSKXDCJSMZZHGFOJKFU</t>
  </si>
  <si>
    <t>https://app.mirascan.vn/p/#/v/p?id=blk_TWODCJXRHPBTZHFKXOWN</t>
  </si>
  <si>
    <t>https://app.mirascan.vn/p/#/v/p?id=blk_QQMZJJRSVVVRBWVSVBEU</t>
  </si>
  <si>
    <t>https://app.mirascan.vn/p/#/v/p?id=blk_KPXIXRAPBGQZCBGKXYKV</t>
  </si>
  <si>
    <t>https://app.mirascan.vn/p/#/v/p?id=blk_DJSZVHTFFUBYFOFOCXSJ</t>
  </si>
  <si>
    <t>https://app.mirascan.vn/p/#/v/p?id=blk_FXXUWSIJFHXSKLRTMFHX</t>
  </si>
  <si>
    <t>https://app.mirascan.vn/p/#/v/p?id=blk_UYIIVNDXAWIWOBODPVSE</t>
  </si>
  <si>
    <t>https://app.mirascan.vn/p/#/v/p?id=blk_XYWFAPQACCMXOUZCUWMT</t>
  </si>
  <si>
    <t>https://app.mirascan.vn/p/#/v/p?id=blk_WWBSSPJPFJIQVJXGEEQV</t>
  </si>
  <si>
    <t>https://app.mirascan.vn/p/#/v/p?id=blk_DWLYVALUKRPANFHFTHWH</t>
  </si>
  <si>
    <t>https://app.mirascan.vn/p/#/v/p?id=blk_WKSLHGLHDBYBAYJUOQLF</t>
  </si>
  <si>
    <t>https://app.mirascan.vn/p/#/v/p?id=blk_OXOLGLOIKGEFSLSIPXSE</t>
  </si>
  <si>
    <t>https://app.mirascan.vn/p/#/v/p?id=blk_NSTLACSQGNSHXISDFTYN</t>
  </si>
  <si>
    <t>https://app.mirascan.vn/p/#/v/p?id=blk_OLCRICHUWJPLBISEBKVV</t>
  </si>
  <si>
    <t>https://app.mirascan.vn/p/#/v/p?id=blk_FMVZGIXGBPLUVPZUQARY</t>
  </si>
  <si>
    <t>https://app.mirascan.vn/p/#/v/p?id=blk_OENRUROWNLLOFIEEODZR</t>
  </si>
  <si>
    <t>https://app.mirascan.vn/p/#/v/p?id=blk_DDRPQKRTSMSGSAGEQPOL</t>
  </si>
  <si>
    <t>https://app.mirascan.vn/p/#/v/p?id=blk_BJHNAPXHHHGKJESMMLOW</t>
  </si>
  <si>
    <t>https://app.mirascan.vn/p/#/v/p?id=blk_BGRJOVVWUSNBAFCEBUPF</t>
  </si>
  <si>
    <t>https://app.mirascan.vn/p/#/v/p?id=blk_DGMXLDMECAEAOREJZJEW</t>
  </si>
  <si>
    <t>https://app.mirascan.vn/p/#/v/p?id=blk_RHKHQUFRUUWHKDNIVDYP</t>
  </si>
  <si>
    <t>https://app.mirascan.vn/p/#/v/p?id=blk_EIAVMWYAINTWAJQLYSQG</t>
  </si>
  <si>
    <t>https://app.mirascan.vn/p/#/v/p?id=blk_LJZEUFDOZMKAGXYQNPML</t>
  </si>
  <si>
    <t>https://app.mirascan.vn/p/#/v/p?id=blk_WGBOBGWQQCINOQSVSXTT</t>
  </si>
  <si>
    <t>https://app.mirascan.vn/p/#/v/p?id=blk_EREGXJUFBRAIFHIBOQSV</t>
  </si>
  <si>
    <t>https://app.mirascan.vn/p/#/v/p?id=blk_ECWBSUQHZHUPYOFVDNRD</t>
  </si>
  <si>
    <t>https://app.mirascan.vn/p/#/v/p?id=blk_ZSLUKSUPXCOUNRJZWBXT</t>
  </si>
  <si>
    <t>https://app.mirascan.vn/p/#/v/p?id=blk_YQDEVIKIRJNGLKWOKNQE</t>
  </si>
  <si>
    <t>https://app.mirascan.vn/p/#/v/p?id=blk_KWNRVCHBRFLPKXFJAFAP</t>
  </si>
  <si>
    <t>https://app.mirascan.vn/p/#/v/p?id=blk_MVGVECUSBOQVHFETKYXQ</t>
  </si>
  <si>
    <t>https://app.mirascan.vn/p/#/v/p?id=blk_LIDEVFOSUSSDMFCNAKXR</t>
  </si>
  <si>
    <t>https://app.mirascan.vn/p/#/v/p?id=blk_TINSFCYAAIXTHWRWZXML</t>
  </si>
  <si>
    <t>https://app.mirascan.vn/p/#/v/p?id=blk_XCVLSDURJZCFLGXTHESI</t>
  </si>
  <si>
    <t>https://app.mirascan.vn/p/#/v/p?id=blk_OBMBWHAZRJMJNKGDYVMY</t>
  </si>
  <si>
    <t>https://app.mirascan.vn/p/#/v/p?id=blk_MOYIYHPGRBBEUQGTYHUX</t>
  </si>
  <si>
    <t>https://app.mirascan.vn/p/#/v/p?id=blk_JRSJXNUQYWCWHHVYSCIH</t>
  </si>
  <si>
    <t>https://app.mirascan.vn/p/#/v/p?id=blk_SNNRNVGIBKDVKUIKPOAC</t>
  </si>
  <si>
    <t>https://app.mirascan.vn/p/#/v/p?id=blk_CMDPBKBTPCXFXFRUXDAN</t>
  </si>
  <si>
    <t>https://app.mirascan.vn/p/#/v/p?id=blk_JSFONBEPVTXRRKXQQTXL</t>
  </si>
  <si>
    <t>https://app.mirascan.vn/p/#/v/p?id=blk_KMZKPCVLATEDUTAIQYQA</t>
  </si>
  <si>
    <t>https://app.mirascan.vn/p/#/v/p?id=blk_UUTGNFMZRBKMXVZRTRYG</t>
  </si>
  <si>
    <t>https://app.mirascan.vn/p/#/v/p?id=blk_YYVMBWGEMHFSEEDXUCDB</t>
  </si>
  <si>
    <t>https://app.mirascan.vn/p/#/v/p?id=blk_MVAFVDEMFYXRNKDUWFKL</t>
  </si>
  <si>
    <t>https://app.mirascan.vn/p/#/v/p?id=blk_QQKDENAIYQHXDNHSQCNN</t>
  </si>
  <si>
    <t>https://app.mirascan.vn/p/#/v/p?id=blk_SPTQIAKAKLLGZMUETYJC</t>
  </si>
  <si>
    <t>https://app.mirascan.vn/p/#/v/p?id=blk_VLZIBAHTULCMDBKALCQJ</t>
  </si>
  <si>
    <t>https://app.mirascan.vn/p/#/v/p?id=blk_SMEAGVLMECUYDASVTQUG</t>
  </si>
  <si>
    <t>https://app.mirascan.vn/p/#/v/p?id=blk_TLRWHDFQKXXDSYCCBZNZ</t>
  </si>
  <si>
    <t>https://app.mirascan.vn/p/#/v/p?id=blk_KVMKBLRXQEUNUYGDYFRE</t>
  </si>
  <si>
    <t>https://app.mirascan.vn/p/#/v/p?id=blk_CJVEHRRALDEBHCEMDNDU</t>
  </si>
  <si>
    <t>https://app.mirascan.vn/p/#/v/p?id=blk_LHQUNBDQMHVYXTFLQPOZ</t>
  </si>
  <si>
    <t>https://app.mirascan.vn/p/#/v/p?id=blk_TJLGYOAXVKNYHYVMDUWX</t>
  </si>
  <si>
    <t>https://app.mirascan.vn/p/#/v/p?id=blk_QNZHYWQQAXZBDCUBGUKC</t>
  </si>
  <si>
    <t>https://app.mirascan.vn/p/#/v/p?id=blk_QOVLTSMRZHUMVKHWQYAO</t>
  </si>
  <si>
    <t>https://app.mirascan.vn/p/#/v/p?id=blk_MEXESBAPBDDXMSGTYPDK</t>
  </si>
  <si>
    <t>https://app.mirascan.vn/p/#/v/p?id=blk_UKQDSKAPEQUDATYMDFNR</t>
  </si>
  <si>
    <t>https://app.mirascan.vn/p/#/v/p?id=blk_YHOWXOMTHECJOHAFLYSE</t>
  </si>
  <si>
    <t>https://app.mirascan.vn/p/#/v/p?id=blk_LGIJTNHVDIKLZKJVFAXR</t>
  </si>
  <si>
    <t>https://app.mirascan.vn/p/#/v/p?id=blk_SZNMHKZNIBSVYXUCCTIR</t>
  </si>
  <si>
    <t>https://app.mirascan.vn/p/#/v/p?id=blk_JNXSHEQCODWQOGDZXUEG</t>
  </si>
  <si>
    <t>https://app.mirascan.vn/p/#/v/p?id=blk_IKZBKOQMINAHGDRIDKCQ</t>
  </si>
  <si>
    <t>https://app.mirascan.vn/p/#/v/p?id=blk_BBXHWNCOFXGRTTSOTXDP</t>
  </si>
  <si>
    <t>https://app.mirascan.vn/p/#/v/p?id=blk_UHFSDDGNPRGHXTCKVFNG</t>
  </si>
  <si>
    <t>https://app.mirascan.vn/p/#/v/p?id=blk_YAFWOWFNTIVTGSVYHJVJ</t>
  </si>
  <si>
    <t>https://app.mirascan.vn/p/#/v/p?id=blk_LJAKTIKTOQTHJWTICKHG</t>
  </si>
  <si>
    <t>https://app.mirascan.vn/p/#/v/p?id=blk_VFGMPOPJYWWRYRMRFNWH</t>
  </si>
  <si>
    <t>https://app.mirascan.vn/p/#/v/p?id=blk_OMBHKUTAHXEHDWGEUGBC</t>
  </si>
  <si>
    <t>https://app.mirascan.vn/p/#/v/p?id=blk_QAZQEGNZEQMFBMDFSIIS</t>
  </si>
  <si>
    <t>https://app.mirascan.vn/p/#/v/p?id=blk_IHOKOVHDIAOJUFIHHVLK</t>
  </si>
  <si>
    <t>https://app.mirascan.vn/p/#/v/p?id=blk_PRTZBDWXQGKYQDDMQWMP</t>
  </si>
  <si>
    <t>https://app.mirascan.vn/p/#/v/p?id=blk_LOERAVLSSINAXDENUQCH</t>
  </si>
  <si>
    <t>https://app.mirascan.vn/p/#/v/p?id=blk_ZZDXQZNHHEQFQDFZBUCF</t>
  </si>
  <si>
    <t>https://app.mirascan.vn/p/#/v/p?id=blk_XHEMXNFALLKTMUOTHBZX</t>
  </si>
  <si>
    <t>https://app.mirascan.vn/p/#/v/p?id=blk_WJZTCHGMDXOEMPUDTFRO</t>
  </si>
  <si>
    <t>https://app.mirascan.vn/p/#/v/p?id=blk_AJKBFCMWWMKOBLTSLJQA</t>
  </si>
  <si>
    <t>https://app.mirascan.vn/p/#/v/p?id=blk_ZWIJSRKFDZHVHARAYIXW</t>
  </si>
  <si>
    <t>https://app.mirascan.vn/p/#/v/p?id=blk_ISSCPDMRRNVJEYFIQKTX</t>
  </si>
  <si>
    <t>https://app.mirascan.vn/p/#/v/p?id=blk_EFXTRTONQVMQSCURRSQG</t>
  </si>
  <si>
    <t>https://app.mirascan.vn/p/#/v/p?id=blk_HZLUFXPDKTFVYXXIOPRM</t>
  </si>
  <si>
    <t>https://app.mirascan.vn/p/#/v/p?id=blk_LDNTXKHLBGOSMOKVJLMZ</t>
  </si>
  <si>
    <t>https://app.mirascan.vn/p/#/v/p?id=blk_EKTZMXZVSDIZJFYRWIZT</t>
  </si>
  <si>
    <t>https://app.mirascan.vn/p/#/v/p?id=blk_BQMCGTZVMMETMYQHWRAN</t>
  </si>
  <si>
    <t>https://app.mirascan.vn/p/#/v/p?id=blk_JGEXLTNZXTSKDJAFFLQM</t>
  </si>
  <si>
    <t>https://app.mirascan.vn/p/#/v/p?id=blk_HFLXBYIECTHSUKSUFCEU</t>
  </si>
  <si>
    <t>https://app.mirascan.vn/p/#/v/p?id=blk_DCRHZYZPDLACGVSEWTIT</t>
  </si>
  <si>
    <t>https://app.mirascan.vn/p/#/v/p?id=blk_MHTCLULVTOGLRHIFUSWN</t>
  </si>
  <si>
    <t>https://app.mirascan.vn/p/#/v/p?id=blk_EUFCNZBVVGUFEFAHXYBV</t>
  </si>
  <si>
    <t>https://app.mirascan.vn/p/#/v/p?id=blk_ZXRETEYKJZWOIRUBLLNL</t>
  </si>
  <si>
    <t>https://app.mirascan.vn/p/#/v/p?id=blk_BILCAAKGJIGRBVSMGWOI</t>
  </si>
  <si>
    <t>https://app.mirascan.vn/p/#/v/p?id=blk_PAVQFORZRCBSLNEFKYOX</t>
  </si>
  <si>
    <t>https://app.mirascan.vn/p/#/v/p?id=blk_LMICZXWSSXFNLZLAHPJF</t>
  </si>
  <si>
    <t>https://app.mirascan.vn/p/#/v/p?id=blk_JCIFQISHVPORGOEWNFMX</t>
  </si>
  <si>
    <t>https://app.mirascan.vn/p/#/v/p?id=blk_XWVKLLRPMZDJMWDECRFM</t>
  </si>
  <si>
    <t>https://app.mirascan.vn/p/#/v/p?id=blk_OHZFTJHTYTTAXMNPSBYD</t>
  </si>
  <si>
    <t>https://app.mirascan.vn/p/#/v/p?id=blk_IWQGMSBIOYHEVNQHIAHB</t>
  </si>
  <si>
    <t>https://app.mirascan.vn/p/#/v/p?id=blk_EGOYRINPWFHEIEPWYTZX</t>
  </si>
  <si>
    <t>https://app.mirascan.vn/p/#/v/p?id=blk_HVNENOAUZGPUJLAMDCSC</t>
  </si>
  <si>
    <t>https://app.mirascan.vn/p/#/v/p?id=blk_DNINHGSQOPDMYMAKVQTB</t>
  </si>
  <si>
    <t>https://app.mirascan.vn/p/#/v/p?id=blk_UYFCPWSHLPKBHTUKTRFT</t>
  </si>
  <si>
    <t>https://app.mirascan.vn/p/#/v/p?id=blk_AOVNVDXUJKLZMZREHRRC</t>
  </si>
  <si>
    <t>https://app.mirascan.vn/p/#/v/p?id=blk_QDRNQFPTIJVFCSFTLEGW</t>
  </si>
  <si>
    <t>https://app.mirascan.vn/p/#/v/p?id=blk_BDCHUASJZLGMUBCSEUWJ</t>
  </si>
  <si>
    <t>https://app.mirascan.vn/p/#/v/p?id=blk_DLMNGIXQVTOKIEGNWLRC</t>
  </si>
  <si>
    <t>https://app.mirascan.vn/p/#/v/p?id=blk_JUVLGCXAYFIUGNFNWFRZ</t>
  </si>
  <si>
    <t>https://app.mirascan.vn/p/#/v/p?id=blk_UVERYKLINMTSUTQFNIIL</t>
  </si>
  <si>
    <t>https://app.mirascan.vn/p/#/v/p?id=blk_RFQRVYARYDGUXZWTBFPA</t>
  </si>
  <si>
    <t>https://app.mirascan.vn/p/#/v/p?id=blk_LQSUFLNJDTMCWVIAUJIY</t>
  </si>
  <si>
    <t>https://app.mirascan.vn/p/#/v/p?id=blk_NJPGANHYDQPVDXWQRVZY</t>
  </si>
  <si>
    <t>https://app.mirascan.vn/p/#/v/p?id=blk_UBFSVRYUZTROEUUOBBFG</t>
  </si>
  <si>
    <t>https://app.mirascan.vn/p/#/v/p?id=blk_BKVPHGLEYEALTEBNUELD</t>
  </si>
  <si>
    <t>https://app.mirascan.vn/p/#/v/p?id=blk_XVTLWPRZLMBIJHATBOVL</t>
  </si>
  <si>
    <t>https://app.mirascan.vn/p/#/v/p?id=blk_WEIJWGMDLUIKLCNLCVIE</t>
  </si>
  <si>
    <t>https://app.mirascan.vn/p/#/v/p?id=blk_AHCMTXFMTYMSQNJNKVFG</t>
  </si>
  <si>
    <t>https://app.mirascan.vn/p/#/v/p?id=blk_DLUXKQNUPXNBFNZFEPUH</t>
  </si>
  <si>
    <t>https://app.mirascan.vn/p/#/v/p?id=blk_WNGUACUEBRCOQXCNEPPT</t>
  </si>
  <si>
    <t>https://app.mirascan.vn/p/#/v/p?id=blk_OCPHJZJZHVSVDRWNQTPW</t>
  </si>
  <si>
    <t>https://app.mirascan.vn/p/#/v/p?id=blk_TRIYAIIVKCUNVSCXUDAU</t>
  </si>
  <si>
    <t>https://app.mirascan.vn/p/#/v/p?id=blk_YEIHSHETJBIDIOMTEAQT</t>
  </si>
  <si>
    <t>https://app.mirascan.vn/p/#/v/p?id=blk_USMGRLDKYEPVSZYGMIWY</t>
  </si>
  <si>
    <t>https://app.mirascan.vn/p/#/v/p?id=blk_IHYZKOCZATHRHOTWZOAM</t>
  </si>
  <si>
    <t>https://app.mirascan.vn/p/#/v/p?id=blk_IUQXJAMJCMVYDMKQBRTK</t>
  </si>
  <si>
    <t>https://app.mirascan.vn/p/#/v/p?id=blk_VHBGGKLAFIPUTLVNVAHW</t>
  </si>
  <si>
    <t>https://app.mirascan.vn/p/#/v/p?id=blk_CJIJJWEBJKHKCKTWKXUG</t>
  </si>
  <si>
    <t>https://app.mirascan.vn/p/#/v/p?id=blk_QMHGECJJFEEFHOTNCVOZ</t>
  </si>
  <si>
    <t>https://app.mirascan.vn/p/#/v/p?id=blk_SHQZSARJBQQOOFVSULUD</t>
  </si>
  <si>
    <t>https://app.mirascan.vn/p/#/v/p?id=blk_FXDYKITCCWIIAWUMEQXU</t>
  </si>
  <si>
    <t>https://app.mirascan.vn/p/#/v/p?id=blk_NQXARHWHYYPVHRYSORVD</t>
  </si>
  <si>
    <t>https://app.mirascan.vn/p/#/v/p?id=blk_KBBHKSUDPJMPZNLCFUFS</t>
  </si>
  <si>
    <t>https://app.mirascan.vn/p/#/v/p?id=blk_GRXUXVFCXEBVSBROJJVA</t>
  </si>
  <si>
    <t>https://app.mirascan.vn/p/#/v/p?id=blk_YTKXIWJSPOIAUKBZFOLS</t>
  </si>
  <si>
    <t>https://app.mirascan.vn/p/#/v/p?id=blk_WFRSJCJSEULUDUELXIGQ</t>
  </si>
  <si>
    <t>https://app.mirascan.vn/p/#/v/p?id=blk_XABRHECYLAEFQWFSADKG</t>
  </si>
  <si>
    <t>https://app.mirascan.vn/p/#/v/p?id=blk_QEEYVWWFRBFKOIZOLWSP</t>
  </si>
  <si>
    <t>https://app.mirascan.vn/p/#/v/p?id=blk_PBOXQZKTPORJZZLETWZQ</t>
  </si>
  <si>
    <t>https://app.mirascan.vn/p/#/v/p?id=blk_DDIMQBPOWJPNJHMXSAGV</t>
  </si>
  <si>
    <t>https://app.mirascan.vn/p/#/v/p?id=blk_HJVWUVADPEZBMIKPCDHK</t>
  </si>
  <si>
    <t>https://app.mirascan.vn/p/#/v/p?id=blk_AUGYMFYIPKSZAQZGKIEJ</t>
  </si>
  <si>
    <t>https://app.mirascan.vn/p/#/v/p?id=blk_CGWLWUMABVBMRTDPLXVS</t>
  </si>
  <si>
    <t>https://app.mirascan.vn/p/#/v/p?id=blk_BGOFPPGQIPQDKULQXBNK</t>
  </si>
  <si>
    <t>https://app.mirascan.vn/p/#/v/p?id=blk_IZYAUKLTNFHGBRNJSZWR</t>
  </si>
  <si>
    <t>https://app.mirascan.vn/p/#/v/p?id=blk_UOGUVXUPJXHMBEJOHUWG</t>
  </si>
  <si>
    <t>https://app.mirascan.vn/p/#/v/p?id=blk_JWDHIEMCSAJYDYJNOHAP</t>
  </si>
  <si>
    <t>https://app.mirascan.vn/p/#/v/p?id=blk_DJGGJFFVZTGOIXXLLHEN</t>
  </si>
  <si>
    <t>https://app.mirascan.vn/p/#/v/p?id=blk_XDIYZMFZKUCJDGXSEHGL</t>
  </si>
  <si>
    <t>https://app.mirascan.vn/p/#/v/p?id=blk_QDSJKGJEVBEQIGQVYHMT</t>
  </si>
  <si>
    <t>https://app.mirascan.vn/p/#/v/p?id=blk_DBOABNGRBYIYUQFSYUUE</t>
  </si>
  <si>
    <t>https://app.mirascan.vn/p/#/v/p?id=blk_SVSHSTAIEPKPJBYXVMAO</t>
  </si>
  <si>
    <t>https://app.mirascan.vn/p/#/v/p?id=blk_UIVOIJFEPZHAGEOAASUJ</t>
  </si>
  <si>
    <t>https://app.mirascan.vn/p/#/v/p?id=blk_XPOGECVMQUFCTMIXJRRG</t>
  </si>
  <si>
    <t>https://app.mirascan.vn/p/#/v/p?id=blk_VEAUROUUVIHZIUVYWRAL</t>
  </si>
  <si>
    <t>https://app.mirascan.vn/p/#/v/p?id=blk_NNOUCQMZHCGBSPVIOFNW</t>
  </si>
  <si>
    <t>https://app.mirascan.vn/p/#/v/p?id=blk_UXJCSGEPNWPLOXWXEQFR</t>
  </si>
  <si>
    <t>https://app.mirascan.vn/p/#/v/p?id=blk_JAVKRZREAEABUPJQYICU</t>
  </si>
  <si>
    <t>https://app.mirascan.vn/p/#/v/p?id=blk_GURXNCUQKGDJBUTQRDLN</t>
  </si>
  <si>
    <t>https://app.mirascan.vn/p/#/v/p?id=blk_XFBLIHICFSMKUIHWFKZR</t>
  </si>
  <si>
    <t>https://app.mirascan.vn/p/#/v/p?id=blk_AHBNJGXAGWNIUBMKPVJU</t>
  </si>
  <si>
    <t>https://app.mirascan.vn/p/#/v/p?id=blk_KXTMZOSJRIQOWHVKECRL</t>
  </si>
  <si>
    <t>https://app.mirascan.vn/p/#/v/p?id=blk_NTHEYTTTBMIRANLGBSZN</t>
  </si>
  <si>
    <t>https://app.mirascan.vn/p/#/v/p?id=blk_LQTPMENCKIAFASHZXPRK</t>
  </si>
  <si>
    <t>https://app.mirascan.vn/p/#/v/p?id=blk_FWGGHBBZICYIUYYDEIXH</t>
  </si>
  <si>
    <t>https://app.mirascan.vn/p/#/v/p?id=blk_GSJPHSGDPDLSREUSRSBF</t>
  </si>
  <si>
    <t>https://app.mirascan.vn/p/#/v/p?id=blk_DHBAFMSBQBBZIIYXVOXF</t>
  </si>
  <si>
    <t>https://app.mirascan.vn/p/#/v/p?id=blk_ZZOSJSMHNAQNCDOURPKG</t>
  </si>
  <si>
    <t>https://app.mirascan.vn/p/#/v/p?id=blk_PVLRORRAVIWDFLRXNUSJ</t>
  </si>
  <si>
    <t>https://app.mirascan.vn/p/#/v/p?id=blk_ETNVTROWNOIXMUAFCAZW</t>
  </si>
  <si>
    <t>https://app.mirascan.vn/p/#/v/p?id=blk_QYVMSDZKBQRTCTUXXVIC</t>
  </si>
  <si>
    <t>https://app.mirascan.vn/p/#/v/p?id=blk_YPHMERPDNVMJCGVXZQGP</t>
  </si>
  <si>
    <t>https://app.mirascan.vn/p/#/v/p?id=blk_THLKPIGXKRVTNSCQUCDW</t>
  </si>
  <si>
    <t>https://app.mirascan.vn/p/#/v/p?id=blk_DDLEJRXBLJRAWQWSVFYP</t>
  </si>
  <si>
    <t>https://app.mirascan.vn/p/#/v/p?id=blk_UFOYPYLNQVVCDNTOTYVD</t>
  </si>
  <si>
    <t>https://app.mirascan.vn/p/#/v/p?id=blk_ZLIYGVPBZVXVIDLAGJQW</t>
  </si>
  <si>
    <t>https://app.mirascan.vn/p/#/v/p?id=blk_QWBXNBIOHYUBVVYPRNPG</t>
  </si>
  <si>
    <t>https://app.mirascan.vn/p/#/v/p?id=blk_LFDPXFNHAKWIINEBWRLV</t>
  </si>
  <si>
    <t>https://app.mirascan.vn/p/#/v/p?id=blk_ANBGCVXJYUGRKSKZOFRY</t>
  </si>
  <si>
    <t>https://app.mirascan.vn/p/#/v/p?id=blk_UWWQAGSNJACCCMQXLYTG</t>
  </si>
  <si>
    <t>https://app.mirascan.vn/p/#/v/p?id=blk_NZSXPPOQINFDYSLYFMGX</t>
  </si>
  <si>
    <t>https://app.mirascan.vn/p/#/v/p?id=blk_FVMJQBVAVFLJSEWJCAJS</t>
  </si>
  <si>
    <t>https://app.mirascan.vn/p/#/v/p?id=blk_KYGBBBYOIFTRHCSJWPCR</t>
  </si>
  <si>
    <t>https://app.mirascan.vn/p/#/v/p?id=blk_QYSMRGLONOYVXLAFYAEW</t>
  </si>
  <si>
    <t>https://app.mirascan.vn/p/#/v/p?id=blk_KFUCIJVWSCGOTWCUHFZA</t>
  </si>
  <si>
    <t>https://app.mirascan.vn/p/#/v/p?id=blk_DOXDCKDSULGZXGAMBGEQ</t>
  </si>
  <si>
    <t>https://app.mirascan.vn/p/#/v/p?id=blk_JOISQPGTFCMAVOTKNDYA</t>
  </si>
  <si>
    <t>https://app.mirascan.vn/p/#/v/p?id=blk_YUZBUYINPPZBWEPAJFCB</t>
  </si>
  <si>
    <t>https://app.mirascan.vn/p/#/v/p?id=blk_JAHTIDCKFLOPGUZWOPEH</t>
  </si>
  <si>
    <t>https://app.mirascan.vn/p/#/v/p?id=blk_TWWKDQQLDDSDUJMKGZVL</t>
  </si>
  <si>
    <t>https://app.mirascan.vn/p/#/v/p?id=blk_QTMGFYXPAVKSLGKHGTTY</t>
  </si>
  <si>
    <t>https://app.mirascan.vn/p/#/v/p?id=blk_MPOWYFNHPYUPTASBXWUW</t>
  </si>
  <si>
    <t>https://app.mirascan.vn/p/#/v/p?id=blk_FLEXYPWLDYVJDTFPOXOR</t>
  </si>
  <si>
    <t>https://app.mirascan.vn/p/#/v/p?id=blk_TIIKHJMSNWQNWPYGLTIU</t>
  </si>
  <si>
    <t>https://app.mirascan.vn/p/#/v/p?id=blk_LTDLCJNPLAYTVIHSDTWV</t>
  </si>
  <si>
    <t>https://app.mirascan.vn/p/#/v/p?id=blk_VJYKQDZTKHLUDYLLHZLI</t>
  </si>
  <si>
    <t>https://app.mirascan.vn/p/#/v/p?id=blk_XLSJTMFGMEFFNYWZYQPY</t>
  </si>
  <si>
    <t>https://app.mirascan.vn/p/#/v/p?id=blk_GGFBQOMIGGHKARLSUHQL</t>
  </si>
  <si>
    <t>https://app.mirascan.vn/p/#/v/p?id=blk_NVNFCXYGCAWDUFCOGBUZ</t>
  </si>
  <si>
    <t>https://app.mirascan.vn/p/#/v/p?id=blk_CHJWZIFKDXCRFILVSTUL</t>
  </si>
  <si>
    <t>https://app.mirascan.vn/p/#/v/p?id=blk_ELPYGYSMBJHOIINCZBRE</t>
  </si>
  <si>
    <t>https://app.mirascan.vn/p/#/v/p?id=blk_LUPTWOVZIDIECFODGOWB</t>
  </si>
  <si>
    <t>https://app.mirascan.vn/p/#/v/p?id=blk_ANSTPEECZKGFNDUIEZKR</t>
  </si>
  <si>
    <t>https://app.mirascan.vn/p/#/v/p?id=blk_BKMKBIECQSGIZWSDXTXY</t>
  </si>
  <si>
    <t>https://app.mirascan.vn/p/#/v/p?id=blk_JUYFUCWXKAOONXWTSHPR</t>
  </si>
  <si>
    <t>https://app.mirascan.vn/p/#/v/p?id=blk_RJKVYNQSIHZWMCUTBJCN</t>
  </si>
  <si>
    <t>https://app.mirascan.vn/p/#/v/p?id=blk_GIUTEQVRQDTRZNXMZNBK</t>
  </si>
  <si>
    <t>https://app.mirascan.vn/p/#/v/p?id=blk_KUJIXBLNZGQWGRWLCSMA</t>
  </si>
  <si>
    <t>https://app.mirascan.vn/p/#/v/p?id=blk_LWEXFUDIHWRWVTYCRQER</t>
  </si>
  <si>
    <t>https://app.mirascan.vn/p/#/v/p?id=blk_ARCERCRSFNAXRILLUNTB</t>
  </si>
  <si>
    <t>https://app.mirascan.vn/p/#/v/p?id=blk_PZGHBMXJNROZAETQTENX</t>
  </si>
  <si>
    <t>https://app.mirascan.vn/p/#/v/p?id=blk_HNOEKIUGKQOQIDPEIGHK</t>
  </si>
  <si>
    <t>https://app.mirascan.vn/p/#/v/p?id=blk_RPCOTZDEZUYFETXDPXHJ</t>
  </si>
  <si>
    <t>https://app.mirascan.vn/p/#/v/p?id=blk_TUNIAGABUQABEXZOEEJL</t>
  </si>
  <si>
    <t>https://app.mirascan.vn/p/#/v/p?id=blk_QMDPAPHPDCZBURFGZPRW</t>
  </si>
  <si>
    <t>https://app.mirascan.vn/p/#/v/p?id=blk_CGDLEGOTDHPTATPMOFVY</t>
  </si>
  <si>
    <t>https://app.mirascan.vn/p/#/v/p?id=blk_FSBZHIIVTDQPIEGGUOMD</t>
  </si>
  <si>
    <t>https://app.mirascan.vn/p/#/v/p?id=blk_UBJCEUPMYQFEBNHIIFUP</t>
  </si>
  <si>
    <t>https://app.mirascan.vn/p/#/v/p?id=blk_STHREWHQVEZNHTLBGCZG</t>
  </si>
  <si>
    <t>https://app.mirascan.vn/p/#/v/p?id=blk_IGFCHNOHPNRARNXOFXGF</t>
  </si>
  <si>
    <t>https://app.mirascan.vn/p/#/v/p?id=blk_FAFTKDNTUPJRSNPFQLXN</t>
  </si>
  <si>
    <t>https://app.mirascan.vn/p/#/v/p?id=blk_JJMDBCGDOOZHMIVBTKAZ</t>
  </si>
  <si>
    <t>https://app.mirascan.vn/p/#/v/p?id=blk_IVUIYEGLFDJYHUINCSXO</t>
  </si>
  <si>
    <t>https://app.mirascan.vn/p/#/v/p?id=blk_IFXJOPBEWILHLWVIWNCB</t>
  </si>
  <si>
    <t>https://app.mirascan.vn/p/#/v/p?id=blk_DWRQGWTCNOQZOTWLFMZC</t>
  </si>
  <si>
    <t>https://app.mirascan.vn/p/#/v/p?id=blk_CDPJFAIDDXXVZUPKKRRD</t>
  </si>
  <si>
    <t>https://app.mirascan.vn/p/#/v/p?id=blk_JODWHCYUHVGFQPYFOXBK</t>
  </si>
  <si>
    <t>https://app.mirascan.vn/p/#/v/p?id=blk_UWOWMYFHCHGZRVDOPTWS</t>
  </si>
  <si>
    <t>https://app.mirascan.vn/p/#/v/p?id=blk_UXNMOJVXBXUUGKPEWNJA</t>
  </si>
  <si>
    <t>https://app.mirascan.vn/p/#/v/p?id=blk_GRMLLWNIFRJFTQYPBDZC</t>
  </si>
  <si>
    <t>https://app.mirascan.vn/p/#/v/p?id=blk_KRHDPTJXNLHTEGBVIFQF</t>
  </si>
  <si>
    <t>https://app.mirascan.vn/p/#/v/p?id=blk_VLKBQKDXPQOSGGJMDYPN</t>
  </si>
  <si>
    <t>https://app.mirascan.vn/p/#/v/p?id=blk_BVOMOZTYVXTKPWEPWEED</t>
  </si>
  <si>
    <t>https://app.mirascan.vn/p/#/v/p?id=blk_TETMDZXJMLPWSQLGFVHI</t>
  </si>
  <si>
    <t>https://app.mirascan.vn/p/#/v/p?id=blk_REPGCTBIVCVYFVSHJXUD</t>
  </si>
  <si>
    <t>https://app.mirascan.vn/p/#/v/p?id=blk_JEYMPTWXIYOPJQMIZFZU</t>
  </si>
  <si>
    <t>https://app.mirascan.vn/p/#/v/p?id=blk_UTJXIWZGVWKXXRCQAZES</t>
  </si>
  <si>
    <t>https://app.mirascan.vn/p/#/v/p?id=blk_QGFOXXDPATDDEYVNXGVU</t>
  </si>
  <si>
    <t>https://app.mirascan.vn/p/#/v/p?id=blk_ONUISUSMXQKQSHFCKMCT</t>
  </si>
  <si>
    <t>https://app.mirascan.vn/p/#/v/p?id=blk_NLRDMJVHWYQQRHGFCRGW</t>
  </si>
  <si>
    <t>https://app.mirascan.vn/p/#/v/p?id=blk_GLXBAZIIKEZIEPGCGVDZ</t>
  </si>
  <si>
    <t>https://app.mirascan.vn/p/#/v/p?id=blk_HJLTIAGNXUEYLQDKSYPJ</t>
  </si>
  <si>
    <t>https://app.mirascan.vn/p/#/v/p?id=blk_OJSKYHIPLQSAVJUCAHMT</t>
  </si>
  <si>
    <t>https://app.mirascan.vn/p/#/v/p?id=blk_HIGAECCAOCBYSEWSBADX</t>
  </si>
  <si>
    <t>https://app.mirascan.vn/p/#/v/p?id=blk_AYCOBBXBAEBLIDFYJXAV</t>
  </si>
  <si>
    <t>https://app.mirascan.vn/p/#/v/p?id=blk_KJNXBQOPQGIJESDKDBMN</t>
  </si>
  <si>
    <t>https://app.mirascan.vn/p/#/v/p?id=blk_KZIZGVCLNOEUDPSPVFDH</t>
  </si>
  <si>
    <t>https://app.mirascan.vn/p/#/v/p?id=blk_DYCTVGIRYDLFBXNYJTSR</t>
  </si>
  <si>
    <t>https://app.mirascan.vn/p/#/v/p?id=blk_VRXJKLTRHTUQGJXCWJUN</t>
  </si>
  <si>
    <t>https://app.mirascan.vn/p/#/v/p?id=blk_LYNZSYRBIKFKSYARFWHW</t>
  </si>
  <si>
    <t>https://app.mirascan.vn/p/#/v/p?id=blk_BFBOZJJZXUKQSQRUAIGE</t>
  </si>
  <si>
    <t>https://app.mirascan.vn/p/#/v/p?id=blk_YYVRMRDYVVITHGYBPTVI</t>
  </si>
  <si>
    <t>https://app.mirascan.vn/p/#/v/p?id=blk_MYZQVYPYBKIUTVUMMNDE</t>
  </si>
  <si>
    <t>https://app.mirascan.vn/p/#/v/p?id=blk_YODSUDRTLMSXLSTJXXWP</t>
  </si>
  <si>
    <t>https://app.mirascan.vn/p/#/v/p?id=blk_PEHCKWEODEBMZLYETJFQ</t>
  </si>
  <si>
    <t>https://app.mirascan.vn/p/#/v/p?id=blk_EYWRAVUPLDYCGRIJDENR</t>
  </si>
  <si>
    <t>https://app.mirascan.vn/p/#/v/p?id=blk_ZKLLQZOOIQLSQDDETDOM</t>
  </si>
  <si>
    <t>https://app.mirascan.vn/p/#/v/p?id=blk_WNIGYJCRNPUIRWWBNUUI</t>
  </si>
  <si>
    <t>https://app.mirascan.vn/p/#/v/p?id=blk_BXPUPCXPZMGYTIIFONBK</t>
  </si>
  <si>
    <t>https://app.mirascan.vn/p/#/v/p?id=blk_OENEFVQPIZVBCTRSAEPU</t>
  </si>
  <si>
    <t>https://app.mirascan.vn/p/#/v/p?id=blk_IFMZBDLQCZJCERKDAVIC</t>
  </si>
  <si>
    <t>https://app.mirascan.vn/p/#/v/p?id=blk_EJZUTJTUQEVFJXZIDPLN</t>
  </si>
  <si>
    <t>https://app.mirascan.vn/p/#/v/p?id=blk_ANYLGUYVTCHTPZUKREZL</t>
  </si>
  <si>
    <t>https://app.mirascan.vn/p/#/v/p?id=blk_JRPFMHLLOHCKCQTYSLFW</t>
  </si>
  <si>
    <t>https://app.mirascan.vn/p/#/v/p?id=blk_PDPXKMWIVLILPEKCRAOQ</t>
  </si>
  <si>
    <t>https://app.mirascan.vn/p/#/v/p?id=blk_FNKYHTDYGFKZXCPIPSZF</t>
  </si>
  <si>
    <t>https://app.mirascan.vn/p/#/v/p?id=blk_ZEUFXLYTVYLVXPUBTMMS</t>
  </si>
  <si>
    <t>https://app.mirascan.vn/p/#/v/p?id=blk_JRDIBRYGVQEDKSOMTTWL</t>
  </si>
  <si>
    <t>https://app.mirascan.vn/p/#/v/p?id=blk_WBOPTINJWUZRSNCZHMYX</t>
  </si>
  <si>
    <t>https://app.mirascan.vn/p/#/v/p?id=blk_VSTTPRFCMTDJPHUVCERB</t>
  </si>
  <si>
    <t>https://app.mirascan.vn/p/#/v/p?id=blk_GGQWQOBECSXLPPGYDYJA</t>
  </si>
  <si>
    <t>https://app.mirascan.vn/p/#/v/p?id=blk_MPOOJUZJAIYGJMPNKLSF</t>
  </si>
  <si>
    <t>https://app.mirascan.vn/p/#/v/p?id=blk_AQISGDRXIXUWVJHHSGWE</t>
  </si>
  <si>
    <t>https://app.mirascan.vn/p/#/v/p?id=blk_YBAWVTYVJWCVQVTCIPUQ</t>
  </si>
  <si>
    <t>https://app.mirascan.vn/p/#/v/p?id=blk_GJKMQDJAAOUTBIPRBGWD</t>
  </si>
  <si>
    <t>https://app.mirascan.vn/p/#/v/p?id=blk_QTZYXJSZVEGVJGXAANEU</t>
  </si>
  <si>
    <t>https://app.mirascan.vn/p/#/v/p?id=blk_HMOQYYBOTFSXWZDIUSFZ</t>
  </si>
  <si>
    <t>https://app.mirascan.vn/p/#/v/p?id=blk_LDZPDDNNJBMOXHTMLNGA</t>
  </si>
  <si>
    <t>https://app.mirascan.vn/p/#/v/p?id=blk_VCPUKJNZEKYUXQLMVEKL</t>
  </si>
  <si>
    <t>https://app.mirascan.vn/p/#/v/p?id=blk_IIYJTIQTZBYAMHMWKQMB</t>
  </si>
  <si>
    <t>https://app.mirascan.vn/p/#/v/p?id=blk_KWACMMQQUKQFZSYELXOU</t>
  </si>
  <si>
    <t>https://app.mirascan.vn/p/#/v/p?id=blk_TOBLIPPUFXBNSXXATDHC</t>
  </si>
  <si>
    <t>https://app.mirascan.vn/p/#/v/p?id=blk_ZSKSSVOVKDAWWETGDJXL</t>
  </si>
  <si>
    <t>https://app.mirascan.vn/p/#/v/p?id=blk_JEWDMLLUERRNJSIFVHGJ</t>
  </si>
  <si>
    <t>https://app.mirascan.vn/p/#/v/p?id=blk_WUIDXAGPTNYMTVZKXENS</t>
  </si>
  <si>
    <t>https://app.mirascan.vn/p/#/v/p?id=blk_GGTNWJPZVEWDCOLJDGUJ</t>
  </si>
  <si>
    <t>https://app.mirascan.vn/p/#/v/p?id=blk_UFNGYJEDCCXTZSREAVBX</t>
  </si>
  <si>
    <t>https://app.mirascan.vn/p/#/v/p?id=blk_RXMLOBSHWWJXZCQDBWQG</t>
  </si>
  <si>
    <t>https://app.mirascan.vn/p/#/v/p?id=blk_SEXZVBLDKWNIRLXYFHCQ</t>
  </si>
  <si>
    <t>https://app.mirascan.vn/p/#/v/p?id=blk_SMGVKBHHZPOUFCPRCYWL</t>
  </si>
  <si>
    <t>https://app.mirascan.vn/p/#/v/p?id=blk_EGKWFENNUXXOZMHRFQSP</t>
  </si>
  <si>
    <t>https://app.mirascan.vn/p/#/v/p?id=blk_FMWYCPLHPTIEMKXRGBJO</t>
  </si>
  <si>
    <t>https://app.mirascan.vn/p/#/v/p?id=blk_WCYSWVLYOPWINHOHUKJL</t>
  </si>
  <si>
    <t>https://app.mirascan.vn/p/#/v/p?id=blk_IKCKMKRBQVHGBAWOGIBN</t>
  </si>
  <si>
    <t>https://app.mirascan.vn/p/#/v/p?id=blk_FUHRGUONYVDVESQASQJX</t>
  </si>
  <si>
    <t>https://app.mirascan.vn/p/#/v/p?id=blk_XANBQQIFJBXYHMGQIHUO</t>
  </si>
  <si>
    <t>https://app.mirascan.vn/p/#/v/p?id=blk_BKVPNFRQNPTWAZYRXTJS</t>
  </si>
  <si>
    <t>https://app.mirascan.vn/p/#/v/p?id=blk_WWSDNHCJDKVMTDMTYCNZ</t>
  </si>
  <si>
    <t>https://app.mirascan.vn/p/#/v/p?id=blk_RLHAIFXNESLAEJTUEPBY</t>
  </si>
  <si>
    <t>https://app.mirascan.vn/p/#/v/p?id=blk_OTYBIEIIAEYFSXHAMFQC</t>
  </si>
  <si>
    <t>https://app.mirascan.vn/p/#/v/p?id=blk_IMFEKPNXEXQDIIFMOMAB</t>
  </si>
  <si>
    <t>https://app.mirascan.vn/p/#/v/p?id=blk_FKJGQVVNFYUYEOXAMEVX</t>
  </si>
  <si>
    <t>https://app.mirascan.vn/p/#/v/p?id=blk_CAALDZSZXQOFDTQUVWUD</t>
  </si>
  <si>
    <t>https://app.mirascan.vn/p/#/v/p?id=blk_MREXUNRJJDISFCXMOLTQ</t>
  </si>
  <si>
    <t>https://app.mirascan.vn/p/#/v/p?id=blk_RQYWWFFYFAUAPANPJZMV</t>
  </si>
  <si>
    <t>https://app.mirascan.vn/p/#/v/p?id=blk_RCSGXVZQEHHWKQBDSTRU</t>
  </si>
  <si>
    <t>https://app.mirascan.vn/p/#/v/p?id=blk_JJJRVMYOZUPDOJNCNNKN</t>
  </si>
  <si>
    <t>https://app.mirascan.vn/p/#/v/p?id=blk_DNFYIYGRHBMAMLXLAUHC</t>
  </si>
  <si>
    <t>https://app.mirascan.vn/p/#/v/p?id=blk_OBCJIHQRNILLKHPPNEYS</t>
  </si>
  <si>
    <t>https://app.mirascan.vn/p/#/v/p?id=blk_FSJHABFIMIMNLXOQNUBU</t>
  </si>
  <si>
    <t>https://app.mirascan.vn/p/#/v/p?id=blk_SNJDLKGIJBPBHQLSIPSQ</t>
  </si>
  <si>
    <t>https://app.mirascan.vn/p/#/v/p?id=blk_NQSBZXXKKMWWLBVLEXSI</t>
  </si>
  <si>
    <t>https://app.mirascan.vn/p/#/v/p?id=blk_QHJLMDPSJGZATYWCDFVJ</t>
  </si>
  <si>
    <t>https://app.mirascan.vn/p/#/v/p?id=blk_MCQBKCOZAXIQIOQAWUMC</t>
  </si>
  <si>
    <t>https://app.mirascan.vn/p/#/v/p?id=blk_YQZAITMVVHNJQYNLANEA</t>
  </si>
  <si>
    <t>https://app.mirascan.vn/p/#/v/p?id=blk_BIFBJDFTKQVQFKVDGGWU</t>
  </si>
  <si>
    <t>https://app.mirascan.vn/p/#/v/p?id=blk_FQIRUFHEJDHXBHRDJUBA</t>
  </si>
  <si>
    <t>https://app.mirascan.vn/p/#/v/p?id=blk_WMBCFTDLOGOHTXYQDIHU</t>
  </si>
  <si>
    <t>https://app.mirascan.vn/p/#/v/p?id=blk_PCOOSZETUXGYGBYJRBTU</t>
  </si>
  <si>
    <t>https://app.mirascan.vn/p/#/v/p?id=blk_VIBVBPLNWFSEDWRRUNZI</t>
  </si>
  <si>
    <t>https://app.mirascan.vn/p/#/v/p?id=blk_FKAMSFOGNMBHWEIFMDWN</t>
  </si>
  <si>
    <t>https://app.mirascan.vn/p/#/v/p?id=blk_KZKOPOYMNQFAXYYUXFWL</t>
  </si>
  <si>
    <t>https://app.mirascan.vn/p/#/v/p?id=blk_PVRXDGZCKUIPAYLQXJDB</t>
  </si>
  <si>
    <t>https://app.mirascan.vn/p/#/v/p?id=blk_QPCGXGXCOUSACWWBNXNO</t>
  </si>
  <si>
    <t>https://app.mirascan.vn/p/#/v/p?id=blk_PYGMQSPUZBPYYGBWVKXD</t>
  </si>
  <si>
    <t>https://app.mirascan.vn/p/#/v/p?id=blk_YKXIMDZMGORLSXFDWSEN</t>
  </si>
  <si>
    <t>https://app.mirascan.vn/p/#/v/p?id=blk_RSVCBKOIIKAQDPOQZYFM</t>
  </si>
  <si>
    <t>https://app.mirascan.vn/p/#/v/p?id=blk_HMHRPTJBLYSIOJCFFAHK</t>
  </si>
  <si>
    <t>https://app.mirascan.vn/p/#/v/p?id=blk_ZBXLGLITNLXINZQPBEJV</t>
  </si>
  <si>
    <t>https://app.mirascan.vn/p/#/v/p?id=blk_OKYZKVNRKFXDMZHSSAAP</t>
  </si>
  <si>
    <t>https://app.mirascan.vn/p/#/v/p?id=blk_NVKOCBXUANWODLRUVBOL</t>
  </si>
  <si>
    <t>https://app.mirascan.vn/p/#/v/p?id=blk_MZCISFGGMURJXZOZNAPE</t>
  </si>
  <si>
    <t>https://app.mirascan.vn/p/#/v/p?id=blk_EWFCPIXPDKPURLWQXTVO</t>
  </si>
  <si>
    <t>https://app.mirascan.vn/p/#/v/p?id=blk_JFMPTECVFUEZEETUQXVC</t>
  </si>
  <si>
    <t>https://app.mirascan.vn/p/#/v/p?id=blk_LAXXJWDJRTNWXCQVOBTF</t>
  </si>
  <si>
    <t>https://app.mirascan.vn/p/#/v/p?id=blk_ZLPPAURDOBTUSIYVUJLA</t>
  </si>
  <si>
    <t>https://app.mirascan.vn/p/#/v/p?id=blk_NAWVGQEKTCAJRSAJJFUB</t>
  </si>
  <si>
    <t>https://app.mirascan.vn/p/#/v/p?id=blk_RZGSNYDIUNNYSXHQDULG</t>
  </si>
  <si>
    <t>https://app.mirascan.vn/p/#/v/p?id=blk_VBDOJSJTIVRQPZEQISQD</t>
  </si>
  <si>
    <t>https://app.mirascan.vn/p/#/v/p?id=blk_WPJMYGNCRGNOJRVZFIST</t>
  </si>
  <si>
    <t>https://app.mirascan.vn/p/#/v/p?id=blk_SBEDGDVYPKBQPKOHRFRD</t>
  </si>
  <si>
    <t>https://app.mirascan.vn/p/#/v/p?id=blk_XJPXQUFURNKCAPADXOOK</t>
  </si>
  <si>
    <t>https://app.mirascan.vn/p/#/v/p?id=blk_TZCIADVFTUTATVRZADPC</t>
  </si>
  <si>
    <t>https://app.mirascan.vn/p/#/v/p?id=blk_JORDATMBDQLYEHCRUAVA</t>
  </si>
  <si>
    <t>https://app.mirascan.vn/p/#/v/p?id=blk_TRYOTFMPXTYNEVFTJXUX</t>
  </si>
  <si>
    <t>https://app.mirascan.vn/p/#/v/p?id=blk_EELHUPMBMAZJQQNAQAFF</t>
  </si>
  <si>
    <t>https://app.mirascan.vn/p/#/v/p?id=blk_YOEQOTCNHEXUCASCWCVX</t>
  </si>
  <si>
    <t>https://app.mirascan.vn/p/#/v/p?id=blk_ABWRIHWQDIYSQPHYOAXC</t>
  </si>
  <si>
    <t>https://app.mirascan.vn/p/#/v/p?id=blk_MCDECUJXFZXCBSJDARAT</t>
  </si>
  <si>
    <t>https://app.mirascan.vn/p/#/v/p?id=blk_EASDIGNYHSPMULYWBJHM</t>
  </si>
  <si>
    <t>https://app.mirascan.vn/p/#/v/p?id=blk_MLCFRCEEQRSORUFOYMUY</t>
  </si>
  <si>
    <t>https://app.mirascan.vn/p/#/v/p?id=blk_IFBBRGIUATWGCXOUAQNP</t>
  </si>
  <si>
    <t>https://app.mirascan.vn/p/#/v/p?id=blk_MTCAPXFEXTKCVDFZYITS</t>
  </si>
  <si>
    <t>https://app.mirascan.vn/p/#/v/p?id=blk_MSZWUHFCCOIAVAHNETQQ</t>
  </si>
  <si>
    <t>https://app.mirascan.vn/p/#/v/p?id=blk_OKCCFEUCMMRXMHLCRGHH</t>
  </si>
  <si>
    <t>https://app.mirascan.vn/p/#/v/p?id=blk_RTSLFGHUKUGRFXXRDJZA</t>
  </si>
  <si>
    <t>https://app.mirascan.vn/p/#/v/p?id=blk_UTIYCOWJSEMGPQWXLBOI</t>
  </si>
  <si>
    <t>https://app.mirascan.vn/p/#/v/p?id=blk_RYNICGNQMUHHPHGJLKEZ</t>
  </si>
  <si>
    <t>https://app.mirascan.vn/p/#/v/p?id=blk_TABQMHOUJMFMTGXDTYGF</t>
  </si>
  <si>
    <t>https://app.mirascan.vn/p/#/v/p?id=blk_WXABKOAAXWETLDGRVCEU</t>
  </si>
  <si>
    <t>https://app.mirascan.vn/p/#/v/p?id=blk_MBRAGWKOYSNLSJYCSQOE</t>
  </si>
  <si>
    <t>https://app.mirascan.vn/p/#/v/p?id=blk_XRACORJPKAXVXSFCODQE</t>
  </si>
  <si>
    <t>https://app.mirascan.vn/p/#/v/p?id=blk_HBQANNSRLZTDUAZAEUGV</t>
  </si>
  <si>
    <t>https://app.mirascan.vn/p/#/v/p?id=blk_JXFRGOOZUPVEDPWDRDKK</t>
  </si>
  <si>
    <t>https://app.mirascan.vn/p/#/v/p?id=blk_OZKQZHDIEOKPGKOWZJJO</t>
  </si>
  <si>
    <t>https://app.mirascan.vn/p/#/v/p?id=blk_LSIDOGZGCYARWDZCSYKV</t>
  </si>
  <si>
    <t>https://app.mirascan.vn/p/#/v/p?id=blk_YSQWDGCEMWRTLXJHIUVR</t>
  </si>
  <si>
    <t>https://app.mirascan.vn/p/#/v/p?id=blk_CLCGGELYFYCNJKDXBQTM</t>
  </si>
  <si>
    <t>https://app.mirascan.vn/p/#/v/p?id=blk_RQBFJSRHKLMWFLCTQAJH</t>
  </si>
  <si>
    <t>https://app.mirascan.vn/p/#/v/p?id=blk_SBRWMMQKPFJMXVLRHTHS</t>
  </si>
  <si>
    <t>https://app.mirascan.vn/p/#/v/p?id=blk_NQBPZGJYJBNJRUYXPCLY</t>
  </si>
  <si>
    <t>https://app.mirascan.vn/p/#/v/p?id=blk_WBKQTHKDVDEAFYUVKIOO</t>
  </si>
  <si>
    <t>https://app.mirascan.vn/p/#/v/p?id=blk_VZGIKOJGHPIWUBWJPWTV</t>
  </si>
  <si>
    <t>https://app.mirascan.vn/p/#/v/p?id=blk_HEAUTPCHHTLWQGVTCIZZ</t>
  </si>
  <si>
    <t>https://app.mirascan.vn/p/#/v/p?id=blk_WUTHOMNQYRLYAUEIKMVN</t>
  </si>
  <si>
    <t>https://app.mirascan.vn/p/#/v/p?id=blk_IUEHZPUJJBKHMDJKBKWI</t>
  </si>
  <si>
    <t>https://app.mirascan.vn/p/#/v/p?id=blk_MKORTOSGEBXMDXAXYUZQ</t>
  </si>
  <si>
    <t>https://app.mirascan.vn/p/#/v/p?id=blk_TRPLXDYVJJJCRBBONJNP</t>
  </si>
  <si>
    <t>https://app.mirascan.vn/p/#/v/p?id=blk_STJMRILGXGYNIFNNSEEU</t>
  </si>
  <si>
    <t>https://app.mirascan.vn/p/#/v/p?id=blk_ILYFVDNECCBCRMCSANOD</t>
  </si>
  <si>
    <t>https://app.mirascan.vn/p/#/v/p?id=blk_XUXLKSMOFZTGXDUFIXOH</t>
  </si>
  <si>
    <t>https://app.mirascan.vn/p/#/v/p?id=blk_OENNMLADVWUTOHDKBONF</t>
  </si>
  <si>
    <t>https://app.mirascan.vn/p/#/v/p?id=blk_ZSVUHMWJGSDYCKVPDVJS</t>
  </si>
  <si>
    <t>https://app.mirascan.vn/p/#/v/p?id=blk_CSPIREEHWLDNPOMDRIVM</t>
  </si>
  <si>
    <t>https://app.mirascan.vn/p/#/v/p?id=blk_DERCJYPUHMZUXCSLLBCZ</t>
  </si>
  <si>
    <t>https://app.mirascan.vn/p/#/v/p?id=blk_RDMQIHFUIYCURUWWILXF</t>
  </si>
  <si>
    <t>https://app.mirascan.vn/p/#/v/p?id=blk_QOGQIJJXGLYYJGONUDRN</t>
  </si>
  <si>
    <t>https://app.mirascan.vn/p/#/v/p?id=blk_EAEKPULTHNDZPPQQHZFR</t>
  </si>
  <si>
    <t>https://app.mirascan.vn/p/#/v/p?id=blk_UJFHIZZOYRXLSBKKYNXV</t>
  </si>
  <si>
    <t>https://app.mirascan.vn/p/#/v/p?id=blk_WYELAWDGAHSVGWDWUIUI</t>
  </si>
  <si>
    <t>https://app.mirascan.vn/p/#/v/p?id=blk_EVHLYVSQKSQOWYAPVYYD</t>
  </si>
  <si>
    <t>https://app.mirascan.vn/p/#/v/p?id=blk_FQBMLGUMRYMOXOAPYGKB</t>
  </si>
  <si>
    <t>https://app.mirascan.vn/p/#/v/p?id=blk_QWKXDCAFFNCZUIFEHRJK</t>
  </si>
  <si>
    <t>https://app.mirascan.vn/p/#/v/p?id=blk_EQZFCDKBTXQLKLNLYXOP</t>
  </si>
  <si>
    <t>https://app.mirascan.vn/p/#/v/p?id=blk_GLDAFRAUCPOLISDZBFDI</t>
  </si>
  <si>
    <t>https://app.mirascan.vn/p/#/v/p?id=blk_JVMOLEBDZBHCPIKCZMXL</t>
  </si>
  <si>
    <t>https://app.mirascan.vn/p/#/v/p?id=blk_ZZULLGNKCQEGAPHTIOVN</t>
  </si>
  <si>
    <t>https://app.mirascan.vn/p/#/v/p?id=blk_NUXLSBYGKYTIZORIZIAP</t>
  </si>
  <si>
    <t>https://app.mirascan.vn/p/#/v/p?id=blk_TAGDXCHLVBOEKPULZBRY</t>
  </si>
  <si>
    <t>https://app.mirascan.vn/p/#/v/p?id=blk_ITTRFCYNMAOZMWQROJDG</t>
  </si>
  <si>
    <t>https://app.mirascan.vn/p/#/v/p?id=blk_AFDIBVVBUUUPZEHWWNRW</t>
  </si>
  <si>
    <t>https://app.mirascan.vn/p/#/v/p?id=blk_KZJPFIAZLKOTZZYQKNKH</t>
  </si>
  <si>
    <t>https://app.mirascan.vn/p/#/v/p?id=blk_JIJYSEZHXJTAXCPDLMIR</t>
  </si>
  <si>
    <t>https://app.mirascan.vn/p/#/v/p?id=blk_CLBWZEZOQEEJHHXZNHXN</t>
  </si>
  <si>
    <t>https://app.mirascan.vn/p/#/v/p?id=blk_ZTKDONBZDBSTSVUSTLXD</t>
  </si>
  <si>
    <t>https://app.mirascan.vn/p/#/v/p?id=blk_OMNSRYBRQGZVQRRGRIKB</t>
  </si>
  <si>
    <t>https://app.mirascan.vn/p/#/v/p?id=blk_QUIUYLVWNIXKVUYNINOZ</t>
  </si>
  <si>
    <t>https://app.mirascan.vn/p/#/v/p?id=blk_VTTEVADDXNNDQCGRCEUU</t>
  </si>
  <si>
    <t>https://app.mirascan.vn/p/#/v/p?id=blk_WHZVJXIKAOQAIMQSIQAM</t>
  </si>
  <si>
    <t>https://app.mirascan.vn/p/#/v/p?id=blk_ATRDKIIBOHNMVPHDFOSG</t>
  </si>
  <si>
    <t>https://app.mirascan.vn/p/#/v/p?id=blk_OWTQRKLSNXUOPEYHFTFB</t>
  </si>
  <si>
    <t>https://app.mirascan.vn/p/#/v/p?id=blk_PQPROSHWVAIYBEFBIEYU</t>
  </si>
  <si>
    <t>https://app.mirascan.vn/p/#/v/p?id=blk_RCSAVPPRHCIZJNTJDRWU</t>
  </si>
  <si>
    <t>https://app.mirascan.vn/p/#/v/p?id=blk_UBEJSFZUJPCLHSTQHHFR</t>
  </si>
  <si>
    <t>https://app.mirascan.vn/p/#/v/p?id=blk_LPDQXRSIACVVTXHSMYUE</t>
  </si>
  <si>
    <t>https://app.mirascan.vn/p/#/v/p?id=blk_OTAPXCEOAEUYVXCEYAYS</t>
  </si>
  <si>
    <t>https://app.mirascan.vn/p/#/v/p?id=blk_ALIGOYGTHCJWCVTBGZWI</t>
  </si>
  <si>
    <t>https://app.mirascan.vn/p/#/v/p?id=blk_ZOBQRJHXUPAXQGTFFOBO</t>
  </si>
  <si>
    <t>https://app.mirascan.vn/p/#/v/p?id=blk_NSKSLWLEBEVUXKUZBEAS</t>
  </si>
  <si>
    <t>https://app.mirascan.vn/p/#/v/p?id=blk_CJXLDJEHHZVVSTBYOGEC</t>
  </si>
  <si>
    <t>https://app.mirascan.vn/p/#/v/p?id=blk_RJYDXQZTXQGSEXBQQVUC</t>
  </si>
  <si>
    <t>https://app.mirascan.vn/p/#/v/p?id=blk_LNQWCHZDWNTTRCITMWFK</t>
  </si>
  <si>
    <t>https://app.mirascan.vn/p/#/v/p?id=blk_IUFJDJYNFCMDFZLVJUZH</t>
  </si>
  <si>
    <t>https://app.mirascan.vn/p/#/v/p?id=blk_FUHLXLMGQQZITVHHPRXR</t>
  </si>
  <si>
    <t>https://app.mirascan.vn/p/#/v/p?id=blk_KJQHEZCJXIPMQKHFAABK</t>
  </si>
  <si>
    <t>https://app.mirascan.vn/p/#/v/p?id=blk_VAHFACFWSUCUUZRPWLWC</t>
  </si>
  <si>
    <t>https://app.mirascan.vn/p/#/v/p?id=blk_YCFCWFIYPYCRMPTVMOBB</t>
  </si>
  <si>
    <t>https://app.mirascan.vn/p/#/v/p?id=blk_ZJXHXAOBMAAKQEFUSDNB</t>
  </si>
  <si>
    <t>https://app.mirascan.vn/p/#/v/p?id=blk_TYHLQNRZUJCRDDNVMJFR</t>
  </si>
  <si>
    <t>https://app.mirascan.vn/p/#/v/p?id=blk_FVMIULLCUYPJHUZIMQHR</t>
  </si>
  <si>
    <t>https://app.mirascan.vn/p/#/v/p?id=blk_PANHADFJVTIBQKDRZTWW</t>
  </si>
  <si>
    <t>https://app.mirascan.vn/p/#/v/p?id=blk_XHSDZUDLLDIOZBFVUYZT</t>
  </si>
  <si>
    <t>https://app.mirascan.vn/p/#/v/p?id=blk_JZIGABZEMEDJLCWKDROA</t>
  </si>
  <si>
    <t>https://app.mirascan.vn/p/#/v/p?id=blk_MBMEISLHZPIBDHTSEQMY</t>
  </si>
  <si>
    <t>https://app.mirascan.vn/p/#/v/p?id=blk_XKCNYGBIKTWMUEKIZXCK</t>
  </si>
  <si>
    <t>https://app.mirascan.vn/p/#/v/p?id=blk_SKFJOBYYKPMUFLNLLKEB</t>
  </si>
  <si>
    <t>https://app.mirascan.vn/p/#/v/p?id=blk_AGMPJDNOBFLJNXCYLTXD</t>
  </si>
  <si>
    <t>https://app.mirascan.vn/p/#/v/p?id=blk_LVSFFYKZZMMSLPBAAVRD</t>
  </si>
  <si>
    <t>https://app.mirascan.vn/p/#/v/p?id=blk_AXSCGMEMHEIOQFSCKFAP</t>
  </si>
  <si>
    <t>https://app.mirascan.vn/p/#/v/p?id=blk_FEDFEVIXGXOAEHTYKGSM</t>
  </si>
  <si>
    <t>https://app.mirascan.vn/p/#/v/p?id=blk_SOIPLYGKOIZSOXXGIGAR</t>
  </si>
  <si>
    <t>https://app.mirascan.vn/p/#/v/p?id=blk_EKQQPLAURZIFSFTYVHRG</t>
  </si>
  <si>
    <t>https://app.mirascan.vn/p/#/v/p?id=blk_JGTUVQEMGJXVVQYTXHSQ</t>
  </si>
  <si>
    <t>https://app.mirascan.vn/p/#/v/p?id=blk_ILUKMSNLVGSCCXIEHBYO</t>
  </si>
  <si>
    <t>https://app.mirascan.vn/p/#/v/p?id=blk_CISMHTCUHYXQCWJSZWHM</t>
  </si>
  <si>
    <t>https://app.mirascan.vn/p/#/v/p?id=blk_KLAWMZHQEPFHBMRJBERZ</t>
  </si>
  <si>
    <t>https://app.mirascan.vn/p/#/v/p?id=blk_CNDXBGKRCROJNLDQUEAI</t>
  </si>
  <si>
    <t>https://app.mirascan.vn/p/#/v/p?id=blk_BEXVRSSGNQTHXGFUMSPR</t>
  </si>
  <si>
    <t>https://app.mirascan.vn/p/#/v/p?id=blk_FXMBRGOREHVSZZHZGELU</t>
  </si>
  <si>
    <t>https://app.mirascan.vn/p/#/v/p?id=blk_HYFYGUMQFCPPBUQQVTOC</t>
  </si>
  <si>
    <t>https://app.mirascan.vn/p/#/v/p?id=blk_KEKDUGTZGIAVJPQQVMWS</t>
  </si>
  <si>
    <t>https://app.mirascan.vn/p/#/v/p?id=blk_FVUSRQBXLCSLQHTIFWGD</t>
  </si>
  <si>
    <t>https://app.mirascan.vn/p/#/v/p?id=blk_ZXXCZJUKVRIAYYCSIMOQ</t>
  </si>
  <si>
    <t>https://app.mirascan.vn/p/#/v/p?id=blk_VCBWTNJANHLIHYHUPMPG</t>
  </si>
  <si>
    <t>https://app.mirascan.vn/p/#/v/p?id=blk_DOJPCINFXYWRMEIWHXPL</t>
  </si>
  <si>
    <t>https://app.mirascan.vn/p/#/v/p?id=blk_UVFEJISEACXXELVEJQLC</t>
  </si>
  <si>
    <t>https://app.mirascan.vn/p/#/v/p?id=blk_MHQTADRHWMVCNVELILTA</t>
  </si>
  <si>
    <t>https://app.mirascan.vn/p/#/v/p?id=blk_ZXHREWZIZOUWAMZGTTTS</t>
  </si>
  <si>
    <t>https://app.mirascan.vn/p/#/v/p?id=blk_PMGVPAJCCFJTHAWQBHRL</t>
  </si>
  <si>
    <t>https://app.mirascan.vn/p/#/v/p?id=blk_PUZGGDVEUOKERPBTMNSL</t>
  </si>
  <si>
    <t>https://app.mirascan.vn/p/#/v/p?id=blk_NBSZONOIBZHERWNXYXVX</t>
  </si>
  <si>
    <t>https://app.mirascan.vn/p/#/v/p?id=blk_GHNESZDIZAQDUUMKUSNJ</t>
  </si>
  <si>
    <t>https://app.mirascan.vn/p/#/v/p?id=blk_QNHJSIROTDUCUAHFUSOL</t>
  </si>
  <si>
    <t>https://app.mirascan.vn/p/#/v/p?id=blk_EIZRKENHYTYBDAVZCMBR</t>
  </si>
  <si>
    <t>https://app.mirascan.vn/p/#/v/p?id=blk_XWBUOSJTZIWBRPDHRFWA</t>
  </si>
  <si>
    <t>https://app.mirascan.vn/p/#/v/p?id=blk_HOVKLOQBDFSBDUKQAMUK</t>
  </si>
  <si>
    <t>https://app.mirascan.vn/p/#/v/p?id=blk_BIRHCBXCEHCQCILTHGCG</t>
  </si>
  <si>
    <t>https://app.mirascan.vn/p/#/v/p?id=blk_JDDCMGBYCCSEUNJQALVA</t>
  </si>
  <si>
    <t>https://app.mirascan.vn/p/#/v/p?id=blk_GYABNUPXJJSYESSQLETH</t>
  </si>
  <si>
    <t>https://app.mirascan.vn/p/#/v/p?id=blk_JBDCARXVYYOVSOHXGAAZ</t>
  </si>
  <si>
    <t>https://app.mirascan.vn/p/#/v/p?id=blk_TZPQNCXYVERSYSELNAHI</t>
  </si>
  <si>
    <t>https://app.mirascan.vn/p/#/v/p?id=blk_OKOMPNUYYJPBJXPNQYLJ</t>
  </si>
  <si>
    <t>https://app.mirascan.vn/p/#/v/p?id=blk_MJVIPNYSRBGDGXQDTDMF</t>
  </si>
  <si>
    <t>https://app.mirascan.vn/p/#/v/p?id=blk_QGFNMYJUTHEHQAPTAKFH</t>
  </si>
  <si>
    <t>https://app.mirascan.vn/p/#/v/p?id=blk_RHCTOOMXMMAWFXXTXZVW</t>
  </si>
  <si>
    <t>https://app.mirascan.vn/p/#/v/p?id=blk_VIMHGUICDVLRCKGLJGXF</t>
  </si>
  <si>
    <t>https://app.mirascan.vn/p/#/v/p?id=blk_IHIJCJZOMQPXVPRYJKCB</t>
  </si>
  <si>
    <t>https://app.mirascan.vn/p/#/v/p?id=blk_ARTUEAOHKHTMYFLAAZDK</t>
  </si>
  <si>
    <t>https://app.mirascan.vn/p/#/v/p?id=blk_VKCBSAGXTNTZCGDEUEJK</t>
  </si>
  <si>
    <t>https://app.mirascan.vn/p/#/v/p?id=blk_CJDBDACRBCXTFXRKHZYP</t>
  </si>
  <si>
    <t>https://app.mirascan.vn/p/#/v/p?id=blk_KUTTLMZOZDTPPCAHLENS</t>
  </si>
  <si>
    <t>https://app.mirascan.vn/p/#/v/p?id=blk_OPDBKRGSUOIVIYJJMJQL</t>
  </si>
  <si>
    <t>https://app.mirascan.vn/p/#/v/p?id=blk_ORYJPJRZKMJPYOWYNZTO</t>
  </si>
  <si>
    <t>https://app.mirascan.vn/p/#/v/p?id=blk_QWKXDQCDYHRFDJVEXTYY</t>
  </si>
  <si>
    <t>https://app.mirascan.vn/p/#/v/p?id=blk_CBFPNRBZXAXQRBLNXKBM</t>
  </si>
  <si>
    <t>https://app.mirascan.vn/p/#/v/p?id=blk_CWSIDMFHYAYZLVYBKQBE</t>
  </si>
  <si>
    <t>https://app.mirascan.vn/p/#/v/p?id=blk_XZTJPREJYNLKHJLXAQNJ</t>
  </si>
  <si>
    <t>https://app.mirascan.vn/p/#/v/p?id=blk_FMHXUGNIGNGUUTXOJTZR</t>
  </si>
  <si>
    <t>https://app.mirascan.vn/p/#/v/p?id=blk_UNVOUFUFXISCLAYZISCO</t>
  </si>
  <si>
    <t>https://app.mirascan.vn/p/#/v/p?id=blk_UPZZVVQIUKLBNSZMYRTV</t>
  </si>
  <si>
    <t>https://app.mirascan.vn/p/#/v/p?id=blk_KIDRWKWYEODFNKXSDSLY</t>
  </si>
  <si>
    <t>https://app.mirascan.vn/p/#/v/p?id=blk_GNNPPQRTRWIDMBGBUUFP</t>
  </si>
  <si>
    <t>https://app.mirascan.vn/p/#/v/p?id=blk_OGXWJPGRUBZOMLNWZEHT</t>
  </si>
  <si>
    <t>https://app.mirascan.vn/p/#/v/p?id=blk_UTRQNRUFXQVJGPNRHQFC</t>
  </si>
  <si>
    <t>https://app.mirascan.vn/p/#/v/p?id=blk_VMSVKTLXYGZBMOYWIUAP</t>
  </si>
  <si>
    <t>https://app.mirascan.vn/p/#/v/p?id=blk_MMJIKQTJVJXECTQQJMIK</t>
  </si>
  <si>
    <t>https://app.mirascan.vn/p/#/v/p?id=blk_YSLOENOEFMZVQSSHHBGT</t>
  </si>
  <si>
    <t>https://app.mirascan.vn/p/#/v/p?id=blk_PUXHGBYUCSBCITIONMUP</t>
  </si>
  <si>
    <t>https://app.mirascan.vn/p/#/v/p?id=blk_JFXOQVDEFWWFEOIQOPCT</t>
  </si>
  <si>
    <t>https://app.mirascan.vn/p/#/v/p?id=blk_SRZUSIGNRMIGREQOSXHG</t>
  </si>
  <si>
    <t>https://app.mirascan.vn/p/#/v/p?id=blk_BTWILBJDBEHVJJLFDIRB</t>
  </si>
  <si>
    <t>https://app.mirascan.vn/p/#/v/p?id=blk_ULBNRIUGUYXRWJHPMDCF</t>
  </si>
  <si>
    <t>https://app.mirascan.vn/p/#/v/p?id=blk_PSOMWWYGJOMUZLTOATAP</t>
  </si>
  <si>
    <t>https://app.mirascan.vn/p/#/v/p?id=blk_TBDKGRYVBHKQYHFCNSRO</t>
  </si>
  <si>
    <t>https://app.mirascan.vn/p/#/v/p?id=blk_VETEADLFFVNUAAYLJPMX</t>
  </si>
  <si>
    <t>https://app.mirascan.vn/p/#/v/p?id=blk_DRWRZCIFPAJSSBRHBIKT</t>
  </si>
  <si>
    <t>https://app.mirascan.vn/p/#/v/p?id=blk_LPJNXNYQWVNVSGFEXULB</t>
  </si>
  <si>
    <t>https://app.mirascan.vn/p/#/v/p?id=blk_DDYBAXKPEXRGWPAMGYJR</t>
  </si>
  <si>
    <t>https://app.mirascan.vn/p/#/v/p?id=blk_ZVHDOPCYDXUXPIXUAYZM</t>
  </si>
  <si>
    <t>https://app.mirascan.vn/p/#/v/p?id=blk_MYPTRXTBKMQMUGHBSWKX</t>
  </si>
  <si>
    <t>https://app.mirascan.vn/p/#/v/p?id=blk_RWDIEIYFNYGRQAKPUULV</t>
  </si>
  <si>
    <t>https://app.mirascan.vn/p/#/v/p?id=blk_WEOBFGZNFHJTVWWMLGFN</t>
  </si>
  <si>
    <t>https://app.mirascan.vn/p/#/v/p?id=blk_JJKKOHJEBVWKQVOTOUEO</t>
  </si>
  <si>
    <t>https://app.mirascan.vn/p/#/v/p?id=blk_QLQUAEAVJHRHUFIOZEZB</t>
  </si>
  <si>
    <t>https://app.mirascan.vn/p/#/v/p?id=blk_WFHPRIHLDGFKCEVICJTX</t>
  </si>
  <si>
    <t>https://app.mirascan.vn/p/#/v/p?id=blk_UWLQRASIWZYRZUYLGSSF</t>
  </si>
  <si>
    <t>https://app.mirascan.vn/p/#/v/p?id=blk_YXUCTVLMSEYMRGUVWYSF</t>
  </si>
  <si>
    <t>https://app.mirascan.vn/p/#/v/p?id=blk_YGLMFTUJRMERSSCHRXSE</t>
  </si>
  <si>
    <t>https://app.mirascan.vn/p/#/v/p?id=blk_DRVHRBHKNPRLIHPEKDVC</t>
  </si>
  <si>
    <t>https://app.mirascan.vn/p/#/v/p?id=blk_JKKZYCAWYNTTVRDBBDMB</t>
  </si>
  <si>
    <t>https://app.mirascan.vn/p/#/v/p?id=blk_QEPLHBHSCTPEYZLTCEBW</t>
  </si>
  <si>
    <t>https://app.mirascan.vn/p/#/v/p?id=blk_RWGIHRKXWRFAXFEWHFLZ</t>
  </si>
  <si>
    <t>https://app.mirascan.vn/p/#/v/p?id=blk_RBZRBPNLBQPYFKBKEFRD</t>
  </si>
  <si>
    <t>https://app.mirascan.vn/p/#/v/p?id=blk_UEEMQMCJHWOJUAYRXOCE</t>
  </si>
  <si>
    <t>https://app.mirascan.vn/p/#/v/p?id=blk_TZYJZBZKAAOLNCSWVIPA</t>
  </si>
  <si>
    <t>https://app.mirascan.vn/p/#/v/p?id=blk_GXFKZALFRYPCSQKPOPHE</t>
  </si>
  <si>
    <t>https://app.mirascan.vn/p/#/v/p?id=blk_IAHECYQUUNCNUIRUUJIM</t>
  </si>
  <si>
    <t>https://app.mirascan.vn/p/#/v/p?id=blk_SNGNRKWMVETHONZQNOUA</t>
  </si>
  <si>
    <t>https://app.mirascan.vn/p/#/v/p?id=blk_MVUWSRITCNIYVVPQCJPH</t>
  </si>
  <si>
    <t>https://app.mirascan.vn/p/#/v/p?id=blk_LTRKVZBEUJRJAWLBCJTG</t>
  </si>
  <si>
    <t>https://app.mirascan.vn/p/#/v/p?id=blk_QFLOIGFCMUBBONZRHLUU</t>
  </si>
  <si>
    <t>https://app.mirascan.vn/p/#/v/p?id=blk_PQWVFNYGAWIUFPYOTEHL</t>
  </si>
  <si>
    <t>https://app.mirascan.vn/p/#/v/p?id=blk_OPNRGFJVRKWMQSENNJHA</t>
  </si>
  <si>
    <t>https://app.mirascan.vn/p/#/v/p?id=blk_KOJGEYMREUUTHAPLVUHY</t>
  </si>
  <si>
    <t>https://app.mirascan.vn/p/#/v/p?id=blk_EBEAMCCIXYCMKEBTLJGF</t>
  </si>
  <si>
    <t>https://app.mirascan.vn/p/#/v/p?id=blk_YGEMKKAROJVSYAMRXFGL</t>
  </si>
  <si>
    <t>https://app.mirascan.vn/p/#/v/p?id=blk_JMAHZZHMOOOWYFIAANEL</t>
  </si>
  <si>
    <t>https://app.mirascan.vn/p/#/v/p?id=blk_TLFTBXAHEWGHPQRLQVWN</t>
  </si>
  <si>
    <t>https://app.mirascan.vn/p/#/v/p?id=blk_CZMPTAABFXAAPBAQIOKL</t>
  </si>
  <si>
    <t>https://app.mirascan.vn/p/#/v/p?id=blk_WNTXCIORBTJVLXIUWHET</t>
  </si>
  <si>
    <t>https://app.mirascan.vn/p/#/v/p?id=blk_OTSSULTGNMWKEAMDXGUE</t>
  </si>
  <si>
    <t>https://app.mirascan.vn/p/#/v/p?id=blk_OVKHBFTRWSQLHAOFEFCQ</t>
  </si>
  <si>
    <t>https://app.mirascan.vn/p/#/v/p?id=blk_WTMZRCXJEVVZOWGGQZLF</t>
  </si>
  <si>
    <t>https://app.mirascan.vn/p/#/v/p?id=blk_WXICXNWNXMTPIRZIZELQ</t>
  </si>
  <si>
    <t>https://app.mirascan.vn/p/#/v/p?id=blk_HMFPMLCWFDCXPEIHYNZJ</t>
  </si>
  <si>
    <t>https://app.mirascan.vn/p/#/v/p?id=blk_LGGVVMUDMZNCVLVYKSUK</t>
  </si>
  <si>
    <t>https://app.mirascan.vn/p/#/v/p?id=blk_SKIOPUQBDHDYSLEAWROZ</t>
  </si>
  <si>
    <t>https://app.mirascan.vn/p/#/v/p?id=blk_GUSUKUXAQDHSKYQWLNRV</t>
  </si>
  <si>
    <t>https://app.mirascan.vn/p/#/v/p?id=blk_EOTIMUSDMCMTWZWHEJAI</t>
  </si>
  <si>
    <t>https://app.mirascan.vn/p/#/v/p?id=blk_OAKBKLRVODANDHWEYXBL</t>
  </si>
  <si>
    <t>https://app.mirascan.vn/p/#/v/p?id=blk_OEVFXNTDZJWMQJBJOKFO</t>
  </si>
  <si>
    <t>https://app.mirascan.vn/p/#/v/p?id=blk_RXTPOYGXDLPXSBVXHHMO</t>
  </si>
  <si>
    <t>https://app.mirascan.vn/p/#/v/p?id=blk_FCBHUNQZGJOHGVETLPUV</t>
  </si>
  <si>
    <t>https://app.mirascan.vn/p/#/v/p?id=blk_BIVGUSNCLDFIKXXOHFXX</t>
  </si>
  <si>
    <t>https://app.mirascan.vn/p/#/v/p?id=blk_LHQNMUTUITJNVJSPHMAW</t>
  </si>
  <si>
    <t>https://app.mirascan.vn/p/#/v/p?id=blk_IIXYJUNCHLUPQHZJANJH</t>
  </si>
  <si>
    <t>https://app.mirascan.vn/p/#/v/p?id=blk_BQJVBRJNPJFAMEOMJZFW</t>
  </si>
  <si>
    <t>https://app.mirascan.vn/p/#/v/p?id=blk_GRAOJUAFIZRYCKAGVXBW</t>
  </si>
  <si>
    <t>https://app.mirascan.vn/p/#/v/p?id=blk_UQRGNMTOZRDYZCXBUWQP</t>
  </si>
  <si>
    <t>https://app.mirascan.vn/p/#/v/p?id=blk_QNOTPLLIYJJGANDSGOFC</t>
  </si>
  <si>
    <t>https://app.mirascan.vn/p/#/v/p?id=blk_WIHMQBPMBVQCALYVDCME</t>
  </si>
  <si>
    <t>https://app.mirascan.vn/p/#/v/p?id=blk_BDRLBRYZVDEFHBDADNOT</t>
  </si>
  <si>
    <t>https://app.mirascan.vn/p/#/v/p?id=blk_JIBXBTXONXQSLPPPAJOL</t>
  </si>
  <si>
    <t>https://app.mirascan.vn/p/#/v/p?id=blk_PRNAZMFDQAFUWUAVMOGL</t>
  </si>
  <si>
    <t>https://app.mirascan.vn/p/#/v/p?id=blk_XPPNQDPFUWTUKSJWXLJS</t>
  </si>
  <si>
    <t>https://app.mirascan.vn/p/#/v/p?id=blk_NFWHIVJLJTLGVYYDZIYT</t>
  </si>
  <si>
    <t>https://app.mirascan.vn/p/#/v/p?id=blk_OHBLQJGESPIPRURHMTHB</t>
  </si>
  <si>
    <t>https://app.mirascan.vn/p/#/v/p?id=blk_MHLQWWQKHJLVVFPOPBGO</t>
  </si>
  <si>
    <t>https://app.mirascan.vn/p/#/v/p?id=blk_UBNWDASVGXEIWOLLIFBY</t>
  </si>
  <si>
    <t>https://app.mirascan.vn/p/#/v/p?id=blk_MDDTBNEUPFJVFRYMNIXQ</t>
  </si>
  <si>
    <t>https://app.mirascan.vn/p/#/v/p?id=blk_KTFZYNFXXJGKVSCPEZHI</t>
  </si>
  <si>
    <t>https://app.mirascan.vn/p/#/v/p?id=blk_TMIUCQSMKVDTBLBYLNCR</t>
  </si>
  <si>
    <t>https://app.mirascan.vn/p/#/v/p?id=blk_WFUMDXSGLYDXPAFFZSEU</t>
  </si>
  <si>
    <t>https://app.mirascan.vn/p/#/v/p?id=blk_ZPQSTUJGORTPEQQYOPKF</t>
  </si>
  <si>
    <t>https://app.mirascan.vn/p/#/v/p?id=blk_UIVAZHFDAKHZQCJMWAOS</t>
  </si>
  <si>
    <t>https://app.mirascan.vn/p/#/v/p?id=blk_GCMFHQLROXYHQMIZERTE</t>
  </si>
  <si>
    <t>https://app.mirascan.vn/p/#/v/p?id=blk_ZUMOVRGVUCIZYHVTNSTK</t>
  </si>
  <si>
    <t>https://app.mirascan.vn/p/#/v/p?id=blk_UJVNSZXWLBJPDEGDOLVK</t>
  </si>
  <si>
    <t>https://app.mirascan.vn/p/#/v/p?id=blk_GWNVSTXXQEHFYPFPGRFW</t>
  </si>
  <si>
    <t>https://app.mirascan.vn/p/#/v/p?id=blk_TAMDYNSQSBHVRRYXLYFE</t>
  </si>
  <si>
    <t>https://app.mirascan.vn/p/#/v/p?id=blk_VSAVMBNABVUECODGCGYH</t>
  </si>
  <si>
    <t>https://app.mirascan.vn/p/#/v/p?id=blk_FHDCEBHRVSDFUNTPVGJT</t>
  </si>
  <si>
    <t>https://app.mirascan.vn/p/#/v/p?id=blk_UQZAIIGJQRJOXUXJOEDR</t>
  </si>
  <si>
    <t>https://app.mirascan.vn/p/#/v/p?id=blk_CAEDQVYEOIIJEMQTBWFM</t>
  </si>
  <si>
    <t>https://app.mirascan.vn/p/#/v/p?id=blk_CVZLOHCDIPPHSEXVAOVA</t>
  </si>
  <si>
    <t>https://app.mirascan.vn/p/#/v/p?id=blk_CCANCDEFFCPSTIQRKPGF</t>
  </si>
  <si>
    <t>https://app.mirascan.vn/p/#/v/p?id=blk_LNTVBICDSIIMEHLQMIAD</t>
  </si>
  <si>
    <t>https://app.mirascan.vn/p/#/v/p?id=blk_ABZLHYBQXVJDDOXGAWAN</t>
  </si>
  <si>
    <t>https://app.mirascan.vn/p/#/v/p?id=blk_RHUMDZTUYVTXWABKRKSZ</t>
  </si>
  <si>
    <t>https://app.mirascan.vn/p/#/v/p?id=blk_QBTFTKDRQIABBBYABNBQ</t>
  </si>
  <si>
    <t>https://app.mirascan.vn/p/#/v/p?id=blk_FTYEEPMPCSYODFPPWMUQ</t>
  </si>
  <si>
    <t>https://app.mirascan.vn/p/#/v/p?id=blk_DXEXFOKYNICXGDDWLFTT</t>
  </si>
  <si>
    <t>https://app.mirascan.vn/p/#/v/p?id=blk_JIMMVXYDQPKAXBOSXGOI</t>
  </si>
  <si>
    <t>https://app.mirascan.vn/p/#/v/p?id=blk_WDFCWMGMRRBEQDYQZXNF</t>
  </si>
  <si>
    <t>https://app.mirascan.vn/p/#/v/p?id=blk_VSDKICKOWSEZJZYOLLSF</t>
  </si>
  <si>
    <t>https://app.mirascan.vn/p/#/v/p?id=blk_RUXDJEAKMKWUELQRIJYN</t>
  </si>
  <si>
    <t>https://app.mirascan.vn/p/#/v/p?id=blk_BTYSMUHRLMXDWAFRKQIH</t>
  </si>
  <si>
    <t>https://app.mirascan.vn/p/#/v/p?id=blk_KOXXGQLQZVAGZORUZJQS</t>
  </si>
  <si>
    <t>https://app.mirascan.vn/p/#/v/p?id=blk_QMIWXLRIKXETHHHYQUHL</t>
  </si>
  <si>
    <t>https://app.mirascan.vn/p/#/v/p?id=blk_OEXAXWLDABYPNIPECVFB</t>
  </si>
  <si>
    <t>https://app.mirascan.vn/p/#/v/p?id=blk_SSIUSIYXFZCFYROVNNFY</t>
  </si>
  <si>
    <t>https://app.mirascan.vn/p/#/v/p?id=blk_JXYEHDWILZKTDAJEFNUA</t>
  </si>
  <si>
    <t>https://app.mirascan.vn/p/#/v/p?id=blk_TPUTKOZAWHFKDVKDWOTS</t>
  </si>
  <si>
    <t>https://app.mirascan.vn/p/#/v/p?id=blk_ANMOWEVPBQCARVDOXDEC</t>
  </si>
  <si>
    <t>https://app.mirascan.vn/p/#/v/p?id=blk_ILUJCNHPEUQANUXESVGI</t>
  </si>
  <si>
    <t>https://app.mirascan.vn/p/#/v/p?id=blk_NKFHSBQQPHZQLAMYACIC</t>
  </si>
  <si>
    <t>https://app.mirascan.vn/p/#/v/p?id=blk_WQTOVOYWDKUYDEGCDTHR</t>
  </si>
  <si>
    <t>https://app.mirascan.vn/p/#/v/p?id=blk_WFEBOKONUHIPSOCFSYHN</t>
  </si>
  <si>
    <t>https://app.mirascan.vn/p/#/v/p?id=blk_BKOCUPRGTEBYQMXMINOP</t>
  </si>
  <si>
    <t>https://app.mirascan.vn/p/#/v/p?id=blk_HJEVSOCVOKQNHSAHPSCH</t>
  </si>
  <si>
    <t>https://app.mirascan.vn/p/#/v/p?id=blk_NOVEEOCFDVBNTAHJHAHV</t>
  </si>
  <si>
    <t>https://app.mirascan.vn/p/#/v/p?id=blk_QCAINUWRWAJLFIXDESZQ</t>
  </si>
  <si>
    <t>https://app.mirascan.vn/p/#/v/p?id=blk_YIQSGGJIOQYPJKVUJETL</t>
  </si>
  <si>
    <t>https://app.mirascan.vn/p/#/v/p?id=blk_MWCRVSBPVRUYEXBXSPVP</t>
  </si>
  <si>
    <t>https://app.mirascan.vn/p/#/v/p?id=blk_WVXRDNSZULMTLPGZHHFD</t>
  </si>
  <si>
    <t>https://app.mirascan.vn/p/#/v/p?id=blk_YDESEKSHRWKTMSVBYUPW</t>
  </si>
  <si>
    <t>https://app.mirascan.vn/p/#/v/p?id=blk_MPYENXDPBHZNSOSWFMQI</t>
  </si>
  <si>
    <t>https://app.mirascan.vn/p/#/v/p?id=blk_OXDYZWMKZBDCZBATPUXV</t>
  </si>
  <si>
    <t>https://app.mirascan.vn/p/#/v/p?id=blk_OZTDLRKMPXPUAEVGAHPA</t>
  </si>
  <si>
    <t>https://app.mirascan.vn/p/#/v/p?id=blk_DEPVROXRCHPPJIPSRUIK</t>
  </si>
  <si>
    <t>https://app.mirascan.vn/p/#/v/p?id=blk_QXRLUHQVPQGKGPHOGMYZ</t>
  </si>
  <si>
    <t>https://app.mirascan.vn/p/#/v/p?id=blk_TVSUMOLNFZPWZTQMVMJQ</t>
  </si>
  <si>
    <t>https://app.mirascan.vn/p/#/v/p?id=blk_WOHLTAXZMWRKYYEAJHSZ</t>
  </si>
  <si>
    <t>https://app.mirascan.vn/p/#/v/p?id=blk_BFIQOFYACFQXBYUBXKSI</t>
  </si>
  <si>
    <t>https://app.mirascan.vn/p/#/v/p?id=blk_ZQKEGYIULEBCVJXFWPRL</t>
  </si>
  <si>
    <t>https://app.mirascan.vn/p/#/v/p?id=blk_GVBKSXPZPFDEKWFQNCXZ</t>
  </si>
  <si>
    <t>https://app.mirascan.vn/p/#/v/p?id=blk_TUHLLRAWFKMFDSOUXPZH</t>
  </si>
  <si>
    <t>https://app.mirascan.vn/p/#/v/p?id=blk_HQFEUXJAWOOBURJLAEVJ</t>
  </si>
  <si>
    <t>https://app.mirascan.vn/p/#/v/p?id=blk_JEZICZQVOTXBYTHQXTBD</t>
  </si>
  <si>
    <t>https://app.mirascan.vn/p/#/v/p?id=blk_HILEQWGPGSTAEINQWKXV</t>
  </si>
  <si>
    <t>https://app.mirascan.vn/p/#/v/p?id=blk_AIMESBYOUZHVBCJEBIKM</t>
  </si>
  <si>
    <t>https://app.mirascan.vn/p/#/v/p?id=blk_WWTRBFOTEDYUMVISRTNR</t>
  </si>
  <si>
    <t>https://app.mirascan.vn/p/#/v/p?id=blk_IIRLHKLLRUEWKPEDBDAC</t>
  </si>
  <si>
    <t>https://app.mirascan.vn/p/#/v/p?id=blk_TAGQJRUTAIZODQVTMQEK</t>
  </si>
  <si>
    <t>https://app.mirascan.vn/p/#/v/p?id=blk_OTKAZWJQYRFKERQYTPLF</t>
  </si>
  <si>
    <t>https://app.mirascan.vn/p/#/v/p?id=blk_YNFPEWJKVMRJUTKWOEUF</t>
  </si>
  <si>
    <t>https://app.mirascan.vn/p/#/v/p?id=blk_YAUCETIDLAREDHSCFGHP</t>
  </si>
  <si>
    <t>https://app.mirascan.vn/p/#/v/p?id=blk_XNVKFFURUHDIYYGXSWEV</t>
  </si>
  <si>
    <t>https://app.mirascan.vn/p/#/v/p?id=blk_UONZEXDWYXCWXSZUWDLI</t>
  </si>
  <si>
    <t>https://app.mirascan.vn/p/#/v/p?id=blk_RTTPWCJIXIRQFKEWMHLS</t>
  </si>
  <si>
    <t>https://app.mirascan.vn/p/#/v/p?id=blk_SNLKGGDFZTYYSVCDGUBN</t>
  </si>
  <si>
    <t>https://app.mirascan.vn/p/#/v/p?id=blk_KEQSEVZFHTZAXUKJZGEN</t>
  </si>
  <si>
    <t>https://app.mirascan.vn/p/#/v/p?id=blk_PNAYJSOMRYDKKIDUGHGR</t>
  </si>
  <si>
    <t>https://app.mirascan.vn/p/#/v/p?id=blk_HNSFNQRJHFMNVEPUHWFI</t>
  </si>
  <si>
    <t>https://app.mirascan.vn/p/#/v/p?id=blk_TQPCAMPMFZCIJZNLTUTW</t>
  </si>
  <si>
    <t>https://app.mirascan.vn/p/#/v/p?id=blk_LKMJSLWTSCVMZEAIRJRT</t>
  </si>
  <si>
    <t>https://app.mirascan.vn/p/#/v/p?id=blk_JARVLJXKSETIVNNLUSBJ</t>
  </si>
  <si>
    <t>https://app.mirascan.vn/p/#/v/p?id=blk_BPTFBBCCZVZNMNRVOKZI</t>
  </si>
  <si>
    <t>https://app.mirascan.vn/p/#/v/p?id=blk_TRZRXSDJWUUTPBMEHCTT</t>
  </si>
  <si>
    <t>https://app.mirascan.vn/p/#/v/p?id=blk_ZGYFAUHVMWADBOQOMIYA</t>
  </si>
  <si>
    <t>https://app.mirascan.vn/p/#/v/p?id=blk_UGZTFWRUGXJSWQCWDVKD</t>
  </si>
  <si>
    <t>https://app.mirascan.vn/p/#/v/p?id=blk_YXEGLDXDLDLPQQSNRBEG</t>
  </si>
  <si>
    <t>https://app.mirascan.vn/p/#/v/p?id=blk_DMMRJRLMCDJEDCCAYBNN</t>
  </si>
  <si>
    <t>https://app.mirascan.vn/p/#/v/p?id=blk_ZGTODVSBLUBQUHYAWZAU</t>
  </si>
  <si>
    <t>https://app.mirascan.vn/p/#/v/p?id=blk_ENECRPZKRJLQVNWZXGFN</t>
  </si>
  <si>
    <t>https://app.mirascan.vn/p/#/v/p?id=blk_XMDXGQOWKVMSAZPYAPME</t>
  </si>
  <si>
    <t>https://app.mirascan.vn/p/#/v/p?id=blk_LYWOXITJCXXFQQRONAVV</t>
  </si>
  <si>
    <t>https://app.mirascan.vn/p/#/v/p?id=blk_CUNLXWLCOFPBSLSBGYBE</t>
  </si>
  <si>
    <t>https://app.mirascan.vn/p/#/v/p?id=blk_ASRGSNSBBKDYCWBTKFJV</t>
  </si>
  <si>
    <t>https://app.mirascan.vn/p/#/v/p?id=blk_HRSCGBRGKRFVCTEYJWOM</t>
  </si>
  <si>
    <t>https://app.mirascan.vn/p/#/v/p?id=blk_ZCCOUQPBSDKOEFRLXUUD</t>
  </si>
  <si>
    <t>https://app.mirascan.vn/p/#/v/p?id=blk_UCYGAUOSIAGRWDRAZKPM</t>
  </si>
  <si>
    <t>https://app.mirascan.vn/p/#/v/p?id=blk_EMGCMRQBRRDXNFWOMTQB</t>
  </si>
  <si>
    <t>https://app.mirascan.vn/p/#/v/p?id=blk_PMYUACZBRPGNRCBTCJXI</t>
  </si>
  <si>
    <t>https://app.mirascan.vn/p/#/v/p?id=blk_WPPLUVQJSCKQGGMBHFJT</t>
  </si>
  <si>
    <t>https://app.mirascan.vn/p/#/v/p?id=blk_JXLHBTMDPNBDKUUGSJWZ</t>
  </si>
  <si>
    <t>https://app.mirascan.vn/p/#/v/p?id=blk_TZVJDWWZHCUMVTTIEQVW</t>
  </si>
  <si>
    <t>https://app.mirascan.vn/p/#/v/p?id=blk_ZQKWAGXJVBOCNHZHDZMY</t>
  </si>
  <si>
    <t>https://app.mirascan.vn/p/#/v/p?id=blk_YHKWPNCIXHVNEOSCQXRX</t>
  </si>
  <si>
    <t>https://app.mirascan.vn/p/#/v/p?id=blk_FZXHGUJEURYGZAMFZCAI</t>
  </si>
  <si>
    <t>https://app.mirascan.vn/p/#/v/p?id=blk_DBBBOMLITVGEOLCBOVEU</t>
  </si>
  <si>
    <t>https://app.mirascan.vn/p/#/v/p?id=blk_GULQXGGBEAATXCYBQHHU</t>
  </si>
  <si>
    <t>https://app.mirascan.vn/p/#/v/p?id=blk_XCEYEXHCJRIHJMOOAGBT</t>
  </si>
  <si>
    <t>https://app.mirascan.vn/p/#/v/p?id=blk_UGHKQVSXRPMFTLNORSUP</t>
  </si>
  <si>
    <t>https://app.mirascan.vn/p/#/v/p?id=blk_MEKSLZYYJLWUMYQGFSOX</t>
  </si>
  <si>
    <t>https://app.mirascan.vn/p/#/v/p?id=blk_VCIVASVEWBUAIRHYXRVF</t>
  </si>
  <si>
    <t>https://app.mirascan.vn/p/#/v/p?id=blk_HHVXTAIMRHWSHOCIEQMH</t>
  </si>
  <si>
    <t>https://app.mirascan.vn/p/#/v/p?id=blk_FTVORBZQCKPHVKEPJLJU</t>
  </si>
  <si>
    <t>https://app.mirascan.vn/p/#/v/p?id=blk_QHWLUKHLRAFXPPYVHXAA</t>
  </si>
  <si>
    <t>https://app.mirascan.vn/p/#/v/p?id=blk_KHDAEIOMJTVRIRMRUVJF</t>
  </si>
  <si>
    <t>https://app.mirascan.vn/p/#/v/p?id=blk_CWAKBAOUUVHWVDWUQOIQ</t>
  </si>
  <si>
    <t>https://app.mirascan.vn/p/#/v/p?id=blk_FJVMUWFUPSLZXXBBSDNK</t>
  </si>
  <si>
    <t>https://app.mirascan.vn/p/#/v/p?id=blk_HXZDZVWBTHZFHARGIGFH</t>
  </si>
  <si>
    <t>https://app.mirascan.vn/p/#/v/p?id=blk_LTEWVXFDKWHKWJFRZROA</t>
  </si>
  <si>
    <t>https://app.mirascan.vn/p/#/v/p?id=blk_YMFEWVJTYTUEPFPHHJCZ</t>
  </si>
  <si>
    <t>https://app.mirascan.vn/p/#/v/p?id=blk_WGGWOLUCXNZNOOHGVANQ</t>
  </si>
  <si>
    <t>https://app.mirascan.vn/p/#/v/p?id=blk_DQLFNJJSTLKIOPNPIOGP</t>
  </si>
  <si>
    <t>https://app.mirascan.vn/p/#/v/p?id=blk_QYHFGSQNKINJDJOXNRXY</t>
  </si>
  <si>
    <t>https://app.mirascan.vn/p/#/v/p?id=blk_NPOQLHSELBCXAKZPXKOL</t>
  </si>
  <si>
    <t>https://app.mirascan.vn/p/#/v/p?id=blk_AUMAQJTSLQCILZSBGWZL</t>
  </si>
  <si>
    <t>https://app.mirascan.vn/p/#/v/p?id=blk_FNPNGRQOYSOKTWSXYXUF</t>
  </si>
  <si>
    <t>https://app.mirascan.vn/p/#/v/p?id=blk_EESRRNDKBCYXEUVKPWZA</t>
  </si>
  <si>
    <t>https://app.mirascan.vn/p/#/v/p?id=blk_DEPUDQOHWDXKVQCQWEZJ</t>
  </si>
  <si>
    <t>https://app.mirascan.vn/p/#/v/p?id=blk_ZPZRCVJUNDFBAUHJYWKQ</t>
  </si>
  <si>
    <t>https://app.mirascan.vn/p/#/v/p?id=blk_UMKCYORJDQPVJWCDOLID</t>
  </si>
  <si>
    <t>https://app.mirascan.vn/p/#/v/p?id=blk_NLXQSMBUCISRXZPDPWTN</t>
  </si>
  <si>
    <t>https://app.mirascan.vn/p/#/v/p?id=blk_KSSJKMEEZAJZTMRXQYPZ</t>
  </si>
  <si>
    <t>https://app.mirascan.vn/p/#/v/p?id=blk_YLPCCPPLNJLCQPHGXRJX</t>
  </si>
  <si>
    <t>https://app.mirascan.vn/p/#/v/p?id=blk_EPCRVDLHSENOLXNBEIHN</t>
  </si>
  <si>
    <t>https://app.mirascan.vn/p/#/v/p?id=blk_ZFMCTQECFSTXQOBQEMSE</t>
  </si>
  <si>
    <t>https://app.mirascan.vn/p/#/v/p?id=blk_PZEBGQSQMOXUNCFHFRKR</t>
  </si>
  <si>
    <t>https://app.mirascan.vn/p/#/v/p?id=blk_BMEPTVMCZSALGDQHJPFL</t>
  </si>
  <si>
    <t>https://app.mirascan.vn/p/#/v/p?id=blk_WNFSTCRSMXZJENZHRMLR</t>
  </si>
  <si>
    <t>https://app.mirascan.vn/p/#/v/p?id=blk_CSJDATOBIOLLDLDMENXY</t>
  </si>
  <si>
    <t>https://app.mirascan.vn/p/#/v/p?id=blk_UNKBLSKTMRPALJRRLNZO</t>
  </si>
  <si>
    <t>https://app.mirascan.vn/p/#/v/p?id=blk_JRSYHRHGLMXDRDVPVCDD</t>
  </si>
  <si>
    <t>https://app.mirascan.vn/p/#/v/p?id=blk_SDMMABRZXCDOUMBJQTLV</t>
  </si>
  <si>
    <t>https://app.mirascan.vn/p/#/v/p?id=blk_ONHDVEFMGJOQRYTVLSGO</t>
  </si>
  <si>
    <t>https://app.mirascan.vn/p/#/v/p?id=blk_AHNVZNKIMVUXJQYYQIWL</t>
  </si>
  <si>
    <t>https://app.mirascan.vn/p/#/v/p?id=blk_GUCJUCRLGLAWBCPCXCTD</t>
  </si>
  <si>
    <t>https://app.mirascan.vn/p/#/v/p?id=blk_OFVYVPXWVXHYLYFOJUES</t>
  </si>
  <si>
    <t>https://app.mirascan.vn/p/#/v/p?id=blk_HLHMRSXTDLVLENBTAHFQ</t>
  </si>
  <si>
    <t>https://app.mirascan.vn/p/#/v/p?id=blk_KJIAEEFBQDYRPALEQSAD</t>
  </si>
  <si>
    <t>https://app.mirascan.vn/p/#/v/p?id=blk_GQQPOQYKPUFRWMLBPUIT</t>
  </si>
  <si>
    <t>https://app.mirascan.vn/p/#/v/p?id=blk_HQUXUJAFFWHMXKGCNYPM</t>
  </si>
  <si>
    <t>https://app.mirascan.vn/p/#/v/p?id=blk_XOCEZSIVDTUCSLMUCDXX</t>
  </si>
  <si>
    <t>https://app.mirascan.vn/p/#/v/p?id=blk_EUTTAKMVYBVGKYQMFFKK</t>
  </si>
  <si>
    <t>https://app.mirascan.vn/p/#/v/p?id=blk_GMCCZLGEDFVAMMTMRXUW</t>
  </si>
  <si>
    <t>https://app.mirascan.vn/p/#/v/p?id=blk_RXGOBBSHATLGHSNTTVTH</t>
  </si>
  <si>
    <t>https://app.mirascan.vn/p/#/v/p?id=blk_XLPEMYROVKFQFCJVOHJT</t>
  </si>
  <si>
    <t>https://app.mirascan.vn/p/#/v/p?id=blk_BQWXFMUHIWKUYFQZJJEF</t>
  </si>
  <si>
    <t>https://app.mirascan.vn/p/#/v/p?id=blk_KPTNVIUCYHRFOQDPTGED</t>
  </si>
  <si>
    <t>https://app.mirascan.vn/p/#/v/p?id=blk_ZEQECGMAMTOXMLLMSRCM</t>
  </si>
  <si>
    <t>https://app.mirascan.vn/p/#/v/p?id=blk_MPQFADUYXSPAJBWITXBN</t>
  </si>
  <si>
    <t>https://app.mirascan.vn/p/#/v/p?id=blk_HJIVDZCONOEXFIZHKMUJ</t>
  </si>
  <si>
    <t>https://app.mirascan.vn/p/#/v/p?id=blk_ZMAABORSRQTOXPBSAVEM</t>
  </si>
  <si>
    <t>https://app.mirascan.vn/p/#/v/p?id=blk_FAYERADCWNFYFTFFUEUU</t>
  </si>
  <si>
    <t>https://app.mirascan.vn/p/#/v/p?id=blk_AJEWBPHWIGSBBRATLISF</t>
  </si>
  <si>
    <t>https://app.mirascan.vn/p/#/v/p?id=blk_FRWHRIGTCUCCGBSCQQEA</t>
  </si>
  <si>
    <t>https://app.mirascan.vn/p/#/v/p?id=blk_QOWPQVHQPDYTRJGOWLRA</t>
  </si>
  <si>
    <t>https://app.mirascan.vn/p/#/v/p?id=blk_RMFAAHICGQYBDTZJEXHX</t>
  </si>
  <si>
    <t>https://app.mirascan.vn/p/#/v/p?id=blk_TLOSOWDXLGVQGMVLMJNN</t>
  </si>
  <si>
    <t>https://app.mirascan.vn/p/#/v/p?id=blk_YTYVENNXVFFSFGDJDAAN</t>
  </si>
  <si>
    <t>https://app.mirascan.vn/p/#/v/p?id=blk_FHQBJZTCSCKQLTLCEVGZ</t>
  </si>
  <si>
    <t>https://app.mirascan.vn/p/#/v/p?id=blk_PUNEOFZNXAYSOIMKQYVE</t>
  </si>
  <si>
    <t>https://app.mirascan.vn/p/#/v/p?id=blk_KFDOSQNSPXCHJSFMGRIU</t>
  </si>
  <si>
    <t>https://app.mirascan.vn/p/#/v/p?id=blk_KEJJVDHZHZTYGIMZIHVZ</t>
  </si>
  <si>
    <t>https://app.mirascan.vn/p/#/v/p?id=blk_HIFJNPORUXFZDGGIEXYT</t>
  </si>
  <si>
    <t>https://app.mirascan.vn/p/#/v/p?id=blk_IGREQYBWYFXRGKIYMVUU</t>
  </si>
  <si>
    <t>https://app.mirascan.vn/p/#/v/p?id=blk_LULNQWXJKICKBKKNJQQJ</t>
  </si>
  <si>
    <t>https://app.mirascan.vn/p/#/v/p?id=blk_WHWOYZVBPLPBQTUWLYMQ</t>
  </si>
  <si>
    <t>https://app.mirascan.vn/p/#/v/p?id=blk_EAZEVFSBIZQRLNUAXHNK</t>
  </si>
  <si>
    <t>https://app.mirascan.vn/p/#/v/p?id=blk_JXQJTCYAMUBFHEUZHDHX</t>
  </si>
  <si>
    <t>https://app.mirascan.vn/p/#/v/p?id=blk_ZOSAJEHFHIGKKJPNZDAG</t>
  </si>
  <si>
    <t>https://app.mirascan.vn/p/#/v/p?id=blk_KUNQRCWDXOIYJTDETIVT</t>
  </si>
  <si>
    <t>https://app.mirascan.vn/p/#/v/p?id=blk_AMWVOMLUBHWXCCYHUWEH</t>
  </si>
  <si>
    <t>https://app.mirascan.vn/p/#/v/p?id=blk_TZBQKWPZMSIEAORWAODQ</t>
  </si>
  <si>
    <t>https://app.mirascan.vn/p/#/v/p?id=blk_CDFSZTDGWCMUUNGUPZZC</t>
  </si>
  <si>
    <t>https://app.mirascan.vn/p/#/v/p?id=blk_SWKNBQKEKCMUKEAUXKHY</t>
  </si>
  <si>
    <t>https://app.mirascan.vn/p/#/v/p?id=blk_YYYADGYCKVMBOXNCRJUV</t>
  </si>
  <si>
    <t>https://app.mirascan.vn/p/#/v/p?id=blk_OXWASIYVQOQKQQGBEPZN</t>
  </si>
  <si>
    <t>https://app.mirascan.vn/p/#/v/p?id=blk_QELWYSSDPUZAOMSSFRXT</t>
  </si>
  <si>
    <t>https://app.mirascan.vn/p/#/v/p?id=blk_PCKQKTLAOWPWRDJDOBYN</t>
  </si>
  <si>
    <t>https://app.mirascan.vn/p/#/v/p?id=blk_XRSKZDNZBKWQDGRNBMUK</t>
  </si>
  <si>
    <t>https://app.mirascan.vn/p/#/v/p?id=blk_PFQVRECFNQZFUNRGNWBM</t>
  </si>
  <si>
    <t>https://app.mirascan.vn/p/#/v/p?id=blk_LGSOPETSMCILKQEYSVPW</t>
  </si>
  <si>
    <t>https://app.mirascan.vn/p/#/v/p?id=blk_STIOSJZRHXOIKJBDKCGC</t>
  </si>
  <si>
    <t>https://app.mirascan.vn/p/#/v/p?id=blk_SPVQHFJUKKLXAUADDKSM</t>
  </si>
  <si>
    <t>https://app.mirascan.vn/p/#/v/p?id=blk_ILPDMZLGNECHEUCKPZZY</t>
  </si>
  <si>
    <t>https://app.mirascan.vn/p/#/v/p?id=blk_JAIVKEWKXWNXTCVQWVGJ</t>
  </si>
  <si>
    <t>https://app.mirascan.vn/p/#/v/p?id=blk_CWRTSDBZKZLRGYSLKXWY</t>
  </si>
  <si>
    <t>https://app.mirascan.vn/p/#/v/p?id=blk_CAZAJVUFZOUZIGVZDWIL</t>
  </si>
  <si>
    <t>https://app.mirascan.vn/p/#/v/p?id=blk_RQYGEWQOGTEZMNTXKLUT</t>
  </si>
  <si>
    <t>https://app.mirascan.vn/p/#/v/p?id=blk_XFLRDUYEDJGIWYIIVUFV</t>
  </si>
  <si>
    <t>https://app.mirascan.vn/p/#/v/p?id=blk_DRVMVBEVOPPOLMHTNUMM</t>
  </si>
  <si>
    <t>https://app.mirascan.vn/p/#/v/p?id=blk_YNNQECVNJFXPKIOHKXGQ</t>
  </si>
  <si>
    <t>https://app.mirascan.vn/p/#/v/p?id=blk_AHSNIOLKCJPJPSFHGXBF</t>
  </si>
  <si>
    <t>https://app.mirascan.vn/p/#/v/p?id=blk_VAAZLWFSKOXSCVDANWLP</t>
  </si>
  <si>
    <t>https://app.mirascan.vn/p/#/v/p?id=blk_JLTOPZNBZWENLYUOPKDI</t>
  </si>
  <si>
    <t>https://app.mirascan.vn/p/#/v/p?id=blk_WSDWDHJOMKNXUDBHPXVB</t>
  </si>
  <si>
    <t>https://app.mirascan.vn/p/#/v/p?id=blk_NHGMHMGMJKLHIHOZMYVE</t>
  </si>
  <si>
    <t>https://app.mirascan.vn/p/#/v/p?id=blk_XBECZQJJTIMOOBKQAGML</t>
  </si>
  <si>
    <t>https://app.mirascan.vn/p/#/v/p?id=blk_EXTSALQPKXNGVSGMOVJW</t>
  </si>
  <si>
    <t>https://app.mirascan.vn/p/#/v/p?id=blk_GPLSFXWUZFNPWZDLLBKW</t>
  </si>
  <si>
    <t>https://app.mirascan.vn/p/#/v/p?id=blk_XYTJRUZWMJAZFRROGGOB</t>
  </si>
  <si>
    <t>https://app.mirascan.vn/p/#/v/p?id=blk_NWYGZEAXGMVLKVVOHWYQ</t>
  </si>
  <si>
    <t>https://app.mirascan.vn/p/#/v/p?id=blk_UGMMNHIHSRRFUBVKAKOY</t>
  </si>
  <si>
    <t>https://app.mirascan.vn/p/#/v/p?id=blk_WWVUJLRKUCDSPWZADJIB</t>
  </si>
  <si>
    <t>https://app.mirascan.vn/p/#/v/p?id=blk_GOGWOBDARGOBPNUPTVEI</t>
  </si>
  <si>
    <t>https://app.mirascan.vn/p/#/v/p?id=blk_GVHVLXCHAAODAOSRZTUD</t>
  </si>
  <si>
    <t>https://app.mirascan.vn/p/#/v/p?id=blk_MQBLTXCLZJKBFNRBGQQS</t>
  </si>
  <si>
    <t>https://app.mirascan.vn/p/#/v/p?id=blk_DTLQNSAZWOQJSFCWUELF</t>
  </si>
  <si>
    <t>https://app.mirascan.vn/p/#/v/p?id=blk_RCTLIYFGXBYACKPYIBIQ</t>
  </si>
  <si>
    <t>https://app.mirascan.vn/p/#/v/p?id=blk_YHBZZWXJBDTBDHPORLQN</t>
  </si>
  <si>
    <t>https://app.mirascan.vn/p/#/v/p?id=blk_TTIDYMBZMRUSKMOQVZCL</t>
  </si>
  <si>
    <t>https://app.mirascan.vn/p/#/v/p?id=blk_DJIUKSYVCXVZRHBEQGKD</t>
  </si>
  <si>
    <t>https://app.mirascan.vn/p/#/v/p?id=blk_GCAAUVLHLFXRRCOCZKSI</t>
  </si>
  <si>
    <t>https://app.mirascan.vn/p/#/v/p?id=blk_NRCJLTLBWBSYRGCTFLTV</t>
  </si>
  <si>
    <t>https://app.mirascan.vn/p/#/v/p?id=blk_AZUIBGPBYOURDCYVSCGW</t>
  </si>
  <si>
    <t>https://app.mirascan.vn/p/#/v/p?id=blk_BCXYHCHNYLJJHPTIXKDD</t>
  </si>
  <si>
    <t>https://app.mirascan.vn/p/#/v/p?id=blk_WISRONTOAXYQUHZONPFX</t>
  </si>
  <si>
    <t>https://app.mirascan.vn/p/#/v/p?id=blk_RPOQGJQUEVSMOFIIOAAJ</t>
  </si>
  <si>
    <t>https://app.mirascan.vn/p/#/v/p?id=blk_NWTSEJXISMSINZOXRHFE</t>
  </si>
  <si>
    <t>https://app.mirascan.vn/p/#/v/p?id=blk_CRGTKHGYRJPBCKHHMTSR</t>
  </si>
  <si>
    <t>https://app.mirascan.vn/p/#/v/p?id=blk_YZWLIJNMGFECLQBXLZOB</t>
  </si>
  <si>
    <t>https://app.mirascan.vn/p/#/v/p?id=blk_QXNFRMZSGIECWYEBDKLI</t>
  </si>
  <si>
    <t>https://app.mirascan.vn/p/#/v/p?id=blk_YTWYWSOFPSBSGAMIJGXA</t>
  </si>
  <si>
    <t>https://app.mirascan.vn/p/#/v/p?id=blk_RTLHATZIDLBPJIPFWGZU</t>
  </si>
  <si>
    <t>https://app.mirascan.vn/p/#/v/p?id=blk_TMJYTUBLJGXYNRQSBXSV</t>
  </si>
  <si>
    <t>https://app.mirascan.vn/p/#/v/p?id=blk_KOKTQVCKLPXHDONCGETS</t>
  </si>
  <si>
    <t>https://app.mirascan.vn/p/#/v/p?id=blk_LQCOPQZIXDUNVQVHGFRR</t>
  </si>
  <si>
    <t>https://app.mirascan.vn/p/#/v/p?id=blk_XECGWTFUDKOLDSXPPRUB</t>
  </si>
  <si>
    <t>https://app.mirascan.vn/p/#/v/p?id=blk_FNDYGJRYUARVHCDPQMPM</t>
  </si>
  <si>
    <t>https://app.mirascan.vn/p/#/v/p?id=blk_HPXDWCSNOTFMULFMPDDR</t>
  </si>
  <si>
    <t>https://app.mirascan.vn/p/#/v/p?id=blk_YPZNBHLRKLAKNTFHZQCU</t>
  </si>
  <si>
    <t>https://app.mirascan.vn/p/#/v/p?id=blk_SAFTZOANJMPGSPZSYILQ</t>
  </si>
  <si>
    <t>https://app.mirascan.vn/p/#/v/p?id=blk_OEBNZFHUXSUUSYBMCYGT</t>
  </si>
  <si>
    <t>https://app.mirascan.vn/p/#/v/p?id=blk_WTRXPVMZUFNBDJEMRGAE</t>
  </si>
  <si>
    <t>https://app.mirascan.vn/p/#/v/p?id=blk_XXASOTILUEIYRNKYITRY</t>
  </si>
  <si>
    <t>https://app.mirascan.vn/p/#/v/p?id=blk_HJOLYTGRBZQGJZAKBEEU</t>
  </si>
  <si>
    <t>https://app.mirascan.vn/p/#/v/p?id=blk_GWIPRQETPGCWTNVGQHBK</t>
  </si>
  <si>
    <t>https://app.mirascan.vn/p/#/v/p?id=blk_XEPRBIRSAVGFMEYJISSC</t>
  </si>
  <si>
    <t>https://app.mirascan.vn/p/#/v/p?id=blk_GOUQSIMRPMTAQZJQGVDE</t>
  </si>
  <si>
    <t>https://app.mirascan.vn/p/#/v/p?id=blk_GXNDIJKYFTNOIJTJAJGL</t>
  </si>
  <si>
    <t>https://app.mirascan.vn/p/#/v/p?id=blk_BUEGVSZGMJQFVYNJLEXG</t>
  </si>
  <si>
    <t>https://app.mirascan.vn/p/#/v/p?id=blk_LDWZIYNOWJQNMERUACPX</t>
  </si>
  <si>
    <t>https://app.mirascan.vn/p/#/v/p?id=blk_XPGWRAYXCVANGYYKEAJZ</t>
  </si>
  <si>
    <t>https://app.mirascan.vn/p/#/v/p?id=blk_RKEIANXVPGMZHGQMSJJY</t>
  </si>
  <si>
    <t>https://app.mirascan.vn/p/#/v/p?id=blk_VXKOKYJXABISECUHOPFL</t>
  </si>
  <si>
    <t>https://app.mirascan.vn/p/#/v/p?id=blk_OANCSUUTFHOGDRTQDNBE</t>
  </si>
  <si>
    <t>https://app.mirascan.vn/p/#/v/p?id=blk_EQSSWDPNKHDTHPKCOPUH</t>
  </si>
  <si>
    <t>https://app.mirascan.vn/p/#/v/p?id=blk_TYEMMXBROAMFOUPEKDWC</t>
  </si>
  <si>
    <t>https://app.mirascan.vn/p/#/v/p?id=blk_HYWNYCAVBRNZAJIBZCPX</t>
  </si>
  <si>
    <t>https://app.mirascan.vn/p/#/v/p?id=blk_ZUSCJDVUCDRJDTEDIQCN</t>
  </si>
  <si>
    <t>https://app.mirascan.vn/p/#/v/p?id=blk_OASHEJNOYBQQLAEONCZY</t>
  </si>
  <si>
    <t>https://app.mirascan.vn/p/#/v/p?id=blk_FAVVAGMIIPBLJEEQOVRF</t>
  </si>
  <si>
    <t>https://app.mirascan.vn/p/#/v/p?id=blk_GWATYERHSQAJYPKTQZZT</t>
  </si>
  <si>
    <t>https://app.mirascan.vn/p/#/v/p?id=blk_QMLHRGSMOMXORNQFRUKX</t>
  </si>
  <si>
    <t>https://app.mirascan.vn/p/#/v/p?id=blk_EQJCXDNPMZWCDQCQCZLC</t>
  </si>
  <si>
    <t>https://app.mirascan.vn/p/#/v/p?id=blk_ARURHPGEMDCAXCVWNPCB</t>
  </si>
  <si>
    <t>https://app.mirascan.vn/p/#/v/p?id=blk_KYKEWZMYTVREAWRALWQO</t>
  </si>
  <si>
    <t>https://app.mirascan.vn/p/#/v/p?id=blk_MKPSZVTNUTQSTUUQSCKJ</t>
  </si>
  <si>
    <t>https://app.mirascan.vn/p/#/v/p?id=blk_FEZJTHYHNYBCTJQQMLSM</t>
  </si>
  <si>
    <t>https://app.mirascan.vn/p/#/v/p?id=blk_BGPQHVSFQECLLGJRMHWB</t>
  </si>
  <si>
    <t>https://app.mirascan.vn/p/#/v/p?id=blk_NOWOYBBJSJLMXPZQONNW</t>
  </si>
  <si>
    <t>https://app.mirascan.vn/p/#/v/p?id=blk_GDEYPWGGDEKQWMTWQEPP</t>
  </si>
  <si>
    <t>https://app.mirascan.vn/p/#/v/p?id=blk_DZFOMTRBFQWOBAYPZQNK</t>
  </si>
  <si>
    <t>https://app.mirascan.vn/p/#/v/p?id=blk_NMHINFBUZBMEIZAQFSDA</t>
  </si>
  <si>
    <t>https://app.mirascan.vn/p/#/v/p?id=blk_GPLBMGMHTVXQWLSTWOOS</t>
  </si>
  <si>
    <t>https://app.mirascan.vn/p/#/v/p?id=blk_YYIVPSUKWYOLSMQYGNAY</t>
  </si>
  <si>
    <t>https://app.mirascan.vn/p/#/v/p?id=blk_NFOHDHNKKQSMNDXZXIDL</t>
  </si>
  <si>
    <t>https://app.mirascan.vn/p/#/v/p?id=blk_BFRVWEPXCCTEJUBZUHFB</t>
  </si>
  <si>
    <t>https://app.mirascan.vn/p/#/v/p?id=blk_CIZGKNOEKVJIZCQTLNXK</t>
  </si>
  <si>
    <t>https://app.mirascan.vn/p/#/v/p?id=blk_QYGFGNAEKBMIHIAPZKUE</t>
  </si>
  <si>
    <t>https://app.mirascan.vn/p/#/v/p?id=blk_SOAEHKURQDIVRALMOONG</t>
  </si>
  <si>
    <t>https://app.mirascan.vn/p/#/v/p?id=blk_RBAYPCDHVISLEIHTZJJY</t>
  </si>
  <si>
    <t>https://app.mirascan.vn/p/#/v/p?id=blk_PZXKUDYWGIWVUHDQRIWO</t>
  </si>
  <si>
    <t>https://app.mirascan.vn/p/#/v/p?id=blk_FMQGLLMDVZKKWLPNJMIQ</t>
  </si>
  <si>
    <t>https://app.mirascan.vn/p/#/v/p?id=blk_ATREJUJAXNFCPCICXUSM</t>
  </si>
  <si>
    <t>https://app.mirascan.vn/p/#/v/p?id=blk_QFAGLUIONBYNRYMSFTPT</t>
  </si>
  <si>
    <t>https://app.mirascan.vn/p/#/v/p?id=blk_ESZVSXYWVOZGPOJSFITK</t>
  </si>
  <si>
    <t>https://app.mirascan.vn/p/#/v/p?id=blk_IPHKHPPDHIGXFYSABTGO</t>
  </si>
  <si>
    <t>https://app.mirascan.vn/p/#/v/p?id=blk_HRMQWBSCUZKCZPVMDNAT</t>
  </si>
  <si>
    <t>https://app.mirascan.vn/p/#/v/p?id=blk_SDJSYYIUMHGWFKOVVZSY</t>
  </si>
  <si>
    <t>https://app.mirascan.vn/p/#/v/p?id=blk_CFKXJQFZAGFEPHJVRRSI</t>
  </si>
  <si>
    <t>https://app.mirascan.vn/p/#/v/p?id=blk_SWIGJAOEWQFJHNYCIIBM</t>
  </si>
  <si>
    <t>https://app.mirascan.vn/p/#/v/p?id=blk_YDFWZSGRKVOISSLXSTJR</t>
  </si>
  <si>
    <t>https://app.mirascan.vn/p/#/v/p?id=blk_ASPOTSRGDKXUQOOHGEYN</t>
  </si>
  <si>
    <t>https://app.mirascan.vn/p/#/v/p?id=blk_ONPORFQWDMDRVBZPOLFE</t>
  </si>
  <si>
    <t>https://app.mirascan.vn/p/#/v/p?id=blk_VKWPSEYFXGMJOVPIXOEY</t>
  </si>
  <si>
    <t>https://app.mirascan.vn/p/#/v/p?id=blk_ZQVATFRKYYTAHBKDKXUM</t>
  </si>
  <si>
    <t>https://app.mirascan.vn/p/#/v/p?id=blk_VTSZQWOVSZXDETZWYRNV</t>
  </si>
  <si>
    <t>https://app.mirascan.vn/p/#/v/p?id=blk_BFZHSEHTORRZQOLRKJHT</t>
  </si>
  <si>
    <t>https://app.mirascan.vn/p/#/v/p?id=blk_EYXHTCIPMLLCAALJHHYZ</t>
  </si>
  <si>
    <t>https://app.mirascan.vn/p/#/v/p?id=blk_RCWPHYBENPOQWDCBWKIW</t>
  </si>
  <si>
    <t>https://app.mirascan.vn/p/#/v/p?id=blk_GSAXFHQTUUOCOGEONPWR</t>
  </si>
  <si>
    <t>https://app.mirascan.vn/p/#/v/p?id=blk_BTSCFEEXNJALOMMXWKQI</t>
  </si>
  <si>
    <t>https://app.mirascan.vn/p/#/v/p?id=blk_PUVRYUGEQGLNSTTUMZJZ</t>
  </si>
  <si>
    <t>https://app.mirascan.vn/p/#/v/p?id=blk_AAINWOGFVBYIIGDZAAWR</t>
  </si>
  <si>
    <t>https://app.mirascan.vn/p/#/v/p?id=blk_BPZCMTNMJYJRPGUHUUWJ</t>
  </si>
  <si>
    <t>https://app.mirascan.vn/p/#/v/p?id=blk_WMFTKBDXVQNQKZWMOZQI</t>
  </si>
  <si>
    <t>https://app.mirascan.vn/p/#/v/p?id=blk_LCNLYJRPUVIOVQWGLDBG</t>
  </si>
  <si>
    <t>https://app.mirascan.vn/p/#/v/p?id=blk_VWPUOZJASUTUFARGCAXC</t>
  </si>
  <si>
    <t>https://app.mirascan.vn/p/#/v/p?id=blk_OIEBFUTQOTJKWNBPODOJ</t>
  </si>
  <si>
    <t>https://app.mirascan.vn/p/#/v/p?id=blk_FWKIQYNDXTXXSSOQDFPC</t>
  </si>
  <si>
    <t>https://app.mirascan.vn/p/#/v/p?id=blk_OSOVPVOSWWKFJCDBURYH</t>
  </si>
  <si>
    <t>https://app.mirascan.vn/p/#/v/p?id=blk_HFUGLNLULWXSTUEFCLBM</t>
  </si>
  <si>
    <t>https://app.mirascan.vn/p/#/v/p?id=blk_XGAZWDIOLSENYOOZCLHQ</t>
  </si>
  <si>
    <t>https://app.mirascan.vn/p/#/v/p?id=blk_DKTOYKTAQNZNPQRDJWLE</t>
  </si>
  <si>
    <t>https://app.mirascan.vn/p/#/v/p?id=blk_JVKOMCLCVJDCVGLLFYAD</t>
  </si>
  <si>
    <t>https://app.mirascan.vn/p/#/v/p?id=blk_TCJOZLIZZPEIRDYWIEUV</t>
  </si>
  <si>
    <t>https://app.mirascan.vn/p/#/v/p?id=blk_TTPYSZBNZKAEYYXJQCFQ</t>
  </si>
  <si>
    <t>https://app.mirascan.vn/p/#/v/p?id=blk_QXUGIUGZDHFYEQNENZIV</t>
  </si>
  <si>
    <t>https://app.mirascan.vn/p/#/v/p?id=blk_VZCMNSVWDKFLIOKJDJOX</t>
  </si>
  <si>
    <t>https://app.mirascan.vn/p/#/v/p?id=blk_LBOUPBZWUTJWVJPKHSSG</t>
  </si>
  <si>
    <t>https://app.mirascan.vn/p/#/v/p?id=blk_UOVJYAHPSFGNLYUPKYZT</t>
  </si>
  <si>
    <t>https://app.mirascan.vn/p/#/v/p?id=blk_HZWTDUNGPGXJYMCYDFYX</t>
  </si>
  <si>
    <t>https://app.mirascan.vn/p/#/v/p?id=blk_TOWCIVLELDNFELFWILEU</t>
  </si>
  <si>
    <t>https://app.mirascan.vn/p/#/v/p?id=blk_TQMSRSHADPWDAVIZPZHW</t>
  </si>
  <si>
    <t>https://app.mirascan.vn/p/#/v/p?id=blk_SPCLNRQMNLAFVOBNHPHP</t>
  </si>
  <si>
    <t>https://app.mirascan.vn/p/#/v/p?id=blk_UYPZWIGEGAZGJXDADUAE</t>
  </si>
  <si>
    <t>https://app.mirascan.vn/p/#/v/p?id=blk_WJPZYLOGRIVPKMXSJEAV</t>
  </si>
  <si>
    <t>https://app.mirascan.vn/p/#/v/p?id=blk_AAOMOILSEMDQWZOOJRRN</t>
  </si>
  <si>
    <t>https://app.mirascan.vn/p/#/v/p?id=blk_MHZGJVXFLXOEIUWJPIVM</t>
  </si>
  <si>
    <t>https://app.mirascan.vn/p/#/v/p?id=blk_DHQJQZONEVCHKISJMWYU</t>
  </si>
  <si>
    <t>https://app.mirascan.vn/p/#/v/p?id=blk_TEBDMAVLNZCLOSUNZBQW</t>
  </si>
  <si>
    <t>https://app.mirascan.vn/p/#/v/p?id=blk_QARLRYCKTMRTJNDZALZM</t>
  </si>
  <si>
    <t>https://app.mirascan.vn/p/#/v/p?id=blk_LXRNSEKPUSLEQHEAFQJG</t>
  </si>
  <si>
    <t>https://app.mirascan.vn/p/#/v/p?id=blk_NYSLOHCYKBOLNBWXFMOM</t>
  </si>
  <si>
    <t>https://app.mirascan.vn/p/#/v/p?id=blk_RFZIPVBWZAKHPHGZBPXG</t>
  </si>
  <si>
    <t>https://app.mirascan.vn/p/#/v/p?id=blk_SUTNIBWOMONIJWRFHFXC</t>
  </si>
  <si>
    <t>https://app.mirascan.vn/p/#/v/p?id=blk_NFIOOLYMINARSKYOIZDI</t>
  </si>
  <si>
    <t>https://app.mirascan.vn/p/#/v/p?id=blk_TFFGDIVIPJZFBVSDTRON</t>
  </si>
  <si>
    <t>https://app.mirascan.vn/p/#/v/p?id=blk_HQVORSMYBVQRBSPUTFZL</t>
  </si>
  <si>
    <t>https://app.mirascan.vn/p/#/v/p?id=blk_LYNSVJRXVHGXZQWHCUMF</t>
  </si>
  <si>
    <t>https://app.mirascan.vn/p/#/v/p?id=blk_MZXVPWZYBRSKEYYSWEFV</t>
  </si>
  <si>
    <t>https://app.mirascan.vn/p/#/v/p?id=blk_HZTDZEXEMXOSODGHRKLO</t>
  </si>
  <si>
    <t>https://app.mirascan.vn/p/#/v/p?id=blk_SFKLHQBJGIQLNMIWEVKM</t>
  </si>
  <si>
    <t>https://app.mirascan.vn/p/#/v/p?id=blk_CHCHNKFOZLBOBIPTWDLT</t>
  </si>
  <si>
    <t>https://app.mirascan.vn/p/#/v/p?id=blk_GGVSOIOMVBZAMXOYGXAM</t>
  </si>
  <si>
    <t>https://app.mirascan.vn/p/#/v/p?id=blk_GTKKBHZEXXVSMVFDLWWI</t>
  </si>
  <si>
    <t>https://app.mirascan.vn/p/#/v/p?id=blk_BCKBSBDQIJPDYTYTXBGZ</t>
  </si>
  <si>
    <t>https://app.mirascan.vn/p/#/v/p?id=blk_QVWHBXVHXQITZUQMNQXN</t>
  </si>
  <si>
    <t>https://app.mirascan.vn/p/#/v/p?id=blk_QYQSCLVLHTTMBIERKJDI</t>
  </si>
  <si>
    <t>https://app.mirascan.vn/p/#/v/p?id=blk_FESSZTOIQFUVURBAYSSE</t>
  </si>
  <si>
    <t>https://app.mirascan.vn/p/#/v/p?id=blk_IDQFQDWUIIYELFBGGCHE</t>
  </si>
  <si>
    <t>https://app.mirascan.vn/p/#/v/p?id=blk_WEJJNVGRTUCEPZNDOPDO</t>
  </si>
  <si>
    <t>https://app.mirascan.vn/p/#/v/p?id=blk_CPKXERJWFMFVUEIJWFBD</t>
  </si>
  <si>
    <t>https://app.mirascan.vn/p/#/v/p?id=blk_MTNVYAVWGGDYHUVOESMO</t>
  </si>
  <si>
    <t>https://app.mirascan.vn/p/#/v/p?id=blk_FJFBFHBNVSWVOCSAQWTX</t>
  </si>
  <si>
    <t>https://app.mirascan.vn/p/#/v/p?id=blk_SZYIMPOAMNCZJUATMFAQ</t>
  </si>
  <si>
    <t>https://app.mirascan.vn/p/#/v/p?id=blk_DKAVEWJQQDPNIDLFWAFQ</t>
  </si>
  <si>
    <t>https://app.mirascan.vn/p/#/v/p?id=blk_GGFWBUSXLZDHKPVLLFES</t>
  </si>
  <si>
    <t>https://app.mirascan.vn/p/#/v/p?id=blk_EJWOSLGTZWPAUCCZHJAK</t>
  </si>
  <si>
    <t>https://app.mirascan.vn/p/#/v/p?id=blk_FQKBTVYVZUWMIKTZVEST</t>
  </si>
  <si>
    <t>https://app.mirascan.vn/p/#/v/p?id=blk_IOVHZKXDHMVUVAPRJEZK</t>
  </si>
  <si>
    <t>https://app.mirascan.vn/p/#/v/p?id=blk_UOPKMVPPGYVMLDIWJPAB</t>
  </si>
  <si>
    <t>https://app.mirascan.vn/p/#/v/p?id=blk_SQAUNXHXQOHYAYPOBUPI</t>
  </si>
  <si>
    <t>https://app.mirascan.vn/p/#/v/p?id=blk_SXQXVLCTESOAINRBCUON</t>
  </si>
  <si>
    <t>https://app.mirascan.vn/p/#/v/p?id=blk_ZSBQDKMIRRDQZWPYVRSU</t>
  </si>
  <si>
    <t>https://app.mirascan.vn/p/#/v/p?id=blk_STLTGWGCHJYUDTNMZJSZ</t>
  </si>
  <si>
    <t>https://app.mirascan.vn/p/#/v/p?id=blk_ZSERMLPENMHTPSNZQETJ</t>
  </si>
  <si>
    <t>https://app.mirascan.vn/p/#/v/p?id=blk_RWDANBVIXHYDVQYIOYQG</t>
  </si>
  <si>
    <t>https://app.mirascan.vn/p/#/v/p?id=blk_DMWPXQFJSULBOMCVTKUB</t>
  </si>
  <si>
    <t>https://app.mirascan.vn/p/#/v/p?id=blk_PWTKFSCTBBYIQNOGWHLB</t>
  </si>
  <si>
    <t>https://app.mirascan.vn/p/#/v/p?id=blk_YHWKIRAAPQAQJRMWWKNA</t>
  </si>
  <si>
    <t>https://app.mirascan.vn/p/#/v/p?id=blk_RXIXPGBGQUMRACAJADFI</t>
  </si>
  <si>
    <t>https://app.mirascan.vn/p/#/v/p?id=blk_OXRHXFCGJHWECEYVFUAC</t>
  </si>
  <si>
    <t>https://app.mirascan.vn/p/#/v/p?id=blk_EUYOZJDQWFYUFEASWEDI</t>
  </si>
  <si>
    <t>https://app.mirascan.vn/p/#/v/p?id=blk_IVRUWEYUNNPRXBXWZQWM</t>
  </si>
  <si>
    <t>https://app.mirascan.vn/p/#/v/p?id=blk_GSKODSHVCFNEYWRPVKLW</t>
  </si>
  <si>
    <t>https://app.mirascan.vn/p/#/v/p?id=blk_DDZRGUPTWDKWMYNOAWEN</t>
  </si>
  <si>
    <t>https://app.mirascan.vn/p/#/v/p?id=blk_FEZDFZVQQEKISGLDIVBE</t>
  </si>
  <si>
    <t>https://app.mirascan.vn/p/#/v/p?id=blk_GQEBNALZYNHSZIPTTOQI</t>
  </si>
  <si>
    <t>https://app.mirascan.vn/p/#/v/p?id=blk_VKHBYQIVOXIQCFGAFXLD</t>
  </si>
  <si>
    <t>https://app.mirascan.vn/p/#/v/p?id=blk_KCJDMDUSKOMYGFUTONFV</t>
  </si>
  <si>
    <t>https://app.mirascan.vn/p/#/v/p?id=blk_SRFMXWLYHLJPQNBWEYLQ</t>
  </si>
  <si>
    <t>https://app.mirascan.vn/p/#/v/p?id=blk_ZYUNPMGKVNEUPUCWVVHS</t>
  </si>
  <si>
    <t>https://app.mirascan.vn/p/#/v/p?id=blk_TGQXBEGDKSJJTUPHNMCW</t>
  </si>
  <si>
    <t>https://app.mirascan.vn/p/#/v/p?id=blk_LIZLWTJFZLWPTSTTFRYF</t>
  </si>
  <si>
    <t>https://app.mirascan.vn/p/#/v/p?id=blk_GHDLVFBUXNTYNIIXGQVA</t>
  </si>
  <si>
    <t>https://app.mirascan.vn/p/#/v/p?id=blk_UPQPXUUINKNMMZAMBLRH</t>
  </si>
  <si>
    <t>https://app.mirascan.vn/p/#/v/p?id=blk_MACHZIRKKAPDRANZDTWT</t>
  </si>
  <si>
    <t>https://app.mirascan.vn/p/#/v/p?id=blk_JRJCQEZSAKOWLZQJIOKU</t>
  </si>
  <si>
    <t>https://app.mirascan.vn/p/#/v/p?id=blk_GEUZCNMERRQFKNVRMCJW</t>
  </si>
  <si>
    <t>https://app.mirascan.vn/p/#/v/p?id=blk_OSQACSEUVPMBLBUSSXVY</t>
  </si>
  <si>
    <t>https://app.mirascan.vn/p/#/v/p?id=blk_RXMEHMRYGJPWPBCNDPCN</t>
  </si>
  <si>
    <t>https://app.mirascan.vn/p/#/v/p?id=blk_KJNWIJHACECGDNMYONVL</t>
  </si>
  <si>
    <t>https://app.mirascan.vn/p/#/v/p?id=blk_HZNCEJARCTYXZIVFEFNK</t>
  </si>
  <si>
    <t>https://app.mirascan.vn/p/#/v/p?id=blk_KGHGTBZCECSBVQTGPKML</t>
  </si>
  <si>
    <t>https://app.mirascan.vn/p/#/v/p?id=blk_NNALUMSUHGTGSLGMWVEV</t>
  </si>
  <si>
    <t>https://app.mirascan.vn/p/#/v/p?id=blk_HFGCZCXWEPATFNTPUPAM</t>
  </si>
  <si>
    <t>https://app.mirascan.vn/p/#/v/p?id=blk_EDYFZWYXYPIQCHBPFGDJ</t>
  </si>
  <si>
    <t>https://app.mirascan.vn/p/#/v/p?id=blk_JZZLCXIRSHTGTXMKCLAS</t>
  </si>
  <si>
    <t>https://app.mirascan.vn/p/#/v/p?id=blk_PDUSGJYRDORTUMZAVJYN</t>
  </si>
  <si>
    <t>https://app.mirascan.vn/p/#/v/p?id=blk_FDZWAEHOXZIXFXBDCPLA</t>
  </si>
  <si>
    <t>https://app.mirascan.vn/p/#/v/p?id=blk_CAOPEFJZYBHJEQAOHCJM</t>
  </si>
  <si>
    <t>https://app.mirascan.vn/p/#/v/p?id=blk_DKHKCMQWUFRGUXDQQZVD</t>
  </si>
  <si>
    <t>https://app.mirascan.vn/p/#/v/p?id=blk_ZIDFCJMFXDPUKNCTWMKV</t>
  </si>
  <si>
    <t>https://app.mirascan.vn/p/#/v/p?id=blk_GAAVIZZANZPBBDZFBBET</t>
  </si>
  <si>
    <t>https://app.mirascan.vn/p/#/v/p?id=blk_TZOSKMMERGOMRFSUENJG</t>
  </si>
  <si>
    <t>https://app.mirascan.vn/p/#/v/p?id=blk_XBKCPIBNUHJLHZKFMYCL</t>
  </si>
  <si>
    <t>https://app.mirascan.vn/p/#/v/p?id=blk_JUKWJFAHRMYJQLVGQTHM</t>
  </si>
  <si>
    <t>https://app.mirascan.vn/p/#/v/p?id=blk_JVHYMSGRBHXQIVEQXFOL</t>
  </si>
  <si>
    <t>https://app.mirascan.vn/p/#/v/p?id=blk_SVQBCEMFHLYNAFCJHPTU</t>
  </si>
  <si>
    <t>https://app.mirascan.vn/p/#/v/p?id=blk_ZWBTJHXMESUTPETGEKAN</t>
  </si>
  <si>
    <t>https://app.mirascan.vn/p/#/v/p?id=blk_WMCBBGPTXHWDBRMRRPBQ</t>
  </si>
  <si>
    <t>https://app.mirascan.vn/p/#/v/p?id=blk_KWNQTQVQBCXOSLEMGNAZ</t>
  </si>
  <si>
    <t>https://app.mirascan.vn/p/#/v/p?id=blk_HIQCXHFGTLYQKVQGHGNM</t>
  </si>
  <si>
    <t>https://app.mirascan.vn/p/#/v/p?id=blk_AWIOXTHNQNOOVSNFOITA</t>
  </si>
  <si>
    <t>https://app.mirascan.vn/p/#/v/p?id=blk_IVYSKVVUOKSTVBYCEAQM</t>
  </si>
  <si>
    <t>https://app.mirascan.vn/p/#/v/p?id=blk_YRICEFENPJFESDRLCOGQ</t>
  </si>
  <si>
    <t>https://app.mirascan.vn/p/#/v/p?id=blk_MCPKPLYYBIDNNWYCQDIU</t>
  </si>
  <si>
    <t>https://app.mirascan.vn/p/#/v/p?id=blk_HRQARYOAOOWHEDJGUGUL</t>
  </si>
  <si>
    <t>https://app.mirascan.vn/p/#/v/p?id=blk_JXBFLFGJDMTFBOKZGLRH</t>
  </si>
  <si>
    <t>https://app.mirascan.vn/p/#/v/p?id=blk_JQBVYWRIPXNJMBDIUMDO</t>
  </si>
  <si>
    <t>https://app.mirascan.vn/p/#/v/p?id=blk_EOBGVJIUSPBWHKDLFMBB</t>
  </si>
  <si>
    <t>https://app.mirascan.vn/p/#/v/p?id=blk_RBRZLWGLIEJQNHRIBTAF</t>
  </si>
  <si>
    <t>https://app.mirascan.vn/p/#/v/p?id=blk_CEDHOMYMFRZHYFEERKQI</t>
  </si>
  <si>
    <t>https://app.mirascan.vn/p/#/v/p?id=blk_CNBSCHKPIZYARXXMTBJC</t>
  </si>
  <si>
    <t>https://app.mirascan.vn/p/#/v/p?id=blk_IDCHCUMDLILXPXCVOZZN</t>
  </si>
  <si>
    <t>https://app.mirascan.vn/p/#/v/p?id=blk_ATRYDJHPXTDMCZLROCPP</t>
  </si>
  <si>
    <t>https://app.mirascan.vn/p/#/v/p?id=blk_GPYULLPLAPBSRJAMUVXE</t>
  </si>
  <si>
    <t>https://app.mirascan.vn/p/#/v/p?id=blk_UAWKPEOBKOWGFHYPCKSW</t>
  </si>
  <si>
    <t>https://app.mirascan.vn/p/#/v/p?id=blk_JIHOZLUUHZGALQRXTNDG</t>
  </si>
  <si>
    <t>https://app.mirascan.vn/p/#/v/p?id=blk_LYAWWBJMYYFFFODOEOES</t>
  </si>
  <si>
    <t>https://app.mirascan.vn/p/#/v/p?id=blk_CFESCHTCFBCNZRLXBMKU</t>
  </si>
  <si>
    <t>https://app.mirascan.vn/p/#/v/p?id=blk_ETHUXKYSTULTKYLIZEWD</t>
  </si>
  <si>
    <t>https://app.mirascan.vn/p/#/v/p?id=blk_BJPBAGXEZSBSKQJGRZST</t>
  </si>
  <si>
    <t>https://app.mirascan.vn/p/#/v/p?id=blk_WIXNULYQSJKQQNXVZNHZ</t>
  </si>
  <si>
    <t>https://app.mirascan.vn/p/#/v/p?id=blk_BSFEHGKPDMSREOTWUKZB</t>
  </si>
  <si>
    <t>https://app.mirascan.vn/p/#/v/p?id=blk_SPFYVFSQLSNNXAXLRZSZ</t>
  </si>
  <si>
    <t>https://app.mirascan.vn/p/#/v/p?id=blk_NVZUEEMKOGUDZYPYBKLW</t>
  </si>
  <si>
    <t>https://app.mirascan.vn/p/#/v/p?id=blk_STLIXZMZUVYZPVECDYSL</t>
  </si>
  <si>
    <t>https://app.mirascan.vn/p/#/v/p?id=blk_OIHKAHVBFIPJWQDUMQIM</t>
  </si>
  <si>
    <t>https://app.mirascan.vn/p/#/v/p?id=blk_POFLMASBJMZIKDNRRQUL</t>
  </si>
  <si>
    <t>https://app.mirascan.vn/p/#/v/p?id=blk_NQYLNHIPEDXOYRDWCCDC</t>
  </si>
  <si>
    <t>https://app.mirascan.vn/p/#/v/p?id=blk_DUWRDHLSIYUXUNBFBIKW</t>
  </si>
  <si>
    <t>https://app.mirascan.vn/p/#/v/p?id=blk_PFSWSPZDUMFPNYPNEVDW</t>
  </si>
  <si>
    <t>https://app.mirascan.vn/p/#/v/p?id=blk_ETDHOFBLHSAQHKLIXUCI</t>
  </si>
  <si>
    <t>https://app.mirascan.vn/p/#/v/p?id=blk_WNCUHDGLNJPSOJFYAIAK</t>
  </si>
  <si>
    <t>https://app.mirascan.vn/p/#/v/p?id=blk_AWNYBREZVEFEMXVHSXBQ</t>
  </si>
  <si>
    <t>https://app.mirascan.vn/p/#/v/p?id=blk_CZUQBCEAGKJMTUZOWVOR</t>
  </si>
  <si>
    <t>https://app.mirascan.vn/p/#/v/p?id=blk_YITXKSXIHINTLZJBAFBN</t>
  </si>
  <si>
    <t>https://app.mirascan.vn/p/#/v/p?id=blk_IVGRYPLYFWFIGUSNFFND</t>
  </si>
  <si>
    <t>https://app.mirascan.vn/p/#/v/p?id=blk_OKABHWQMFVYHMWMVRCJL</t>
  </si>
  <si>
    <t>https://app.mirascan.vn/p/#/v/p?id=blk_HKVOXZZYRXVXNMMFIIOR</t>
  </si>
  <si>
    <t>https://app.mirascan.vn/p/#/v/p?id=blk_VKNZYXDLJJNLIVDUJSRR</t>
  </si>
  <si>
    <t>https://app.mirascan.vn/p/#/v/p?id=blk_QFKTMNFDUORFSFXYMTJV</t>
  </si>
  <si>
    <t>https://app.mirascan.vn/p/#/v/p?id=blk_EDHWKAQFMLOYOHHAKNJO</t>
  </si>
  <si>
    <t>https://app.mirascan.vn/p/#/v/p?id=blk_VMQBLNQGKAUINUNUDCVW</t>
  </si>
  <si>
    <t>https://app.mirascan.vn/p/#/v/p?id=blk_KNKOTHMUUDGHJLFMJUMI</t>
  </si>
  <si>
    <t>https://app.mirascan.vn/p/#/v/p?id=blk_SUKSIZMEYCFDSMUEHVLQ</t>
  </si>
  <si>
    <t>https://app.mirascan.vn/p/#/v/p?id=blk_QLSBXTREGQMJAOINKARM</t>
  </si>
  <si>
    <t>https://app.mirascan.vn/p/#/v/p?id=blk_KOIIFSMUWWDGCSZTUWST</t>
  </si>
  <si>
    <t>https://app.mirascan.vn/p/#/v/p?id=blk_WWAYXMWHYIFKJLGZIFTW</t>
  </si>
  <si>
    <t>https://app.mirascan.vn/p/#/v/p?id=blk_JYDSEYSUDKSKCATYZRVB</t>
  </si>
  <si>
    <t>https://app.mirascan.vn/p/#/v/p?id=blk_FOWWGQRGMNNBQTEOUGUQ</t>
  </si>
  <si>
    <t>https://app.mirascan.vn/p/#/v/p?id=blk_ULMBAGHADKHDNZDXVRAM</t>
  </si>
  <si>
    <t>https://app.mirascan.vn/p/#/v/p?id=blk_FNDYVERLGBIUBKHQXWKH</t>
  </si>
  <si>
    <t>https://app.mirascan.vn/p/#/v/p?id=blk_VVBBFJUYDESLPKNZJEFW</t>
  </si>
  <si>
    <t>https://app.mirascan.vn/p/#/v/p?id=blk_JXGLKFMBKQWSOXRSAVVR</t>
  </si>
  <si>
    <t>https://app.mirascan.vn/p/#/v/p?id=blk_BJGIHHSDUIHXWQZPPRVL</t>
  </si>
  <si>
    <t>https://app.mirascan.vn/p/#/v/p?id=blk_CQKVVKGZOYSJANQVWBDO</t>
  </si>
  <si>
    <t>https://app.mirascan.vn/p/#/v/p?id=blk_RQOMPXTWMVZWXQBYPWDV</t>
  </si>
  <si>
    <t>https://app.mirascan.vn/p/#/v/p?id=blk_DCAGOZTZARODWDALICMG</t>
  </si>
  <si>
    <t>https://app.mirascan.vn/p/#/v/p?id=blk_VZBKRTXNQCDFNOXGWFVE</t>
  </si>
  <si>
    <t>https://app.mirascan.vn/p/#/v/p?id=blk_KKJWCTFMLXAUEKAXQKHC</t>
  </si>
  <si>
    <t>https://app.mirascan.vn/p/#/v/p?id=blk_GVWTMYLDQMASUGXZQYRP</t>
  </si>
  <si>
    <t>https://app.mirascan.vn/p/#/v/p?id=blk_NBDKPVTNPGYJGMVFNGAK</t>
  </si>
  <si>
    <t>https://app.mirascan.vn/p/#/v/p?id=blk_OYGVMTLLKIXYHJKJAMCL</t>
  </si>
  <si>
    <t>https://app.mirascan.vn/p/#/v/p?id=blk_DZVYSWTNSMAAOAACEMZW</t>
  </si>
  <si>
    <t>https://app.mirascan.vn/p/#/v/p?id=blk_CCCMKOMWRRYBSFIRNOHC</t>
  </si>
  <si>
    <t>https://app.mirascan.vn/p/#/v/p?id=blk_DYWDQNXOLUDBPSIGISDI</t>
  </si>
  <si>
    <t>https://app.mirascan.vn/p/#/v/p?id=blk_VWSGUBWZBQSPPGCWSWXI</t>
  </si>
  <si>
    <t>https://app.mirascan.vn/p/#/v/p?id=blk_KCMBVPUVRUPKQYUMGNQY</t>
  </si>
  <si>
    <t>https://app.mirascan.vn/p/#/v/p?id=blk_HWKKDQIQGIUSBVKCUHGY</t>
  </si>
  <si>
    <t>https://app.mirascan.vn/p/#/v/p?id=blk_XDDHQGWSRWSIJTLKVEFF</t>
  </si>
  <si>
    <t>https://app.mirascan.vn/p/#/v/p?id=blk_YLQADFZRXDBLRLSGVSXG</t>
  </si>
  <si>
    <t>https://app.mirascan.vn/p/#/v/p?id=blk_KJCUVNPTODIGRUARIOKN</t>
  </si>
  <si>
    <t>https://app.mirascan.vn/p/#/v/p?id=blk_KZPBPIYJELHVYDHPQEPZ</t>
  </si>
  <si>
    <t>https://app.mirascan.vn/p/#/v/p?id=blk_DLERAYFVNWTBGKRQIVYK</t>
  </si>
  <si>
    <t>https://app.mirascan.vn/p/#/v/p?id=blk_RSRYJWSGVDTINVQYUIAR</t>
  </si>
  <si>
    <t>https://app.mirascan.vn/p/#/v/p?id=blk_RZJUAIHSBKCZGUKAFLVY</t>
  </si>
  <si>
    <t>https://app.mirascan.vn/p/#/v/p?id=blk_FWRNGZHBNFHRKCCWANLS</t>
  </si>
  <si>
    <t>https://app.mirascan.vn/p/#/v/p?id=blk_BFBYJZBPPJNRLAKFEWNB</t>
  </si>
  <si>
    <t>https://app.mirascan.vn/p/#/v/p?id=blk_RRENNYUUNDQIKNOAMHLN</t>
  </si>
  <si>
    <t>https://app.mirascan.vn/p/#/v/p?id=blk_LOOWBJKICUSUOYXPIHPH</t>
  </si>
  <si>
    <t>https://app.mirascan.vn/p/#/v/p?id=blk_TNEPEBJWJQASEYCGKIHW</t>
  </si>
  <si>
    <t>https://app.mirascan.vn/p/#/v/p?id=blk_BAVLPZHNXQRTJILEMCUF</t>
  </si>
  <si>
    <t>https://app.mirascan.vn/p/#/v/p?id=blk_WJKXSWUKTXWZBBWKTRKB</t>
  </si>
  <si>
    <t>https://app.mirascan.vn/p/#/v/p?id=blk_RCANAPUNKAKOKJMYTBNE</t>
  </si>
  <si>
    <t>https://app.mirascan.vn/p/#/v/p?id=blk_KSSJZMNSXRGSXUJBQUAW</t>
  </si>
  <si>
    <t>https://app.mirascan.vn/p/#/v/p?id=blk_VJYISHEOSCDVNJFNXGCV</t>
  </si>
  <si>
    <t>https://app.mirascan.vn/p/#/v/p?id=blk_SLMSSGWCMTHUTAUDOJEP</t>
  </si>
  <si>
    <t>https://app.mirascan.vn/p/#/v/p?id=blk_OGKCCSSTGFZQELQFIWLH</t>
  </si>
  <si>
    <t>https://app.mirascan.vn/p/#/v/p?id=blk_VLJAKKDMDUUDLUBEQFVH</t>
  </si>
  <si>
    <t>https://app.mirascan.vn/p/#/v/p?id=blk_ISXQTWHIZHLXEIQBOFTR</t>
  </si>
  <si>
    <t>https://app.mirascan.vn/p/#/v/p?id=blk_DSNBEZXJYIENZEAYGHTK</t>
  </si>
  <si>
    <t>https://app.mirascan.vn/p/#/v/p?id=blk_EYWKSVBRMCNTHFICVJBH</t>
  </si>
  <si>
    <t>https://app.mirascan.vn/p/#/v/p?id=blk_XGLWLUCNSGIMOCDSNIKD</t>
  </si>
  <si>
    <t>https://app.mirascan.vn/p/#/v/p?id=blk_EDYMKMKKIHWGIZJKKQZU</t>
  </si>
  <si>
    <t>https://app.mirascan.vn/p/#/v/p?id=blk_GRLXKZQKGOIQYXGOXDEI</t>
  </si>
  <si>
    <t>https://app.mirascan.vn/p/#/v/p?id=blk_LUFUEFBIAIKHLOOGTQLX</t>
  </si>
  <si>
    <t>https://app.mirascan.vn/p/#/v/p?id=blk_TQJJZYWZZQPNGHEUZRSR</t>
  </si>
  <si>
    <t>https://app.mirascan.vn/p/#/v/p?id=blk_NAFBCMNZZANVMZUVDEEQ</t>
  </si>
  <si>
    <t>https://app.mirascan.vn/p/#/v/p?id=blk_TUEOJFFYHUICKNXBJKGE</t>
  </si>
  <si>
    <t>https://app.mirascan.vn/p/#/v/p?id=blk_AXWGRNCUITHQDQQFVWQB</t>
  </si>
  <si>
    <t>https://app.mirascan.vn/p/#/v/p?id=blk_WLDPOLQROUJBMSQIRVJN</t>
  </si>
  <si>
    <t>https://app.mirascan.vn/p/#/v/p?id=blk_GLVGJTIUAIQWMWDAEQNV</t>
  </si>
  <si>
    <t>https://app.mirascan.vn/p/#/v/p?id=blk_HGUFGAIXEMRSYJTBFVPR</t>
  </si>
  <si>
    <t>https://app.mirascan.vn/p/#/v/p?id=blk_MEWIAWBHHYFGDECFVVFB</t>
  </si>
  <si>
    <t>https://app.mirascan.vn/p/#/v/p?id=blk_CXUKMIEBUQNMLUDXTHDI</t>
  </si>
  <si>
    <t>https://app.mirascan.vn/p/#/v/p?id=blk_OPVNPPPLARYWHPSTKHTL</t>
  </si>
  <si>
    <t>https://app.mirascan.vn/p/#/v/p?id=blk_NTUBOREHZGNXQRXSWKGC</t>
  </si>
  <si>
    <t>https://app.mirascan.vn/p/#/v/p?id=blk_NMGIOMVYGTPTEWLCMURR</t>
  </si>
  <si>
    <t>https://app.mirascan.vn/p/#/v/p?id=blk_QAADAKGVLFTMVTMJPZFQ</t>
  </si>
  <si>
    <t>https://app.mirascan.vn/p/#/v/p?id=blk_HVLMMWFHJGDHGMIKTAYM</t>
  </si>
  <si>
    <t>https://app.mirascan.vn/p/#/v/p?id=blk_OZOUNYIRFCBDMFUAYQCQ</t>
  </si>
  <si>
    <t>https://app.mirascan.vn/p/#/v/p?id=blk_DGZPWSVBBXMSOMHSMTLF</t>
  </si>
  <si>
    <t>https://app.mirascan.vn/p/#/v/p?id=blk_ELAKSCADTVANIXNXWLZE</t>
  </si>
  <si>
    <t>https://app.mirascan.vn/p/#/v/p?id=blk_MJVEHMXHKCEEPSOVJWFB</t>
  </si>
  <si>
    <t>https://app.mirascan.vn/p/#/v/p?id=blk_NLXTCCZKDSRMRHZLSNKY</t>
  </si>
  <si>
    <t>https://app.mirascan.vn/p/#/v/p?id=blk_XVAYCXBRRTCTOCQPCQHZ</t>
  </si>
  <si>
    <t>https://app.mirascan.vn/p/#/v/p?id=blk_JEQYQOHPSXDBSJTOVYQB</t>
  </si>
  <si>
    <t>https://app.mirascan.vn/p/#/v/p?id=blk_FIXDPKWKSCMRWUURKGHQ</t>
  </si>
  <si>
    <t>https://app.mirascan.vn/p/#/v/p?id=blk_GBYOHMHMBEJTUCGTTJDR</t>
  </si>
  <si>
    <t>https://app.mirascan.vn/p/#/v/p?id=blk_OMJBZYMIEUBJSZGRIFRZ</t>
  </si>
  <si>
    <t>https://app.mirascan.vn/p/#/v/p?id=blk_IGLIPQJIKELCPCGHNYOF</t>
  </si>
  <si>
    <t>https://app.mirascan.vn/p/#/v/p?id=blk_KNVYZQVMVSQRHDDJFOKH</t>
  </si>
  <si>
    <t>https://app.mirascan.vn/p/#/v/p?id=blk_TGPRFEQEVCANIJJDVHTY</t>
  </si>
  <si>
    <t>https://app.mirascan.vn/p/#/v/p?id=blk_LOZFBGOJPJSMMDCPOFAS</t>
  </si>
  <si>
    <t>https://app.mirascan.vn/p/#/v/p?id=blk_YDBTQTZKJLGRAAEZHMKR</t>
  </si>
  <si>
    <t>https://app.mirascan.vn/p/#/v/p?id=blk_SAYCQEJFLDETKVVFSWSV</t>
  </si>
  <si>
    <t>https://app.mirascan.vn/p/#/v/p?id=blk_WQSAECQSLHQCWPMFLFLA</t>
  </si>
  <si>
    <t>https://app.mirascan.vn/p/#/v/p?id=blk_UIFZAFCJPNVXFAUDGMLV</t>
  </si>
  <si>
    <t>https://app.mirascan.vn/p/#/v/p?id=blk_YOIZEOXPNMEBPZLMEHMT</t>
  </si>
  <si>
    <t>https://app.mirascan.vn/p/#/v/p?id=blk_FHHXBVEXPQEDFWJXCDXC</t>
  </si>
  <si>
    <t>https://app.mirascan.vn/p/#/v/p?id=blk_HQIPGDOMZHWAEABSEXKU</t>
  </si>
  <si>
    <t>https://app.mirascan.vn/p/#/v/p?id=blk_OPSXLWGCJDCIPZHCMHRW</t>
  </si>
  <si>
    <t>https://app.mirascan.vn/p/#/v/p?id=blk_NTLGCRZRDMDOKKKFVUQP</t>
  </si>
  <si>
    <t>https://app.mirascan.vn/p/#/v/p?id=blk_ZQSPMDGNZZGSIPJUQHFM</t>
  </si>
  <si>
    <t>https://app.mirascan.vn/p/#/v/p?id=blk_QGCHXGSFDLARBDDTCTBZ</t>
  </si>
  <si>
    <t>https://app.mirascan.vn/p/#/v/p?id=blk_TXIRMEPSHTUTLDBMWVYG</t>
  </si>
  <si>
    <t>https://app.mirascan.vn/p/#/v/p?id=blk_SWPEQAMZIFHKEAYPCXHL</t>
  </si>
  <si>
    <t>https://app.mirascan.vn/p/#/v/p?id=blk_TRHQZJCDIIQPCYBZWTQW</t>
  </si>
  <si>
    <t>https://app.mirascan.vn/p/#/v/p?id=blk_XGOIDNFWBSQIZXWDLMFP</t>
  </si>
  <si>
    <t>https://app.mirascan.vn/p/#/v/p?id=blk_GFSJLLLPRMWSGEDHUJAZ</t>
  </si>
  <si>
    <t>https://app.mirascan.vn/p/#/v/p?id=blk_UJMAIOUNFDXSODUFVQTN</t>
  </si>
  <si>
    <t>https://app.mirascan.vn/p/#/v/p?id=blk_DXDACXWAODIKTZVRXXNO</t>
  </si>
  <si>
    <t>https://app.mirascan.vn/p/#/v/p?id=blk_YHYCRQCJPLMXORDKPZNJ</t>
  </si>
  <si>
    <t>https://app.mirascan.vn/p/#/v/p?id=blk_YEVPZZSXMLVUGDDAUZFX</t>
  </si>
  <si>
    <t>https://app.mirascan.vn/p/#/v/p?id=blk_UVVJCNBOIMGZDIIDPYKP</t>
  </si>
  <si>
    <t>https://app.mirascan.vn/p/#/v/p?id=blk_SBPBGUEHFUURNGLRGCEJ</t>
  </si>
  <si>
    <t>https://app.mirascan.vn/p/#/v/p?id=blk_UVNMGPZBFGXNONZOTWNR</t>
  </si>
  <si>
    <t>https://app.mirascan.vn/p/#/v/p?id=blk_UECZUULOQQZYKFUVALQZ</t>
  </si>
  <si>
    <t>https://app.mirascan.vn/p/#/v/p?id=blk_PKKUNJLPAHCMAKBPDSFP</t>
  </si>
  <si>
    <t>https://app.mirascan.vn/p/#/v/p?id=blk_RGNCNEQMXQGLXUYYYFLV</t>
  </si>
  <si>
    <t>https://app.mirascan.vn/p/#/v/p?id=blk_GYNYDMORBUSKRWNJCBIP</t>
  </si>
  <si>
    <t>https://app.mirascan.vn/p/#/v/p?id=blk_POGWMWMGFBCUFPCKACCQ</t>
  </si>
  <si>
    <t>https://app.mirascan.vn/p/#/v/p?id=blk_BCKNMFVFTRYRUCHRQCCR</t>
  </si>
  <si>
    <t>https://app.mirascan.vn/p/#/v/p?id=blk_RBZVTOYTFTCRVSXSFUPJ</t>
  </si>
  <si>
    <t>https://app.mirascan.vn/p/#/v/p?id=blk_XQSKDRNFNEQVNNUUBCMY</t>
  </si>
  <si>
    <t>https://app.mirascan.vn/p/#/v/p?id=blk_FQJYZRYALXUHQYCTCDXW</t>
  </si>
  <si>
    <t>https://app.mirascan.vn/p/#/v/p?id=blk_YLWLGATJOKZWEUIUQCHG</t>
  </si>
  <si>
    <t>https://app.mirascan.vn/p/#/v/p?id=blk_UTIIEJJQOTEOOBVOXAQR</t>
  </si>
  <si>
    <t>https://app.mirascan.vn/p/#/v/p?id=blk_AKDPCOUTZOERZEFGFUQT</t>
  </si>
  <si>
    <t>https://app.mirascan.vn/p/#/v/p?id=blk_QIHFDKEWIXJHJPPBWQOJ</t>
  </si>
  <si>
    <t>https://app.mirascan.vn/p/#/v/p?id=blk_GAGPOVSGUKJKJHYPMUXU</t>
  </si>
  <si>
    <t>https://app.mirascan.vn/p/#/v/p?id=blk_MYREWFQJTRRUXZFZHJHA</t>
  </si>
  <si>
    <t>https://app.mirascan.vn/p/#/v/p?id=blk_NYNJWRHQTJIBEJYGZTAO</t>
  </si>
  <si>
    <t>https://app.mirascan.vn/p/#/v/p?id=blk_BCIHRYXPFLGXWQSELBVP</t>
  </si>
  <si>
    <t>https://app.mirascan.vn/p/#/v/p?id=blk_RFYKDSWUZSICNQKFPUFR</t>
  </si>
  <si>
    <t>https://app.mirascan.vn/p/#/v/p?id=blk_VTSCVYHSLBBLVCTNIWNR</t>
  </si>
  <si>
    <t>https://app.mirascan.vn/p/#/v/p?id=blk_VNSPEOBYLICFKAJJKNZV</t>
  </si>
  <si>
    <t>https://app.mirascan.vn/p/#/v/p?id=blk_RPKUQWHICSLOERQJKCHU</t>
  </si>
  <si>
    <t>https://app.mirascan.vn/p/#/v/p?id=blk_AGHOJEQTQZQASFZIRRRS</t>
  </si>
  <si>
    <t>https://app.mirascan.vn/p/#/v/p?id=blk_GSPYGJQSRNURVVFKEJBE</t>
  </si>
  <si>
    <t>https://app.mirascan.vn/p/#/v/p?id=blk_FZELRUCASPKDUYUFPLUZ</t>
  </si>
  <si>
    <t>https://app.mirascan.vn/p/#/v/p?id=blk_WJQSSCXRNQLMSWJQEZQS</t>
  </si>
  <si>
    <t>https://app.mirascan.vn/p/#/v/p?id=blk_ACDMKLKTPENRJORPUJVR</t>
  </si>
  <si>
    <t>https://app.mirascan.vn/p/#/v/p?id=blk_UJLELAGZNZSHAMRCLGTZ</t>
  </si>
  <si>
    <t>https://app.mirascan.vn/p/#/v/p?id=blk_RNNHUNYQREEJUZUMQDVP</t>
  </si>
  <si>
    <t>https://app.mirascan.vn/p/#/v/p?id=blk_IJOCLESRHDSKPQMTHCNL</t>
  </si>
  <si>
    <t>https://app.mirascan.vn/p/#/v/p?id=blk_AASGXNWAUOYKNWLKUUMT</t>
  </si>
  <si>
    <t>https://app.mirascan.vn/p/#/v/p?id=blk_UPAYIIQJQQRHDELXDVMW</t>
  </si>
  <si>
    <t>https://app.mirascan.vn/p/#/v/p?id=blk_SAHTYMFXVUCAOVWZDJDD</t>
  </si>
  <si>
    <t>https://app.mirascan.vn/p/#/v/p?id=blk_ROWQGDBCMCBXFEGDWRUG</t>
  </si>
  <si>
    <t>https://app.mirascan.vn/p/#/v/p?id=blk_LBNVQADTPMMENOVHZMEO</t>
  </si>
  <si>
    <t>https://app.mirascan.vn/p/#/v/p?id=blk_IQXWLELHQUNUQQAECLAZ</t>
  </si>
  <si>
    <t>https://app.mirascan.vn/p/#/v/p?id=blk_CRKMWATBTHZMJURIUQLX</t>
  </si>
  <si>
    <t>https://app.mirascan.vn/p/#/v/p?id=blk_TDLIOVRFVVMYLSDTPIMZ</t>
  </si>
  <si>
    <t>https://app.mirascan.vn/p/#/v/p?id=blk_BJODPBFKNDDECMHTGSGT</t>
  </si>
  <si>
    <t>https://app.mirascan.vn/p/#/v/p?id=blk_WLWBCXJSUHNRMRPFMOGR</t>
  </si>
  <si>
    <t>https://app.mirascan.vn/p/#/v/p?id=blk_NVTJFDIRACZIJWWDZJVB</t>
  </si>
  <si>
    <t>https://app.mirascan.vn/p/#/v/p?id=blk_AMXMCIZBSXQOEKFZRDMS</t>
  </si>
  <si>
    <t>https://app.mirascan.vn/p/#/v/p?id=blk_KXDGKLBLNSAHLZFQMVYI</t>
  </si>
  <si>
    <t>https://app.mirascan.vn/p/#/v/p?id=blk_UVZENMDKPYCOPJUWTPCT</t>
  </si>
  <si>
    <t>https://app.mirascan.vn/p/#/v/p?id=blk_JGMOOKNYBJYBIGWZCFZZ</t>
  </si>
  <si>
    <t>https://app.mirascan.vn/p/#/v/p?id=blk_GHETIDUAVAYIIWDHOZXN</t>
  </si>
  <si>
    <t>https://app.mirascan.vn/p/#/v/p?id=blk_TQWHTUYKTSDKTZEIANAN</t>
  </si>
  <si>
    <t>https://app.mirascan.vn/p/#/v/p?id=blk_MLKBTPXGYCMAVVZFNVUO</t>
  </si>
  <si>
    <t>https://app.mirascan.vn/p/#/v/p?id=blk_QPETCVLKIHXEGVOQCWYK</t>
  </si>
  <si>
    <t>https://app.mirascan.vn/p/#/v/p?id=blk_ZZTPTTGPTIGBXKVINYRB</t>
  </si>
  <si>
    <t>https://app.mirascan.vn/p/#/v/p?id=blk_KFCQUGZXKXLWURFEUUGL</t>
  </si>
  <si>
    <t>https://app.mirascan.vn/p/#/v/p?id=blk_SSSNQEWIHJAHHGXGLVPF</t>
  </si>
  <si>
    <t>https://app.mirascan.vn/p/#/v/p?id=blk_FRBIDBQBRKIKYIYHTUJP</t>
  </si>
  <si>
    <t>https://app.mirascan.vn/p/#/v/p?id=blk_CGBDOSYBWIPPLUREYUXV</t>
  </si>
  <si>
    <t>https://app.mirascan.vn/p/#/v/p?id=blk_XIVQGOCOXIGFIXEUWQWW</t>
  </si>
  <si>
    <t>https://app.mirascan.vn/p/#/v/p?id=blk_DPZVRPKYCHRHVPZKIBLX</t>
  </si>
  <si>
    <t>https://app.mirascan.vn/p/#/v/p?id=blk_XXQTICAMDINANTNMEZBV</t>
  </si>
  <si>
    <t>https://app.mirascan.vn/p/#/v/p?id=blk_IQINFFOAXXFLIGEZBIUZ</t>
  </si>
  <si>
    <t>https://app.mirascan.vn/p/#/v/p?id=blk_ZUDPAKHOECAJJZQMRTXX</t>
  </si>
  <si>
    <t>https://app.mirascan.vn/p/#/v/p?id=blk_QVMQMHYQLDNTSRVOVGEB</t>
  </si>
  <si>
    <t>https://app.mirascan.vn/p/#/v/p?id=blk_ESENRESLVEONQRUJOHAD</t>
  </si>
  <si>
    <t>https://app.mirascan.vn/p/#/v/p?id=blk_VUELSRSRVLZGOKUOILVV</t>
  </si>
  <si>
    <t>https://app.mirascan.vn/p/#/v/p?id=blk_IMRZMUOIOIXSIUZORRED</t>
  </si>
  <si>
    <t>https://app.mirascan.vn/p/#/v/p?id=blk_AIKKZEZSPIZWJNLAIBKK</t>
  </si>
  <si>
    <t>https://app.mirascan.vn/p/#/v/p?id=blk_KUJBPWNDIUIESMQSYXOH</t>
  </si>
  <si>
    <t>https://app.mirascan.vn/p/#/v/p?id=blk_DDBPFKVVNSRDLNXOOCOI</t>
  </si>
  <si>
    <t>https://app.mirascan.vn/p/#/v/p?id=blk_GQOGRGSSIYAGFSRVSJTO</t>
  </si>
  <si>
    <t>https://app.mirascan.vn/p/#/v/p?id=blk_KNZTNWMJGFWWEOXWOGKI</t>
  </si>
  <si>
    <t>https://app.mirascan.vn/p/#/v/p?id=blk_LVZLHXVBWAQXRNAMJEIP</t>
  </si>
  <si>
    <t>https://app.mirascan.vn/p/#/v/p?id=blk_DXPJLQZSRSWQKQYLNHYI</t>
  </si>
  <si>
    <t>https://app.mirascan.vn/p/#/v/p?id=blk_PUWWRNRIVBFSKRYHDFCW</t>
  </si>
  <si>
    <t>https://app.mirascan.vn/p/#/v/p?id=blk_PADCJZLNVGZRODQBQDDM</t>
  </si>
  <si>
    <t>https://app.mirascan.vn/p/#/v/p?id=blk_RNQBSZEXWSRBWERFNMKF</t>
  </si>
  <si>
    <t>https://app.mirascan.vn/p/#/v/p?id=blk_SKKYXXNCDNSKNVELTWGT</t>
  </si>
  <si>
    <t>https://app.mirascan.vn/p/#/v/p?id=blk_EMHPEWTNKOQKLJEPSBHK</t>
  </si>
  <si>
    <t>https://app.mirascan.vn/p/#/v/p?id=blk_MLXOFHWIZPVGGRZYVNND</t>
  </si>
  <si>
    <t>https://app.mirascan.vn/p/#/v/p?id=blk_DQTWZUXRQHEPQAEAJERW</t>
  </si>
  <si>
    <t>https://app.mirascan.vn/p/#/v/p?id=blk_WZYJEHBBCVJCCIAZVMXQ</t>
  </si>
  <si>
    <t>https://app.mirascan.vn/p/#/v/p?id=blk_PTOHSNPORAJJSMPIZIMG</t>
  </si>
  <si>
    <t>https://app.mirascan.vn/p/#/v/p?id=blk_RINFRQMKWABNLSERVOMJ</t>
  </si>
  <si>
    <t>https://app.mirascan.vn/p/#/v/p?id=blk_BZAZIAYPRSUVWCCQKMPH</t>
  </si>
  <si>
    <t>https://app.mirascan.vn/p/#/v/p?id=blk_UTLXPZUORCQGRPRFRGSS</t>
  </si>
  <si>
    <t>https://app.mirascan.vn/p/#/v/p?id=blk_WLPVVWANQXSRPUUBWOGR</t>
  </si>
  <si>
    <t>https://app.mirascan.vn/p/#/v/p?id=blk_CNUXZQWQRHRDGOKKPDDN</t>
  </si>
  <si>
    <t>https://app.mirascan.vn/p/#/v/p?id=blk_WZKPIPMXDZSXKBSNKFLH</t>
  </si>
  <si>
    <t>https://app.mirascan.vn/p/#/v/p?id=blk_BBUGZXYXSZQGPOMOVLHJ</t>
  </si>
  <si>
    <t>https://app.mirascan.vn/p/#/v/p?id=blk_ZUHOHRVWIZSOCRUNLJTH</t>
  </si>
  <si>
    <t>https://app.mirascan.vn/p/#/v/p?id=blk_JXIXUNTWDMOLRNFNYISE</t>
  </si>
  <si>
    <t>https://app.mirascan.vn/p/#/v/p?id=blk_HGDBGGDPDHGRRAOAXGYC</t>
  </si>
  <si>
    <t>https://app.mirascan.vn/p/#/v/p?id=blk_AAINUQTQWGAPTNCJEFFY</t>
  </si>
  <si>
    <t>https://app.mirascan.vn/p/#/v/p?id=blk_RHNQYFWGVEUGCRSQNNPV</t>
  </si>
  <si>
    <t>https://app.mirascan.vn/p/#/v/p?id=blk_MCTMSFZQXKZBFEGWVRIG</t>
  </si>
  <si>
    <t>https://app.mirascan.vn/p/#/v/p?id=blk_JZTRJGVXXKBMRTAQAQIY</t>
  </si>
  <si>
    <t>https://app.mirascan.vn/p/#/v/p?id=blk_MRNREKLLIASQHDYKDPPU</t>
  </si>
  <si>
    <t>https://app.mirascan.vn/p/#/v/p?id=blk_MIHJZZOXZJHBDXKPVXBP</t>
  </si>
  <si>
    <t>https://app.mirascan.vn/p/#/v/p?id=blk_IAXTCDSKKAFYKTZMNERQ</t>
  </si>
  <si>
    <t>https://app.mirascan.vn/p/#/v/p?id=blk_POBDLWABTHQGSMOEFQUM</t>
  </si>
  <si>
    <t>https://app.mirascan.vn/p/#/v/p?id=blk_XLNJQTYBJLSXMPAHEWCI</t>
  </si>
  <si>
    <t>https://app.mirascan.vn/p/#/v/p?id=blk_LTSINGGLYHAFIUMLMPMJ</t>
  </si>
  <si>
    <t>https://app.mirascan.vn/p/#/v/p?id=blk_GZESQUJGLJPFNMUKJILR</t>
  </si>
  <si>
    <t>https://app.mirascan.vn/p/#/v/p?id=blk_NUBBBSRABUPVBPMOOOCB</t>
  </si>
  <si>
    <t>https://app.mirascan.vn/p/#/v/p?id=blk_UABNYVRVFJDSCLEAIOHK</t>
  </si>
  <si>
    <t>https://app.mirascan.vn/p/#/v/p?id=blk_SVFEOLOJQTAUHWRYJAVF</t>
  </si>
  <si>
    <t>https://app.mirascan.vn/p/#/v/p?id=blk_KKICSKFIIPXOVEIGUMQF</t>
  </si>
  <si>
    <t>https://app.mirascan.vn/p/#/v/p?id=blk_EPHWOJMLFJZLNWLJLGQK</t>
  </si>
  <si>
    <t>https://app.mirascan.vn/p/#/v/p?id=blk_XHMDMQEZTEEZBFMAQZSH</t>
  </si>
  <si>
    <t>https://app.mirascan.vn/p/#/v/p?id=blk_HSOAJLWOXRXPPKQCXTED</t>
  </si>
  <si>
    <t>https://app.mirascan.vn/p/#/v/p?id=blk_XXHKRXKDQAISLUMZRILR</t>
  </si>
  <si>
    <t>https://app.mirascan.vn/p/#/v/p?id=blk_KVQLIZJIYCJEEKFPBZRJ</t>
  </si>
  <si>
    <t>https://app.mirascan.vn/p/#/v/p?id=blk_CYGHRBTESIYMMVXSDKJS</t>
  </si>
  <si>
    <t>https://app.mirascan.vn/p/#/v/p?id=blk_LPZPIOFBLJTMESUFRYEH</t>
  </si>
  <si>
    <t>https://app.mirascan.vn/p/#/v/p?id=blk_DCKPYXAXMXMVKJYJSQJR</t>
  </si>
  <si>
    <t>https://app.mirascan.vn/p/#/v/p?id=blk_WRQVWLHDHILTEHOIAQYI</t>
  </si>
  <si>
    <t>https://app.mirascan.vn/p/#/v/p?id=blk_QNQQDXEJUCIIAWIMISCS</t>
  </si>
  <si>
    <t>https://app.mirascan.vn/p/#/v/p?id=blk_SPKVIPDFOELMHXEKNFJI</t>
  </si>
  <si>
    <t>https://app.mirascan.vn/p/#/v/p?id=blk_LXFTXXOIGYXKMLXRRZKE</t>
  </si>
  <si>
    <t>https://app.mirascan.vn/p/#/v/p?id=blk_XGGQCZUACHRUFPYGHCGC</t>
  </si>
  <si>
    <t>https://app.mirascan.vn/p/#/v/p?id=blk_QCFEFQAYUDYBJFMQRYUM</t>
  </si>
  <si>
    <t>https://app.mirascan.vn/p/#/v/p?id=blk_OSGTLGBHTUJHJTNXMQGD</t>
  </si>
  <si>
    <t>https://app.mirascan.vn/p/#/v/p?id=blk_GHNLWXXDSSLOKQSQATSK</t>
  </si>
  <si>
    <t>https://app.mirascan.vn/p/#/v/p?id=blk_QMWLIYXGTOFUCKFAGZBH</t>
  </si>
  <si>
    <t>https://app.mirascan.vn/p/#/v/p?id=blk_LOKMBXYETQGIKFFFVAQP</t>
  </si>
  <si>
    <t>https://app.mirascan.vn/p/#/v/p?id=blk_EGMBLNCKKLWFNOOMVPVE</t>
  </si>
  <si>
    <t>https://app.mirascan.vn/p/#/v/p?id=blk_IUMIIVBHCNISHJTKWFUM</t>
  </si>
  <si>
    <t>https://app.mirascan.vn/p/#/v/p?id=blk_OUYPUACESDZTCQLGPKTL</t>
  </si>
  <si>
    <t>https://app.mirascan.vn/p/#/v/p?id=blk_JFXWPWAQPCKMWGDHBAYQ</t>
  </si>
  <si>
    <t>https://app.mirascan.vn/p/#/v/p?id=blk_QMSRCWMKXOOPIOLWFOSZ</t>
  </si>
  <si>
    <t>https://app.mirascan.vn/p/#/v/p?id=blk_MYDCNGRKJIMURKBSIPNG</t>
  </si>
  <si>
    <t>https://app.mirascan.vn/p/#/v/p?id=blk_KRVPTBTGOHOZYPQASFWB</t>
  </si>
  <si>
    <t>https://app.mirascan.vn/p/#/v/p?id=blk_HKIUYGEMCPWRLJFJDOCH</t>
  </si>
  <si>
    <t>https://app.mirascan.vn/p/#/v/p?id=blk_XTOHAYSMKIYFNJFRTFMN</t>
  </si>
  <si>
    <t>https://app.mirascan.vn/p/#/v/p?id=blk_WTPYTNPYYCUUUPAJNGHZ</t>
  </si>
  <si>
    <t>https://app.mirascan.vn/p/#/v/p?id=blk_BGYTVRNDGNDIEZPFYHDA</t>
  </si>
  <si>
    <t>https://app.mirascan.vn/p/#/v/p?id=blk_DZPSJMSZZPPHKIINKYCN</t>
  </si>
  <si>
    <t>https://app.mirascan.vn/p/#/v/p?id=blk_PNYYFVTKVBICXJMFCHAO</t>
  </si>
  <si>
    <t>https://app.mirascan.vn/p/#/v/p?id=blk_LEGBPOTICJWATWEGJTES</t>
  </si>
  <si>
    <t>https://app.mirascan.vn/p/#/v/p?id=blk_YHYTKEZOVVIGQIBHIEEC</t>
  </si>
  <si>
    <t>https://app.mirascan.vn/p/#/v/p?id=blk_IPOILEOUKILDNATABJRJ</t>
  </si>
  <si>
    <t>https://app.mirascan.vn/p/#/v/p?id=blk_QRMPFMLPGBNNVAHRCPNQ</t>
  </si>
  <si>
    <t>https://app.mirascan.vn/p/#/v/p?id=blk_UIORRUCWYTVKQTUEYCBR</t>
  </si>
  <si>
    <t>https://app.mirascan.vn/p/#/v/p?id=blk_JJFXMEQTJVGRGGQBEYMX</t>
  </si>
  <si>
    <t>https://app.mirascan.vn/p/#/v/p?id=blk_TYOZKEUSWVEAJQAMDSOK</t>
  </si>
  <si>
    <t>https://app.mirascan.vn/p/#/v/p?id=blk_WEYVIVSZGHSGZTXZBFBH</t>
  </si>
  <si>
    <t>https://app.mirascan.vn/p/#/v/p?id=blk_YIWFZDFSBMFYPUEUSDXD</t>
  </si>
  <si>
    <t>https://app.mirascan.vn/p/#/v/p?id=blk_PKHRDZWOFNSRUTBXJWMZ</t>
  </si>
  <si>
    <t>https://app.mirascan.vn/p/#/v/p?id=blk_GUKRAKOCRBYDELVJSHIA</t>
  </si>
  <si>
    <t>https://app.mirascan.vn/p/#/v/p?id=blk_WODMDWRLJCXBPHMFQPDB</t>
  </si>
  <si>
    <t>https://app.mirascan.vn/p/#/v/p?id=blk_COGVWMKVSIVKCYKQGYTE</t>
  </si>
  <si>
    <t>https://app.mirascan.vn/p/#/v/p?id=blk_CIQTTILJSAYKOSHXDTJG</t>
  </si>
  <si>
    <t>https://app.mirascan.vn/p/#/v/p?id=blk_HGAFUAYPRJVTAEJGRQEX</t>
  </si>
  <si>
    <t>https://app.mirascan.vn/p/#/v/p?id=blk_YYMJGIBLUKDLKCVKGQRR</t>
  </si>
  <si>
    <t>https://app.mirascan.vn/p/#/v/p?id=blk_IXSULIZEKWBLCEWNDRYG</t>
  </si>
  <si>
    <t>https://app.mirascan.vn/p/#/v/p?id=blk_BAODYYQEYWHXFYGZDGLK</t>
  </si>
  <si>
    <t>https://app.mirascan.vn/p/#/v/p?id=blk_ZTTIVWWKDKLFEBNWWIHX</t>
  </si>
  <si>
    <t>https://app.mirascan.vn/p/#/v/p?id=blk_XUZXOZKXHEWKUDPOEBDY</t>
  </si>
  <si>
    <t>https://app.mirascan.vn/p/#/v/p?id=blk_OTOCQOJQNFXHBJXFHXPO</t>
  </si>
  <si>
    <t>https://app.mirascan.vn/p/#/v/p?id=blk_OSPHSCTYIWRIJPRKLURM</t>
  </si>
  <si>
    <t>https://app.mirascan.vn/p/#/v/p?id=blk_TVCANEDLTPLCSRZTNWRM</t>
  </si>
  <si>
    <t>https://app.mirascan.vn/p/#/v/p?id=blk_MNGQPXUJNUDLWKVLBUVG</t>
  </si>
  <si>
    <t>https://app.mirascan.vn/p/#/v/p?id=blk_GRPGWSYUCQEGBZRHOGOO</t>
  </si>
  <si>
    <t>https://app.mirascan.vn/p/#/v/p?id=blk_WDIKXYLBBEKHVIXMROUN</t>
  </si>
  <si>
    <t>https://app.mirascan.vn/p/#/v/p?id=blk_XCTDDXYHQEBDBJMNWJSH</t>
  </si>
  <si>
    <t>https://app.mirascan.vn/p/#/v/p?id=blk_POBDDBQPPBHWWWHEYSUA</t>
  </si>
  <si>
    <t>https://app.mirascan.vn/p/#/v/p?id=blk_IWBUJYLRXUHHHVFSJRES</t>
  </si>
  <si>
    <t>https://app.mirascan.vn/p/#/v/p?id=blk_LEEWSYKPMILUZOJUSNIS</t>
  </si>
  <si>
    <t>https://app.mirascan.vn/p/#/v/p?id=blk_XQVXOLSZHLTCWWSOKFCD</t>
  </si>
  <si>
    <t>https://app.mirascan.vn/p/#/v/p?id=blk_JNPISEWSJRFHBAOODCYP</t>
  </si>
  <si>
    <t>https://app.mirascan.vn/p/#/v/p?id=blk_RKFEIRHGNFINQVPRMORS</t>
  </si>
  <si>
    <t>https://app.mirascan.vn/p/#/v/p?id=blk_AKVQYFKBDNFMFUDJKHRP</t>
  </si>
  <si>
    <t>https://app.mirascan.vn/p/#/v/p?id=blk_KVCBPJTILDPLPDRHBBLD</t>
  </si>
  <si>
    <t>https://app.mirascan.vn/p/#/v/p?id=blk_FFOZQLWLPGAQHWLNBNRD</t>
  </si>
  <si>
    <t>https://app.mirascan.vn/p/#/v/p?id=blk_FCOQYPTHLEIZRHLMYIFT</t>
  </si>
  <si>
    <t>https://app.mirascan.vn/p/#/v/p?id=blk_HSDECVGVBETQLJINWGRT</t>
  </si>
  <si>
    <t>https://app.mirascan.vn/p/#/v/p?id=blk_YRHBBBPNXXOFOCDEUFFX</t>
  </si>
  <si>
    <t>https://app.mirascan.vn/p/#/v/p?id=blk_GVKFHKUGUZEXSQXZFDCG</t>
  </si>
  <si>
    <t>https://app.mirascan.vn/p/#/v/p?id=blk_QOUBSJGQSHWQZZPQNAZN</t>
  </si>
  <si>
    <t>https://app.mirascan.vn/p/#/v/p?id=blk_OYICBIBXPIJVUGTEQSMZ</t>
  </si>
  <si>
    <t>https://app.mirascan.vn/p/#/v/p?id=blk_OILAPNFFFTLAKMJWCGIN</t>
  </si>
  <si>
    <t>https://app.mirascan.vn/p/#/v/p?id=blk_NWFRZPNSKQRXUSIUCIGI</t>
  </si>
  <si>
    <t>https://app.mirascan.vn/p/#/v/p?id=blk_VPMVPUZEHUYEGDSHXHFJ</t>
  </si>
  <si>
    <t>https://app.mirascan.vn/p/#/v/p?id=blk_HJYIFWNBDMENFOUELYRF</t>
  </si>
  <si>
    <t>https://app.mirascan.vn/p/#/v/p?id=blk_CWNIYTRJJNYMMKMRWUUB</t>
  </si>
  <si>
    <t>https://app.mirascan.vn/p/#/v/p?id=blk_YBSHIHCNFSKHZMTDDZAJ</t>
  </si>
  <si>
    <t>https://app.mirascan.vn/p/#/v/p?id=blk_NSTMKUPKBTCWFALWEKPV</t>
  </si>
  <si>
    <t>https://app.mirascan.vn/p/#/v/p?id=blk_KJMVZLQHFJINZNGUGWWP</t>
  </si>
  <si>
    <t>https://app.mirascan.vn/p/#/v/p?id=blk_VCZOMXAFRKAWYQKVFRNI</t>
  </si>
  <si>
    <t>https://app.mirascan.vn/p/#/v/p?id=blk_PSMIGAIKYPSDNTZLZIGP</t>
  </si>
  <si>
    <t>https://app.mirascan.vn/p/#/v/p?id=blk_HZHKTODKRTHGZFCFZWER</t>
  </si>
  <si>
    <t>https://app.mirascan.vn/p/#/v/p?id=blk_KFDBAKRZOOQVWJOCKWXG</t>
  </si>
  <si>
    <t>https://app.mirascan.vn/p/#/v/p?id=blk_TYQLYNSSKCZPJAFYADGA</t>
  </si>
  <si>
    <t>https://app.mirascan.vn/p/#/v/p?id=blk_IGWMAPLGNYUPWYBQIYLB</t>
  </si>
  <si>
    <t>https://app.mirascan.vn/p/#/v/p?id=blk_BJLXYOTRGWHXMQJQDMCL</t>
  </si>
  <si>
    <t>https://app.mirascan.vn/p/#/v/p?id=blk_CKAELBSWFOWZULPHBVVE</t>
  </si>
  <si>
    <t>https://app.mirascan.vn/p/#/v/p?id=blk_OBXOPWBYPADUEGIQOVXC</t>
  </si>
  <si>
    <t>https://app.mirascan.vn/p/#/v/p?id=blk_ITFYEMAPPMVSZSXHONJV</t>
  </si>
  <si>
    <t>https://app.mirascan.vn/p/#/v/p?id=blk_CPCCULMDEWVXQFKZWEAC</t>
  </si>
  <si>
    <t>https://app.mirascan.vn/p/#/v/p?id=blk_ALXEUXUFJANQDFFTAWJL</t>
  </si>
  <si>
    <t>https://app.mirascan.vn/p/#/v/p?id=blk_VVVKAVAZZOUPOJZKGVXZ</t>
  </si>
  <si>
    <t>https://app.mirascan.vn/p/#/v/p?id=blk_DUDSEKYIWWNNKDFHHRHS</t>
  </si>
  <si>
    <t>https://app.mirascan.vn/p/#/v/p?id=blk_IYORDOOJRLXAEBCFJWPO</t>
  </si>
  <si>
    <t>https://app.mirascan.vn/p/#/v/p?id=blk_FBULYBCIVCBFOSBBUPFB</t>
  </si>
  <si>
    <t>https://app.mirascan.vn/p/#/v/p?id=blk_LWBMYWNQULMGTJGIKUHW</t>
  </si>
  <si>
    <t>https://app.mirascan.vn/p/#/v/p?id=blk_GDGHWCBEIVXHHRHTRIVX</t>
  </si>
  <si>
    <t>https://app.mirascan.vn/p/#/v/p?id=blk_FYKWFALYJRQEFOLNPWES</t>
  </si>
  <si>
    <t>https://app.mirascan.vn/p/#/v/p?id=blk_XIEHZUIIMAWSBOTJIEZC</t>
  </si>
  <si>
    <t>https://app.mirascan.vn/p/#/v/p?id=blk_MVEPRASBSAECNHEKSYZQ</t>
  </si>
  <si>
    <t>https://app.mirascan.vn/p/#/v/p?id=blk_VMKNTJREPCPNOSZINEGL</t>
  </si>
  <si>
    <t>https://app.mirascan.vn/p/#/v/p?id=blk_JCDYRNLTTYWJPEXXTSNG</t>
  </si>
  <si>
    <t>https://app.mirascan.vn/p/#/v/p?id=blk_NQFOPSVOSFUUJWHQTUJQ</t>
  </si>
  <si>
    <t>https://app.mirascan.vn/p/#/v/p?id=blk_FJTFMOEISXDLGBSGDHDF</t>
  </si>
  <si>
    <t>https://app.mirascan.vn/p/#/v/p?id=blk_FXXDKJJQNVMZDBAEWEHP</t>
  </si>
  <si>
    <t>https://app.mirascan.vn/p/#/v/p?id=blk_BADCDDTFQNCDGTVDFMBB</t>
  </si>
  <si>
    <t>https://app.mirascan.vn/p/#/v/p?id=blk_UGNEWHLPMQCKZVFUEDXU</t>
  </si>
  <si>
    <t>https://app.mirascan.vn/p/#/v/p?id=blk_HSYJHZLDFOJEKDVYTEIL</t>
  </si>
  <si>
    <t>https://app.mirascan.vn/p/#/v/p?id=blk_EHCXIYSIGOFJOEMMMURG</t>
  </si>
  <si>
    <t>https://app.mirascan.vn/p/#/v/p?id=blk_GWIRGFGKRTJSJOUMBRCA</t>
  </si>
  <si>
    <t>https://app.mirascan.vn/p/#/v/p?id=blk_CLURSLNZCNKQJUVCHVCO</t>
  </si>
  <si>
    <t>https://app.mirascan.vn/p/#/v/p?id=blk_NCEKSXDCEYOXWPHLUDKR</t>
  </si>
  <si>
    <t>https://app.mirascan.vn/p/#/v/p?id=blk_XLHXYUZLUDHDJCYMYVJI</t>
  </si>
  <si>
    <t>https://app.mirascan.vn/p/#/v/p?id=blk_KCJBCQTMZOONETJIEWFD</t>
  </si>
  <si>
    <t>https://app.mirascan.vn/p/#/v/p?id=blk_QRIXGCXDJPNJYGVOEBXZ</t>
  </si>
  <si>
    <t>https://app.mirascan.vn/p/#/v/p?id=blk_KGJBQKICDYBBRACELDSI</t>
  </si>
  <si>
    <t>https://app.mirascan.vn/p/#/v/p?id=blk_HJAUCFRANMVRESNHASRC</t>
  </si>
  <si>
    <t>https://app.mirascan.vn/p/#/v/p?id=blk_PTVRHOPJYLKGBDIAXJUD</t>
  </si>
  <si>
    <t>https://app.mirascan.vn/p/#/v/p?id=blk_IWJLBTPAAZEYWZVDVZEA</t>
  </si>
  <si>
    <t>https://app.mirascan.vn/p/#/v/p?id=blk_FNFQLZLNEWVEJVIRKCYD</t>
  </si>
  <si>
    <t>https://app.mirascan.vn/p/#/v/p?id=blk_NMCKJJUJDDPPGUTJGNXR</t>
  </si>
  <si>
    <t>https://app.mirascan.vn/p/#/v/p?id=blk_RRIKNRSRAHMCIBEKFHNB</t>
  </si>
  <si>
    <t>https://app.mirascan.vn/p/#/v/p?id=blk_GZAXREERJHBUKZOWNFXN</t>
  </si>
  <si>
    <t>https://app.mirascan.vn/p/#/v/p?id=blk_RFJPUEDNMEMALLFCRZXI</t>
  </si>
  <si>
    <t>https://app.mirascan.vn/p/#/v/p?id=blk_QZPTECTPZLTYQWVYUEHD</t>
  </si>
  <si>
    <t>https://app.mirascan.vn/p/#/v/p?id=blk_BIDMAHEOUZSWZMEBDYQP</t>
  </si>
  <si>
    <t>https://app.mirascan.vn/p/#/v/p?id=blk_FTERLXBMNQPJYXLTQZBK</t>
  </si>
  <si>
    <t>https://app.mirascan.vn/p/#/v/p?id=blk_UCPBOUSXUMDBCXPKUMFB</t>
  </si>
  <si>
    <t>https://app.mirascan.vn/p/#/v/p?id=blk_TKYNLECHVRHTWLUVSUVZ</t>
  </si>
  <si>
    <t>https://app.mirascan.vn/p/#/v/p?id=blk_BILGCNRJUEXTDTUYZZLE</t>
  </si>
  <si>
    <t>https://app.mirascan.vn/p/#/v/p?id=blk_DXKYTZIWTHPWCYMVTSEX</t>
  </si>
  <si>
    <t>https://app.mirascan.vn/p/#/v/p?id=blk_OPINBJZCYERNXFFBJDCA</t>
  </si>
  <si>
    <t>https://app.mirascan.vn/p/#/v/p?id=blk_DBTWXUWZUVSYIWVUTDXE</t>
  </si>
  <si>
    <t>https://app.mirascan.vn/p/#/v/p?id=blk_FEIXZYDTLNIYTHJAIBZN</t>
  </si>
  <si>
    <t>https://app.mirascan.vn/p/#/v/p?id=blk_NKZZSOBDRAAUVHJKDICE</t>
  </si>
  <si>
    <t>https://app.mirascan.vn/p/#/v/p?id=blk_VYXZVRIIRRWBZWSUNEIY</t>
  </si>
  <si>
    <t>https://app.mirascan.vn/p/#/v/p?id=blk_HPLEBOIYBTQCHABQNUYA</t>
  </si>
  <si>
    <t>https://app.mirascan.vn/p/#/v/p?id=blk_ELJVPKQJQGYYEMJPZSZM</t>
  </si>
  <si>
    <t>https://app.mirascan.vn/p/#/v/p?id=blk_MVCSBFWPCKPTRICRCBHF</t>
  </si>
  <si>
    <t>https://app.mirascan.vn/p/#/v/p?id=blk_GGASYHQMHATEZTPOYNFC</t>
  </si>
  <si>
    <t>https://app.mirascan.vn/p/#/v/p?id=blk_KWYCSNOATUTHHEVQWSED</t>
  </si>
  <si>
    <t>https://app.mirascan.vn/p/#/v/p?id=blk_VYZHKCOALUCPWHXIDAYO</t>
  </si>
  <si>
    <t>https://app.mirascan.vn/p/#/v/p?id=blk_QQIITYKKFOVSUZWFWTQF</t>
  </si>
  <si>
    <t>https://app.mirascan.vn/p/#/v/p?id=blk_YFSVBYVTHGJTFLAOXVQO</t>
  </si>
  <si>
    <t>https://app.mirascan.vn/p/#/v/p?id=blk_VWFEBYRNRBYYJOVDFSOF</t>
  </si>
  <si>
    <t>https://app.mirascan.vn/p/#/v/p?id=blk_XJLWEIALKXJDFFPJGRZI</t>
  </si>
  <si>
    <t>https://app.mirascan.vn/p/#/v/p?id=blk_FDLZOTIOUZVXKGUKMITW</t>
  </si>
  <si>
    <t>https://app.mirascan.vn/p/#/v/p?id=blk_YGKLBGROSJEHSJXCAGCJ</t>
  </si>
  <si>
    <t>https://app.mirascan.vn/p/#/v/p?id=blk_HETDSREWDXLCYQHGADQW</t>
  </si>
  <si>
    <t>https://app.mirascan.vn/p/#/v/p?id=blk_BDYJDYWUKPBGPYHCOXZX</t>
  </si>
  <si>
    <t>https://app.mirascan.vn/p/#/v/p?id=blk_UZLMFORPDVTRQOENZFZD</t>
  </si>
  <si>
    <t>https://app.mirascan.vn/p/#/v/p?id=blk_DFLWXBEMLBTTJERDRDDI</t>
  </si>
  <si>
    <t>https://app.mirascan.vn/p/#/v/p?id=blk_UGBUPRXOIIDDUWQXGIAT</t>
  </si>
  <si>
    <t>https://app.mirascan.vn/p/#/v/p?id=blk_KQRMNEKUFXZSIKGKTGTD</t>
  </si>
  <si>
    <t>https://app.mirascan.vn/p/#/v/p?id=blk_NEUTJBSQHNXHGZPCACYY</t>
  </si>
  <si>
    <t>https://app.mirascan.vn/p/#/v/p?id=blk_JCBRWRDJYRMGARNEPILI</t>
  </si>
  <si>
    <t>https://app.mirascan.vn/p/#/v/p?id=blk_BNOBQSBFLHKQABZTWFLX</t>
  </si>
  <si>
    <t>https://app.mirascan.vn/p/#/v/p?id=blk_SCVKWMTFYUQBLJLOHPMB</t>
  </si>
  <si>
    <t>https://app.mirascan.vn/p/#/v/p?id=blk_CIIOBTLIFPKMTPRJINJZ</t>
  </si>
  <si>
    <t>https://app.mirascan.vn/p/#/v/p?id=blk_OTDHQVHGNBWIWGKGUYKO</t>
  </si>
  <si>
    <t>https://app.mirascan.vn/p/#/v/p?id=blk_OVEFWQZOFNQQYVWFUPFJ</t>
  </si>
  <si>
    <t>https://app.mirascan.vn/p/#/v/p?id=blk_JJPNOFEZZAQGQWZLPRAX</t>
  </si>
  <si>
    <t>https://app.mirascan.vn/p/#/v/p?id=blk_HHGZAEJOLRIUKINNAVWW</t>
  </si>
  <si>
    <t>https://app.mirascan.vn/p/#/v/p?id=blk_DHNDRHAPLUARYSHPJVQB</t>
  </si>
  <si>
    <t>https://app.mirascan.vn/p/#/v/p?id=blk_NKURDSVJKOMRCLOTSUMK</t>
  </si>
  <si>
    <t>https://app.mirascan.vn/p/#/v/p?id=blk_HMBWMJAONVWANVRJQPDU</t>
  </si>
  <si>
    <t>https://app.mirascan.vn/p/#/v/p?id=blk_QTPARZJSTURKZAFYKIDF</t>
  </si>
  <si>
    <t>https://app.mirascan.vn/p/#/v/p?id=blk_SFULMSMZQNRUXZUNQKPN</t>
  </si>
  <si>
    <t>https://app.mirascan.vn/p/#/v/p?id=blk_WTDCJWOCUVDFSPXRQWDW</t>
  </si>
  <si>
    <t>https://app.mirascan.vn/p/#/v/p?id=blk_JUUYZJQFBVXDGXWVFSML</t>
  </si>
  <si>
    <t>https://app.mirascan.vn/p/#/v/p?id=blk_WXKLSGOYGNMHZAQDUNGS</t>
  </si>
  <si>
    <t>https://app.mirascan.vn/p/#/v/p?id=blk_DEHNJRCNMJSBMXUBTCEX</t>
  </si>
  <si>
    <t>https://app.mirascan.vn/p/#/v/p?id=blk_SOKCYRIWNYTGHIUHPRPV</t>
  </si>
  <si>
    <t>https://app.mirascan.vn/p/#/v/p?id=blk_HJIMFYGFLHPCFMWXKZEN</t>
  </si>
  <si>
    <t>https://app.mirascan.vn/p/#/v/p?id=blk_GRNYQJZVIOOVOSQKLBVQ</t>
  </si>
  <si>
    <t>https://app.mirascan.vn/p/#/v/p?id=blk_VCXIPMIDHCMWNAOOGGLW</t>
  </si>
  <si>
    <t>https://app.mirascan.vn/p/#/v/p?id=blk_HJOONXCLDVRZBFXUDTTG</t>
  </si>
  <si>
    <t>https://app.mirascan.vn/p/#/v/p?id=blk_EURQNJOORKFYTJFKDJSF</t>
  </si>
  <si>
    <t>https://app.mirascan.vn/p/#/v/p?id=blk_BRHOBOFXXTEAUTSWDMLN</t>
  </si>
  <si>
    <t>https://app.mirascan.vn/p/#/v/p?id=blk_KYWJGXWNELHQDNWPPUDD</t>
  </si>
  <si>
    <t>https://app.mirascan.vn/p/#/v/p?id=blk_TUHFGMHLLZSCPCJDSZLR</t>
  </si>
  <si>
    <t>https://app.mirascan.vn/p/#/v/p?id=blk_FVILHWJWGIMYWLSYFTUZ</t>
  </si>
  <si>
    <t>https://app.mirascan.vn/p/#/v/p?id=blk_HIQLCKCJYBOKRRMXCUWF</t>
  </si>
  <si>
    <t>https://app.mirascan.vn/p/#/v/p?id=blk_ZNTWKMZABYPJAGSNXUTZ</t>
  </si>
  <si>
    <t>https://app.mirascan.vn/p/#/v/p?id=blk_FFCKBTLYHZGQXTIIKIOM</t>
  </si>
  <si>
    <t>https://app.mirascan.vn/p/#/v/p?id=blk_KTWSDNKLWXQQQROPOOXE</t>
  </si>
  <si>
    <t>https://app.mirascan.vn/p/#/v/p?id=blk_MANTPGFIMSCTSJTJQPYI</t>
  </si>
  <si>
    <t>https://app.mirascan.vn/p/#/v/p?id=blk_CPEPTQQYIXLTIGXVKSSU</t>
  </si>
  <si>
    <t>https://app.mirascan.vn/p/#/v/p?id=blk_SMRNKFFTETRJEHWVYXXH</t>
  </si>
  <si>
    <t>https://app.mirascan.vn/p/#/v/p?id=blk_JYVIQCMVVQBDYHYNAXSI</t>
  </si>
  <si>
    <t>https://app.mirascan.vn/p/#/v/p?id=blk_FRUOAIYLOCIUCDXQRMUW</t>
  </si>
  <si>
    <t>https://app.mirascan.vn/p/#/v/p?id=blk_GQHGRSNTKYPJGKHXECNV</t>
  </si>
  <si>
    <t>https://app.mirascan.vn/p/#/v/p?id=blk_SRTMRGBNEOWWKLWEDXOG</t>
  </si>
  <si>
    <t>https://app.mirascan.vn/p/#/v/p?id=blk_JHZFRIIZSPXSFHFKSQMH</t>
  </si>
  <si>
    <t>https://app.mirascan.vn/p/#/v/p?id=blk_TRUJKIMOMZFDGPFLBNIE</t>
  </si>
  <si>
    <t>https://app.mirascan.vn/p/#/v/p?id=blk_HASCRXXSSRZLZVGHDCKE</t>
  </si>
  <si>
    <t>https://app.mirascan.vn/p/#/v/p?id=blk_XIKJLKWTDJFJUHCKUNRN</t>
  </si>
  <si>
    <t>https://app.mirascan.vn/p/#/v/p?id=blk_FVPNKVSSUXIVMVZXTIZN</t>
  </si>
  <si>
    <t>https://app.mirascan.vn/p/#/v/p?id=blk_SIQIVKAKIZVALTDRYFKX</t>
  </si>
  <si>
    <t>https://app.mirascan.vn/p/#/v/p?id=blk_YKVLHLHRYILIBZEOZXIJ</t>
  </si>
  <si>
    <t>https://app.mirascan.vn/p/#/v/p?id=blk_JGGIJDYVDVKWISMNRBKN</t>
  </si>
  <si>
    <t>https://app.mirascan.vn/p/#/v/p?id=blk_JBFAULQYCJCGEEGXVZMY</t>
  </si>
  <si>
    <t>https://app.mirascan.vn/p/#/v/p?id=blk_OBYKMTTFHRXJYOQMLKLX</t>
  </si>
  <si>
    <t>https://app.mirascan.vn/p/#/v/p?id=blk_HBITPMBUCKXPSIVIXOSK</t>
  </si>
  <si>
    <t>https://app.mirascan.vn/p/#/v/p?id=blk_HZADUMRTZCDRBMFUBCQP</t>
  </si>
  <si>
    <t>https://app.mirascan.vn/p/#/v/p?id=blk_VLQEQCIGDFTWOQRBUZLT</t>
  </si>
  <si>
    <t>https://app.mirascan.vn/p/#/v/p?id=blk_MJYRNJLKVRPQZAEKHGDO</t>
  </si>
  <si>
    <t>https://app.mirascan.vn/p/#/v/p?id=blk_SLJQHHRUHWMJFCELBXOB</t>
  </si>
  <si>
    <t>https://app.mirascan.vn/p/#/v/p?id=blk_TIYSFMYLJLWXXAJSMCZU</t>
  </si>
  <si>
    <t>https://app.mirascan.vn/p/#/v/p?id=blk_TAJYOLEFTOICXKYFVOYY</t>
  </si>
  <si>
    <t>https://app.mirascan.vn/p/#/v/p?id=blk_ZAWDRLMHICMXFVSJFNAR</t>
  </si>
  <si>
    <t>https://app.mirascan.vn/p/#/v/p?id=blk_RJZKKVFXQOXYGTSSMYUQ</t>
  </si>
  <si>
    <t>https://app.mirascan.vn/p/#/v/p?id=blk_HEBPVDFJZSYTNEXVBTEV</t>
  </si>
  <si>
    <t>https://app.mirascan.vn/p/#/v/p?id=blk_IIGGSMMPUWCZRVQZKYOI</t>
  </si>
  <si>
    <t>https://app.mirascan.vn/p/#/v/p?id=blk_ACZZDNQQDZCVKJAQLJTE</t>
  </si>
  <si>
    <t>https://app.mirascan.vn/p/#/v/p?id=blk_NWFWOBARWJHOHSYALCLY</t>
  </si>
  <si>
    <t>https://app.mirascan.vn/p/#/v/p?id=blk_RWEWHDDVMHWNGQXTUPDT</t>
  </si>
  <si>
    <t>https://app.mirascan.vn/p/#/v/p?id=blk_BOEUAWOFVRTLYRXEMUGA</t>
  </si>
  <si>
    <t>https://app.mirascan.vn/p/#/v/p?id=blk_DRWSBNIGHGPWMNIEWBDF</t>
  </si>
  <si>
    <t>https://app.mirascan.vn/p/#/v/p?id=blk_ZBTACEECWEMLRJUHZLTX</t>
  </si>
  <si>
    <t>https://app.mirascan.vn/p/#/v/p?id=blk_UQIFPHSERQHMDWIRBUEN</t>
  </si>
  <si>
    <t>https://app.mirascan.vn/p/#/v/p?id=blk_XXZBSIPWYSUZRPDQBPYL</t>
  </si>
  <si>
    <t>https://app.mirascan.vn/p/#/v/p?id=blk_QCKTMXEYZNAILCNDUHAM</t>
  </si>
  <si>
    <t>https://app.mirascan.vn/p/#/v/p?id=blk_SCNDZUMSAGQOOUDPMFXW</t>
  </si>
  <si>
    <t>https://app.mirascan.vn/p/#/v/p?id=blk_HGZILZTDPVZLSKGCAQRP</t>
  </si>
  <si>
    <t>https://app.mirascan.vn/p/#/v/p?id=blk_FZZHDYAJWOYZDRSUONZZ</t>
  </si>
  <si>
    <t>https://app.mirascan.vn/p/#/v/p?id=blk_LCUUSCMQOTQBCGDOIMIC</t>
  </si>
  <si>
    <t>https://app.mirascan.vn/p/#/v/p?id=blk_LZFVYATHNYCDKSXDFFBV</t>
  </si>
  <si>
    <t>https://app.mirascan.vn/p/#/v/p?id=blk_CXKRVPNOQDEERHSRQEYC</t>
  </si>
  <si>
    <t>https://app.mirascan.vn/p/#/v/p?id=blk_BILEPDXZVZFXMMQEPAGF</t>
  </si>
  <si>
    <t>https://app.mirascan.vn/p/#/v/p?id=blk_SSQPULOUMESWWUENXHKJ</t>
  </si>
  <si>
    <t>https://app.mirascan.vn/p/#/v/p?id=blk_GBLBALTDHRLXTIRHVAGX</t>
  </si>
  <si>
    <t>https://app.mirascan.vn/p/#/v/p?id=blk_PUTNVNUYBAZFNVMYBSLJ</t>
  </si>
  <si>
    <t>https://app.mirascan.vn/p/#/v/p?id=blk_KIILLPGXTQGIUOOPWKWI</t>
  </si>
  <si>
    <t>https://app.mirascan.vn/p/#/v/p?id=blk_KKNMJIUSJWIYEVTTIWDX</t>
  </si>
  <si>
    <t>https://app.mirascan.vn/p/#/v/p?id=blk_VDKTHYRIHJJWMDRYFXFE</t>
  </si>
  <si>
    <t>https://app.mirascan.vn/p/#/v/p?id=blk_FQTULQNMVRXPAIJBDJDY</t>
  </si>
  <si>
    <t>https://app.mirascan.vn/p/#/v/p?id=blk_ILHEFULJKPIQMGIPWHFQ</t>
  </si>
  <si>
    <t>https://app.mirascan.vn/p/#/v/p?id=blk_TIOUENZTYQWRBXBSNYKI</t>
  </si>
  <si>
    <t>https://app.mirascan.vn/p/#/v/p?id=blk_ZDULHXMMRYTCMDMHQGPP</t>
  </si>
  <si>
    <t>https://app.mirascan.vn/p/#/v/p?id=blk_EKAMDXEHHFZIMXIWQSEX</t>
  </si>
  <si>
    <t>https://app.mirascan.vn/p/#/v/p?id=blk_ADNCLUHNUWOSHWQGUDSJ</t>
  </si>
  <si>
    <t>https://app.mirascan.vn/p/#/v/p?id=blk_MBCSYVFUQCQMDJZBOJLQ</t>
  </si>
  <si>
    <t>https://app.mirascan.vn/p/#/v/p?id=blk_GLJUJFMNLXOYONTJUUTU</t>
  </si>
  <si>
    <t>https://app.mirascan.vn/p/#/v/p?id=blk_TFVZYXBYQBJOYWFJKZEV</t>
  </si>
  <si>
    <t>https://app.mirascan.vn/p/#/v/p?id=blk_DIFLILUKMWEOCWNFICKI</t>
  </si>
  <si>
    <t>https://app.mirascan.vn/p/#/v/p?id=blk_MUIHOQCOCPYTSGXZANJS</t>
  </si>
  <si>
    <t>https://app.mirascan.vn/p/#/v/p?id=blk_MAWTSJNFFEXJSNSSCTFV</t>
  </si>
  <si>
    <t>https://app.mirascan.vn/p/#/v/p?id=blk_VPKFNCTHXZMJHBFGGJEG</t>
  </si>
  <si>
    <t>https://app.mirascan.vn/p/#/v/p?id=blk_ZVPRWGNSHNRRQHOLHFJE</t>
  </si>
  <si>
    <t>https://app.mirascan.vn/p/#/v/p?id=blk_LKLRSTGOAIJMRRNYYFAF</t>
  </si>
  <si>
    <t>https://app.mirascan.vn/p/#/v/p?id=blk_WAXILIUSQVCNKBTSBPYK</t>
  </si>
  <si>
    <t>https://app.mirascan.vn/p/#/v/p?id=blk_OPIASRYWXIYZMCJPUISM</t>
  </si>
  <si>
    <t>https://app.mirascan.vn/p/#/v/p?id=blk_DAGSLPLBTVXDAYLTIQVD</t>
  </si>
  <si>
    <t>https://app.mirascan.vn/p/#/v/p?id=blk_SFROHVBCICSBZLZZTDXJ</t>
  </si>
  <si>
    <t>https://app.mirascan.vn/p/#/v/p?id=blk_GDTWDPBDXKYTDFGJTARH</t>
  </si>
  <si>
    <t>https://app.mirascan.vn/p/#/v/p?id=blk_ZPQSOBWSSTFHBYCKGPNS</t>
  </si>
  <si>
    <t>https://app.mirascan.vn/p/#/v/p?id=blk_WZADKVBUVAUEILAZOELA</t>
  </si>
  <si>
    <t>https://app.mirascan.vn/p/#/v/p?id=blk_VAJXZKZWHHUROXPNHYTI</t>
  </si>
  <si>
    <t>https://app.mirascan.vn/p/#/v/p?id=blk_DBYSGEBFMHLWFYSVRGBR</t>
  </si>
  <si>
    <t>https://app.mirascan.vn/p/#/v/p?id=blk_OQYLYUZYISPWEQFXSBHI</t>
  </si>
  <si>
    <t>https://app.mirascan.vn/p/#/v/p?id=blk_BCBHCPPEMANVRRPZAKYY</t>
  </si>
  <si>
    <t>https://app.mirascan.vn/p/#/v/p?id=blk_YXMYUJHOMYDLHTZGIMJY</t>
  </si>
  <si>
    <t>https://app.mirascan.vn/p/#/v/p?id=blk_NKVNSGCTQQBTJLLOFACW</t>
  </si>
  <si>
    <t>https://app.mirascan.vn/p/#/v/p?id=blk_HIFGIJQOTALGEQZKVJPP</t>
  </si>
  <si>
    <t>https://app.mirascan.vn/p/#/v/p?id=blk_BMFQUQJSXPFKQEONWTOU</t>
  </si>
  <si>
    <t>https://app.mirascan.vn/p/#/v/p?id=blk_ZFLQOUWGHAKELJQNYQRW</t>
  </si>
  <si>
    <t>https://app.mirascan.vn/p/#/v/p?id=blk_JIXONQCTYNDHUPLUFZQG</t>
  </si>
  <si>
    <t>https://app.mirascan.vn/p/#/v/p?id=blk_JYJPWPUSKZDBLHEKLLJI</t>
  </si>
  <si>
    <t>https://app.mirascan.vn/p/#/v/p?id=blk_PXTDPPTXGMWYGELCCSSX</t>
  </si>
  <si>
    <t>https://app.mirascan.vn/p/#/v/p?id=blk_FCTRDRKYNSPNZBRESYWG</t>
  </si>
  <si>
    <t>https://app.mirascan.vn/p/#/v/p?id=blk_QPQUFSYLXDXRYNKSZLDB</t>
  </si>
  <si>
    <t>https://app.mirascan.vn/p/#/v/p?id=blk_APCGNNUXKZYQEAUIJZTE</t>
  </si>
  <si>
    <t>https://app.mirascan.vn/p/#/v/p?id=blk_VJBOHRPZXYBQLMVDLNRF</t>
  </si>
  <si>
    <t>https://app.mirascan.vn/p/#/v/p?id=blk_ATTVGQUHFWTUXGRTDCKP</t>
  </si>
  <si>
    <t>https://app.mirascan.vn/p/#/v/p?id=blk_JTJKBICHVOWSRDECLWFB</t>
  </si>
  <si>
    <t>https://app.mirascan.vn/p/#/v/p?id=blk_NWENSKDLVLUXWQEBKUWA</t>
  </si>
  <si>
    <t>https://app.mirascan.vn/p/#/v/p?id=blk_SRCYZXWZUVUCBFCISDSG</t>
  </si>
  <si>
    <t>https://app.mirascan.vn/p/#/v/p?id=blk_DOCBNZSTWDDRFZYCNDBT</t>
  </si>
  <si>
    <t>https://app.mirascan.vn/p/#/v/p?id=blk_HLYXPSUUUPJJRWEGQKSH</t>
  </si>
  <si>
    <t>https://app.mirascan.vn/p/#/v/p?id=blk_WWGQTJXYKWHBTSGJWWHD</t>
  </si>
  <si>
    <t>https://app.mirascan.vn/p/#/v/p?id=blk_RECSCHPLSHGQIMIURAEK</t>
  </si>
  <si>
    <t>https://app.mirascan.vn/p/#/v/p?id=blk_ISARZIAYOJELLHNDMIRG</t>
  </si>
  <si>
    <t>https://app.mirascan.vn/p/#/v/p?id=blk_XOPFOOGAXWJDUBAIXRVN</t>
  </si>
  <si>
    <t>https://app.mirascan.vn/p/#/v/p?id=blk_EBYJUSHHWDSVSECLRCUF</t>
  </si>
  <si>
    <t>https://app.mirascan.vn/p/#/v/p?id=blk_CSQIVYEWDESYJSKAUTCE</t>
  </si>
  <si>
    <t>https://app.mirascan.vn/p/#/v/p?id=blk_JXSSYQIKPBBKMNHDQNAH</t>
  </si>
  <si>
    <t>https://app.mirascan.vn/p/#/v/p?id=blk_CBFMFBJKVBQHTRKDEGPM</t>
  </si>
  <si>
    <t>https://app.mirascan.vn/p/#/v/p?id=blk_KTYUSCUYEQJKMTGFKTMN</t>
  </si>
  <si>
    <t>https://app.mirascan.vn/p/#/v/p?id=blk_QCPMPXIFVLHMWSAOHVJK</t>
  </si>
  <si>
    <t>https://app.mirascan.vn/p/#/v/p?id=blk_WLXBFEOZWSKYATRXKCQY</t>
  </si>
  <si>
    <t>https://app.mirascan.vn/p/#/v/p?id=blk_TEMVHZMJRNWHPWZDGWCC</t>
  </si>
  <si>
    <t>https://app.mirascan.vn/p/#/v/p?id=blk_QQZMWKJHMOILGRPQLQOZ</t>
  </si>
  <si>
    <t>https://app.mirascan.vn/p/#/v/p?id=blk_UKYQCMFGJOISGVYFZFZG</t>
  </si>
  <si>
    <t>https://app.mirascan.vn/p/#/v/p?id=blk_QTOJWNSOGCOWPQDUUMTP</t>
  </si>
  <si>
    <t>https://app.mirascan.vn/p/#/v/p?id=blk_VJBZRDVCEKMIFUSJICMF</t>
  </si>
  <si>
    <t>https://app.mirascan.vn/p/#/v/p?id=blk_EWTGEAURQSQSIMYKHZGQ</t>
  </si>
  <si>
    <t>https://app.mirascan.vn/p/#/v/p?id=blk_TNEPYSDUNCDXGUGSCQGH</t>
  </si>
  <si>
    <t>https://app.mirascan.vn/p/#/v/p?id=blk_UJNIWWNPIYAPQILVOPQW</t>
  </si>
  <si>
    <t>https://app.mirascan.vn/p/#/v/p?id=blk_JLXNFWEMVRJASLWJANAK</t>
  </si>
  <si>
    <t>https://app.mirascan.vn/p/#/v/p?id=blk_FQBJOESAADQCZIJTBORD</t>
  </si>
  <si>
    <t>https://app.mirascan.vn/p/#/v/p?id=blk_JRRAROTXTGEUDOFSLGPV</t>
  </si>
  <si>
    <t>https://app.mirascan.vn/p/#/v/p?id=blk_EANHIWDWOFGOOZIQIFRK</t>
  </si>
  <si>
    <t>https://app.mirascan.vn/p/#/v/p?id=blk_BDRFDIRHGSVGIOFIVVUH</t>
  </si>
  <si>
    <t>https://app.mirascan.vn/p/#/v/p?id=blk_YVAWMKNINDDWPPEQWCZX</t>
  </si>
  <si>
    <t>https://app.mirascan.vn/p/#/v/p?id=blk_YZWQMSUXSEGIVMOVXIDF</t>
  </si>
  <si>
    <t>https://app.mirascan.vn/p/#/v/p?id=blk_TAHIYWRLQIQJHRQXWJCY</t>
  </si>
  <si>
    <t>https://app.mirascan.vn/p/#/v/p?id=blk_VZFOOPIVCNKFZDZOQMHE</t>
  </si>
  <si>
    <t>https://app.mirascan.vn/p/#/v/p?id=blk_GBVMXNVVYICOUNOANUVO</t>
  </si>
  <si>
    <t>https://app.mirascan.vn/p/#/v/p?id=blk_NAGSBXKVLAOQROYNPWEG</t>
  </si>
  <si>
    <t>https://app.mirascan.vn/p/#/v/p?id=blk_BFERYACPMSDMOZKMTPDL</t>
  </si>
  <si>
    <t>https://app.mirascan.vn/p/#/v/p?id=blk_GWSMUJRRNHTZGFTNDFIK</t>
  </si>
  <si>
    <t>https://app.mirascan.vn/p/#/v/p?id=blk_GCTCBFXFPGORCIJPYSHA</t>
  </si>
  <si>
    <t>https://app.mirascan.vn/p/#/v/p?id=blk_YUWEUNUMQURKXYHEFTVA</t>
  </si>
  <si>
    <t>https://app.mirascan.vn/p/#/v/p?id=blk_UDBRQOYRQRQFSLSWKWYS</t>
  </si>
  <si>
    <t>https://app.mirascan.vn/p/#/v/p?id=blk_LBRRNSEZDOSSJCQCWAAA</t>
  </si>
  <si>
    <t>https://app.mirascan.vn/p/#/v/p?id=blk_JCDJVDODPAFWAAKTGPWT</t>
  </si>
  <si>
    <t>https://app.mirascan.vn/p/#/v/p?id=blk_MHALMFTTWFMPJGJFKUCH</t>
  </si>
  <si>
    <t>https://app.mirascan.vn/p/#/v/p?id=blk_LGAGXLHHWMUNNZCEZRDA</t>
  </si>
  <si>
    <t>https://app.mirascan.vn/p/#/v/p?id=blk_AQSPAXTSKCLUFEMCEIMB</t>
  </si>
  <si>
    <t>https://app.mirascan.vn/p/#/v/p?id=blk_NWLMOYCXCAOKISBSRNTQ</t>
  </si>
  <si>
    <t>https://app.mirascan.vn/p/#/v/p?id=blk_NMJFMWWFBPESELYXNDYR</t>
  </si>
  <si>
    <t>https://app.mirascan.vn/p/#/v/p?id=blk_WEFUIVWQVAUELJSLYMUZ</t>
  </si>
  <si>
    <t>https://app.mirascan.vn/p/#/v/p?id=blk_VTRXJXJLHIBBEQHTVZGT</t>
  </si>
  <si>
    <t>https://app.mirascan.vn/p/#/v/p?id=blk_LFJMNPHBQHQBTBADMIJV</t>
  </si>
  <si>
    <t>https://app.mirascan.vn/p/#/v/p?id=blk_HAQQJJMGMEXNLCXUAPKB</t>
  </si>
  <si>
    <t>https://app.mirascan.vn/p/#/v/p?id=blk_MVDRBZPPZMLPAHTBEMIN</t>
  </si>
  <si>
    <t>https://app.mirascan.vn/p/#/v/p?id=blk_HYYXTSSXEKDIGQAYUHYU</t>
  </si>
  <si>
    <t>https://app.mirascan.vn/p/#/v/p?id=blk_IOOCWLAPGBYSIWOGABSM</t>
  </si>
  <si>
    <t>https://app.mirascan.vn/p/#/v/p?id=blk_UVGFDXIYYUYHUYLGKRYE</t>
  </si>
  <si>
    <t>https://app.mirascan.vn/p/#/v/p?id=blk_LXTIXXNCRSDPMUHDTSHM</t>
  </si>
  <si>
    <t>https://app.mirascan.vn/p/#/v/p?id=blk_MJEUIXAVQDSSDJHCLQGG</t>
  </si>
  <si>
    <t>https://app.mirascan.vn/p/#/v/p?id=blk_KTWRHSGAJILYYRKABJLD</t>
  </si>
  <si>
    <t>https://app.mirascan.vn/p/#/v/p?id=blk_BOFREZGOGRMNCHHLPCGA</t>
  </si>
  <si>
    <t>https://app.mirascan.vn/p/#/v/p?id=blk_RCOFTTUNSUKYLNYYKWZW</t>
  </si>
  <si>
    <t>https://app.mirascan.vn/p/#/v/p?id=blk_LMUKTDARSFNXGBFDCVSM</t>
  </si>
  <si>
    <t>https://app.mirascan.vn/p/#/v/p?id=blk_YCBVAACTBSUXOVDILTNB</t>
  </si>
  <si>
    <t>https://app.mirascan.vn/p/#/v/p?id=blk_EQFBCZACGLUJQPJOJMBR</t>
  </si>
  <si>
    <t>https://app.mirascan.vn/p/#/v/p?id=blk_OCZYATSOLPMXTOMPDVKB</t>
  </si>
  <si>
    <t>https://app.mirascan.vn/p/#/v/p?id=blk_FMJJJYHDSQMSNZVSYNWB</t>
  </si>
  <si>
    <t>https://app.mirascan.vn/p/#/v/p?id=blk_PKZSZOXLCXJLFLXFKTBT</t>
  </si>
  <si>
    <t>https://app.mirascan.vn/p/#/v/p?id=blk_EVVZPPCQYMUUBQBGTUIW</t>
  </si>
  <si>
    <t>https://app.mirascan.vn/p/#/v/p?id=blk_CHKYUPBZHCABHBVLLUKJ</t>
  </si>
  <si>
    <t>https://app.mirascan.vn/p/#/v/p?id=blk_NQVVZZOLYJRQFUIGMWXF</t>
  </si>
  <si>
    <t>https://app.mirascan.vn/p/#/v/p?id=blk_UYLNDYBZZCVRQBGQKMDY</t>
  </si>
  <si>
    <t>https://app.mirascan.vn/p/#/v/p?id=blk_ZAMWPNELUPOEHPETSDMK</t>
  </si>
  <si>
    <t>https://app.mirascan.vn/p/#/v/p?id=blk_JTHUZXCBHAWYOZMLTJLO</t>
  </si>
  <si>
    <t>https://app.mirascan.vn/p/#/v/p?id=blk_FHFKGVXHNHVRSRVFLJED</t>
  </si>
  <si>
    <t>https://app.mirascan.vn/p/#/v/p?id=blk_YKAUBNFYBJVEZOSVYNUV</t>
  </si>
  <si>
    <t>https://app.mirascan.vn/p/#/v/p?id=blk_GVGACNNSBZOHYZNZVVJM</t>
  </si>
  <si>
    <t>https://app.mirascan.vn/p/#/v/p?id=blk_WYUNUPBFPCJHIPELODRT</t>
  </si>
  <si>
    <t>https://app.mirascan.vn/p/#/v/p?id=blk_GVRVBTAQBLLZMAMILPVR</t>
  </si>
  <si>
    <t>https://app.mirascan.vn/p/#/v/p?id=blk_SVGICOXRNYHBIPEUTJXE</t>
  </si>
  <si>
    <t>https://app.mirascan.vn/p/#/v/p?id=blk_CEQVFOOTOFZDHNIOTIGD</t>
  </si>
  <si>
    <t>https://app.mirascan.vn/p/#/v/p?id=blk_ZQDNSLEDIOMVPPVVEWLH</t>
  </si>
  <si>
    <t>https://app.mirascan.vn/p/#/v/p?id=blk_JKNKHVPYTGXQXWKZUODL</t>
  </si>
  <si>
    <t>https://app.mirascan.vn/p/#/v/p?id=blk_JGOBYNGSXTWGOPSPINPC</t>
  </si>
  <si>
    <t>https://app.mirascan.vn/p/#/v/p?id=blk_PNKWKQCNAIDXBXYMGBSG</t>
  </si>
  <si>
    <t>https://app.mirascan.vn/p/#/v/p?id=blk_OTAGYLXGBTKBOSFHAZVI</t>
  </si>
  <si>
    <t>https://app.mirascan.vn/p/#/v/p?id=blk_WSQUEIROTQIIPTMHMKOZ</t>
  </si>
  <si>
    <t>https://app.mirascan.vn/p/#/v/p?id=blk_MVZGXJMUZGNFNVESZLSU</t>
  </si>
  <si>
    <t>https://app.mirascan.vn/p/#/v/p?id=blk_ZEPGSGZGWJDEAXPLVWDL</t>
  </si>
  <si>
    <t>https://app.mirascan.vn/p/#/v/p?id=blk_ZGVMGIKDNEGVVXPQFWEU</t>
  </si>
  <si>
    <t>https://app.mirascan.vn/p/#/v/p?id=blk_AMYTOFWKSIASLGWSRXJM</t>
  </si>
  <si>
    <t>https://app.mirascan.vn/p/#/v/p?id=blk_MJTKLQAHPVVKIATAHPGT</t>
  </si>
  <si>
    <t>https://app.mirascan.vn/p/#/v/p?id=blk_UZAAQLYQDLBUGOWYXQGG</t>
  </si>
  <si>
    <t>https://app.mirascan.vn/p/#/v/p?id=blk_CIFIOBSRHLWNTFQKCUFK</t>
  </si>
  <si>
    <t>https://app.mirascan.vn/p/#/v/p?id=blk_PORADOHVQXVVPWLJMFOW</t>
  </si>
  <si>
    <t>https://app.mirascan.vn/p/#/v/p?id=blk_UZLJEDLRZFNTOMSCAVMW</t>
  </si>
  <si>
    <t>https://app.mirascan.vn/p/#/v/p?id=blk_ROOJQCEUHZJZAUQJECYG</t>
  </si>
  <si>
    <t>https://app.mirascan.vn/p/#/v/p?id=blk_STAENBRQEWYDTYFIDXOC</t>
  </si>
  <si>
    <t>https://app.mirascan.vn/p/#/v/p?id=blk_SIHYUOLFFWZGQFXGTDTI</t>
  </si>
  <si>
    <t>https://app.mirascan.vn/p/#/v/p?id=blk_VOJANEBOJLACJWKVAIIF</t>
  </si>
  <si>
    <t>https://app.mirascan.vn/p/#/v/p?id=blk_HOUSDLGKHSIFUMKZGRGU</t>
  </si>
  <si>
    <t>https://app.mirascan.vn/p/#/v/p?id=blk_SHJGUEFVPDPHRXMAITFZ</t>
  </si>
  <si>
    <t>https://app.mirascan.vn/p/#/v/p?id=blk_PXYLBIBAMMAYESESPKXB</t>
  </si>
  <si>
    <t>https://app.mirascan.vn/p/#/v/p?id=blk_HGEATHYPUBTPXSVZVYTZ</t>
  </si>
  <si>
    <t>https://app.mirascan.vn/p/#/v/p?id=blk_OUWWBUXZXWHUDEQBDZWL</t>
  </si>
  <si>
    <t>https://app.mirascan.vn/p/#/v/p?id=blk_CDFZYEYNTVOLJGVTHAUU</t>
  </si>
  <si>
    <t>https://app.mirascan.vn/p/#/v/p?id=blk_KRWMRVLRSCDIAKVBPOHX</t>
  </si>
  <si>
    <t>https://app.mirascan.vn/p/#/v/p?id=blk_SBKYZPKVILMMUYZKATJP</t>
  </si>
  <si>
    <t>https://app.mirascan.vn/p/#/v/p?id=blk_TIMDOGIYYTGFSXRVZYGV</t>
  </si>
  <si>
    <t>https://app.mirascan.vn/p/#/v/p?id=blk_JFDMWVQAXHRJDPUYZHCK</t>
  </si>
  <si>
    <t>https://app.mirascan.vn/p/#/v/p?id=blk_TEOJOGSEDRBETSVFVBLE</t>
  </si>
  <si>
    <t>https://app.mirascan.vn/p/#/v/p?id=blk_SHWEEEDJYIKLOVQLQMVP</t>
  </si>
  <si>
    <t>https://app.mirascan.vn/p/#/v/p?id=blk_VPHRTQAEOPULWUBDQVVG</t>
  </si>
  <si>
    <t>https://app.mirascan.vn/p/#/v/p?id=blk_KVYTYUMFAEVUWAUVGCCC</t>
  </si>
  <si>
    <t>https://app.mirascan.vn/p/#/v/p?id=blk_MSBDQLHQSTYRFFJQGXEN</t>
  </si>
  <si>
    <t>https://app.mirascan.vn/p/#/v/p?id=blk_UUUKEIZXRJGQVWPJWMUP</t>
  </si>
  <si>
    <t>https://app.mirascan.vn/p/#/v/p?id=blk_PBBTLYHJZUAMPWSEMHCV</t>
  </si>
  <si>
    <t>https://app.mirascan.vn/p/#/v/p?id=blk_GPLGTXGMCDZFYDBOXSRV</t>
  </si>
  <si>
    <t>https://app.mirascan.vn/p/#/v/p?id=blk_LUNNFDTGSDJPILDYVHRY</t>
  </si>
  <si>
    <t>https://app.mirascan.vn/p/#/v/p?id=blk_WIBDPKOFETCJIOKVIHZJ</t>
  </si>
  <si>
    <t>https://app.mirascan.vn/p/#/v/p?id=blk_JGVJCCNPSDHJSBZVQOGL</t>
  </si>
  <si>
    <t>https://app.mirascan.vn/p/#/v/p?id=blk_BNAFZDTSHIDWFSYSBJAX</t>
  </si>
  <si>
    <t>https://app.mirascan.vn/p/#/v/p?id=blk_MVCBYBUUTGQTFWHWYPBG</t>
  </si>
  <si>
    <t>https://app.mirascan.vn/p/#/v/p?id=blk_BLSGQWQUYURPWXBCEONJ</t>
  </si>
  <si>
    <t>https://app.mirascan.vn/p/#/v/p?id=blk_YHEARXRLWMRXNXGPKSIS</t>
  </si>
  <si>
    <t>https://app.mirascan.vn/p/#/v/p?id=blk_YXDRCNLEGTSMVPDZBMQA</t>
  </si>
  <si>
    <t>https://app.mirascan.vn/p/#/v/p?id=blk_KFOSKBOCSRXABYVJULGC</t>
  </si>
  <si>
    <t>https://app.mirascan.vn/p/#/v/p?id=blk_TZNBODFTNFNVFAZQAJTG</t>
  </si>
  <si>
    <t>https://app.mirascan.vn/p/#/v/p?id=blk_YYYFBAUCTDEHZVXKPIZL</t>
  </si>
  <si>
    <t>https://app.mirascan.vn/p/#/v/p?id=blk_POTTTIKBNXSSJZYQIOMP</t>
  </si>
  <si>
    <t>https://app.mirascan.vn/p/#/v/p?id=blk_INUCHDNSELSMOIOBJBSZ</t>
  </si>
  <si>
    <t>https://app.mirascan.vn/p/#/v/p?id=blk_FJKNVMHZFBWQJLIFXMTM</t>
  </si>
  <si>
    <t>https://app.mirascan.vn/p/#/v/p?id=blk_EWBWMGUEDNJQGAJENJLA</t>
  </si>
  <si>
    <t>https://app.mirascan.vn/p/#/v/p?id=blk_RRTXBZHLXEZIWYKXGQSM</t>
  </si>
  <si>
    <t>https://app.mirascan.vn/p/#/v/p?id=blk_WYVGSDWQRAAHBSDZYCFL</t>
  </si>
  <si>
    <t>https://app.mirascan.vn/p/#/v/p?id=blk_ZBEAOWSKHZMJSOYWBAWB</t>
  </si>
  <si>
    <t>https://app.mirascan.vn/p/#/v/p?id=blk_NXESDYYWALDAXDAFSMKJ</t>
  </si>
  <si>
    <t>https://app.mirascan.vn/p/#/v/p?id=blk_GETXLQRYMKYXMGOYSJGP</t>
  </si>
  <si>
    <t>https://app.mirascan.vn/p/#/v/p?id=blk_UIKJOWQROHQTYDVETLFH</t>
  </si>
  <si>
    <t>https://app.mirascan.vn/p/#/v/p?id=blk_JZUFLVNLXQMHYYWLBQWB</t>
  </si>
  <si>
    <t>https://app.mirascan.vn/p/#/v/p?id=blk_JCXRSLSIFHHXISPIIEVJ</t>
  </si>
  <si>
    <t>https://app.mirascan.vn/p/#/v/p?id=blk_IENSLQIYHFZPUHKWPPWA</t>
  </si>
  <si>
    <t>https://app.mirascan.vn/p/#/v/p?id=blk_IJDXXEDBRZONFFJLRTVM</t>
  </si>
  <si>
    <t>https://app.mirascan.vn/p/#/v/p?id=blk_FVTKTNFAXBDMKXDVYCJR</t>
  </si>
  <si>
    <t>https://app.mirascan.vn/p/#/v/p?id=blk_XXNYNRTVHTMFJCKCEXAQ</t>
  </si>
  <si>
    <t>https://app.mirascan.vn/p/#/v/p?id=blk_HXQVCDSMSYVHZCMBIIAV</t>
  </si>
  <si>
    <t>https://app.mirascan.vn/p/#/v/p?id=blk_GRRVRUIQQPHZMPBQQNBV</t>
  </si>
  <si>
    <t>https://app.mirascan.vn/p/#/v/p?id=blk_OVYHHXLXLDHXUCDJVSSQ</t>
  </si>
  <si>
    <t>https://app.mirascan.vn/p/#/v/p?id=blk_OXAGCXTMNAQLXKLCZDBJ</t>
  </si>
  <si>
    <t>https://app.mirascan.vn/p/#/v/p?id=blk_RDOQCLJNNCGAKNSMNYSC</t>
  </si>
  <si>
    <t>https://app.mirascan.vn/p/#/v/p?id=blk_ADYOMEVVKSRABWCLLAEQ</t>
  </si>
  <si>
    <t>https://app.mirascan.vn/p/#/v/p?id=blk_KAVCXXTXLKOVWPDLVFHZ</t>
  </si>
  <si>
    <t>https://app.mirascan.vn/p/#/v/p?id=blk_VWUWKYALBCRPITEJIWZF</t>
  </si>
  <si>
    <t>https://app.mirascan.vn/p/#/v/p?id=blk_VEOUGLNZLNHIEHRRUIJM</t>
  </si>
  <si>
    <t>https://app.mirascan.vn/p/#/v/p?id=blk_DKKSXSQDPWTRPNULMABT</t>
  </si>
  <si>
    <t>https://app.mirascan.vn/p/#/v/p?id=blk_ONSRYRMMYBPEUVKKGOCM</t>
  </si>
  <si>
    <t>https://app.mirascan.vn/p/#/v/p?id=blk_FCFIDEIJVKGGNCNNTEYA</t>
  </si>
  <si>
    <t>https://app.mirascan.vn/p/#/v/p?id=blk_PUTUKVGYCMFWTBFERPGK</t>
  </si>
  <si>
    <t>https://app.mirascan.vn/p/#/v/p?id=blk_ENHXRYANKUAHJCCROTKP</t>
  </si>
  <si>
    <t>https://app.mirascan.vn/p/#/v/p?id=blk_RNMREYXLLVLPFQNHMFSY</t>
  </si>
  <si>
    <t>https://app.mirascan.vn/p/#/v/p?id=blk_CPMMFMHYOEKJWMDJJEUU</t>
  </si>
  <si>
    <t>https://app.mirascan.vn/p/#/v/p?id=blk_DRJEVYHSUIQQGXONRJFS</t>
  </si>
  <si>
    <t>https://app.mirascan.vn/p/#/v/p?id=blk_QGILCTYEYJQSXDMVXZNZ</t>
  </si>
  <si>
    <t>https://app.mirascan.vn/p/#/v/p?id=blk_WDAYWFGKRVZKATDBINRC</t>
  </si>
  <si>
    <t>https://app.mirascan.vn/p/#/v/p?id=blk_JSKOEYEWQLNKKNDCMXNO</t>
  </si>
  <si>
    <t>https://app.mirascan.vn/p/#/v/p?id=blk_OQYOVBFJPROBVRONNWPZ</t>
  </si>
  <si>
    <t>https://app.mirascan.vn/p/#/v/p?id=blk_DUWJLBFSSLZVXBKATDZL</t>
  </si>
  <si>
    <t>https://app.mirascan.vn/p/#/v/p?id=blk_UKTAOFUOOBBCUPZNMXUJ</t>
  </si>
  <si>
    <t>https://app.mirascan.vn/p/#/v/p?id=blk_SKXIDJCGXAKVUSEILNQS</t>
  </si>
  <si>
    <t>https://app.mirascan.vn/p/#/v/p?id=blk_EEKWWJJXMIMQZPCEDFIA</t>
  </si>
  <si>
    <t>https://app.mirascan.vn/p/#/v/p?id=blk_DATXBRGHCDKJKDBTSEWD</t>
  </si>
  <si>
    <t>https://app.mirascan.vn/p/#/v/p?id=blk_SXPCIIOLXPWTOJABRIYC</t>
  </si>
  <si>
    <t>https://app.mirascan.vn/p/#/v/p?id=blk_PKXHLBDVKDIUXKIDXCQC</t>
  </si>
  <si>
    <t>https://app.mirascan.vn/p/#/v/p?id=blk_ODTOCCCKYMYCJTXSVTUJ</t>
  </si>
  <si>
    <t>https://app.mirascan.vn/p/#/v/p?id=blk_VQFXQBJPJYKDQRKZCDDV</t>
  </si>
  <si>
    <t>https://app.mirascan.vn/p/#/v/p?id=blk_OTXLTAVTXRVQZDGDKPPD</t>
  </si>
  <si>
    <t>https://app.mirascan.vn/p/#/v/p?id=blk_KGNSGNZDEROXDECNSUDN</t>
  </si>
  <si>
    <t>https://app.mirascan.vn/p/#/v/p?id=blk_OZOGDVJBIVGBJKSOQKUE</t>
  </si>
  <si>
    <t>https://app.mirascan.vn/p/#/v/p?id=blk_ZNZTZDMWYARORTJQISYD</t>
  </si>
  <si>
    <t>https://app.mirascan.vn/p/#/v/p?id=blk_WHBJWSLEAVJLDJHDYQRY</t>
  </si>
  <si>
    <t>https://app.mirascan.vn/p/#/v/p?id=blk_FHCWZARNIBRLSTDHNERV</t>
  </si>
  <si>
    <t>https://app.mirascan.vn/p/#/v/p?id=blk_FTGOAJWKLBNYEWXWRDUO</t>
  </si>
  <si>
    <t>https://app.mirascan.vn/p/#/v/p?id=blk_ALBOSMXGYROAVOOMTIJS</t>
  </si>
  <si>
    <t>https://app.mirascan.vn/p/#/v/p?id=blk_THARPMZGGNDFPEVLACWZ</t>
  </si>
  <si>
    <t>https://app.mirascan.vn/p/#/v/p?id=blk_ZRUHQWMQALDBKLWKGKTQ</t>
  </si>
  <si>
    <t>https://app.mirascan.vn/p/#/v/p?id=blk_PFFCRNYZWDBQYUZCAFNR</t>
  </si>
  <si>
    <t>https://app.mirascan.vn/p/#/v/p?id=blk_LKJSRPZCFADUINHCUKCO</t>
  </si>
  <si>
    <t>https://app.mirascan.vn/p/#/v/p?id=blk_FKVRPTQRVZRJXNTUDXOZ</t>
  </si>
  <si>
    <t>https://app.mirascan.vn/p/#/v/p?id=blk_YLUULNJUMSDPALTIAPDJ</t>
  </si>
  <si>
    <t>https://app.mirascan.vn/p/#/v/p?id=blk_DWRSOJNWGXFHDBKCFYGX</t>
  </si>
  <si>
    <t>https://app.mirascan.vn/p/#/v/p?id=blk_KFWUXGZGINEOYKHYPKLN</t>
  </si>
  <si>
    <t>https://app.mirascan.vn/p/#/v/p?id=blk_EJPYGFNLWANZGBJWGFYA</t>
  </si>
  <si>
    <t>https://app.mirascan.vn/p/#/v/p?id=blk_GPIAPALEQHWONRJKBREH</t>
  </si>
  <si>
    <t>https://app.mirascan.vn/p/#/v/p?id=blk_RUYKGXQLQUXZVOYAPLZK</t>
  </si>
  <si>
    <t>https://app.mirascan.vn/p/#/v/p?id=blk_XWQZMFYLVSQRBSUSJGZJ</t>
  </si>
  <si>
    <t>https://app.mirascan.vn/p/#/v/p?id=blk_FNCSBKOKAZVJSXMLHINZ</t>
  </si>
  <si>
    <t>https://app.mirascan.vn/p/#/v/p?id=blk_SAQHLMVIZGSOENSMPBFZ</t>
  </si>
  <si>
    <t>https://app.mirascan.vn/p/#/v/p?id=blk_JTZUCNFMVYIALFHKDWCF</t>
  </si>
  <si>
    <t>https://app.mirascan.vn/p/#/v/p?id=blk_UWCIRGAHYFMFIVDTEQBF</t>
  </si>
  <si>
    <t>https://app.mirascan.vn/p/#/v/p?id=blk_VRITTLHEDZHWBQZIQUZW</t>
  </si>
  <si>
    <t>https://app.mirascan.vn/p/#/v/p?id=blk_NYPPYIMQSRKBYVRBIKOE</t>
  </si>
  <si>
    <t>https://app.mirascan.vn/p/#/v/p?id=blk_NMOLKAOSAMKETOEPZQQA</t>
  </si>
  <si>
    <t>https://app.mirascan.vn/p/#/v/p?id=blk_FMYYUHFUJUKPWUGSKEXM</t>
  </si>
  <si>
    <t>https://app.mirascan.vn/p/#/v/p?id=blk_SMJQUGHKYVEJGZIXLXWD</t>
  </si>
  <si>
    <t>https://app.mirascan.vn/p/#/v/p?id=blk_HESYPPEPCJOMUXQVMSUQ</t>
  </si>
  <si>
    <t>https://app.mirascan.vn/p/#/v/p?id=blk_QPVYWNFXHCYKTRRNIDVG</t>
  </si>
  <si>
    <t>https://app.mirascan.vn/p/#/v/p?id=blk_MTRGTAIQBWAJODKWPTOF</t>
  </si>
  <si>
    <t>https://app.mirascan.vn/p/#/v/p?id=blk_DYTDZUNKFRYQXYJQBLFB</t>
  </si>
  <si>
    <t>https://app.mirascan.vn/p/#/v/p?id=blk_WXUEYZPENLMPKZQYVMAT</t>
  </si>
  <si>
    <t>https://app.mirascan.vn/p/#/v/p?id=blk_BKKDFQVJPADPVJBBUIOQ</t>
  </si>
  <si>
    <t>https://app.mirascan.vn/p/#/v/p?id=blk_QYUKVYTSLVXNSXBLEAUI</t>
  </si>
  <si>
    <t>https://app.mirascan.vn/p/#/v/p?id=blk_BAARIPYNGZPOZWGKRYJM</t>
  </si>
  <si>
    <t>https://app.mirascan.vn/p/#/v/p?id=blk_FFROTGJYQEXATRLUTTKF</t>
  </si>
  <si>
    <t>https://app.mirascan.vn/p/#/v/p?id=blk_QNRHUSPFNHRUHFFZSZYU</t>
  </si>
  <si>
    <t>https://app.mirascan.vn/p/#/v/p?id=blk_TGGMLNDGGSPHMBWCKVZT</t>
  </si>
  <si>
    <t>https://app.mirascan.vn/p/#/v/p?id=blk_NXQIOFMLTWSNGEYOLUMQ</t>
  </si>
  <si>
    <t>https://app.mirascan.vn/p/#/v/p?id=blk_XAAVTTKGDUIBSWHUQQJR</t>
  </si>
  <si>
    <t>https://app.mirascan.vn/p/#/v/p?id=blk_LIWMDOCXJIFARUPAWXSW</t>
  </si>
  <si>
    <t>https://app.mirascan.vn/p/#/v/p?id=blk_BZGSIGMJDFOIDYGEJSVF</t>
  </si>
  <si>
    <t>https://app.mirascan.vn/p/#/v/p?id=blk_SGSDQWTYBLVSPHDYBUNK</t>
  </si>
  <si>
    <t>https://app.mirascan.vn/p/#/v/p?id=blk_SAVWYPQWIZACRNCEIDDU</t>
  </si>
  <si>
    <t>https://app.mirascan.vn/p/#/v/p?id=blk_OYITPWOGQHRAWNMLHYWE</t>
  </si>
  <si>
    <t>https://app.mirascan.vn/p/#/v/p?id=blk_NGWLFIWEWIUQLWYRLTWX</t>
  </si>
  <si>
    <t>https://app.mirascan.vn/p/#/v/p?id=blk_ECALSJCMUVJOCEIOFLTC</t>
  </si>
  <si>
    <t>https://app.mirascan.vn/p/#/v/p?id=blk_HIHRINGZVJUCPWTSAGKR</t>
  </si>
  <si>
    <t>https://app.mirascan.vn/p/#/v/p?id=blk_YNORABQAVWZUAZHYGVNK</t>
  </si>
  <si>
    <t>https://app.mirascan.vn/p/#/v/p?id=blk_RENEGJYHZQUMYRKDJMYS</t>
  </si>
  <si>
    <t>https://app.mirascan.vn/p/#/v/p?id=blk_NJBQKRJBFJNFVROFTBFO</t>
  </si>
  <si>
    <t>https://app.mirascan.vn/p/#/v/p?id=blk_WNMURONFUAFILHSXVUIM</t>
  </si>
  <si>
    <t>https://app.mirascan.vn/p/#/v/p?id=blk_GTJUPMZYEHONBVBSAPHJ</t>
  </si>
  <si>
    <t>https://app.mirascan.vn/p/#/v/p?id=blk_GKTMLLRGIXBHQUMTNKQM</t>
  </si>
  <si>
    <t>https://app.mirascan.vn/p/#/v/p?id=blk_MXMEIWHWXEAENGHBWUCB</t>
  </si>
  <si>
    <t>https://app.mirascan.vn/p/#/v/p?id=blk_WHBTLAXBQERZDOXKDMHL</t>
  </si>
  <si>
    <t>https://app.mirascan.vn/p/#/v/p?id=blk_XEMHETSFXNHYMZRQZGWB</t>
  </si>
  <si>
    <t>https://app.mirascan.vn/p/#/v/p?id=blk_GDVADVRZTRZYEEIEBMLK</t>
  </si>
  <si>
    <t>https://app.mirascan.vn/p/#/v/p?id=blk_UQOCWETTMEDKARLKRRXX</t>
  </si>
  <si>
    <t>https://app.mirascan.vn/p/#/v/p?id=blk_PYXWEEJKEJKWUGHNMEKI</t>
  </si>
  <si>
    <t>https://app.mirascan.vn/p/#/v/p?id=blk_MTMEMCUPAOEVAIXWVOIN</t>
  </si>
  <si>
    <t>https://app.mirascan.vn/p/#/v/p?id=blk_MEUBQSKBMKPWNXFNXAJC</t>
  </si>
  <si>
    <t>https://app.mirascan.vn/p/#/v/p?id=blk_XLJEFCZMJMAVJTWNOAPU</t>
  </si>
  <si>
    <t>https://app.mirascan.vn/p/#/v/p?id=blk_UXYBTLZIGRTCUEZDVPMK</t>
  </si>
  <si>
    <t>https://app.mirascan.vn/p/#/v/p?id=blk_BILUJOKEXLIYCMFGFFKT</t>
  </si>
  <si>
    <t>https://app.mirascan.vn/p/#/v/p?id=blk_TNJHLQCMAGMUUQHRPWQR</t>
  </si>
  <si>
    <t>https://app.mirascan.vn/p/#/v/p?id=blk_WWAHDOEVVRHFZHHZBVPF</t>
  </si>
  <si>
    <t>https://app.mirascan.vn/p/#/v/p?id=blk_VPJSHURCIFVZRROWVRBC</t>
  </si>
  <si>
    <t>https://app.mirascan.vn/p/#/v/p?id=blk_MYTTFDTAVKJSAGZKNVOV</t>
  </si>
  <si>
    <t>https://app.mirascan.vn/p/#/v/p?id=blk_DJVNCEJRZRIOXMSWMUHI</t>
  </si>
  <si>
    <t>https://app.mirascan.vn/p/#/v/p?id=blk_MCUKUHHPVDBATVECQLHZ</t>
  </si>
  <si>
    <t>https://app.mirascan.vn/p/#/v/p?id=blk_VUMBPCMHMNKHYNSUZBAP</t>
  </si>
  <si>
    <t>https://app.mirascan.vn/p/#/v/p?id=blk_TXRGAWNMPWOUSZOYILZH</t>
  </si>
  <si>
    <t>https://app.mirascan.vn/p/#/v/p?id=blk_QDYHVUUJKCDGWIAFTBHW</t>
  </si>
  <si>
    <t>https://app.mirascan.vn/p/#/v/p?id=blk_HCOLAZKKCQECWRYSCSLN</t>
  </si>
  <si>
    <t>https://app.mirascan.vn/p/#/v/p?id=blk_WOWTUGNAPFDYKSYXAJVM</t>
  </si>
  <si>
    <t>https://app.mirascan.vn/p/#/v/p?id=blk_PSFEFCBAEJZDIKAXFMUO</t>
  </si>
  <si>
    <t>https://app.mirascan.vn/p/#/v/p?id=blk_TEYVTKMFYEMULNLTSKYA</t>
  </si>
  <si>
    <t>https://app.mirascan.vn/p/#/v/p?id=blk_CUUDBGDCCGQFUGTRJCLQ</t>
  </si>
  <si>
    <t>https://app.mirascan.vn/p/#/v/p?id=blk_CXYHMEYMDRGBPXUWYYGL</t>
  </si>
  <si>
    <t>https://app.mirascan.vn/p/#/v/p?id=blk_XEGUTBSGYIIJIRTKJPTW</t>
  </si>
  <si>
    <t>https://app.mirascan.vn/p/#/v/p?id=blk_VWIFLCDCRKMVGGHUTQHE</t>
  </si>
  <si>
    <t>https://app.mirascan.vn/p/#/v/p?id=blk_GAORFLDPHQSESSFGEQPI</t>
  </si>
  <si>
    <t>https://app.mirascan.vn/p/#/v/p?id=blk_XZLVLLGBLNMFWOCXAHVE</t>
  </si>
  <si>
    <t>https://app.mirascan.vn/p/#/v/p?id=blk_KDSRPGDJZTCEZNYWTBSA</t>
  </si>
  <si>
    <t>https://app.mirascan.vn/p/#/v/p?id=blk_MJGOREMIURPWZWSAZFNG</t>
  </si>
  <si>
    <t>https://app.mirascan.vn/p/#/v/p?id=blk_OOKCFGMNIWTDOZAONYOB</t>
  </si>
  <si>
    <t>https://app.mirascan.vn/p/#/v/p?id=blk_UQJQQNKUENHDWDZDIAYX</t>
  </si>
  <si>
    <t>https://app.mirascan.vn/p/#/v/p?id=blk_FKINRURNNVJNLMGLOBJV</t>
  </si>
  <si>
    <t>https://app.mirascan.vn/p/#/v/p?id=blk_ADQHUCYQJOQBQFOAETYR</t>
  </si>
  <si>
    <t>https://app.mirascan.vn/p/#/v/p?id=blk_KQNVLPQRDXSPEFPWDOMR</t>
  </si>
  <si>
    <t>https://app.mirascan.vn/p/#/v/p?id=blk_JLMLACZIQPLBZEEQIAAZ</t>
  </si>
  <si>
    <t>https://app.mirascan.vn/p/#/v/p?id=blk_KOFTIMSZIUJDDEILHHWD</t>
  </si>
  <si>
    <t>https://app.mirascan.vn/p/#/v/p?id=blk_GMQVLKQQYYYNKGJZKZRS</t>
  </si>
  <si>
    <t>https://app.mirascan.vn/p/#/v/p?id=blk_LGBMLOLWJXHSWPAYOWUT</t>
  </si>
  <si>
    <t>https://app.mirascan.vn/p/#/v/p?id=blk_RHHKZDVVBOUPQQTCNWAG</t>
  </si>
  <si>
    <t>https://app.mirascan.vn/p/#/v/p?id=blk_UWEJVHNNWXGDIXNASXCB</t>
  </si>
  <si>
    <t>https://app.mirascan.vn/p/#/v/p?id=blk_YIPCYJYXTSGZCXNKJFRE</t>
  </si>
  <si>
    <t>https://app.mirascan.vn/p/#/v/p?id=blk_ECLMMPPTOKSTRYSSQNJN</t>
  </si>
  <si>
    <t>https://app.mirascan.vn/p/#/v/p?id=blk_GWTNMGTHAAWSFGEPQIWZ</t>
  </si>
  <si>
    <t>https://app.mirascan.vn/p/#/v/p?id=blk_XZGMZPNIPBPFPJTAZTVX</t>
  </si>
  <si>
    <t>https://app.mirascan.vn/p/#/v/p?id=blk_XQBQWLTPPFWVZPNMUNTN</t>
  </si>
  <si>
    <t>https://app.mirascan.vn/p/#/v/p?id=blk_NANWQOAUQXMZXLSQQFQK</t>
  </si>
  <si>
    <t>https://app.mirascan.vn/p/#/v/p?id=blk_FRPUNJOZBRMSOTIPNPSL</t>
  </si>
  <si>
    <t>https://app.mirascan.vn/p/#/v/p?id=blk_OROWDTUNZPVBMQUYAEWV</t>
  </si>
  <si>
    <t>https://app.mirascan.vn/p/#/v/p?id=blk_RJWZYBOTLQPXHZBPCGMS</t>
  </si>
  <si>
    <t>https://app.mirascan.vn/p/#/v/p?id=blk_ZCWFYDEJEZNDOQIBPYML</t>
  </si>
  <si>
    <t>https://app.mirascan.vn/p/#/v/p?id=blk_QYLKUWKQXEOUZMNTJPOR</t>
  </si>
  <si>
    <t>https://app.mirascan.vn/p/#/v/p?id=blk_SGGCEHEOSPUOZXOAKFAV</t>
  </si>
  <si>
    <t>https://app.mirascan.vn/p/#/v/p?id=blk_GCVYMYTQMOCHPYBSCZUH</t>
  </si>
  <si>
    <t>https://app.mirascan.vn/p/#/v/p?id=blk_QPFVCFQVCCQXMQRPCCAQ</t>
  </si>
  <si>
    <t>https://app.mirascan.vn/p/#/v/p?id=blk_DLMUPHTJEDPYBNZPAVKG</t>
  </si>
  <si>
    <t>https://app.mirascan.vn/p/#/v/p?id=blk_HEUJNNQODHCWYCZTJYLY</t>
  </si>
  <si>
    <t>https://app.mirascan.vn/p/#/v/p?id=blk_ZEIAXYGKKLXORGOMDKPE</t>
  </si>
  <si>
    <t>https://app.mirascan.vn/p/#/v/p?id=blk_QMAGNGLBQKAKILSVTNNC</t>
  </si>
  <si>
    <t>https://app.mirascan.vn/p/#/v/p?id=blk_JBGDKBOYLRQENABOJIWX</t>
  </si>
  <si>
    <t>https://app.mirascan.vn/p/#/v/p?id=blk_AEEKCHVYRCDJSGWIVTNI</t>
  </si>
  <si>
    <t>https://app.mirascan.vn/p/#/v/p?id=blk_JXGHDNIVHXCDFGHHEACC</t>
  </si>
  <si>
    <t>https://app.mirascan.vn/p/#/v/p?id=blk_NJGQGKCDQLBHWXBXURMO</t>
  </si>
  <si>
    <t>https://app.mirascan.vn/p/#/v/p?id=blk_RLSHEJTQFKLBIZBJKHEB</t>
  </si>
  <si>
    <t>https://app.mirascan.vn/p/#/v/p?id=blk_YDILNBYXUUMGFCYSDSUY</t>
  </si>
  <si>
    <t>https://app.mirascan.vn/p/#/v/p?id=blk_AWCNFKIXPEYNWTNHYRSF</t>
  </si>
  <si>
    <t>https://app.mirascan.vn/p/#/v/p?id=blk_EHRWSFWZTNGFNEBLBMVZ</t>
  </si>
  <si>
    <t>https://app.mirascan.vn/p/#/v/p?id=blk_NKVRFBSDKPGGCQAWXLGJ</t>
  </si>
  <si>
    <t>https://app.mirascan.vn/p/#/v/p?id=blk_DIVOUQAFPXEDBJCKCVED</t>
  </si>
  <si>
    <t>https://app.mirascan.vn/p/#/v/p?id=blk_CUTMQEJLNYFJVBHNRZLB</t>
  </si>
  <si>
    <t>https://app.mirascan.vn/p/#/v/p?id=blk_GRRJJWBFMPNYZLIUWWFK</t>
  </si>
  <si>
    <t>https://app.mirascan.vn/p/#/v/p?id=blk_MHAIUXIAWVHWARBRTERF</t>
  </si>
  <si>
    <t>https://app.mirascan.vn/p/#/v/p?id=blk_LSYNTDCDIHDMCVWJIZDM</t>
  </si>
  <si>
    <t>https://app.mirascan.vn/p/#/v/p?id=blk_XAHXKTZDFABZZURBYXYP</t>
  </si>
  <si>
    <t>https://app.mirascan.vn/p/#/v/p?id=blk_OTOFYKIQXAQUMNYDFSRF</t>
  </si>
  <si>
    <t>https://app.mirascan.vn/p/#/v/p?id=blk_ZJZCYZBQTBTCQYUEUCSN</t>
  </si>
  <si>
    <t>https://app.mirascan.vn/p/#/v/p?id=blk_FQSMJBEPPDKUPPADXTHI</t>
  </si>
  <si>
    <t>https://app.mirascan.vn/p/#/v/p?id=blk_AYKJCNNICJASFXRMLASY</t>
  </si>
  <si>
    <t>https://app.mirascan.vn/p/#/v/p?id=blk_RPFQJUJMSHUEWPETNJQD</t>
  </si>
  <si>
    <t>https://app.mirascan.vn/p/#/v/p?id=blk_PCJIUOZSEJPDMJFIRRVX</t>
  </si>
  <si>
    <t>https://app.mirascan.vn/p/#/v/p?id=blk_CYXKBFIGLBJHIKBNOGYB</t>
  </si>
  <si>
    <t>https://app.mirascan.vn/p/#/v/p?id=blk_ATGHXNZTZMHFPZERMTMJ</t>
  </si>
  <si>
    <t>https://app.mirascan.vn/p/#/v/p?id=blk_BMIWEBAOHNJLNSKSVQCV</t>
  </si>
  <si>
    <t>https://app.mirascan.vn/p/#/v/p?id=blk_WKUOZOIMIQNXYLACGEJX</t>
  </si>
  <si>
    <t>https://app.mirascan.vn/p/#/v/p?id=blk_JKOWCOKUAOZVAJZLRHGB</t>
  </si>
  <si>
    <t>https://app.mirascan.vn/p/#/v/p?id=blk_TRNWVYADAIAZNZRTCZUC</t>
  </si>
  <si>
    <t>https://app.mirascan.vn/p/#/v/p?id=blk_HMCESGGAJJMTFWQEFKRW</t>
  </si>
  <si>
    <t>https://app.mirascan.vn/p/#/v/p?id=blk_KYNHRGDWAWTOFHEKMRTV</t>
  </si>
  <si>
    <t>https://app.mirascan.vn/p/#/v/p?id=blk_PYRHYGNMMONGHKXWGWRE</t>
  </si>
  <si>
    <t>https://app.mirascan.vn/p/#/v/p?id=blk_CHOSDUGKZDHRNGGBEPBK</t>
  </si>
  <si>
    <t>https://app.mirascan.vn/p/#/v/p?id=blk_IUNTBNYUOCGPKAOUOLDO</t>
  </si>
  <si>
    <t>https://app.mirascan.vn/p/#/v/p?id=blk_TRQIPYSHZQHJVVKJQKLJ</t>
  </si>
  <si>
    <t>https://app.mirascan.vn/p/#/v/p?id=blk_SEMHHLVXZOXKYPMBDUQG</t>
  </si>
  <si>
    <t>https://app.mirascan.vn/p/#/v/p?id=blk_RTUAAWILOKNXVREPNFPK</t>
  </si>
  <si>
    <t>https://app.mirascan.vn/p/#/v/p?id=blk_JKNFZJWYQHNOSVAOOPEU</t>
  </si>
  <si>
    <t>https://app.mirascan.vn/p/#/v/p?id=blk_SLZOVVGHSBWYZZYRTGLZ</t>
  </si>
  <si>
    <t>https://app.mirascan.vn/p/#/v/p?id=blk_SFXCFOISGAKIFJJLYRBQ</t>
  </si>
  <si>
    <t>https://app.mirascan.vn/p/#/v/p?id=blk_CYWLHAFBHFQHLQPKVIMU</t>
  </si>
  <si>
    <t>https://app.mirascan.vn/p/#/v/p?id=blk_FYOACCMFXRYVNRJDGEDR</t>
  </si>
  <si>
    <t>https://app.mirascan.vn/p/#/v/p?id=blk_ZUPXXWSJFHOEAMLYRCAE</t>
  </si>
  <si>
    <t>https://app.mirascan.vn/p/#/v/p?id=blk_BCKNROCCWPCOOJWWEJVN</t>
  </si>
  <si>
    <t>https://app.mirascan.vn/p/#/v/p?id=blk_FWGCECENCBHGULAWCGCB</t>
  </si>
  <si>
    <t>https://app.mirascan.vn/p/#/v/p?id=blk_WHRLKPPGNOHBBFGDLNTK</t>
  </si>
  <si>
    <t>https://app.mirascan.vn/p/#/v/p?id=blk_XHMGOWXLDCEYRBUWADTB</t>
  </si>
  <si>
    <t>https://app.mirascan.vn/p/#/v/p?id=blk_IARECAPYVIXAHSNECNJY</t>
  </si>
  <si>
    <t>https://app.mirascan.vn/p/#/v/p?id=blk_QDMQCLSGNGFYJFRMEMTK</t>
  </si>
  <si>
    <t>https://app.mirascan.vn/p/#/v/p?id=blk_PQNPEEBMFBHRIVYVOMHJ</t>
  </si>
  <si>
    <t>https://app.mirascan.vn/p/#/v/p?id=blk_IXKYTLPOSLUYBLJNCIHC</t>
  </si>
  <si>
    <t>https://app.mirascan.vn/p/#/v/p?id=blk_IAMMQJNZRCRZRQULRCWB</t>
  </si>
  <si>
    <t>https://app.mirascan.vn/p/#/v/p?id=blk_BEKEQWNYIBIDCNJTOIPA</t>
  </si>
  <si>
    <t>https://app.mirascan.vn/p/#/v/p?id=blk_HLPZRVCVQTTVUFCOQRNX</t>
  </si>
  <si>
    <t>https://app.mirascan.vn/p/#/v/p?id=blk_NZMBGKSUASLXKGCHTPAS</t>
  </si>
  <si>
    <t>https://app.mirascan.vn/p/#/v/p?id=blk_XLJMATMLYKMSHRGMBPDB</t>
  </si>
  <si>
    <t>https://app.mirascan.vn/p/#/v/p?id=blk_WSLLKQDFYMWPDFFPULBE</t>
  </si>
  <si>
    <t>https://app.mirascan.vn/p/#/v/p?id=blk_VDEFKIKSOEWQJFCTWYLC</t>
  </si>
  <si>
    <t>https://app.mirascan.vn/p/#/v/p?id=blk_DIUKIHJATOSSXQUHWIHW</t>
  </si>
  <si>
    <t>https://app.mirascan.vn/p/#/v/p?id=blk_QBUNZTQBALVNNQRSGZRX</t>
  </si>
  <si>
    <t>https://app.mirascan.vn/p/#/v/p?id=blk_OLGAKPOYJIDKXUYBPBPF</t>
  </si>
  <si>
    <t>https://app.mirascan.vn/p/#/v/p?id=blk_VGYKFZSPEVXNUPVDEXLJ</t>
  </si>
  <si>
    <t>https://app.mirascan.vn/p/#/v/p?id=blk_AMVZWTGMINGUIFPERANE</t>
  </si>
  <si>
    <t>https://app.mirascan.vn/p/#/v/p?id=blk_QKZVQAIVJZOLIQUQODCS</t>
  </si>
  <si>
    <t>https://app.mirascan.vn/p/#/v/p?id=blk_YMYNLXPNFACXPBKKSFRV</t>
  </si>
  <si>
    <t>https://app.mirascan.vn/p/#/v/p?id=blk_VZISJOTVOMFKTNGKWLNR</t>
  </si>
  <si>
    <t>https://app.mirascan.vn/p/#/v/p?id=blk_JAOOMRHISJFAFRVEOMTP</t>
  </si>
  <si>
    <t>https://app.mirascan.vn/p/#/v/p?id=blk_GCWKVVWNIXZEGIUDHPKB</t>
  </si>
  <si>
    <t>https://app.mirascan.vn/p/#/v/p?id=blk_APDSZYFXKUJCJMOCKXMO</t>
  </si>
  <si>
    <t>https://app.mirascan.vn/p/#/v/p?id=blk_JETMSEBYDNXSQREGDHWQ</t>
  </si>
  <si>
    <t>https://app.mirascan.vn/p/#/v/p?id=blk_ZVQUZBAHLRTGCINIRUKM</t>
  </si>
  <si>
    <t>https://app.mirascan.vn/p/#/v/p?id=blk_OTCNOJMCNLHVZNDVMEAP</t>
  </si>
  <si>
    <t>https://app.mirascan.vn/p/#/v/p?id=blk_AEAIVCYBURTHUMJPCQIX</t>
  </si>
  <si>
    <t>https://app.mirascan.vn/p/#/v/p?id=blk_BCCKCSGRUSMKEQKPJOQJ</t>
  </si>
  <si>
    <t>https://app.mirascan.vn/p/#/v/p?id=blk_LNRWKHYJERPJFXORNDDG</t>
  </si>
  <si>
    <t>https://app.mirascan.vn/p/#/v/p?id=blk_EKYETQEPHQZNBNHCHHLD</t>
  </si>
  <si>
    <t>https://app.mirascan.vn/p/#/v/p?id=blk_XDQPZVISCQTXASBFRZDC</t>
  </si>
  <si>
    <t>https://app.mirascan.vn/p/#/v/p?id=blk_ODEHETRKUYQJJVXXLIXV</t>
  </si>
  <si>
    <t>https://app.mirascan.vn/p/#/v/p?id=blk_JSTGHXEHHDYIRFDZUQPY</t>
  </si>
  <si>
    <t>https://app.mirascan.vn/p/#/v/p?id=blk_RCRQWIXUJKGCJWZIRCFL</t>
  </si>
  <si>
    <t>https://app.mirascan.vn/p/#/v/p?id=blk_HPLWOAZZQGPRXEMPGWLV</t>
  </si>
  <si>
    <t>https://app.mirascan.vn/p/#/v/p?id=blk_AGGJEOYBJBLJIUMPCLMP</t>
  </si>
  <si>
    <t>https://app.mirascan.vn/p/#/v/p?id=blk_GUGHBYIAFMOJIJZLIJUH</t>
  </si>
  <si>
    <t>https://app.mirascan.vn/p/#/v/p?id=blk_EZEIVOLYWGPYVTIEWALH</t>
  </si>
  <si>
    <t>https://app.mirascan.vn/p/#/v/p?id=blk_GHMSYVUEHJAIFZOVSTLR</t>
  </si>
  <si>
    <t>https://app.mirascan.vn/p/#/v/p?id=blk_QCUTVXWPJUDMEQXKFROI</t>
  </si>
  <si>
    <t>https://app.mirascan.vn/p/#/v/p?id=blk_QTPGDEZUZCNWRXPRHGFO</t>
  </si>
  <si>
    <t>https://app.mirascan.vn/p/#/v/p?id=blk_DSRTHZMGGYTIYMJQKKOG</t>
  </si>
  <si>
    <t>https://app.mirascan.vn/p/#/v/p?id=blk_KIHOTDVUTHSMOLPFEVAD</t>
  </si>
  <si>
    <t>https://app.mirascan.vn/p/#/v/p?id=blk_TJQCAJPBHUNUXDFEAGDV</t>
  </si>
  <si>
    <t>https://app.mirascan.vn/p/#/v/p?id=blk_TSISOCKKRFZTMTPMHZAN</t>
  </si>
  <si>
    <t>https://app.mirascan.vn/p/#/v/p?id=blk_ITXTWQDRKILJSMJPPRXB</t>
  </si>
  <si>
    <t>https://app.mirascan.vn/p/#/v/p?id=blk_BFELIEIYXYQPQKFVUUCP</t>
  </si>
  <si>
    <t>https://app.mirascan.vn/p/#/v/p?id=blk_RIQBTRRSOAHDKAHYUOCW</t>
  </si>
  <si>
    <t>https://app.mirascan.vn/p/#/v/p?id=blk_FUHMWTPRRGRNEFQBAIVZ</t>
  </si>
  <si>
    <t>https://app.mirascan.vn/p/#/v/p?id=blk_EKDRUNWOZMJNYJBHUEWT</t>
  </si>
  <si>
    <t>https://app.mirascan.vn/p/#/v/p?id=blk_ZQQOFFMPSGKOHFBSTNJU</t>
  </si>
  <si>
    <t>https://app.mirascan.vn/p/#/v/p?id=blk_UQRNFEVVILVKGZOFZHJZ</t>
  </si>
  <si>
    <t>https://app.mirascan.vn/p/#/v/p?id=blk_WYUHBFSFPYSOQCMZBEHE</t>
  </si>
  <si>
    <t>https://app.mirascan.vn/p/#/v/p?id=blk_ODIHWOIDYZQVWEFEDYGO</t>
  </si>
  <si>
    <t>https://app.mirascan.vn/p/#/v/p?id=blk_NBLSZBFAMWOTQIEAPHZS</t>
  </si>
  <si>
    <t>https://app.mirascan.vn/p/#/v/p?id=blk_HJFURTDZMBTJODEXQEFG</t>
  </si>
  <si>
    <t>https://app.mirascan.vn/p/#/v/p?id=blk_CFPRAHJIJZLELXTYHGOV</t>
  </si>
  <si>
    <t>https://app.mirascan.vn/p/#/v/p?id=blk_DMYDGESVZGNELTKENLXE</t>
  </si>
  <si>
    <t>https://app.mirascan.vn/p/#/v/p?id=blk_ZGJJTIGROWEQLRMFVHBY</t>
  </si>
  <si>
    <t>https://app.mirascan.vn/p/#/v/p?id=blk_EEYOAGCQYRYRBNRDIEXT</t>
  </si>
  <si>
    <t>https://app.mirascan.vn/p/#/v/p?id=blk_WTOZXNFBWVJWANWPTALT</t>
  </si>
  <si>
    <t>https://app.mirascan.vn/p/#/v/p?id=blk_XPZEJTUTWPSFQWEUGNAD</t>
  </si>
  <si>
    <t>https://app.mirascan.vn/p/#/v/p?id=blk_BOAAMDFBWWFLUXEQTNTH</t>
  </si>
  <si>
    <t>https://app.mirascan.vn/p/#/v/p?id=blk_HAQJYUZCVAOJQZRBIREV</t>
  </si>
  <si>
    <t>https://app.mirascan.vn/p/#/v/p?id=blk_VMVRYNRFKXMXWXIHBPOO</t>
  </si>
  <si>
    <t>https://app.mirascan.vn/p/#/v/p?id=blk_ZLBQKFWSWYPZTLPYYGNI</t>
  </si>
  <si>
    <t>https://app.mirascan.vn/p/#/v/p?id=blk_RTJWABENKYFZZLSQJUVR</t>
  </si>
  <si>
    <t>https://app.mirascan.vn/p/#/v/p?id=blk_KGRCZFIXGWKAIESOAGDO</t>
  </si>
  <si>
    <t>https://app.mirascan.vn/p/#/v/p?id=blk_BNBQDVAHZTSLCLXJUBGF</t>
  </si>
  <si>
    <t>https://app.mirascan.vn/p/#/v/p?id=blk_ORVCSQCEIDJTLVIZTDWM</t>
  </si>
  <si>
    <t>https://app.mirascan.vn/p/#/v/p?id=blk_SZOEBYEGONWJVFSGYAUL</t>
  </si>
  <si>
    <t>https://app.mirascan.vn/p/#/v/p?id=blk_CZTPOHNKBIQHFPQZICGE</t>
  </si>
  <si>
    <t>https://app.mirascan.vn/p/#/v/p?id=blk_VOQUEIWBJXMDTFHKWLEM</t>
  </si>
  <si>
    <t>https://app.mirascan.vn/p/#/v/p?id=blk_RUZDBJTSRLIUTQBHLUCM</t>
  </si>
  <si>
    <t>https://app.mirascan.vn/p/#/v/p?id=blk_NYKCQNGPWXRDTZKTZIGZ</t>
  </si>
  <si>
    <t>https://app.mirascan.vn/p/#/v/p?id=blk_TWIKMWUFODINYHFDSWQZ</t>
  </si>
  <si>
    <t>https://app.mirascan.vn/p/#/v/p?id=blk_VPIDIKGWSSHNTXASGOOM</t>
  </si>
  <si>
    <t>https://app.mirascan.vn/p/#/v/p?id=blk_NBQQWZIZSHIFRIORTLPB</t>
  </si>
  <si>
    <t>https://app.mirascan.vn/p/#/v/p?id=blk_LZPPOMGVYQEJHGSSHGNB</t>
  </si>
  <si>
    <t>https://app.mirascan.vn/p/#/v/p?id=blk_ZGQVMTIKHQOOPSHUAKFA</t>
  </si>
  <si>
    <t>https://app.mirascan.vn/p/#/v/p?id=blk_NIGDTULUYQHDWJGYINTH</t>
  </si>
  <si>
    <t>https://app.mirascan.vn/p/#/v/p?id=blk_MZKBPPHMUXPOWLJTVWQX</t>
  </si>
  <si>
    <t>https://app.mirascan.vn/p/#/v/p?id=blk_TQBYHRMSTTSZWKFPYPPH</t>
  </si>
  <si>
    <t>https://app.mirascan.vn/p/#/v/p?id=blk_NHQDEHDTHRLGWPJPYWYH</t>
  </si>
  <si>
    <t>https://app.mirascan.vn/p/#/v/p?id=blk_CQHOROEJAVQIAYFPUEHZ</t>
  </si>
  <si>
    <t>https://app.mirascan.vn/p/#/v/p?id=blk_RMNFZYYHAGPOUAKOOLDH</t>
  </si>
  <si>
    <t>https://app.mirascan.vn/p/#/v/p?id=blk_IVSAZEAGZIOADAXRBUOU</t>
  </si>
  <si>
    <t>https://app.mirascan.vn/p/#/v/p?id=blk_JOYEOPQGRUDUMKOOOCNE</t>
  </si>
  <si>
    <t>https://app.mirascan.vn/p/#/v/p?id=blk_JVLZWYDLGSBIDYKONRTU</t>
  </si>
  <si>
    <t>https://app.mirascan.vn/p/#/v/p?id=blk_SOOQDKHQWUPLCGGFJVJK</t>
  </si>
  <si>
    <t>https://app.mirascan.vn/p/#/v/p?id=blk_JADJMOSIRGIOJMDRFGHS</t>
  </si>
  <si>
    <t>https://app.mirascan.vn/p/#/v/p?id=blk_GFAJWCEZWQDVDRLTBRBL</t>
  </si>
  <si>
    <t>https://app.mirascan.vn/p/#/v/p?id=blk_WEKRZWGNLQASNXHKUKBX</t>
  </si>
  <si>
    <t>https://app.mirascan.vn/p/#/v/p?id=blk_QLUYTDPKLOQZNEKGMTMI</t>
  </si>
  <si>
    <t>https://app.mirascan.vn/p/#/v/p?id=blk_WSDUYGREYKCAEMWTOHES</t>
  </si>
  <si>
    <t>https://app.mirascan.vn/p/#/v/p?id=blk_XIHACAIXLGNMYOYHPUCE</t>
  </si>
  <si>
    <t>https://app.mirascan.vn/p/#/v/p?id=blk_GVLVHODJFKWZOTHIRLXP</t>
  </si>
  <si>
    <t>https://app.mirascan.vn/p/#/v/p?id=blk_JAAOAZJDHZAMYQNXUKMK</t>
  </si>
  <si>
    <t>https://app.mirascan.vn/p/#/v/p?id=blk_RBIJYSDYSDSJZPINPUBC</t>
  </si>
  <si>
    <t>https://app.mirascan.vn/p/#/v/p?id=blk_FMXDHSIXPUVIQTWDGWWK</t>
  </si>
  <si>
    <t>https://app.mirascan.vn/p/#/v/p?id=blk_QVTMQMHHMKNDVANZJYBM</t>
  </si>
  <si>
    <t>https://app.mirascan.vn/p/#/v/p?id=blk_TDKHMTXLZTLSNCDAPRBC</t>
  </si>
  <si>
    <t>https://app.mirascan.vn/p/#/v/p?id=blk_BEAGLMGXYJAKVHQTJHRD</t>
  </si>
  <si>
    <t>https://app.mirascan.vn/p/#/v/p?id=blk_AJVXMPKIFHTBKPTYWMUV</t>
  </si>
  <si>
    <t>https://app.mirascan.vn/p/#/v/p?id=blk_KHIAMIXWLWOKDPLIDWWE</t>
  </si>
  <si>
    <t>https://app.mirascan.vn/p/#/v/p?id=blk_LGWXOLLZSDSTEJKXTWKI</t>
  </si>
  <si>
    <t>https://app.mirascan.vn/p/#/v/p?id=blk_ZGPYPOTTTNMPMHHYXZWK</t>
  </si>
  <si>
    <t>https://app.mirascan.vn/p/#/v/p?id=blk_TQYPSGERCDJISVZNVYJE</t>
  </si>
  <si>
    <t>https://app.mirascan.vn/p/#/v/p?id=blk_HQWBKDQSJVSNCGIZFWAT</t>
  </si>
  <si>
    <t>https://app.mirascan.vn/p/#/v/p?id=blk_KNLDEGHKZHQJIRCKAOSY</t>
  </si>
  <si>
    <t>https://app.mirascan.vn/p/#/v/p?id=blk_MALVEYWIMAPGRNSNDJTZ</t>
  </si>
  <si>
    <t>https://app.mirascan.vn/p/#/v/p?id=blk_JZCNJCTLNQONXYAIJJLU</t>
  </si>
  <si>
    <t>https://app.mirascan.vn/p/#/v/p?id=blk_OLMFPTWLPPUVZXSZTEUJ</t>
  </si>
  <si>
    <t>https://app.mirascan.vn/p/#/v/p?id=blk_HHOABTUXJNUBYDNXHGYK</t>
  </si>
  <si>
    <t>https://app.mirascan.vn/p/#/v/p?id=blk_KEUNOXAMOBOZKGRTMPRM</t>
  </si>
  <si>
    <t>https://app.mirascan.vn/p/#/v/p?id=blk_DNTZCOIFOYFZFOYCXRRZ</t>
  </si>
  <si>
    <t>https://app.mirascan.vn/p/#/v/p?id=blk_NISRUFXBKTDNAVAHYXOJ</t>
  </si>
  <si>
    <t>https://app.mirascan.vn/p/#/v/p?id=blk_KFSKHIUICDQDRUPIOKWD</t>
  </si>
  <si>
    <t>https://app.mirascan.vn/p/#/v/p?id=blk_GFFQGEHWGREOPGTLJLKS</t>
  </si>
  <si>
    <t>https://app.mirascan.vn/p/#/v/p?id=blk_FBSVPLGEPIHXAICUJXWK</t>
  </si>
  <si>
    <t>https://app.mirascan.vn/p/#/v/p?id=blk_HRLLUEEEHSSVVRCXNAGN</t>
  </si>
  <si>
    <t>https://app.mirascan.vn/p/#/v/p?id=blk_GBCAMOJUKCKUMRQONKXY</t>
  </si>
  <si>
    <t>https://app.mirascan.vn/p/#/v/p?id=blk_HKMYHNPXTLGONKJDBSCF</t>
  </si>
  <si>
    <t>https://app.mirascan.vn/p/#/v/p?id=blk_BSBBQRWTYZYRINJWLBKO</t>
  </si>
  <si>
    <t>https://app.mirascan.vn/p/#/v/p?id=blk_JYGLKCZMXJQHRFJITSCX</t>
  </si>
  <si>
    <t>https://app.mirascan.vn/p/#/v/p?id=blk_NUXYYIWAELHXWZRTKSNK</t>
  </si>
  <si>
    <t>https://app.mirascan.vn/p/#/v/p?id=blk_ENJWNIQTJXEUPDIMHXOV</t>
  </si>
  <si>
    <t>https://app.mirascan.vn/p/#/v/p?id=blk_KTKPFGZIZZRGUVALPXNA</t>
  </si>
  <si>
    <t>https://app.mirascan.vn/p/#/v/p?id=blk_UJPAYINRNSHSNJRMUSLW</t>
  </si>
  <si>
    <t>https://app.mirascan.vn/p/#/v/p?id=blk_KTFUVUQNROHVUQJILWMQ</t>
  </si>
  <si>
    <t>https://app.mirascan.vn/p/#/v/p?id=blk_SKBKMTZATFEQHONFEXCD</t>
  </si>
  <si>
    <t>https://app.mirascan.vn/p/#/v/p?id=blk_KUYYOBZZSTFMVCCUKFGS</t>
  </si>
  <si>
    <t>https://app.mirascan.vn/p/#/v/p?id=blk_PBGLJKDNZIRHEYEYPYCU</t>
  </si>
  <si>
    <t>https://app.mirascan.vn/p/#/v/p?id=blk_YCDVRCJXIQFAQHCXOJXL</t>
  </si>
  <si>
    <t>https://app.mirascan.vn/p/#/v/p?id=blk_JKYSFSWIOETAXYKMPOZE</t>
  </si>
  <si>
    <t>https://app.mirascan.vn/p/#/v/p?id=blk_YDKPXRSPFZFNOTXDGZQH</t>
  </si>
  <si>
    <t>https://app.mirascan.vn/p/#/v/p?id=blk_BNJBWVJFACLNNLONYIVK</t>
  </si>
  <si>
    <t>https://app.mirascan.vn/p/#/v/p?id=blk_HPBJDYYUCFAYGNLQULZL</t>
  </si>
  <si>
    <t>https://app.mirascan.vn/p/#/v/p?id=blk_ZLVGKYLVATHANJGYRHTZ</t>
  </si>
  <si>
    <t>https://app.mirascan.vn/p/#/v/p?id=blk_KLNJCTNKKXNJQQICCSKK</t>
  </si>
  <si>
    <t>https://app.mirascan.vn/p/#/v/p?id=blk_LVGOZWVQZKKYVKGGJZBA</t>
  </si>
  <si>
    <t>https://app.mirascan.vn/p/#/v/p?id=blk_QJCQULGIAZSEWOQDVSKH</t>
  </si>
  <si>
    <t>https://app.mirascan.vn/p/#/v/p?id=blk_JRVLUIDVOGDPWTRJVPMN</t>
  </si>
  <si>
    <t>https://app.mirascan.vn/p/#/v/p?id=blk_GSQCXQLFXTZYKAYVNTFR</t>
  </si>
  <si>
    <t>https://app.mirascan.vn/p/#/v/p?id=blk_WBHCWUPPKBZRFINWYBGU</t>
  </si>
  <si>
    <t>https://app.mirascan.vn/p/#/v/p?id=blk_JMMJKOARUYKZZGWZYYMM</t>
  </si>
  <si>
    <t>https://app.mirascan.vn/p/#/v/p?id=blk_WEUWYOFJPKBOHUHAYEFC</t>
  </si>
  <si>
    <t>https://app.mirascan.vn/p/#/v/p?id=blk_SLBFWSCHSKPDEUENXABH</t>
  </si>
  <si>
    <t>https://app.mirascan.vn/p/#/v/p?id=blk_AAELPLEKCMXGESOCNUTN</t>
  </si>
  <si>
    <t>https://app.mirascan.vn/p/#/v/p?id=blk_TOSPORBIITTJBSDNEUOM</t>
  </si>
  <si>
    <t>https://app.mirascan.vn/p/#/v/p?id=blk_PDAJIQOGGVGBYCYYEAJU</t>
  </si>
  <si>
    <t>https://app.mirascan.vn/p/#/v/p?id=blk_QGNBTTPXDWFZMENSZVIT</t>
  </si>
  <si>
    <t>https://app.mirascan.vn/p/#/v/p?id=blk_GSCPVJIUYWFTWSNAAZVY</t>
  </si>
  <si>
    <t>https://app.mirascan.vn/p/#/v/p?id=blk_QVCGUSUTNLQFGEUQHAOT</t>
  </si>
  <si>
    <t>https://app.mirascan.vn/p/#/v/p?id=blk_IWRBMJJXAIKMKYNKHSIO</t>
  </si>
  <si>
    <t>https://app.mirascan.vn/p/#/v/p?id=blk_WJKIFRDLSWJONPKNFUIN</t>
  </si>
  <si>
    <t>https://app.mirascan.vn/p/#/v/p?id=blk_UPZUADTGTSQAQSOBPAMV</t>
  </si>
  <si>
    <t>https://app.mirascan.vn/p/#/v/p?id=blk_RDIMEWEXBFQLTVKOPEFX</t>
  </si>
  <si>
    <t>https://app.mirascan.vn/p/#/v/p?id=blk_KMHHVTGOZEXLYUGSNRZO</t>
  </si>
  <si>
    <t>https://app.mirascan.vn/p/#/v/p?id=blk_FRZGMQHNTOKFFJCZRQDH</t>
  </si>
  <si>
    <t>https://app.mirascan.vn/p/#/v/p?id=blk_CDXYYBHMEXLNMAHSKDHB</t>
  </si>
  <si>
    <t>https://app.mirascan.vn/p/#/v/p?id=blk_XKJWHOGSPZDMXYTQPRXS</t>
  </si>
  <si>
    <t>https://app.mirascan.vn/p/#/v/p?id=blk_TPJFXRPCIKROIKRVMGIE</t>
  </si>
  <si>
    <t>https://app.mirascan.vn/p/#/v/p?id=blk_KXVLBYENROQTESRHJKHI</t>
  </si>
  <si>
    <t>https://app.mirascan.vn/p/#/v/p?id=blk_IGNCPXYFUDVNVVKQNKOM</t>
  </si>
  <si>
    <t>https://app.mirascan.vn/p/#/v/p?id=blk_KRFLSJLZMLZNOYFEKTQM</t>
  </si>
  <si>
    <t>https://app.mirascan.vn/p/#/v/p?id=blk_UKJNBECPZCVTBZHSSLMG</t>
  </si>
  <si>
    <t>https://app.mirascan.vn/p/#/v/p?id=blk_DLGCOWTJMCGEBNFVFOYC</t>
  </si>
  <si>
    <t>https://app.mirascan.vn/p/#/v/p?id=blk_XSNJTSQLBTUMRQAXZFNB</t>
  </si>
  <si>
    <t>https://app.mirascan.vn/p/#/v/p?id=blk_IKWOAAGIKAFAURNMARLV</t>
  </si>
  <si>
    <t>https://app.mirascan.vn/p/#/v/p?id=blk_XYCUWZJAOANYFOPNVMLC</t>
  </si>
  <si>
    <t>https://app.mirascan.vn/p/#/v/p?id=blk_KWNJYJUFGZNDYKWRLGDN</t>
  </si>
  <si>
    <t>https://app.mirascan.vn/p/#/v/p?id=blk_DPCMRWNGJKSOOROKSQKP</t>
  </si>
  <si>
    <t>https://app.mirascan.vn/p/#/v/p?id=blk_GFVGIDIKYDMYGCWDRAIB</t>
  </si>
  <si>
    <t>https://app.mirascan.vn/p/#/v/p?id=blk_BUULRAHHEHOBGEVXCQYN</t>
  </si>
  <si>
    <t>https://app.mirascan.vn/p/#/v/p?id=blk_ULULTUITDZNONDVGVTUW</t>
  </si>
  <si>
    <t>https://app.mirascan.vn/p/#/v/p?id=blk_YKBQEQPSAGHVFGKWGJNO</t>
  </si>
  <si>
    <t>https://app.mirascan.vn/p/#/v/p?id=blk_DVFOAFCOQEFVIEGZEITV</t>
  </si>
  <si>
    <t>https://app.mirascan.vn/p/#/v/p?id=blk_WTQDRCYXKJQWTIURMGRB</t>
  </si>
  <si>
    <t>https://app.mirascan.vn/p/#/v/p?id=blk_MYGSCMKVSIWSPESUXSAN</t>
  </si>
  <si>
    <t>https://app.mirascan.vn/p/#/v/p?id=blk_WYLILTWWRFZOADRCDHWP</t>
  </si>
  <si>
    <t>https://app.mirascan.vn/p/#/v/p?id=blk_LVJNXWKZUQOUEOCJIFIM</t>
  </si>
  <si>
    <t>https://app.mirascan.vn/p/#/v/p?id=blk_GZQGIGWEQIGVGAVHNJOD</t>
  </si>
  <si>
    <t>https://app.mirascan.vn/p/#/v/p?id=blk_TIRSARQDILWDRPUIKCVQ</t>
  </si>
  <si>
    <t>https://app.mirascan.vn/p/#/v/p?id=blk_HYSAEKZKGOOLGCKBOEIT</t>
  </si>
  <si>
    <t>https://app.mirascan.vn/p/#/v/p?id=blk_IPDRZSJASZKNBDFVLIXH</t>
  </si>
  <si>
    <t>https://app.mirascan.vn/p/#/v/p?id=blk_NTEQVJSTLZADXVHTVNYJ</t>
  </si>
  <si>
    <t>https://app.mirascan.vn/p/#/v/p?id=blk_IRLGMRYUCUZAFLWCTBIS</t>
  </si>
  <si>
    <t>https://app.mirascan.vn/p/#/v/p?id=blk_UQTUTWZUAFGYCFSGJTYV</t>
  </si>
  <si>
    <t>https://app.mirascan.vn/p/#/v/p?id=blk_PDQXWNQQWZTDVHQLNKJL</t>
  </si>
  <si>
    <t>https://app.mirascan.vn/p/#/v/p?id=blk_UVAAEVMNRDIRYVJFYDAD</t>
  </si>
  <si>
    <t>https://app.mirascan.vn/p/#/v/p?id=blk_WXAAMVRVGTUILJHAUPEP</t>
  </si>
  <si>
    <t>https://app.mirascan.vn/p/#/v/p?id=blk_PKHQORPYCPYIOQMISQFT</t>
  </si>
  <si>
    <t>https://app.mirascan.vn/p/#/v/p?id=blk_WFBVXLEUZNMSFWCPWIIE</t>
  </si>
  <si>
    <t>https://app.mirascan.vn/p/#/v/p?id=blk_UFJJPMRPBGDSGFGIKGEL</t>
  </si>
  <si>
    <t>https://app.mirascan.vn/p/#/v/p?id=blk_ZWUOVPRXIZLHAGUNCFHY</t>
  </si>
  <si>
    <t>https://app.mirascan.vn/p/#/v/p?id=blk_DWFZDRJQZAABRGMVZVHS</t>
  </si>
  <si>
    <t>https://app.mirascan.vn/p/#/v/p?id=blk_AIKTAPGFEEZAOBETVHVA</t>
  </si>
  <si>
    <t>https://app.mirascan.vn/p/#/v/p?id=blk_VXTGNVWQWJAQEGDQSDYB</t>
  </si>
  <si>
    <t>https://app.mirascan.vn/p/#/v/p?id=blk_BUZCOLORNKYAUVERTOCL</t>
  </si>
  <si>
    <t>https://app.mirascan.vn/p/#/v/p?id=blk_VHCHOMONKVIZONHJZJXS</t>
  </si>
  <si>
    <t>https://app.mirascan.vn/p/#/v/p?id=blk_LBXVNUYWFLJMPDNOCEDQ</t>
  </si>
  <si>
    <t>https://app.mirascan.vn/p/#/v/p?id=blk_NUKQBZYELCUTRXUCKWTB</t>
  </si>
  <si>
    <t>https://app.mirascan.vn/p/#/v/p?id=blk_FCSISZJMEUBACOLPOCTP</t>
  </si>
  <si>
    <t>https://app.mirascan.vn/p/#/v/p?id=blk_LWCTBSJMWERSINCMMCXR</t>
  </si>
  <si>
    <t>https://app.mirascan.vn/p/#/v/p?id=blk_FDRDJXEPTNKQEFXQCCAS</t>
  </si>
  <si>
    <t>https://app.mirascan.vn/p/#/v/p?id=blk_BKWXMGDUVPZCQUBQEKNK</t>
  </si>
  <si>
    <t>https://app.mirascan.vn/p/#/v/p?id=blk_WITXFLAVWRTSKDXVQJEU</t>
  </si>
  <si>
    <t>https://app.mirascan.vn/p/#/v/p?id=blk_PSGVXDOEEAGMVWPOXYLC</t>
  </si>
  <si>
    <t>https://app.mirascan.vn/p/#/v/p?id=blk_BCOOPOHJAXSTXTNERXQB</t>
  </si>
  <si>
    <t>https://app.mirascan.vn/p/#/v/p?id=blk_LQNFHFWCIUPSDMBLWJSW</t>
  </si>
  <si>
    <t>https://app.mirascan.vn/p/#/v/p?id=blk_ITDFSIJALKGJCQQOJWYX</t>
  </si>
  <si>
    <t>https://app.mirascan.vn/p/#/v/p?id=blk_WNFZYALSJRWBUAFOFCPK</t>
  </si>
  <si>
    <t>https://app.mirascan.vn/p/#/v/p?id=blk_JGRTFOMODARKFECSIITX</t>
  </si>
  <si>
    <t>https://app.mirascan.vn/p/#/v/p?id=blk_UEKDRLQPUAXOWASEDVMN</t>
  </si>
  <si>
    <t>https://app.mirascan.vn/p/#/v/p?id=blk_UEPIIJMJFSNNWMFPNDEV</t>
  </si>
  <si>
    <t>https://app.mirascan.vn/p/#/v/p?id=blk_QKXJRYWMPXJWUZQXHPZA</t>
  </si>
  <si>
    <t>https://app.mirascan.vn/p/#/v/p?id=blk_JGPRDGHGUPQRVTKXGNTA</t>
  </si>
  <si>
    <t>https://app.mirascan.vn/p/#/v/p?id=blk_KCGVSMEOOBBYPTQLQXKW</t>
  </si>
  <si>
    <t>https://app.mirascan.vn/p/#/v/p?id=blk_HXWUHZOMRYTOPMMYHXBD</t>
  </si>
  <si>
    <t>https://app.mirascan.vn/p/#/v/p?id=blk_NCGGFLJBYVOEXODNDJPI</t>
  </si>
  <si>
    <t>https://app.mirascan.vn/p/#/v/p?id=blk_GKQWCFYIXDMNERLOWFRX</t>
  </si>
  <si>
    <t>https://app.mirascan.vn/p/#/v/p?id=blk_REKELSNCOUQIVMFCUVKU</t>
  </si>
  <si>
    <t>https://app.mirascan.vn/p/#/v/p?id=blk_URBGFBWSCMCXRWFXTUQU</t>
  </si>
  <si>
    <t>https://app.mirascan.vn/p/#/v/p?id=blk_VSCPXUAKWBCOZXRGABPC</t>
  </si>
  <si>
    <t>https://app.mirascan.vn/p/#/v/p?id=blk_LUJIJHRDGKGZUFNCNWMB</t>
  </si>
  <si>
    <t>https://app.mirascan.vn/p/#/v/p?id=blk_EGGRBAGCXQABXIMDGCZV</t>
  </si>
  <si>
    <t>https://app.mirascan.vn/p/#/v/p?id=blk_DBDTJEHBIZWUGJUDXQJC</t>
  </si>
  <si>
    <t>https://app.mirascan.vn/p/#/v/p?id=blk_NAYOKMLIJZGOVGDLCDQS</t>
  </si>
  <si>
    <t>https://app.mirascan.vn/p/#/v/p?id=blk_OGSWEVHNYTBAJEKQXYGH</t>
  </si>
  <si>
    <t>https://app.mirascan.vn/p/#/v/p?id=blk_ACOOHMBGBZSKCYQPIYME</t>
  </si>
  <si>
    <t>https://app.mirascan.vn/p/#/v/p?id=blk_RQYXNITRTUIHSUPNMWYY</t>
  </si>
  <si>
    <t>https://app.mirascan.vn/p/#/v/p?id=blk_DSOPBDGMOKVJQCQIQXOH</t>
  </si>
  <si>
    <t>https://app.mirascan.vn/p/#/v/p?id=blk_QXFJRISVOFXXYJDWDTHW</t>
  </si>
  <si>
    <t>https://app.mirascan.vn/p/#/v/p?id=blk_IKNIRUSKRPSWZIIWURID</t>
  </si>
  <si>
    <t>https://app.mirascan.vn/p/#/v/p?id=blk_WJHANJWUZEPGWFKBCNBX</t>
  </si>
  <si>
    <t>https://app.mirascan.vn/p/#/v/p?id=blk_KNYPKXJZQUJLJUWJZXYF</t>
  </si>
  <si>
    <t>https://app.mirascan.vn/p/#/v/p?id=blk_HRTIGMMDIVAZEJULOOIU</t>
  </si>
  <si>
    <t>https://app.mirascan.vn/p/#/v/p?id=blk_RYXTLBJBHQKLZMTTKKQR</t>
  </si>
  <si>
    <t>https://app.mirascan.vn/p/#/v/p?id=blk_LGSZKVSRKYHZJZXRUIHS</t>
  </si>
  <si>
    <t>https://app.mirascan.vn/p/#/v/p?id=blk_OTFBJWYXOCFZXVYUNROZ</t>
  </si>
  <si>
    <t>https://app.mirascan.vn/p/#/v/p?id=blk_TPZGHHOERFHQZSFXONLX</t>
  </si>
  <si>
    <t>https://app.mirascan.vn/p/#/v/p?id=blk_CELFVHBWYZAWMHAYWUQI</t>
  </si>
  <si>
    <t>https://app.mirascan.vn/p/#/v/p?id=blk_YXGCNEJPOVYANTLSSAVK</t>
  </si>
  <si>
    <t>https://app.mirascan.vn/p/#/v/p?id=blk_ZSSDIUHYYBRJGXAFTDDN</t>
  </si>
  <si>
    <t>https://app.mirascan.vn/p/#/v/p?id=blk_EITVTBWZZQHYGNXRCHHC</t>
  </si>
  <si>
    <t>https://app.mirascan.vn/p/#/v/p?id=blk_FQYFAIYXKHHCSJGGTRYD</t>
  </si>
  <si>
    <t>https://app.mirascan.vn/p/#/v/p?id=blk_TVLYGMPQRTISHTMDVMKI</t>
  </si>
  <si>
    <t>https://app.mirascan.vn/p/#/v/p?id=blk_IAPJHSCMQPEATELYWJOR</t>
  </si>
  <si>
    <t>https://app.mirascan.vn/p/#/v/p?id=blk_KZBIEZTPKODVDCKOMACP</t>
  </si>
  <si>
    <t>https://app.mirascan.vn/p/#/v/p?id=blk_OSPCLHZQRAAFAJXIVYDW</t>
  </si>
  <si>
    <t>https://app.mirascan.vn/p/#/v/p?id=blk_LSSXWTPINCYZDFXHEDGP</t>
  </si>
  <si>
    <t>https://app.mirascan.vn/p/#/v/p?id=blk_MJRGCVRQPDDTDCGNADAN</t>
  </si>
  <si>
    <t>https://app.mirascan.vn/p/#/v/p?id=blk_KOWBZNVXASAMFCSLBVEW</t>
  </si>
  <si>
    <t>https://app.mirascan.vn/p/#/v/p?id=blk_SUSYWNTBRPMLIXADLJIZ</t>
  </si>
  <si>
    <t>https://app.mirascan.vn/p/#/v/p?id=blk_QBSYQAXFKAPRBJTCPWCZ</t>
  </si>
  <si>
    <t>https://app.mirascan.vn/p/#/v/p?id=blk_HWOGRIEOZHQPGGOFJIZA</t>
  </si>
  <si>
    <t>https://app.mirascan.vn/p/#/v/p?id=blk_JUOPYUMBNIJVXFSEYWLW</t>
  </si>
  <si>
    <t>https://app.mirascan.vn/p/#/v/p?id=blk_KFNSMUEUZFNIRYYKGWMV</t>
  </si>
  <si>
    <t>https://app.mirascan.vn/p/#/v/p?id=blk_IXSURYOHWKWDMUMEMKMB</t>
  </si>
  <si>
    <t>https://app.mirascan.vn/p/#/v/p?id=blk_ZASNPXBUCSKTCKBAIJSL</t>
  </si>
  <si>
    <t>https://app.mirascan.vn/p/#/v/p?id=blk_GLTHHKOJCGXTDOYXNITF</t>
  </si>
  <si>
    <t>https://app.mirascan.vn/p/#/v/p?id=blk_CGZBQFVRWCBIKYMOCHBM</t>
  </si>
  <si>
    <t>https://app.mirascan.vn/p/#/v/p?id=blk_MGSHUZVACLQWIUIYVTCW</t>
  </si>
  <si>
    <t>https://app.mirascan.vn/p/#/v/p?id=blk_HLHJUEOVLZSKLPWHBGOI</t>
  </si>
  <si>
    <t>https://app.mirascan.vn/p/#/v/p?id=blk_BRUBXUHJKHWDXZCPZOVI</t>
  </si>
  <si>
    <t>https://app.mirascan.vn/p/#/v/p?id=blk_FMLWQLRSGQGBMVBTDDNW</t>
  </si>
  <si>
    <t>https://app.mirascan.vn/p/#/v/p?id=blk_AKZNXPPAKEQBDHSMNSFA</t>
  </si>
  <si>
    <t>https://app.mirascan.vn/p/#/v/p?id=blk_JUVENYOFVXRLZJBCWFHY</t>
  </si>
  <si>
    <t>https://app.mirascan.vn/p/#/v/p?id=blk_FIEHVPVJELTLVDVIYAUO</t>
  </si>
  <si>
    <t>https://app.mirascan.vn/p/#/v/p?id=blk_PBUATJHPXGSQKANKVMPL</t>
  </si>
  <si>
    <t>https://app.mirascan.vn/p/#/v/p?id=blk_HXQEJNHWSABCPAWATIDM</t>
  </si>
  <si>
    <t>https://app.mirascan.vn/p/#/v/p?id=blk_ZNWYQHNMSCTJXZRQUHES</t>
  </si>
  <si>
    <t>https://app.mirascan.vn/p/#/v/p?id=blk_WXFVUHIJEGNJZABSINFA</t>
  </si>
  <si>
    <t>https://app.mirascan.vn/p/#/v/p?id=blk_ACIZOILRBMCWWUDOQQJT</t>
  </si>
  <si>
    <t>https://app.mirascan.vn/p/#/v/p?id=blk_VLBLUZJJIHWHWVWOHWVA</t>
  </si>
  <si>
    <t>https://app.mirascan.vn/p/#/v/p?id=blk_BJDTVRGBMNGWVTJPYAWC</t>
  </si>
  <si>
    <t>https://app.mirascan.vn/p/#/v/p?id=blk_RNOCGKOBUSWCPDBXTTIY</t>
  </si>
  <si>
    <t>https://app.mirascan.vn/p/#/v/p?id=blk_JZPTTZSZFQTEFESYNWXF</t>
  </si>
  <si>
    <t>https://app.mirascan.vn/p/#/v/p?id=blk_MVPLXKFDRHRKZUHUNUAP</t>
  </si>
  <si>
    <t>https://app.mirascan.vn/p/#/v/p?id=blk_WMQOYPXEXANZTTKNTAJL</t>
  </si>
  <si>
    <t>https://app.mirascan.vn/p/#/v/p?id=blk_MFDVSTUBGPMSCOSZFPNV</t>
  </si>
  <si>
    <t>https://app.mirascan.vn/p/#/v/p?id=blk_TWAKVPWIHIZHDHOSSDJM</t>
  </si>
  <si>
    <t>https://app.mirascan.vn/p/#/v/p?id=blk_TFEHGHWFBPAMYKLEIADS</t>
  </si>
  <si>
    <t>https://app.mirascan.vn/p/#/v/p?id=blk_ZWMYQODTFAQWUIVKSKFU</t>
  </si>
  <si>
    <t>https://app.mirascan.vn/p/#/v/p?id=blk_ATYRDNEWDFUZDSNQJOGX</t>
  </si>
  <si>
    <t>https://app.mirascan.vn/p/#/v/p?id=blk_OOBODJQRJFXISWSKSFWZ</t>
  </si>
  <si>
    <t>https://app.mirascan.vn/p/#/v/p?id=blk_PADDWDPGHHMINASKLZIE</t>
  </si>
  <si>
    <t>https://app.mirascan.vn/p/#/v/p?id=blk_KVBDMCSWRHWWOGFHFOKW</t>
  </si>
  <si>
    <t>https://app.mirascan.vn/p/#/v/p?id=blk_XYYAMQGZLCJDNGTEFRWX</t>
  </si>
  <si>
    <t>https://app.mirascan.vn/p/#/v/p?id=blk_CIDAREHJPKUVMAWLUYQT</t>
  </si>
  <si>
    <t>https://app.mirascan.vn/p/#/v/p?id=blk_PHJJCMPFAFRUKFXLBGPJ</t>
  </si>
  <si>
    <t>https://app.mirascan.vn/p/#/v/p?id=blk_UURMFIELJRESEXFZMDKB</t>
  </si>
  <si>
    <t>https://app.mirascan.vn/p/#/v/p?id=blk_MGUQZOPKBPRDTIBSMMRC</t>
  </si>
  <si>
    <t>https://app.mirascan.vn/p/#/v/p?id=blk_DRBQEVPWDVZJRNBTOIZB</t>
  </si>
  <si>
    <t>https://app.mirascan.vn/p/#/v/p?id=blk_DJOTMZISPUGJGPRCGPUP</t>
  </si>
  <si>
    <t>https://app.mirascan.vn/p/#/v/p?id=blk_UQITZUEXWUTHFZGOMFFO</t>
  </si>
  <si>
    <t>https://app.mirascan.vn/p/#/v/p?id=blk_BVBZRZLKHSPQJRAATUYW</t>
  </si>
  <si>
    <t>https://app.mirascan.vn/p/#/v/p?id=blk_GZQXOQARCAMZTSRBCEFP</t>
  </si>
  <si>
    <t>https://app.mirascan.vn/p/#/v/p?id=blk_TONJVTTDENVQUFSQZSFD</t>
  </si>
  <si>
    <t>https://app.mirascan.vn/p/#/v/p?id=blk_MVSWQQQDMAFAEIQJIGVV</t>
  </si>
  <si>
    <t>https://app.mirascan.vn/p/#/v/p?id=blk_WBPESMRNUFKOBCIJQIJW</t>
  </si>
  <si>
    <t>https://app.mirascan.vn/p/#/v/p?id=blk_JYKCEVFEITWHCNGVUSNF</t>
  </si>
  <si>
    <t>https://app.mirascan.vn/p/#/v/p?id=blk_FIPYBRZYRPRRIBKOHVVZ</t>
  </si>
  <si>
    <t>https://app.mirascan.vn/p/#/v/p?id=blk_IECQWTOCOZAOGKOAWJLO</t>
  </si>
  <si>
    <t>https://app.mirascan.vn/p/#/v/p?id=blk_TIGZDOSCJLZAYDDBQLEK</t>
  </si>
  <si>
    <t>https://app.mirascan.vn/p/#/v/p?id=blk_IHDZBWVCTYQMUDALCTMV</t>
  </si>
  <si>
    <t>https://app.mirascan.vn/p/#/v/p?id=blk_IBITOMOLQZQPZLPHHEZD</t>
  </si>
  <si>
    <t>https://app.mirascan.vn/p/#/v/p?id=blk_QLXHSCKUITTLNJEFXXNW</t>
  </si>
  <si>
    <t>https://app.mirascan.vn/p/#/v/p?id=blk_FQNEEFSMGDXIZZUQACZR</t>
  </si>
  <si>
    <t>https://app.mirascan.vn/p/#/v/p?id=blk_CROITAKVUQBEKZYDRXAQ</t>
  </si>
  <si>
    <t>https://app.mirascan.vn/p/#/v/p?id=blk_VCFJPEAJHSUXSUGJVVHA</t>
  </si>
  <si>
    <t>https://app.mirascan.vn/p/#/v/p?id=blk_WEDVFHFSNSDTKVVMQBEL</t>
  </si>
  <si>
    <t>https://app.mirascan.vn/p/#/v/p?id=blk_GOVRIMUWWRZFYKHIXXUU</t>
  </si>
  <si>
    <t>https://app.mirascan.vn/p/#/v/p?id=blk_OTXHXXAAWPMSMJMXMTYX</t>
  </si>
  <si>
    <t>https://app.mirascan.vn/p/#/v/p?id=blk_INDOMEFDRBGYQZLMISHR</t>
  </si>
  <si>
    <t>https://app.mirascan.vn/p/#/v/p?id=blk_DBTWQTXLMOKWFCRNNXDS</t>
  </si>
  <si>
    <t>https://app.mirascan.vn/p/#/v/p?id=blk_HJCSYHYFQJVEBMLDARTQ</t>
  </si>
  <si>
    <t>https://app.mirascan.vn/p/#/v/p?id=blk_KBCTDRSKJDPURXVRQDZY</t>
  </si>
  <si>
    <t>https://app.mirascan.vn/p/#/v/p?id=blk_UQYMAZRZCYYAIPOGMFEE</t>
  </si>
  <si>
    <t>https://app.mirascan.vn/p/#/v/p?id=blk_JIXRNPFNYYEDXWQIPCBN</t>
  </si>
  <si>
    <t>https://app.mirascan.vn/p/#/v/p?id=blk_YNAEOTMXJUIBWEGBJIFJ</t>
  </si>
  <si>
    <t>https://app.mirascan.vn/p/#/v/p?id=blk_PZIQWXBZDBOIBIKPDASO</t>
  </si>
  <si>
    <t>https://app.mirascan.vn/p/#/v/p?id=blk_OOLHEXPSPKOINBENRPMZ</t>
  </si>
  <si>
    <t>https://app.mirascan.vn/p/#/v/p?id=blk_ASHKASOEHUDIILKLDJWP</t>
  </si>
  <si>
    <t>https://app.mirascan.vn/p/#/v/p?id=blk_QSYGGTEROJVGAPNFEYHC</t>
  </si>
  <si>
    <t>https://app.mirascan.vn/p/#/v/p?id=blk_TQGVDQTQCACVQGAGTUEX</t>
  </si>
  <si>
    <t>https://app.mirascan.vn/p/#/v/p?id=blk_PFMPQCYCKPXBJGAVDCAO</t>
  </si>
  <si>
    <t>https://app.mirascan.vn/p/#/v/p?id=blk_TXXOPDRFSGMFFWZIIVWZ</t>
  </si>
  <si>
    <t>https://app.mirascan.vn/p/#/v/p?id=blk_IXCTPTUNWTJHHJZHVZSF</t>
  </si>
  <si>
    <t>https://app.mirascan.vn/p/#/v/p?id=blk_PENFLEKDLOQOSIZRYPIO</t>
  </si>
  <si>
    <t>https://app.mirascan.vn/p/#/v/p?id=blk_VKCEMLJTXEJRVEAIBQBP</t>
  </si>
  <si>
    <t>https://app.mirascan.vn/p/#/v/p?id=blk_HHKYRXHISSVYPURHZRXT</t>
  </si>
  <si>
    <t>https://app.mirascan.vn/p/#/v/p?id=blk_TJIQHKZRMZHJFBIPBPFC</t>
  </si>
  <si>
    <t>https://app.mirascan.vn/p/#/v/p?id=blk_KSYTJJJANXPIMQAGHARR</t>
  </si>
  <si>
    <t>https://app.mirascan.vn/p/#/v/p?id=blk_BDSVSTGKTNHMEPZADMMJ</t>
  </si>
  <si>
    <t>https://app.mirascan.vn/p/#/v/p?id=blk_RMITDWCHBLXBZNUHNBAV</t>
  </si>
  <si>
    <t>https://app.mirascan.vn/p/#/v/p?id=blk_JBIEQWSBMQWFLKXRDCRQ</t>
  </si>
  <si>
    <t>https://app.mirascan.vn/p/#/v/p?id=blk_FKKYEHHNTNDOUFKYUAUC</t>
  </si>
  <si>
    <t>https://app.mirascan.vn/p/#/v/p?id=blk_TQDCNVKNAUGPTRITHRII</t>
  </si>
  <si>
    <t>https://app.mirascan.vn/p/#/v/p?id=blk_HSCZGPSZQYDBWMHCUJAE</t>
  </si>
  <si>
    <t>https://app.mirascan.vn/p/#/v/p?id=blk_FCXVSDVHCCTCTKCHMZTN</t>
  </si>
  <si>
    <t>https://app.mirascan.vn/p/#/v/p?id=blk_CQJBADGMSEYSGQNWPGXK</t>
  </si>
  <si>
    <t>https://app.mirascan.vn/p/#/v/p?id=blk_LJWPUFVOMTBZAYIWHING</t>
  </si>
  <si>
    <t>https://app.mirascan.vn/p/#/v/p?id=blk_IDJGUNXWKAVBKIMXFFQT</t>
  </si>
  <si>
    <t>https://app.mirascan.vn/p/#/v/p?id=blk_QMWZQCDKNJLVZQUBZPTF</t>
  </si>
  <si>
    <t>https://app.mirascan.vn/p/#/v/p?id=blk_XSXVLWOQLNLAMMNYAQGU</t>
  </si>
  <si>
    <t>https://app.mirascan.vn/p/#/v/p?id=blk_HGIKJXOKHMKSLPWMRXIO</t>
  </si>
  <si>
    <t>https://app.mirascan.vn/p/#/v/p?id=blk_CELHPKRAYRZATYNVSYIA</t>
  </si>
  <si>
    <t>https://app.mirascan.vn/p/#/v/p?id=blk_BBOCQODUDKOHSSONQTCX</t>
  </si>
  <si>
    <t>https://app.mirascan.vn/p/#/v/p?id=blk_DTPVPJGTBCUGADMPCAUW</t>
  </si>
  <si>
    <t>https://app.mirascan.vn/p/#/v/p?id=blk_XWKTYOOMZNQCERBVUMEJ</t>
  </si>
  <si>
    <t>https://app.mirascan.vn/p/#/v/p?id=blk_GWVJMEINBKAHFLVXHYSB</t>
  </si>
  <si>
    <t>https://app.mirascan.vn/p/#/v/p?id=blk_CJOXFIVZDTQIVKDPXQJH</t>
  </si>
  <si>
    <t>https://app.mirascan.vn/p/#/v/p?id=blk_SAHHZUQXYYHHVSOZBUDW</t>
  </si>
  <si>
    <t>https://app.mirascan.vn/p/#/v/p?id=blk_TPHLZWENZJKFYAZRJTES</t>
  </si>
  <si>
    <t>https://app.mirascan.vn/p/#/v/p?id=blk_JFJHUKCYABVGIFLWCTSC</t>
  </si>
  <si>
    <t>https://app.mirascan.vn/p/#/v/p?id=blk_SOLLGANBIBZHSFWNBFRH</t>
  </si>
  <si>
    <t>https://app.mirascan.vn/p/#/v/p?id=blk_PQNNQICZLPZTDEBJEZCF</t>
  </si>
  <si>
    <t>https://app.mirascan.vn/p/#/v/p?id=blk_OMSUUFHQJCGODEXPGVZI</t>
  </si>
  <si>
    <t>https://app.mirascan.vn/p/#/v/p?id=blk_MFWWNYZQGUBUHSVDILZR</t>
  </si>
  <si>
    <t>https://app.mirascan.vn/p/#/v/p?id=blk_NYODVUOPUCHPQTUIYZTA</t>
  </si>
  <si>
    <t>https://app.mirascan.vn/p/#/v/p?id=blk_EIEREUBDFWCQJURNHQPN</t>
  </si>
  <si>
    <t>https://app.mirascan.vn/p/#/v/p?id=blk_NLHTWZXGMINGKVFGJXAK</t>
  </si>
  <si>
    <t>https://app.mirascan.vn/p/#/v/p?id=blk_FLEKEFOCKXYRPHOTCCXQ</t>
  </si>
  <si>
    <t>https://app.mirascan.vn/p/#/v/p?id=blk_KTMCZBVWLJROXYDDKETN</t>
  </si>
  <si>
    <t>https://app.mirascan.vn/p/#/v/p?id=blk_IHMQZKZCXUKMRYIBZWAE</t>
  </si>
  <si>
    <t>https://app.mirascan.vn/p/#/v/p?id=blk_ZUFOIMMAEPPBTWGYPYFA</t>
  </si>
  <si>
    <t>https://app.mirascan.vn/p/#/v/p?id=blk_MMPALPNIVAFFXGDSPFND</t>
  </si>
  <si>
    <t>https://app.mirascan.vn/p/#/v/p?id=blk_HEDSYOMQYJSKERFTDRFK</t>
  </si>
  <si>
    <t>https://app.mirascan.vn/p/#/v/p?id=blk_ZAGVKCVGIKYBTGWGYYKR</t>
  </si>
  <si>
    <t>https://app.mirascan.vn/p/#/v/p?id=blk_SGRABKUFOGTNXNVLMYHD</t>
  </si>
  <si>
    <t>https://app.mirascan.vn/p/#/v/p?id=blk_MZEXJPUMMABHITLWAOMQ</t>
  </si>
  <si>
    <t>https://app.mirascan.vn/p/#/v/p?id=blk_CKEQWSOJXALVEXIJEISH</t>
  </si>
  <si>
    <t>https://app.mirascan.vn/p/#/v/p?id=blk_TVJYJXGSQHUBNYHQMMLV</t>
  </si>
  <si>
    <t>https://app.mirascan.vn/p/#/v/p?id=blk_BDVSHBJLYVMSBGSWQYNU</t>
  </si>
  <si>
    <t>https://app.mirascan.vn/p/#/v/p?id=blk_ISWNBXZBYGJFYJAZHSXL</t>
  </si>
  <si>
    <t>https://app.mirascan.vn/p/#/v/p?id=blk_NAAGUYRAURBLJJWJGSXW</t>
  </si>
  <si>
    <t>https://app.mirascan.vn/p/#/v/p?id=blk_JRJJCCEHZKIMZGQCAWMP</t>
  </si>
  <si>
    <t>https://app.mirascan.vn/p/#/v/p?id=blk_DZTOCJBJVGBDGDQMUEYU</t>
  </si>
  <si>
    <t>https://app.mirascan.vn/p/#/v/p?id=blk_RNYVUTTJDQLZXSVKPSHJ</t>
  </si>
  <si>
    <t>https://app.mirascan.vn/p/#/v/p?id=blk_UEHDJUGMHYMUQGDBQOZM</t>
  </si>
  <si>
    <t>https://app.mirascan.vn/p/#/v/p?id=blk_ZLDXMNUKLAZSKRKOCYRC</t>
  </si>
  <si>
    <t>https://app.mirascan.vn/p/#/v/p?id=blk_LHBLMLSCHEFMAFMMMCLC</t>
  </si>
  <si>
    <t>https://app.mirascan.vn/p/#/v/p?id=blk_JOGTZIHDAQNKSVEXVXCT</t>
  </si>
  <si>
    <t>https://app.mirascan.vn/p/#/v/p?id=blk_GVDXQOXSAAOXAFYAFWJW</t>
  </si>
  <si>
    <t>https://app.mirascan.vn/p/#/v/p?id=blk_RZPODHZIBEWMIAMQQMMC</t>
  </si>
  <si>
    <t>https://app.mirascan.vn/p/#/v/p?id=blk_ARZOYMAHLYMAFSQLJIXX</t>
  </si>
  <si>
    <t>https://app.mirascan.vn/p/#/v/p?id=blk_HPYCXZYUADWJLPCMOFLK</t>
  </si>
  <si>
    <t>https://app.mirascan.vn/p/#/v/p?id=blk_UEGNSJNZXZJIYCYYKYXH</t>
  </si>
  <si>
    <t>https://app.mirascan.vn/p/#/v/p?id=blk_SNMYIZRUJMCUBBWLINGQ</t>
  </si>
  <si>
    <t>https://app.mirascan.vn/p/#/v/p?id=blk_UMEIQXBTSFFEZCCKPOSO</t>
  </si>
  <si>
    <t>https://app.mirascan.vn/p/#/v/p?id=blk_CFXGKMEIHNGYZWRSBQCB</t>
  </si>
  <si>
    <t>https://app.mirascan.vn/p/#/v/p?id=blk_TRBTPQREJFGZXPBPRQPW</t>
  </si>
  <si>
    <t>https://app.mirascan.vn/p/#/v/p?id=blk_WMMKWZVCNYCKIKDLNBRQ</t>
  </si>
  <si>
    <t>https://app.mirascan.vn/p/#/v/p?id=blk_PGLPITJWFALJDLRLMPZU</t>
  </si>
  <si>
    <t>https://app.mirascan.vn/p/#/v/p?id=blk_MZDANAUCOPJXPFBKHYLL</t>
  </si>
  <si>
    <t>https://app.mirascan.vn/p/#/v/p?id=blk_OTVWBNNXWJECJVCAVFHS</t>
  </si>
  <si>
    <t>https://app.mirascan.vn/p/#/v/p?id=blk_MUTBTMJUDBRHIZVZPQQT</t>
  </si>
  <si>
    <t>https://app.mirascan.vn/p/#/v/p?id=blk_ACVZELASNSMABKOBVVHW</t>
  </si>
  <si>
    <t>https://app.mirascan.vn/p/#/v/p?id=blk_VWRFBEBERKRZKRSDXJHB</t>
  </si>
  <si>
    <t>https://app.mirascan.vn/p/#/v/p?id=blk_KPEJXUEYETWRKCDQQSIJ</t>
  </si>
  <si>
    <t>https://app.mirascan.vn/p/#/v/p?id=blk_PGWJOHLIBCORUUXKHAAH</t>
  </si>
  <si>
    <t>https://app.mirascan.vn/p/#/v/p?id=blk_ATPIJBRPESRNZNGMWWQY</t>
  </si>
  <si>
    <t>https://app.mirascan.vn/p/#/v/p?id=blk_GIXZYJZFLALXYLBBVDJZ</t>
  </si>
  <si>
    <t>https://app.mirascan.vn/p/#/v/p?id=blk_STFLRVKSQRDGAIBODDAM</t>
  </si>
  <si>
    <t>https://app.mirascan.vn/p/#/v/p?id=blk_OBLGKVGPIIVGCXYNCJWK</t>
  </si>
  <si>
    <t>https://app.mirascan.vn/p/#/v/p?id=blk_WLDNADTHZMRPBPGRJMJR</t>
  </si>
  <si>
    <t>https://app.mirascan.vn/p/#/v/p?id=blk_GBWXFYOMDYGGPJQCVJKS</t>
  </si>
  <si>
    <t>https://app.mirascan.vn/p/#/v/p?id=blk_MWJIVKINQPYAAUJLSWXC</t>
  </si>
  <si>
    <t>https://app.mirascan.vn/p/#/v/p?id=blk_LGGWCKLVFEHBRJPQDBZH</t>
  </si>
  <si>
    <t>https://app.mirascan.vn/p/#/v/p?id=blk_PUGAZHMTAKGCZYNZBYWS</t>
  </si>
  <si>
    <t>https://app.mirascan.vn/p/#/v/p?id=blk_TGPKBIXPUVKQPPMPFQLN</t>
  </si>
  <si>
    <t>https://app.mirascan.vn/p/#/v/p?id=blk_QPVTLHZHPWMHGCNDEUIZ</t>
  </si>
  <si>
    <t>https://app.mirascan.vn/p/#/v/p?id=blk_OEVPPXVFRLBFECQZAQQD</t>
  </si>
  <si>
    <t>https://app.mirascan.vn/p/#/v/p?id=blk_LMGNFQIYLBXWFBWZMBYL</t>
  </si>
  <si>
    <t>https://app.mirascan.vn/p/#/v/p?id=blk_IJTZAQDGDXYNIMLPFWKT</t>
  </si>
  <si>
    <t>https://app.mirascan.vn/p/#/v/p?id=blk_FREJODDWAVEHVZOFTKDI</t>
  </si>
  <si>
    <t>https://app.mirascan.vn/p/#/v/p?id=blk_QBITBEBFAISGFXPBVOPC</t>
  </si>
  <si>
    <t>https://app.mirascan.vn/p/#/v/p?id=blk_VRGJSANFGUNSMVRISVOC</t>
  </si>
  <si>
    <t>https://app.mirascan.vn/p/#/v/p?id=blk_NZKVGTCOBHWIVPHBTIXK</t>
  </si>
  <si>
    <t>https://app.mirascan.vn/p/#/v/p?id=blk_MIPYKXOQFIIDZSDXSUEC</t>
  </si>
  <si>
    <t>https://app.mirascan.vn/p/#/v/p?id=blk_SVDWMRYPBTDTIHBCIIFZ</t>
  </si>
  <si>
    <t>https://app.mirascan.vn/p/#/v/p?id=blk_DPLFUSQHXKHMQTFZABZP</t>
  </si>
  <si>
    <t>https://app.mirascan.vn/p/#/v/p?id=blk_ZVHBSACTRXGRQAMDYWYE</t>
  </si>
  <si>
    <t>https://app.mirascan.vn/p/#/v/p?id=blk_VYMBQBCHZIOBIIZFXDUX</t>
  </si>
  <si>
    <t>https://app.mirascan.vn/p/#/v/p?id=blk_SSKWPJYRBCSUTXUXDNVB</t>
  </si>
  <si>
    <t>https://app.mirascan.vn/p/#/v/p?id=blk_TSWYQNSBYCZTTPOOOVYJ</t>
  </si>
  <si>
    <t>https://app.mirascan.vn/p/#/v/p?id=blk_KRERUDOZLDCFPJSOTBIL</t>
  </si>
  <si>
    <t>https://app.mirascan.vn/p/#/v/p?id=blk_HWUDXGWYVKPBCPCQVSYP</t>
  </si>
  <si>
    <t>https://app.mirascan.vn/p/#/v/p?id=blk_BXHDJGGZEQKNPBFELUMA</t>
  </si>
  <si>
    <t>https://app.mirascan.vn/p/#/v/p?id=blk_EGMJCFEIAFLOXIZJLMSY</t>
  </si>
  <si>
    <t>https://app.mirascan.vn/p/#/v/p?id=blk_CGQBKLGDWGPGFGJNQERI</t>
  </si>
  <si>
    <t>https://app.mirascan.vn/p/#/v/p?id=blk_UNEHHFCUNUHXETSGMBYV</t>
  </si>
  <si>
    <t>https://app.mirascan.vn/p/#/v/p?id=blk_SVLSOGXHLYWBXHOMENLK</t>
  </si>
  <si>
    <t>https://app.mirascan.vn/p/#/v/p?id=blk_UWTDNTUYXMSKWACTWJJE</t>
  </si>
  <si>
    <t>https://app.mirascan.vn/p/#/v/p?id=blk_BEGKOITLDGKITZNAQNYB</t>
  </si>
  <si>
    <t>https://app.mirascan.vn/p/#/v/p?id=blk_BOMJIMWBAHRVWAPNHAPS</t>
  </si>
  <si>
    <t>https://app.mirascan.vn/p/#/v/p?id=blk_YDKXTHJXTKAQICORGSBP</t>
  </si>
  <si>
    <t>https://app.mirascan.vn/p/#/v/p?id=blk_AIVMYLDFRZTRNIIQKWGB</t>
  </si>
  <si>
    <t>https://app.mirascan.vn/p/#/v/p?id=blk_JBWQJNUECTOOSWUQZBKO</t>
  </si>
  <si>
    <t>https://app.mirascan.vn/p/#/v/p?id=blk_GGTJKBVUNCDPOUZAXLUS</t>
  </si>
  <si>
    <t>https://app.mirascan.vn/p/#/v/p?id=blk_AJRQGJIXDPAINSQJQIFQ</t>
  </si>
  <si>
    <t>https://app.mirascan.vn/p/#/v/p?id=blk_UXUKRQBOWTJPPZCJZSDB</t>
  </si>
  <si>
    <t>https://app.mirascan.vn/p/#/v/p?id=blk_YZNZWVNSTYWBYSOWSYHR</t>
  </si>
  <si>
    <t>https://app.mirascan.vn/p/#/v/p?id=blk_POYLMELLACQCBMLZLSNP</t>
  </si>
  <si>
    <t>https://app.mirascan.vn/p/#/v/p?id=blk_NTTMAKEMOVYHBGBWZLFE</t>
  </si>
  <si>
    <t>https://app.mirascan.vn/p/#/v/p?id=blk_DYTPLTOAATJJHQCJOOXM</t>
  </si>
  <si>
    <t>https://app.mirascan.vn/p/#/v/p?id=blk_DQYZEYSVUJLKCHNWPDSO</t>
  </si>
  <si>
    <t>https://app.mirascan.vn/p/#/v/p?id=blk_RZIETKXVDJTAYXDWVMZR</t>
  </si>
  <si>
    <t>https://app.mirascan.vn/p/#/v/p?id=blk_KSDXDBWZNNGDVFWJENNN</t>
  </si>
  <si>
    <t>https://app.mirascan.vn/p/#/v/p?id=blk_RINHCDVOFOELJOBYXFAY</t>
  </si>
  <si>
    <t>https://app.mirascan.vn/p/#/v/p?id=blk_KUJFIPJVVUVKVFWBYVQZ</t>
  </si>
  <si>
    <t>https://app.mirascan.vn/p/#/v/p?id=blk_HZJNGAZXDTUQLSVFUSCI</t>
  </si>
  <si>
    <t>https://app.mirascan.vn/p/#/v/p?id=blk_FFKDFYTDHDMAWRGZDCMX</t>
  </si>
  <si>
    <t>https://app.mirascan.vn/p/#/v/p?id=blk_FNJLBDIPVDCHAGBGPGWV</t>
  </si>
  <si>
    <t>https://app.mirascan.vn/p/#/v/p?id=blk_FTYBFLWLMNTGKBVMRWRE</t>
  </si>
  <si>
    <t>https://app.mirascan.vn/p/#/v/p?id=blk_IRMOAIMOGZYYVIKOLNIG</t>
  </si>
  <si>
    <t>https://app.mirascan.vn/p/#/v/p?id=blk_UNSVEJIYKQGKQGSUBYZZ</t>
  </si>
  <si>
    <t>https://app.mirascan.vn/p/#/v/p?id=blk_ZMLXFVQQIGLPHOEBBSNM</t>
  </si>
  <si>
    <t>https://app.mirascan.vn/p/#/v/p?id=blk_AGYNWSZGNFQEBSSUEXFY</t>
  </si>
  <si>
    <t>https://app.mirascan.vn/p/#/v/p?id=blk_KMNTVWOXYOBFSSESOMBO</t>
  </si>
  <si>
    <t>https://app.mirascan.vn/p/#/v/p?id=blk_QDXQMFYRSPTZBTQOFLQW</t>
  </si>
  <si>
    <t>https://app.mirascan.vn/p/#/v/p?id=blk_JRHKYASRKSRVURRECTRQ</t>
  </si>
  <si>
    <t>https://app.mirascan.vn/p/#/v/p?id=blk_XJIASHIUVGKZIAAVAGLM</t>
  </si>
  <si>
    <t>https://app.mirascan.vn/p/#/v/p?id=blk_RQWTPGQPQTRNXLBXJXRV</t>
  </si>
  <si>
    <t>https://app.mirascan.vn/p/#/v/p?id=blk_BGPVZKOSNQFMEQADWDEP</t>
  </si>
  <si>
    <t>https://app.mirascan.vn/p/#/v/p?id=blk_FFXRJMLJXOTZBGTEUMDP</t>
  </si>
  <si>
    <t>https://app.mirascan.vn/p/#/v/p?id=blk_FOXUJHDKFXBZVXBXXDQZ</t>
  </si>
  <si>
    <t>https://app.mirascan.vn/p/#/v/p?id=blk_CBMAXFBDVFBHXJKPZAHL</t>
  </si>
  <si>
    <t>https://app.mirascan.vn/p/#/v/p?id=blk_EWSXIYMJUUGQIDQSQYKK</t>
  </si>
  <si>
    <t>https://app.mirascan.vn/p/#/v/p?id=blk_VCOBEYKUSDLRNUSLDQPN</t>
  </si>
  <si>
    <t>https://app.mirascan.vn/p/#/v/p?id=blk_NUVSHTDEHNXRQXYBPNOJ</t>
  </si>
  <si>
    <t>https://app.mirascan.vn/p/#/v/p?id=blk_TBAQMJFQTQCVWHPHLFXK</t>
  </si>
  <si>
    <t>https://app.mirascan.vn/p/#/v/p?id=blk_EZKTGMFTCEGRXSYVWEEG</t>
  </si>
  <si>
    <t>https://app.mirascan.vn/p/#/v/p?id=blk_OUXIMIFFRDPIZQVVWLVY</t>
  </si>
  <si>
    <t>https://app.mirascan.vn/p/#/v/p?id=blk_CZWYTHQDGUEZAMXEZTJR</t>
  </si>
  <si>
    <t>https://app.mirascan.vn/p/#/v/p?id=blk_ZPRMUJDAPIXJUHGAHSWX</t>
  </si>
  <si>
    <t>https://app.mirascan.vn/p/#/v/p?id=blk_GNKYZNBWFYKSVFEDWMZQ</t>
  </si>
  <si>
    <t>https://app.mirascan.vn/p/#/v/p?id=blk_AEZJSNYDVENWBJLYNTTX</t>
  </si>
  <si>
    <t>https://app.mirascan.vn/p/#/v/p?id=blk_MVXVQFSZSJAARCSYWMUV</t>
  </si>
  <si>
    <t>https://app.mirascan.vn/p/#/v/p?id=blk_FLDUGLAGNBEKQNTSAWGB</t>
  </si>
  <si>
    <t>https://app.mirascan.vn/p/#/v/p?id=blk_MGSDEUGKBKFHDERZBYJP</t>
  </si>
  <si>
    <t>https://app.mirascan.vn/p/#/v/p?id=blk_QVVKJVSPKCLIGQSHWSHI</t>
  </si>
  <si>
    <t>https://app.mirascan.vn/p/#/v/p?id=blk_QVWZPNYVBDORYYCKSDVX</t>
  </si>
  <si>
    <t>https://app.mirascan.vn/p/#/v/p?id=blk_IUZTLNETEOBMMXRRWXNX</t>
  </si>
  <si>
    <t>https://app.mirascan.vn/p/#/v/p?id=blk_NUZVBLWEJOZPWPMWYQMN</t>
  </si>
  <si>
    <t>https://app.mirascan.vn/p/#/v/p?id=blk_IIOGXKCCXBGUBRQWOBHQ</t>
  </si>
  <si>
    <t>https://app.mirascan.vn/p/#/v/p?id=blk_HZBYSFGJTNBCGJFXWBAT</t>
  </si>
  <si>
    <t>https://app.mirascan.vn/p/#/v/p?id=blk_GQWVDAXOSOBUGHXZYHND</t>
  </si>
  <si>
    <t>https://app.mirascan.vn/p/#/v/p?id=blk_ONDMRJSXKXENRASOLNBW</t>
  </si>
  <si>
    <t>https://app.mirascan.vn/p/#/v/p?id=blk_IRHXSEYYNCVMKAGQKYST</t>
  </si>
  <si>
    <t>https://app.mirascan.vn/p/#/v/p?id=blk_DHSTKDYAXOJMHXNIQERN</t>
  </si>
  <si>
    <t>https://app.mirascan.vn/p/#/v/p?id=blk_YJPNYZBJUBXWGJLUZLXD</t>
  </si>
  <si>
    <t>https://app.mirascan.vn/p/#/v/p?id=blk_CJSPTPKMPEEYQJGNETON</t>
  </si>
  <si>
    <t>https://app.mirascan.vn/p/#/v/p?id=blk_URVHBSPHKZWJUZAWCJPO</t>
  </si>
  <si>
    <t>https://app.mirascan.vn/p/#/v/p?id=blk_CWJDAYSHUUFSXOADMUKG</t>
  </si>
  <si>
    <t>https://app.mirascan.vn/p/#/v/p?id=blk_PEHWBLCCVGZPGQUDXSGN</t>
  </si>
  <si>
    <t>https://app.mirascan.vn/p/#/v/p?id=blk_ONNFSHXGHGHMNACLXITG</t>
  </si>
  <si>
    <t>https://app.mirascan.vn/p/#/v/p?id=blk_ANYQLEGYGLQRLPGXYAHF</t>
  </si>
  <si>
    <t>https://app.mirascan.vn/p/#/v/p?id=blk_OWXSANNBRDNPMHRGMTZE</t>
  </si>
  <si>
    <t>https://app.mirascan.vn/p/#/v/p?id=blk_TJFADWVTCEKTLIUDNWXG</t>
  </si>
  <si>
    <t>https://app.mirascan.vn/p/#/v/p?id=blk_HNZIUWSFLTMTHNEIEWGZ</t>
  </si>
  <si>
    <t>https://app.mirascan.vn/p/#/v/p?id=blk_QFFQNYTIIEEWEZQKRLRQ</t>
  </si>
  <si>
    <t>https://app.mirascan.vn/p/#/v/p?id=blk_XUISKIEVCRGBGBELRLDN</t>
  </si>
  <si>
    <t>https://app.mirascan.vn/p/#/v/p?id=blk_XYQWQISTFLBQXAAEKFNU</t>
  </si>
  <si>
    <t>https://app.mirascan.vn/p/#/v/p?id=blk_KKXRVEZGDULNKNBHACKS</t>
  </si>
  <si>
    <t>https://app.mirascan.vn/p/#/v/p?id=blk_NJUODWCKQOHMABDZXMNC</t>
  </si>
  <si>
    <t>https://app.mirascan.vn/p/#/v/p?id=blk_RUPRQIYDLWODJHUTAGXE</t>
  </si>
  <si>
    <t>https://app.mirascan.vn/p/#/v/p?id=blk_ZPHBDEQQYHXPFCMZOBGG</t>
  </si>
  <si>
    <t>https://app.mirascan.vn/p/#/v/p?id=blk_DDROJNWNEVAMFSGCNDOH</t>
  </si>
  <si>
    <t>https://app.mirascan.vn/p/#/v/p?id=blk_BUXQVJYGRJSDNUKMQTXJ</t>
  </si>
  <si>
    <t>https://app.mirascan.vn/p/#/v/p?id=blk_CGMUEEUMFVSOEBZFKKCG</t>
  </si>
  <si>
    <t>https://app.mirascan.vn/p/#/v/p?id=blk_MXFMQDPEGKDBQNZZTHLQ</t>
  </si>
  <si>
    <t>https://app.mirascan.vn/p/#/v/p?id=blk_YXHGEABUXWNOZRJRTSDH</t>
  </si>
  <si>
    <t>https://app.mirascan.vn/p/#/v/p?id=blk_IWYTYYTZFXMDDULJJXUP</t>
  </si>
  <si>
    <t>https://app.mirascan.vn/p/#/v/p?id=blk_AHHFECPEGKTYDCOWFFBC</t>
  </si>
  <si>
    <t>https://app.mirascan.vn/p/#/v/p?id=blk_AQPNYTCENIMVETLMTMFD</t>
  </si>
  <si>
    <t>https://app.mirascan.vn/p/#/v/p?id=blk_IAIPZKEWTYBINUTIKVCK</t>
  </si>
  <si>
    <t>https://app.mirascan.vn/p/#/v/p?id=blk_XXOHHDXUWPRZFIKFCOJD</t>
  </si>
  <si>
    <t>https://app.mirascan.vn/p/#/v/p?id=blk_KMFJUKHWZYDVIHNTSKPF</t>
  </si>
  <si>
    <t>https://app.mirascan.vn/p/#/v/p?id=blk_ODIRUIKCKRFJGXQDWVFZ</t>
  </si>
  <si>
    <t>https://app.mirascan.vn/p/#/v/p?id=blk_KEBAHLQZOPIFIHYCKXDF</t>
  </si>
  <si>
    <t>https://app.mirascan.vn/p/#/v/p?id=blk_DLWYRLLOKADNDYBNKUHS</t>
  </si>
  <si>
    <t>https://app.mirascan.vn/p/#/v/p?id=blk_GTZUYJEFAODTVMIEYKGR</t>
  </si>
  <si>
    <t>https://app.mirascan.vn/p/#/v/p?id=blk_JYUUYGHFCOVJNBVZNCGL</t>
  </si>
  <si>
    <t>https://app.mirascan.vn/p/#/v/p?id=blk_RFYQNCGRMCWASYLUOJNB</t>
  </si>
  <si>
    <t>https://app.mirascan.vn/p/#/v/p?id=blk_PLNCXKQUSDXHURXWLQUX</t>
  </si>
  <si>
    <t>https://app.mirascan.vn/p/#/v/p?id=blk_XZEPCTMHRJXQTDAZIZKZ</t>
  </si>
  <si>
    <t>https://app.mirascan.vn/p/#/v/p?id=blk_UBYKRVADVDXGZUTBSCCU</t>
  </si>
  <si>
    <t>https://app.mirascan.vn/p/#/v/p?id=blk_BAUQDAHANPRUBONJSWNY</t>
  </si>
  <si>
    <t>https://app.mirascan.vn/p/#/v/p?id=blk_WNFVBHBNMXWOZRTDJMUN</t>
  </si>
  <si>
    <t>https://app.mirascan.vn/p/#/v/p?id=blk_KHHBRFKNWROUJRFUZSEJ</t>
  </si>
  <si>
    <t>https://app.mirascan.vn/p/#/v/p?id=blk_GOSIOLAFGCBEEFOPVGSF</t>
  </si>
  <si>
    <t>https://app.mirascan.vn/p/#/v/p?id=blk_ABZYKECCVXZCMFHFMHNC</t>
  </si>
  <si>
    <t>https://app.mirascan.vn/p/#/v/p?id=blk_DLGCHJFZFBZRQIAVIEEI</t>
  </si>
  <si>
    <t>https://app.mirascan.vn/p/#/v/p?id=blk_RUZJOKPHKWJMCGTSWZKC</t>
  </si>
  <si>
    <t>https://app.mirascan.vn/p/#/v/p?id=blk_TQQEOXUDLIULFSZYOQKV</t>
  </si>
  <si>
    <t>https://app.mirascan.vn/p/#/v/p?id=blk_SWYJPUFIKSMTBXWNHYIL</t>
  </si>
  <si>
    <t>https://app.mirascan.vn/p/#/v/p?id=blk_YJVOGFHXDULEIGQRFTAV</t>
  </si>
  <si>
    <t>https://app.mirascan.vn/p/#/v/p?id=blk_KIJNXOAKYZJXJZJLITDO</t>
  </si>
  <si>
    <t>https://app.mirascan.vn/p/#/v/p?id=blk_AYKHMDPBYDWYYOLZMRFA</t>
  </si>
  <si>
    <t>https://app.mirascan.vn/p/#/v/p?id=blk_OJKFJYYISEMGQIRQXEQN</t>
  </si>
  <si>
    <t>https://app.mirascan.vn/p/#/v/p?id=blk_HWWKDWEYCXMNLSMISRPS</t>
  </si>
  <si>
    <t>https://app.mirascan.vn/p/#/v/p?id=blk_VQOYNSEAUMBRAFIWDTOO</t>
  </si>
  <si>
    <t>https://app.mirascan.vn/p/#/v/p?id=blk_TDUSCUWMKWKOBGCPTDGK</t>
  </si>
  <si>
    <t>https://app.mirascan.vn/p/#/v/p?id=blk_DNTRUEJMAVXPVBRUBARQ</t>
  </si>
  <si>
    <t>https://app.mirascan.vn/p/#/v/p?id=blk_EGUWAIDFSMXWFAPBARTU</t>
  </si>
  <si>
    <t>https://app.mirascan.vn/p/#/v/p?id=blk_LHKQUGVVDPTAKMFUARUI</t>
  </si>
  <si>
    <t>https://app.mirascan.vn/p/#/v/p?id=blk_NIYZCAAQIDBKABNBHNQV</t>
  </si>
  <si>
    <t>https://app.mirascan.vn/p/#/v/p?id=blk_QJMDMANPODBCDGKUDEVP</t>
  </si>
  <si>
    <t>https://app.mirascan.vn/p/#/v/p?id=blk_IQKXPAFOSXKQQWWDFAJB</t>
  </si>
  <si>
    <t>https://app.mirascan.vn/p/#/v/p?id=blk_KLPVUGWJSZUSVLWUXQLH</t>
  </si>
  <si>
    <t>https://app.mirascan.vn/p/#/v/p?id=blk_OHNLVOQODLJUUBYQVPOW</t>
  </si>
  <si>
    <t>https://app.mirascan.vn/p/#/v/p?id=blk_AUFCIZQVNATRKTRMNFQK</t>
  </si>
  <si>
    <t>https://app.mirascan.vn/p/#/v/p?id=blk_APNGBTCSWZRRVWUYXQKC</t>
  </si>
  <si>
    <t>https://app.mirascan.vn/p/#/v/p?id=blk_FHGYGZLOILIJFSNNLCQW</t>
  </si>
  <si>
    <t>https://app.mirascan.vn/p/#/v/p?id=blk_DJWVCKDMREXNPFVAWHFQ</t>
  </si>
  <si>
    <t>https://app.mirascan.vn/p/#/v/p?id=blk_POVUHHEVXGRAIZJQXCPR</t>
  </si>
  <si>
    <t>https://app.mirascan.vn/p/#/v/p?id=blk_ZYEFWZYJFDDAXSSDGDAQ</t>
  </si>
  <si>
    <t>https://app.mirascan.vn/p/#/v/p?id=blk_CFODVFZWPTXEFWJYXDLL</t>
  </si>
  <si>
    <t>https://app.mirascan.vn/p/#/v/p?id=blk_SNJBOWWCOWCKHHEMSQJY</t>
  </si>
  <si>
    <t>https://app.mirascan.vn/p/#/v/p?id=blk_OEJSYROVIKKTFCQSPVFR</t>
  </si>
  <si>
    <t>https://app.mirascan.vn/p/#/v/p?id=blk_APLMWKKHVOYMLEYAROGF</t>
  </si>
  <si>
    <t>https://app.mirascan.vn/p/#/v/p?id=blk_ZCMIAAZPTZVMUQYLHBME</t>
  </si>
  <si>
    <t>https://app.mirascan.vn/p/#/v/p?id=blk_YPFKXGAKWGUTVCPZEPYF</t>
  </si>
  <si>
    <t>https://app.mirascan.vn/p/#/v/p?id=blk_AIVSRFDZMDCWVVQTQDCM</t>
  </si>
  <si>
    <t>https://app.mirascan.vn/p/#/v/p?id=blk_PBRRINXZOOYRGWWTGPLN</t>
  </si>
  <si>
    <t>https://app.mirascan.vn/p/#/v/p?id=blk_EHMDLIUBUVWMTPQXRSOK</t>
  </si>
  <si>
    <t>https://app.mirascan.vn/p/#/v/p?id=blk_SJOKIREACQPUINKZDSWA</t>
  </si>
  <si>
    <t>https://app.mirascan.vn/p/#/v/p?id=blk_OGAJREVRUQDFWDKZPQDS</t>
  </si>
  <si>
    <t>https://app.mirascan.vn/p/#/v/p?id=blk_PSDQQHJIBRZOVXMECOHI</t>
  </si>
  <si>
    <t>https://app.mirascan.vn/p/#/v/p?id=blk_KCGLASDYDYCSOPIRBBSW</t>
  </si>
  <si>
    <t>https://app.mirascan.vn/p/#/v/p?id=blk_PDZOLVYUMDJVIUMQGPJN</t>
  </si>
  <si>
    <t>https://app.mirascan.vn/p/#/v/p?id=blk_JIOPTTDCIHSNHMDRADXT</t>
  </si>
  <si>
    <t>https://app.mirascan.vn/p/#/v/p?id=blk_JLBMLQAYCPCUAYUGFBMB</t>
  </si>
  <si>
    <t>https://app.mirascan.vn/p/#/v/p?id=blk_YXXYRAXQPDHVQUAQNJRG</t>
  </si>
  <si>
    <t>https://app.mirascan.vn/p/#/v/p?id=blk_NBUWSANVQERNFAKFTYZN</t>
  </si>
  <si>
    <t>https://app.mirascan.vn/p/#/v/p?id=blk_HDVSGTBOGQJURGYYHQXU</t>
  </si>
  <si>
    <t>https://app.mirascan.vn/p/#/v/p?id=blk_EONYAKGMRPICJFYHIZNB</t>
  </si>
  <si>
    <t>https://app.mirascan.vn/p/#/v/p?id=blk_ABNYVQVQQHCJKZXHIQKT</t>
  </si>
  <si>
    <t>https://app.mirascan.vn/p/#/v/p?id=blk_XPVFDRLBDRCQKAWFVYJS</t>
  </si>
  <si>
    <t>https://app.mirascan.vn/p/#/v/p?id=blk_ZYQFDFQSVQEFQWSWGWCK</t>
  </si>
  <si>
    <t>https://app.mirascan.vn/p/#/v/p?id=blk_QVOPNXXKYAALQHGAIZIU</t>
  </si>
  <si>
    <t>https://app.mirascan.vn/p/#/v/p?id=blk_KBKNTQVOQQABCMNASEBP</t>
  </si>
  <si>
    <t>https://app.mirascan.vn/p/#/v/p?id=blk_THWGZMXGWEJVRUFYRCZQ</t>
  </si>
  <si>
    <t>https://app.mirascan.vn/p/#/v/p?id=blk_XHLMNRJHURAAJEVEKPJS</t>
  </si>
  <si>
    <t>https://app.mirascan.vn/p/#/v/p?id=blk_QXOHDEIRKOAQUCLLYNSN</t>
  </si>
  <si>
    <t>https://app.mirascan.vn/p/#/v/p?id=blk_OEJYJBWATDQJSQKAPEPF</t>
  </si>
  <si>
    <t>https://app.mirascan.vn/p/#/v/p?id=blk_CQQABCOJUHQNKCCBOWPF</t>
  </si>
  <si>
    <t>https://app.mirascan.vn/p/#/v/p?id=blk_MECCBLOHEXVCBPSNRPMF</t>
  </si>
  <si>
    <t>https://app.mirascan.vn/p/#/v/p?id=blk_TFHQWRGYYNQMPIKDBKKR</t>
  </si>
  <si>
    <t>https://app.mirascan.vn/p/#/v/p?id=blk_SYOJAWARFGPESCLLSGEV</t>
  </si>
  <si>
    <t>https://app.mirascan.vn/p/#/v/p?id=blk_FKRDEWWNWXURNMGWPYPX</t>
  </si>
  <si>
    <t>https://app.mirascan.vn/p/#/v/p?id=blk_ABZUCQSZQHYFKHJEMCEI</t>
  </si>
  <si>
    <t>https://app.mirascan.vn/p/#/v/p?id=blk_QDTIUXOCHXBHIYCFGGJQ</t>
  </si>
  <si>
    <t>https://app.mirascan.vn/p/#/v/p?id=blk_TOMFAVJBWNJLSCZBRMYL</t>
  </si>
  <si>
    <t>https://app.mirascan.vn/p/#/v/p?id=blk_LKISRYRXQGIFUGVUUQJM</t>
  </si>
  <si>
    <t>https://app.mirascan.vn/p/#/v/p?id=blk_XGATHEOBIJDIGMPOSIMZ</t>
  </si>
  <si>
    <t>https://app.mirascan.vn/p/#/v/p?id=blk_FAZJXTYIERPXYLBYIKZM</t>
  </si>
  <si>
    <t>https://app.mirascan.vn/p/#/v/p?id=blk_HLQFIFQFLWMPZLSZLKPN</t>
  </si>
  <si>
    <t>https://app.mirascan.vn/p/#/v/p?id=blk_MPXWKWMJBUNXQLDBTYTR</t>
  </si>
  <si>
    <t>https://app.mirascan.vn/p/#/v/p?id=blk_HQZDIICYJVZKLFBEWPBD</t>
  </si>
  <si>
    <t>https://app.mirascan.vn/p/#/v/p?id=blk_MAJDPRXHDPXHDHOJZTVX</t>
  </si>
  <si>
    <t>https://app.mirascan.vn/p/#/v/p?id=blk_HFNYALWYLNHGLMELUJMP</t>
  </si>
  <si>
    <t>https://app.mirascan.vn/p/#/v/p?id=blk_UAZDMRUXEGOEIXILXXXF</t>
  </si>
  <si>
    <t>https://app.mirascan.vn/p/#/v/p?id=blk_YYSULZQTPQUORLPLBLNK</t>
  </si>
  <si>
    <t>https://app.mirascan.vn/p/#/v/p?id=blk_LIEGUBDHXRWLKOBTJTKE</t>
  </si>
  <si>
    <t>https://app.mirascan.vn/p/#/v/p?id=blk_CZRCBXCWVEUNWAVVGKLF</t>
  </si>
  <si>
    <t>https://app.mirascan.vn/p/#/v/p?id=blk_ELLBITBECBVLTHIETXWC</t>
  </si>
  <si>
    <t>https://app.mirascan.vn/p/#/v/p?id=blk_JLCRMHYQSBSYWDEUTOUZ</t>
  </si>
  <si>
    <t>https://app.mirascan.vn/p/#/v/p?id=blk_RPKBBZFMXNSPBBYWQSFO</t>
  </si>
  <si>
    <t>https://app.mirascan.vn/p/#/v/p?id=blk_FIABIMZUSSLPNHIKUDNC</t>
  </si>
  <si>
    <t>https://app.mirascan.vn/p/#/v/p?id=blk_MOWKFPMBIIQEWYHYIDNQ</t>
  </si>
  <si>
    <t>https://app.mirascan.vn/p/#/v/p?id=blk_NLNKGDXDNCZUWQBRWEKM</t>
  </si>
  <si>
    <t>https://app.mirascan.vn/p/#/v/p?id=blk_QENLIECBBDXWXHCSXDMQ</t>
  </si>
  <si>
    <t>https://app.mirascan.vn/p/#/v/p?id=blk_KHGMSBJYKSSYKRMUITJG</t>
  </si>
  <si>
    <t>https://app.mirascan.vn/p/#/v/p?id=blk_IAINAMAGZJEJGNHXCQAM</t>
  </si>
  <si>
    <t>https://app.mirascan.vn/p/#/v/p?id=blk_NJBTHEATTEZJCSSXDFGQ</t>
  </si>
  <si>
    <t>https://app.mirascan.vn/p/#/v/p?id=blk_MJDSLJETFAXVFDRDYCPI</t>
  </si>
  <si>
    <t>https://app.mirascan.vn/p/#/v/p?id=blk_WRQKEREBECTJWFBYIIFU</t>
  </si>
  <si>
    <t>https://app.mirascan.vn/p/#/v/p?id=blk_ITXFRCSISPKMOHEVSDKB</t>
  </si>
  <si>
    <t>https://app.mirascan.vn/p/#/v/p?id=blk_ZMZDHRYTURDYLULIDKPJ</t>
  </si>
  <si>
    <t>https://app.mirascan.vn/p/#/v/p?id=blk_IKLYGJXPDJBSPEEIPWEB</t>
  </si>
  <si>
    <t>https://app.mirascan.vn/p/#/v/p?id=blk_IOEAZSVUTLKBXTZENDFR</t>
  </si>
  <si>
    <t>https://app.mirascan.vn/p/#/v/p?id=blk_CBRRXBPGOYEVNGFWTGKP</t>
  </si>
  <si>
    <t>https://app.mirascan.vn/p/#/v/p?id=blk_GSOLJFTRWAWOAUCXJTYB</t>
  </si>
  <si>
    <t>https://app.mirascan.vn/p/#/v/p?id=blk_UJSOSABLJRNNSOPUASAB</t>
  </si>
  <si>
    <t>https://app.mirascan.vn/p/#/v/p?id=blk_RSHCOWJNDTATBELRLBWR</t>
  </si>
  <si>
    <t>https://app.mirascan.vn/p/#/v/p?id=blk_JPQTETBCRCYPFLQODIPU</t>
  </si>
  <si>
    <t>https://app.mirascan.vn/p/#/v/p?id=blk_YXQCCVGKZIGFSGTOKGQU</t>
  </si>
  <si>
    <t>https://app.mirascan.vn/p/#/v/p?id=blk_MEFFABLWJMCTYZSINVOP</t>
  </si>
  <si>
    <t>https://app.mirascan.vn/p/#/v/p?id=blk_QSVMEUVHVDGGFUYXUBVP</t>
  </si>
  <si>
    <t>https://app.mirascan.vn/p/#/v/p?id=blk_RILEKXTQDRGLMPZTBMZM</t>
  </si>
  <si>
    <t>https://app.mirascan.vn/p/#/v/p?id=blk_XLBJOGHROLAQOWYBPHZA</t>
  </si>
  <si>
    <t>https://app.mirascan.vn/p/#/v/p?id=blk_HPETFKVUKQFXQICWPMRH</t>
  </si>
  <si>
    <t>https://app.mirascan.vn/p/#/v/p?id=blk_LNDVVWERWCINSGCYPRMG</t>
  </si>
  <si>
    <t>https://app.mirascan.vn/p/#/v/p?id=blk_TJPBWPSWCRBBPHESXKBO</t>
  </si>
  <si>
    <t>https://app.mirascan.vn/p/#/v/p?id=blk_TWROCDVMLLNHPTMSBVGL</t>
  </si>
  <si>
    <t>https://app.mirascan.vn/p/#/v/p?id=blk_SASXBFPZKPEKMZYWKKOZ</t>
  </si>
  <si>
    <t>https://app.mirascan.vn/p/#/v/p?id=blk_HDSUOVZANIXQCMWMDWZV</t>
  </si>
  <si>
    <t>https://app.mirascan.vn/p/#/v/p?id=blk_NYLMYXJKYCETQPNHGLJU</t>
  </si>
  <si>
    <t>https://app.mirascan.vn/p/#/v/p?id=blk_JGACTCSJWWFPMNHZIHMJ</t>
  </si>
  <si>
    <t>https://app.mirascan.vn/p/#/v/p?id=blk_KVPFQHYDZDPYSLOLTWIY</t>
  </si>
  <si>
    <t>https://app.mirascan.vn/p/#/v/p?id=blk_RYFYARWMVZESLMJOFCWX</t>
  </si>
  <si>
    <t>https://app.mirascan.vn/p/#/v/p?id=blk_COWMOYUORFJKOGKEMCGL</t>
  </si>
  <si>
    <t>https://app.mirascan.vn/p/#/v/p?id=blk_BKCYOSGAPYYNVRGLIVZE</t>
  </si>
  <si>
    <t>https://app.mirascan.vn/p/#/v/p?id=blk_SWYPMYQPTKQPZPWBLSYY</t>
  </si>
  <si>
    <t>https://app.mirascan.vn/p/#/v/p?id=blk_AOSBGPMAPQUHUIVDTRZH</t>
  </si>
  <si>
    <t>https://app.mirascan.vn/p/#/v/p?id=blk_QUTGEBVJXSDHBAXGBFKU</t>
  </si>
  <si>
    <t>https://app.mirascan.vn/p/#/v/p?id=blk_SBRVRJWDJGTFTYBPCUNS</t>
  </si>
  <si>
    <t>https://app.mirascan.vn/p/#/v/p?id=blk_RKKMOFKPRVKCFYSSZZGV</t>
  </si>
  <si>
    <t>https://app.mirascan.vn/p/#/v/p?id=blk_YQTQTJSJTVISHZCJIVOO</t>
  </si>
  <si>
    <t>https://app.mirascan.vn/p/#/v/p?id=blk_SKPPJGLMDLCPWLJKNHZT</t>
  </si>
  <si>
    <t>https://app.mirascan.vn/p/#/v/p?id=blk_OROBMFBCKPOFGJIULUBP</t>
  </si>
  <si>
    <t>https://app.mirascan.vn/p/#/v/p?id=blk_LRAGJXXECTZMIQTTMYAR</t>
  </si>
  <si>
    <t>https://app.mirascan.vn/p/#/v/p?id=blk_QBDOYLLZKLMOCIRBLFBB</t>
  </si>
  <si>
    <t>https://app.mirascan.vn/p/#/v/p?id=blk_WJRVXDOQZJQTSXKFZHOL</t>
  </si>
  <si>
    <t>https://app.mirascan.vn/p/#/v/p?id=blk_GWMDOQIYENOAFXOTOPCI</t>
  </si>
  <si>
    <t>https://app.mirascan.vn/p/#/v/p?id=blk_NBBVDPMZNPJYNMLRHPWE</t>
  </si>
  <si>
    <t>https://app.mirascan.vn/p/#/v/p?id=blk_PXHNCHCNJPODPAWDGBYF</t>
  </si>
  <si>
    <t>https://app.mirascan.vn/p/#/v/p?id=blk_LGXMMDLVHJUOZGDFJTCE</t>
  </si>
  <si>
    <t>https://app.mirascan.vn/p/#/v/p?id=blk_VUDSDWIXFBVIZYPFNCAG</t>
  </si>
  <si>
    <t>https://app.mirascan.vn/p/#/v/p?id=blk_VTNWIECWBFNAMCDRFBSF</t>
  </si>
  <si>
    <t>https://app.mirascan.vn/p/#/v/p?id=blk_GRAIRDBZTZOBTDADOWYN</t>
  </si>
  <si>
    <t>https://app.mirascan.vn/p/#/v/p?id=blk_RJLDWEBAYSSFJAMVJGMX</t>
  </si>
  <si>
    <t>https://app.mirascan.vn/p/#/v/p?id=blk_WDRPURDBGYTLLZCWWHTO</t>
  </si>
  <si>
    <t>https://app.mirascan.vn/p/#/v/p?id=blk_CZHFXQSRDHEUWTOSNDWR</t>
  </si>
  <si>
    <t>https://app.mirascan.vn/p/#/v/p?id=blk_DHIUHTHAKKBTUYXGOBPQ</t>
  </si>
  <si>
    <t>https://app.mirascan.vn/p/#/v/p?id=blk_HJYDPHUGXHBSLPKEFLRR</t>
  </si>
  <si>
    <t>https://app.mirascan.vn/p/#/v/p?id=blk_UMITUGMVXXLXAOZLUBTD</t>
  </si>
  <si>
    <t>https://app.mirascan.vn/p/#/v/p?id=blk_QQXLUGOGAPNFBLFXDKBS</t>
  </si>
  <si>
    <t>https://app.mirascan.vn/p/#/v/p?id=blk_FCTFSVHHBHTZUUNMNYOU</t>
  </si>
  <si>
    <t>https://app.mirascan.vn/p/#/v/p?id=blk_WDZNEMDDRTCXHCFRBMQR</t>
  </si>
  <si>
    <t>https://app.mirascan.vn/p/#/v/p?id=blk_GRNYZPSYVXLJZFNNHHRU</t>
  </si>
  <si>
    <t>https://app.mirascan.vn/p/#/v/p?id=blk_ZBLPGCIVYFNRTJQKUBIA</t>
  </si>
  <si>
    <t>https://app.mirascan.vn/p/#/v/p?id=blk_NABSXODGIZYGPREFBWRL</t>
  </si>
  <si>
    <t>https://app.mirascan.vn/p/#/v/p?id=blk_UFPACDHTHTJNLLBGHATN</t>
  </si>
  <si>
    <t>https://app.mirascan.vn/p/#/v/p?id=blk_EEOZGANIHWLJZFUCYCBS</t>
  </si>
  <si>
    <t>https://app.mirascan.vn/p/#/v/p?id=blk_FGLYTBKHLENKBIIXZGSI</t>
  </si>
  <si>
    <t>https://app.mirascan.vn/p/#/v/p?id=blk_QVXWZPHMWQXZZOXPIOOG</t>
  </si>
  <si>
    <t>https://app.mirascan.vn/p/#/v/p?id=blk_NPFHNLZVCEPXWZFPRMWZ</t>
  </si>
  <si>
    <t>https://app.mirascan.vn/p/#/v/p?id=blk_MGDLKGOTBIUQCXSAOPAX</t>
  </si>
  <si>
    <t>https://app.mirascan.vn/p/#/v/p?id=blk_LRPVBFGDDOJARFVWMMSY</t>
  </si>
  <si>
    <t>https://app.mirascan.vn/p/#/v/p?id=blk_ERVCYQWUJCTPJVIHFEDZ</t>
  </si>
  <si>
    <t>https://app.mirascan.vn/p/#/v/p?id=blk_BQFQXSJRZPPUUPJSHMWP</t>
  </si>
  <si>
    <t>https://app.mirascan.vn/p/#/v/p?id=blk_DOFNHZHHZBWRQCVSEVMS</t>
  </si>
  <si>
    <t>https://app.mirascan.vn/p/#/v/p?id=blk_FBDFLIWXGQACJXDLQBTN</t>
  </si>
  <si>
    <t>https://app.mirascan.vn/p/#/v/p?id=blk_BSHYQPMLWVXLYQWZYGJD</t>
  </si>
  <si>
    <t>https://app.mirascan.vn/p/#/v/p?id=blk_APVBRALFOLODLPWOBJVH</t>
  </si>
  <si>
    <t>https://app.mirascan.vn/p/#/v/p?id=blk_ALZSHWGYTZTKUZUBTMVU</t>
  </si>
  <si>
    <t>https://app.mirascan.vn/p/#/v/p?id=blk_DNBRJGSQIHAIYUFZBCNE</t>
  </si>
  <si>
    <t>https://app.mirascan.vn/p/#/v/p?id=blk_ZOJBXWQBWLKQIGUSJQME</t>
  </si>
  <si>
    <t>https://app.mirascan.vn/p/#/v/p?id=blk_UDXOVXYUOAVUOZDXDYZJ</t>
  </si>
  <si>
    <t>https://app.mirascan.vn/p/#/v/p?id=blk_XRVMAVSWOOTHHIDJOBXB</t>
  </si>
  <si>
    <t>https://app.mirascan.vn/p/#/v/p?id=blk_CXBSDXASVPLZIKIPXAHG</t>
  </si>
  <si>
    <t>https://app.mirascan.vn/p/#/v/p?id=blk_MMPWADIXUBEYNPFALWTU</t>
  </si>
  <si>
    <t>https://app.mirascan.vn/p/#/v/p?id=blk_FLCEHEWKYSWBVRFDOFHX</t>
  </si>
  <si>
    <t>https://app.mirascan.vn/p/#/v/p?id=blk_ASPFYEPVZIEUTTRBETYL</t>
  </si>
  <si>
    <t>https://app.mirascan.vn/p/#/v/p?id=blk_RZBVQYOTRPIFXBEKZHWT</t>
  </si>
  <si>
    <t>https://app.mirascan.vn/p/#/v/p?id=blk_NUFZGGTDEBXDIBKDBBIS</t>
  </si>
  <si>
    <t>https://app.mirascan.vn/p/#/v/p?id=blk_ORSYSAVIXQSGTJMEIVQB</t>
  </si>
  <si>
    <t>https://app.mirascan.vn/p/#/v/p?id=blk_BWGRAHFAXDBODGTYHTIE</t>
  </si>
  <si>
    <t>https://app.mirascan.vn/p/#/v/p?id=blk_YATAXSEPCIFGSJRAERGJ</t>
  </si>
  <si>
    <t>https://app.mirascan.vn/p/#/v/p?id=blk_ALQETFZSXTREMHBXSMPC</t>
  </si>
  <si>
    <t>https://app.mirascan.vn/p/#/v/p?id=blk_HLZFOAARNHNLBWHFTWKW</t>
  </si>
  <si>
    <t>https://app.mirascan.vn/p/#/v/p?id=blk_IXCAJDVEBYUBIMBNPFKM</t>
  </si>
  <si>
    <t>https://app.mirascan.vn/p/#/v/p?id=blk_TZGXUHLDEIYENETUPDTO</t>
  </si>
  <si>
    <t>https://app.mirascan.vn/p/#/v/p?id=blk_MAHZSNOFPTRJPOSIYSTJ</t>
  </si>
  <si>
    <t>https://app.mirascan.vn/p/#/v/p?id=blk_YYLOJJYUMFVZLQGASVQI</t>
  </si>
  <si>
    <t>https://app.mirascan.vn/p/#/v/p?id=blk_ZJENNCRDCQYQRGSLICVU</t>
  </si>
  <si>
    <t>https://app.mirascan.vn/p/#/v/p?id=blk_GBWQODMBXTLRCGZAVVJJ</t>
  </si>
  <si>
    <t>https://app.mirascan.vn/p/#/v/p?id=blk_FRNQOKFCGERVNYCNELJT</t>
  </si>
  <si>
    <t>https://app.mirascan.vn/p/#/v/p?id=blk_VTSQUBZQPZUZLYINQTPM</t>
  </si>
  <si>
    <t>https://app.mirascan.vn/p/#/v/p?id=blk_DHOSUAKELROOPUWFZOKE</t>
  </si>
  <si>
    <t>https://app.mirascan.vn/p/#/v/p?id=blk_UAEDAEPLXWUBWGYTLPJG</t>
  </si>
  <si>
    <t>https://app.mirascan.vn/p/#/v/p?id=blk_TCCICVZTIPWSXQOCZMJC</t>
  </si>
  <si>
    <t>https://app.mirascan.vn/p/#/v/p?id=blk_AKBTJXNNMUQZEOFGFXMW</t>
  </si>
  <si>
    <t>https://app.mirascan.vn/p/#/v/p?id=blk_GUVKLOYBBQGFDAVHDLYK</t>
  </si>
  <si>
    <t>https://app.mirascan.vn/p/#/v/p?id=blk_GWTEDFVGRGDLBZLZURVB</t>
  </si>
  <si>
    <t>https://app.mirascan.vn/p/#/v/p?id=blk_DRZPKKLIPXURVRDJLJUD</t>
  </si>
  <si>
    <t>https://app.mirascan.vn/p/#/v/p?id=blk_RNYFVRNWVKMUFEBVCNTC</t>
  </si>
  <si>
    <t>https://app.mirascan.vn/p/#/v/p?id=blk_KNCMRQUTQCAKAZKEAOZA</t>
  </si>
  <si>
    <t>https://app.mirascan.vn/p/#/v/p?id=blk_GLJIQLUDCXTRITGPUOJX</t>
  </si>
  <si>
    <t>https://app.mirascan.vn/p/#/v/p?id=blk_EJUNDINXBXJQGYFCCWRL</t>
  </si>
  <si>
    <t>https://app.mirascan.vn/p/#/v/p?id=blk_LKXYAVGZWQRYOFGOBTSK</t>
  </si>
  <si>
    <t>https://app.mirascan.vn/p/#/v/p?id=blk_CMTXRJEXHPCMKWTCHOJG</t>
  </si>
  <si>
    <t>https://app.mirascan.vn/p/#/v/p?id=blk_KAGUMPGOUFFTVJSAICMP</t>
  </si>
  <si>
    <t>https://app.mirascan.vn/p/#/v/p?id=blk_IKEXJEZMZEFZGSXBWBOH</t>
  </si>
  <si>
    <t>https://app.mirascan.vn/p/#/v/p?id=blk_HWBVZICMIXNZGTPLFMCQ</t>
  </si>
  <si>
    <t>https://app.mirascan.vn/p/#/v/p?id=blk_PSLPKZAGCHCNNOZKHRWV</t>
  </si>
  <si>
    <t>https://app.mirascan.vn/p/#/v/p?id=blk_BYFLVKLURWHLYOQCJCRF</t>
  </si>
  <si>
    <t>https://app.mirascan.vn/p/#/v/p?id=blk_DPKXJGDARSQSKCRDRZTD</t>
  </si>
  <si>
    <t>https://app.mirascan.vn/p/#/v/p?id=blk_FIEBMQKHDOCLORLMKQVL</t>
  </si>
  <si>
    <t>https://app.mirascan.vn/p/#/v/p?id=blk_WBXGCQDTYWDCCDTNMDRD</t>
  </si>
  <si>
    <t>https://app.mirascan.vn/p/#/v/p?id=blk_ZYGUHCKNIKBNYCCIEWPF</t>
  </si>
  <si>
    <t>https://app.mirascan.vn/p/#/v/p?id=blk_TVJZKBGSOTYRLIAOTKGI</t>
  </si>
  <si>
    <t>https://app.mirascan.vn/p/#/v/p?id=blk_RTIQATRQHOUJQFIJFLHB</t>
  </si>
  <si>
    <t>https://app.mirascan.vn/p/#/v/p?id=blk_PRBJLNHWPUEPYJQTIFWR</t>
  </si>
  <si>
    <t>https://app.mirascan.vn/p/#/v/p?id=blk_TDULPUBADHIDQIHJRIZO</t>
  </si>
  <si>
    <t>https://app.mirascan.vn/p/#/v/p?id=blk_NGLXVQPSFEKBWDENZMTX</t>
  </si>
  <si>
    <t>https://app.mirascan.vn/p/#/v/p?id=blk_WDMNTIAXANHWSWKATTPG</t>
  </si>
  <si>
    <t>https://app.mirascan.vn/p/#/v/p?id=blk_XJXPNCKMSKJYLRGFDLXB</t>
  </si>
  <si>
    <t>https://app.mirascan.vn/p/#/v/p?id=blk_EPCAVUEQOBFKASWDMNEI</t>
  </si>
  <si>
    <t>https://app.mirascan.vn/p/#/v/p?id=blk_DMCPAQWLXCBBEBHTISFA</t>
  </si>
  <si>
    <t>https://app.mirascan.vn/p/#/v/p?id=blk_LCQXYQYMQHKEJLQSICHO</t>
  </si>
  <si>
    <t>https://app.mirascan.vn/p/#/v/p?id=blk_BFSQXEUXTGQDUYAIEFPE</t>
  </si>
  <si>
    <t>https://app.mirascan.vn/p/#/v/p?id=blk_OGLMSIRJPGZNAVYSHNSD</t>
  </si>
  <si>
    <t>https://app.mirascan.vn/p/#/v/p?id=blk_ZEVKMZEONKDMRNHLGGTM</t>
  </si>
  <si>
    <t>https://app.mirascan.vn/p/#/v/p?id=blk_JBVSHPLOKUMVLWWHDSXI</t>
  </si>
  <si>
    <t>https://app.mirascan.vn/p/#/v/p?id=blk_GKYJDYIDRPBQVXXOTYGU</t>
  </si>
  <si>
    <t>https://app.mirascan.vn/p/#/v/p?id=blk_FTESXBBGVLNZFHPEGEAF</t>
  </si>
  <si>
    <t>https://app.mirascan.vn/p/#/v/p?id=blk_QGZTURHARZBGIXTLETLP</t>
  </si>
  <si>
    <t>https://app.mirascan.vn/p/#/v/p?id=blk_ZSZOJYAVNZSRTNUIGWES</t>
  </si>
  <si>
    <t>https://app.mirascan.vn/p/#/v/p?id=blk_ZLMQKYBYOKOWEYUMQAQG</t>
  </si>
  <si>
    <t>https://app.mirascan.vn/p/#/v/p?id=blk_XMRAALGPSZGYTNIPJRJE</t>
  </si>
  <si>
    <t>https://app.mirascan.vn/p/#/v/p?id=blk_EOVUPWQBYYBNCYECACDS</t>
  </si>
  <si>
    <t>https://app.mirascan.vn/p/#/v/p?id=blk_QDPCZPZQMTYNPMZYVYQT</t>
  </si>
  <si>
    <t>https://app.mirascan.vn/p/#/v/p?id=blk_CPZEHMNWWYMWEDQAYBRP</t>
  </si>
  <si>
    <t>https://app.mirascan.vn/p/#/v/p?id=blk_RAGLGKNOSEQMPMYPUUZO</t>
  </si>
  <si>
    <t>https://app.mirascan.vn/p/#/v/p?id=blk_YPRSLOBUNBMNIETTDFRZ</t>
  </si>
  <si>
    <t>https://app.mirascan.vn/p/#/v/p?id=blk_FRSKGYOYKCVHCEUPWIZD</t>
  </si>
  <si>
    <t>https://app.mirascan.vn/p/#/v/p?id=blk_OGSZUHLMVXLXRRLOIICZ</t>
  </si>
  <si>
    <t>https://app.mirascan.vn/p/#/v/p?id=blk_BUDOJGFJXMECQEAWMERM</t>
  </si>
  <si>
    <t>https://app.mirascan.vn/p/#/v/p?id=blk_YMTBAODUJHRFLYIHXNWX</t>
  </si>
  <si>
    <t>https://app.mirascan.vn/p/#/v/p?id=blk_WXQIFWTJQRSESTBFLAHL</t>
  </si>
  <si>
    <t>https://app.mirascan.vn/p/#/v/p?id=blk_HHIINWEKDTDTPBQZNYTV</t>
  </si>
  <si>
    <t>https://app.mirascan.vn/p/#/v/p?id=blk_THJNIUKJKHRWATFQFLMO</t>
  </si>
  <si>
    <t>https://app.mirascan.vn/p/#/v/p?id=blk_GIETTDBDLGJLMJHMGSYB</t>
  </si>
  <si>
    <t>https://app.mirascan.vn/p/#/v/p?id=blk_CUAUXOZBCVJJUOMLGPFZ</t>
  </si>
  <si>
    <t>https://app.mirascan.vn/p/#/v/p?id=blk_UOFPOTQMJYRAXSSPBPII</t>
  </si>
  <si>
    <t>https://app.mirascan.vn/p/#/v/p?id=blk_VXQZPWMYFZAEBDTBDUJW</t>
  </si>
  <si>
    <t>https://app.mirascan.vn/p/#/v/p?id=blk_GSXHPTFWGTADGISHBCOK</t>
  </si>
  <si>
    <t>https://app.mirascan.vn/p/#/v/p?id=blk_KCIYIJFVEZWRGEWMEMYU</t>
  </si>
  <si>
    <t>https://app.mirascan.vn/p/#/v/p?id=blk_SIFASSFEMTYEYFKVYJBF</t>
  </si>
  <si>
    <t>https://app.mirascan.vn/p/#/v/p?id=blk_OLXSQHXXVCWJPJWNCUHX</t>
  </si>
  <si>
    <t>https://app.mirascan.vn/p/#/v/p?id=blk_VQUIIOBQNSCQRCGKAQHI</t>
  </si>
  <si>
    <t>https://app.mirascan.vn/p/#/v/p?id=blk_KKIMAKLFJCJWKCYYHFBA</t>
  </si>
  <si>
    <t>https://app.mirascan.vn/p/#/v/p?id=blk_TTWZPVPFKLSQQADTHJVD</t>
  </si>
  <si>
    <t>https://app.mirascan.vn/p/#/v/p?id=blk_UFQORSBAWQZXADJALUUM</t>
  </si>
  <si>
    <t>https://app.mirascan.vn/p/#/v/p?id=blk_YOOAUBWOXORGSNZCTGMT</t>
  </si>
  <si>
    <t>https://app.mirascan.vn/p/#/v/p?id=blk_PAKAMFMWNTBWETBQUHPN</t>
  </si>
  <si>
    <t>https://app.mirascan.vn/p/#/v/p?id=blk_NQRHCTJPSPESLJRDKLKA</t>
  </si>
  <si>
    <t>https://app.mirascan.vn/p/#/v/p?id=blk_AUHEGILUMACNWAIQTSPR</t>
  </si>
  <si>
    <t>https://app.mirascan.vn/p/#/v/p?id=blk_ZQTWRXUGLZBAEBKBZYFN</t>
  </si>
  <si>
    <t>https://app.mirascan.vn/p/#/v/p?id=blk_RRHQIECHTSONSMYFYOOE</t>
  </si>
  <si>
    <t>https://app.mirascan.vn/p/#/v/p?id=blk_QDQNFIPZNMGPZGFRHZJR</t>
  </si>
  <si>
    <t>https://app.mirascan.vn/p/#/v/p?id=blk_BBIXCEGTSMSBBJLXABPA</t>
  </si>
  <si>
    <t>https://app.mirascan.vn/p/#/v/p?id=blk_KTSBTJPWVHUCKATHCQHR</t>
  </si>
  <si>
    <t>https://app.mirascan.vn/p/#/v/p?id=blk_YJKMBNUCEOBFKJYJYYNE</t>
  </si>
  <si>
    <t>https://app.mirascan.vn/p/#/v/p?id=blk_JLTIZHOGONIPIDMSOXNU</t>
  </si>
  <si>
    <t>https://app.mirascan.vn/p/#/v/p?id=blk_FOQWFKQQFFLKYVTUBGKB</t>
  </si>
  <si>
    <t>https://app.mirascan.vn/p/#/v/p?id=blk_SNIGDIQEXIGLYSOYPSAY</t>
  </si>
  <si>
    <t>https://app.mirascan.vn/p/#/v/p?id=blk_BQHVITVFGHOIGTLTUUQR</t>
  </si>
  <si>
    <t>https://app.mirascan.vn/p/#/v/p?id=blk_KMHBYPLEGFTNUORFSDCA</t>
  </si>
  <si>
    <t>https://app.mirascan.vn/p/#/v/p?id=blk_PXKNUGMHPRSAHVUFYAPX</t>
  </si>
  <si>
    <t>https://app.mirascan.vn/p/#/v/p?id=blk_VAJBMBGYHFBKCNEGDSJD</t>
  </si>
  <si>
    <t>https://app.mirascan.vn/p/#/v/p?id=blk_QTDTFJBWNPBVWUUJOJMZ</t>
  </si>
  <si>
    <t>https://app.mirascan.vn/p/#/v/p?id=blk_ZHOWFDAJBTYAXDLSQZYE</t>
  </si>
  <si>
    <t>https://app.mirascan.vn/p/#/v/p?id=blk_CUPIWONPONPAAFFOMAQV</t>
  </si>
  <si>
    <t>https://app.mirascan.vn/p/#/v/p?id=blk_OXWYBRFWZCFLXNKOLXHZ</t>
  </si>
  <si>
    <t>https://app.mirascan.vn/p/#/v/p?id=blk_GZVFXQOHWKLGCNUYHBIW</t>
  </si>
  <si>
    <t>https://app.mirascan.vn/p/#/v/p?id=blk_HTMMJVNVBVRUBWNYZRQU</t>
  </si>
  <si>
    <t>https://app.mirascan.vn/p/#/v/p?id=blk_SCKUMBZDJJCERLYKZYQS</t>
  </si>
  <si>
    <t>https://app.mirascan.vn/p/#/v/p?id=blk_KSYCIFHNRMZZSKWGMOCN</t>
  </si>
  <si>
    <t>https://app.mirascan.vn/p/#/v/p?id=blk_OSEIIIZZHRCPNTLFBZEZ</t>
  </si>
  <si>
    <t>https://app.mirascan.vn/p/#/v/p?id=blk_VHLEJOIWRHKMWXODNZVG</t>
  </si>
  <si>
    <t>https://app.mirascan.vn/p/#/v/p?id=blk_FVCWHCYDGLCPMEOYNFOK</t>
  </si>
  <si>
    <t>https://app.mirascan.vn/p/#/v/p?id=blk_WDZUJNLQWMSWSQVDZRPD</t>
  </si>
  <si>
    <t>https://app.mirascan.vn/p/#/v/p?id=blk_LSTTNARGJLGQCQOIMEGI</t>
  </si>
  <si>
    <t>https://app.mirascan.vn/p/#/v/p?id=blk_KIQGZIXMIZHOEZQJVTNF</t>
  </si>
  <si>
    <t>https://app.mirascan.vn/p/#/v/p?id=blk_ZFKBGQBTNVHUGOCTOZDX</t>
  </si>
  <si>
    <t>https://app.mirascan.vn/p/#/v/p?id=blk_JVXRZFOTBSRRBJTHLJGC</t>
  </si>
  <si>
    <t>https://app.mirascan.vn/p/#/v/p?id=blk_URYXSNFNWUGQJXSDJVXM</t>
  </si>
  <si>
    <t>https://app.mirascan.vn/p/#/v/p?id=blk_OBSSCZVLCFJVUGZZJFTY</t>
  </si>
  <si>
    <t>https://app.mirascan.vn/p/#/v/p?id=blk_VLGIJVZIZEHPTCVSNKXB</t>
  </si>
  <si>
    <t>https://app.mirascan.vn/p/#/v/p?id=blk_HMFLGRRRNYULGRKKGXTU</t>
  </si>
  <si>
    <t>https://app.mirascan.vn/p/#/v/p?id=blk_XDCNJDRCVIKIXLHFAMMV</t>
  </si>
  <si>
    <t>https://app.mirascan.vn/p/#/v/p?id=blk_JWMQRPLSIVHHAUWJAAJB</t>
  </si>
  <si>
    <t>https://app.mirascan.vn/p/#/v/p?id=blk_XHHPVIONUVHEPWKBUXFT</t>
  </si>
  <si>
    <t>https://app.mirascan.vn/p/#/v/p?id=blk_VRIEMBJKTGXGMFXWHGTG</t>
  </si>
  <si>
    <t>https://app.mirascan.vn/p/#/v/p?id=blk_QYLFVYWSAHODWYRPAZMW</t>
  </si>
  <si>
    <t>https://app.mirascan.vn/p/#/v/p?id=blk_KBXDSLPNZHXRAVBACNTZ</t>
  </si>
  <si>
    <t>https://app.mirascan.vn/p/#/v/p?id=blk_JIOCMOTSUOQUOXETVQQC</t>
  </si>
  <si>
    <t>https://app.mirascan.vn/p/#/v/p?id=blk_KRPIABWYUJBPGUKRYRWL</t>
  </si>
  <si>
    <t>https://app.mirascan.vn/p/#/v/p?id=blk_QIKAKREXMUVLANNKHZFS</t>
  </si>
  <si>
    <t>https://app.mirascan.vn/p/#/v/p?id=blk_KLAVPUGBULEALMZOHNIX</t>
  </si>
  <si>
    <t>https://app.mirascan.vn/p/#/v/p?id=blk_RXPDZXUCFSWBJXBKHBGG</t>
  </si>
  <si>
    <t>https://app.mirascan.vn/p/#/v/p?id=blk_EIVMFYUWZZPSPLEIZBHA</t>
  </si>
  <si>
    <t>https://app.mirascan.vn/p/#/v/p?id=blk_BQQFGTEMYMLFUPWXEDRU</t>
  </si>
  <si>
    <t>https://app.mirascan.vn/p/#/v/p?id=blk_BAVMEFAHTAIHSCLZZGKF</t>
  </si>
  <si>
    <t>https://app.mirascan.vn/p/#/v/p?id=blk_OCRQSALCWLJCHMAVYKKK</t>
  </si>
  <si>
    <t>https://app.mirascan.vn/p/#/v/p?id=blk_XUYQFNWBHBYQCCWMADLP</t>
  </si>
  <si>
    <t>https://app.mirascan.vn/p/#/v/p?id=blk_EYHWZAEBIPJVJMETNHBU</t>
  </si>
  <si>
    <t>https://app.mirascan.vn/p/#/v/p?id=blk_XCKNRNKZCOPPIVUHCXFO</t>
  </si>
  <si>
    <t>https://app.mirascan.vn/p/#/v/p?id=blk_VBAIRPVBFPZOBVUJQIBF</t>
  </si>
  <si>
    <t>https://app.mirascan.vn/p/#/v/p?id=blk_HPGSKRHVDXKCIIDVSDDV</t>
  </si>
  <si>
    <t>https://app.mirascan.vn/p/#/v/p?id=blk_JENFSSZJEQJENEPKDIIS</t>
  </si>
  <si>
    <t>https://app.mirascan.vn/p/#/v/p?id=blk_RZNHQZULQCVPYDAVACLM</t>
  </si>
  <si>
    <t>https://app.mirascan.vn/p/#/v/p?id=blk_EQFGJKZDADZKBSUMFZCK</t>
  </si>
  <si>
    <t>https://app.mirascan.vn/p/#/v/p?id=blk_WZJOPKSNXQZVBBFAYFJR</t>
  </si>
  <si>
    <t>https://app.mirascan.vn/p/#/v/p?id=blk_GIXGENXKVICWFATBPGRL</t>
  </si>
  <si>
    <t>https://app.mirascan.vn/p/#/v/p?id=blk_ZRZBOIJSZYLVXGKTYABF</t>
  </si>
  <si>
    <t>https://app.mirascan.vn/p/#/v/p?id=blk_DUDMUZPRGITEJYMDCWUZ</t>
  </si>
  <si>
    <t>https://app.mirascan.vn/p/#/v/p?id=blk_RQDAMGHCTMMIKWZZIGIH</t>
  </si>
  <si>
    <t>https://app.mirascan.vn/p/#/v/p?id=blk_SWMFIXRDLJOBAXJEACOI</t>
  </si>
  <si>
    <t>https://app.mirascan.vn/p/#/v/p?id=blk_HXAMWREWHOGUCFGXJDLO</t>
  </si>
  <si>
    <t>https://app.mirascan.vn/p/#/v/p?id=blk_QIQDVZJFSKUFGHIKPLGZ</t>
  </si>
  <si>
    <t>https://app.mirascan.vn/p/#/v/p?id=blk_LLVUOVCRAVIBDHITLEQA</t>
  </si>
  <si>
    <t>https://app.mirascan.vn/p/#/v/p?id=blk_SXNFURRLHGAXNLHWWHPN</t>
  </si>
  <si>
    <t>https://app.mirascan.vn/p/#/v/p?id=blk_MNOLYQMUHMEZNEHOFTRM</t>
  </si>
  <si>
    <t>https://app.mirascan.vn/p/#/v/p?id=blk_EVKUCNAIOPHBMMFUNHHS</t>
  </si>
  <si>
    <t>https://app.mirascan.vn/p/#/v/p?id=blk_KZUQFDINVOSVQFIFOINO</t>
  </si>
  <si>
    <t>https://app.mirascan.vn/p/#/v/p?id=blk_FQXYYYGPRXJZQYDNPIHA</t>
  </si>
  <si>
    <t>https://app.mirascan.vn/p/#/v/p?id=blk_QXNALTDDLNFFEDLBZGMU</t>
  </si>
  <si>
    <t>https://app.mirascan.vn/p/#/v/p?id=blk_AHHQSZQWXEIBDUTUQMLI</t>
  </si>
  <si>
    <t>https://app.mirascan.vn/p/#/v/p?id=blk_UKIGEWHAJWTAHIBAXMZV</t>
  </si>
  <si>
    <t>https://app.mirascan.vn/p/#/v/p?id=blk_XECQUHVBZLDNDHLOFHND</t>
  </si>
  <si>
    <t>https://app.mirascan.vn/p/#/v/p?id=blk_JMVEFECUKLCDZNFVFAOP</t>
  </si>
  <si>
    <t>https://app.mirascan.vn/p/#/v/p?id=blk_VJBKDJXYNZYUTARRROJJ</t>
  </si>
  <si>
    <t>https://app.mirascan.vn/p/#/v/p?id=blk_LYJJNLNLTIVTCTGYATFD</t>
  </si>
  <si>
    <t>https://app.mirascan.vn/p/#/v/p?id=blk_ERFHURZNQEEGHIUDRVSE</t>
  </si>
  <si>
    <t>https://app.mirascan.vn/p/#/v/p?id=blk_VUZTRUTTPWUPENQNBOQE</t>
  </si>
  <si>
    <t>https://app.mirascan.vn/p/#/v/p?id=blk_KSVKPKGRPBODKYBAQDOI</t>
  </si>
  <si>
    <t>https://app.mirascan.vn/p/#/v/p?id=blk_LIKHFINDXAGTZMYTZUEA</t>
  </si>
  <si>
    <t>https://app.mirascan.vn/p/#/v/p?id=blk_JQBWTDFJPCQBGKNOAGFK</t>
  </si>
  <si>
    <t>https://app.mirascan.vn/p/#/v/p?id=blk_CFYWQXAUKDRRGYPLHBYN</t>
  </si>
  <si>
    <t>https://app.mirascan.vn/p/#/v/p?id=blk_IIFERNPUWKYTDLNVXWZO</t>
  </si>
  <si>
    <t>https://app.mirascan.vn/p/#/v/p?id=blk_TYGSRVZGVSEDQCMFCAVP</t>
  </si>
  <si>
    <t>https://app.mirascan.vn/p/#/v/p?id=blk_CULUGTOAHCHFUTHBSNED</t>
  </si>
  <si>
    <t>https://app.mirascan.vn/p/#/v/p?id=blk_FTMRZJYSVQJYOVKUHEKR</t>
  </si>
  <si>
    <t>https://app.mirascan.vn/p/#/v/p?id=blk_GLQKRAKYFWMDVODTJOEC</t>
  </si>
  <si>
    <t>https://app.mirascan.vn/p/#/v/p?id=blk_CRFXADCPNNCYJZMJDUUO</t>
  </si>
  <si>
    <t>https://app.mirascan.vn/p/#/v/p?id=blk_DEKTFPXUYCSPXXVNLEOS</t>
  </si>
  <si>
    <t>https://app.mirascan.vn/p/#/v/p?id=blk_EPVROPHFQIVWPOROHAKO</t>
  </si>
  <si>
    <t>https://app.mirascan.vn/p/#/v/p?id=blk_PLDOHGOXSBUROMKJKESE</t>
  </si>
  <si>
    <t>https://app.mirascan.vn/p/#/v/p?id=blk_WCTFXENZWZHZLEBNKOHO</t>
  </si>
  <si>
    <t>https://app.mirascan.vn/p/#/v/p?id=blk_GLYMRXJOFLPRSANBSHFQ</t>
  </si>
  <si>
    <t>https://app.mirascan.vn/p/#/v/p?id=blk_JHQGZORXDWQIHAFGLUKJ</t>
  </si>
  <si>
    <t>https://app.mirascan.vn/p/#/v/p?id=blk_TZFQTAWLFYKYPZERZJUA</t>
  </si>
  <si>
    <t>https://app.mirascan.vn/p/#/v/p?id=blk_TORTNCODKVNDHQHXFWTY</t>
  </si>
  <si>
    <t>https://app.mirascan.vn/p/#/v/p?id=blk_DFFPFCZMGHMRDBWQPDBC</t>
  </si>
  <si>
    <t>https://app.mirascan.vn/p/#/v/p?id=blk_JRFULSUZTKNPYOAFYYVJ</t>
  </si>
  <si>
    <t>https://app.mirascan.vn/p/#/v/p?id=blk_LOQWBLXCSVYNZVRWXPTL</t>
  </si>
  <si>
    <t>https://app.mirascan.vn/p/#/v/p?id=blk_KJJIABCXAWZTJCMCDKVS</t>
  </si>
  <si>
    <t>https://app.mirascan.vn/p/#/v/p?id=blk_VPCWNWRVNIIBGAFWZMXZ</t>
  </si>
  <si>
    <t>https://app.mirascan.vn/p/#/v/p?id=blk_IUHQJXRBDZGAIXYAYOSY</t>
  </si>
  <si>
    <t>https://app.mirascan.vn/p/#/v/p?id=blk_FTSAMXMTQUTCQUHDAJLG</t>
  </si>
  <si>
    <t>https://app.mirascan.vn/p/#/v/p?id=blk_EMYZOAJOCEGLWIWRGMQW</t>
  </si>
  <si>
    <t>https://app.mirascan.vn/p/#/v/p?id=blk_XSRCBPPLYVSROSDBFHQN</t>
  </si>
  <si>
    <t>https://app.mirascan.vn/p/#/v/p?id=blk_PYBLCAYNCFMRFXRXKOPE</t>
  </si>
  <si>
    <t>https://app.mirascan.vn/p/#/v/p?id=blk_THSMDJPTVSUVSEAMBDLZ</t>
  </si>
  <si>
    <t>https://app.mirascan.vn/p/#/v/p?id=blk_JKANGKUHRHIUTTUDTQKE</t>
  </si>
  <si>
    <t>https://app.mirascan.vn/p/#/v/p?id=blk_OURGKEHFIEWPONZDWGKG</t>
  </si>
  <si>
    <t>https://app.mirascan.vn/p/#/v/p?id=blk_VZRKZTKZZESBMCTRRUOW</t>
  </si>
  <si>
    <t>https://app.mirascan.vn/p/#/v/p?id=blk_RJZNJFADXXXGGSJEXAZT</t>
  </si>
  <si>
    <t>https://app.mirascan.vn/p/#/v/p?id=blk_WJQUTMOZYBIAZQUFEYTK</t>
  </si>
  <si>
    <t>https://app.mirascan.vn/p/#/v/p?id=blk_WUNHHUSLCFSITICQSHQJ</t>
  </si>
  <si>
    <t>https://app.mirascan.vn/p/#/v/p?id=blk_PDWRXMCBDVYODDFXKMLR</t>
  </si>
  <si>
    <t>https://app.mirascan.vn/p/#/v/p?id=blk_QKSXCIGXABATHOEHCZVG</t>
  </si>
  <si>
    <t>https://app.mirascan.vn/p/#/v/p?id=blk_ADHNIMSMBDQFGPHJHCWU</t>
  </si>
  <si>
    <t>https://app.mirascan.vn/p/#/v/p?id=blk_LLXDDPAAOWCFXDHIXFRP</t>
  </si>
  <si>
    <t>https://app.mirascan.vn/p/#/v/p?id=blk_FOYLMTHXGDGUPTFSUCVL</t>
  </si>
  <si>
    <t>https://app.mirascan.vn/p/#/v/p?id=blk_PHMKCQSDNCSUIOOSXOYC</t>
  </si>
  <si>
    <t>https://app.mirascan.vn/p/#/v/p?id=blk_VGZUTDBXKSQCVIMYNYSA</t>
  </si>
  <si>
    <t>https://app.mirascan.vn/p/#/v/p?id=blk_CCYIAGPPKCQGEHETIGGB</t>
  </si>
  <si>
    <t>https://app.mirascan.vn/p/#/v/p?id=blk_XYLKJJPUASCMIHPEQDET</t>
  </si>
  <si>
    <t>https://app.mirascan.vn/p/#/v/p?id=blk_GBJJMPIRSLIVZMXPTBXJ</t>
  </si>
  <si>
    <t>https://app.mirascan.vn/p/#/v/p?id=blk_TXTHDFSPNIBQBWLOERSZ</t>
  </si>
  <si>
    <t>https://app.mirascan.vn/p/#/v/p?id=blk_WQPWMGOIZTLQYQHDMBNZ</t>
  </si>
  <si>
    <t>https://app.mirascan.vn/p/#/v/p?id=blk_AYJXWRKZBKDXEUBLTAJG</t>
  </si>
  <si>
    <t>https://app.mirascan.vn/p/#/v/p?id=blk_XWKTJCQVLAJPHNESLDLY</t>
  </si>
  <si>
    <t>https://app.mirascan.vn/p/#/v/p?id=blk_BSVZOLNRWHWXSUVKTCAU</t>
  </si>
  <si>
    <t>https://app.mirascan.vn/p/#/v/p?id=blk_UISDZKVJAFXQGDJFQILR</t>
  </si>
  <si>
    <t>https://app.mirascan.vn/p/#/v/p?id=blk_GGBXTBYDULNCJZBZAEQE</t>
  </si>
  <si>
    <t>https://app.mirascan.vn/p/#/v/p?id=blk_KPUXYPHATZJSVBRXIZPH</t>
  </si>
  <si>
    <t>https://app.mirascan.vn/p/#/v/p?id=blk_LOHLGCYVGOONGVGMCPNR</t>
  </si>
  <si>
    <t>https://app.mirascan.vn/p/#/v/p?id=blk_DJXUNOWHKXIEQLSAIDXS</t>
  </si>
  <si>
    <t>https://app.mirascan.vn/p/#/v/p?id=blk_AAHOZRINZGPSRFSSCYUU</t>
  </si>
  <si>
    <t>https://app.mirascan.vn/p/#/v/p?id=blk_LZSYVDLGPZQPRCEXXQVX</t>
  </si>
  <si>
    <t>https://app.mirascan.vn/p/#/v/p?id=blk_RBFGYEDGIVENPGPFWFBG</t>
  </si>
  <si>
    <t>https://app.mirascan.vn/p/#/v/p?id=blk_ZWHWFKLMEWSGXHYOOXHM</t>
  </si>
  <si>
    <t>https://app.mirascan.vn/p/#/v/p?id=blk_CTFCYNHOAMNDPYTNKCRT</t>
  </si>
  <si>
    <t>https://app.mirascan.vn/p/#/v/p?id=blk_PIPJBYPPRZHWTZACMNKU</t>
  </si>
  <si>
    <t>https://app.mirascan.vn/p/#/v/p?id=blk_VLJEYJBIKQFZJYTVUXGM</t>
  </si>
  <si>
    <t>https://app.mirascan.vn/p/#/v/p?id=blk_DBXWBRTAGHZZBMIGARJC</t>
  </si>
  <si>
    <t>https://app.mirascan.vn/p/#/v/p?id=blk_UTBLGOPTONNCWRFGFRGJ</t>
  </si>
  <si>
    <t>https://app.mirascan.vn/p/#/v/p?id=blk_DHANWBCGDTPDAEGYCLJC</t>
  </si>
  <si>
    <t>https://app.mirascan.vn/p/#/v/p?id=blk_HBCTQAUOTHHZXXBDXFEN</t>
  </si>
  <si>
    <t>https://app.mirascan.vn/p/#/v/p?id=blk_KJDZSTYWHAGBPYQXOQBI</t>
  </si>
  <si>
    <t>https://app.mirascan.vn/p/#/v/p?id=blk_NJWHYFSLOACVJNBDBNVG</t>
  </si>
  <si>
    <t>https://app.mirascan.vn/p/#/v/p?id=blk_TFNSSGLIBGKCCDKDEVQW</t>
  </si>
  <si>
    <t>https://app.mirascan.vn/p/#/v/p?id=blk_KJYWFLTFSXTPQLHNRKCC</t>
  </si>
  <si>
    <t>https://app.mirascan.vn/p/#/v/p?id=blk_UVWJELIMHRWNUBBEFCMM</t>
  </si>
  <si>
    <t>https://app.mirascan.vn/p/#/v/p?id=blk_JAKEXDMWRPHNQRRCGNLE</t>
  </si>
  <si>
    <t>https://app.mirascan.vn/p/#/v/p?id=blk_FZCQBUFJSAYVVXMIBPNU</t>
  </si>
  <si>
    <t>https://app.mirascan.vn/p/#/v/p?id=blk_XPJRAGUJESYMKSSQJVTB</t>
  </si>
  <si>
    <t>https://app.mirascan.vn/p/#/v/p?id=blk_CFCIUAIUALLDZRAHSLAO</t>
  </si>
  <si>
    <t>https://app.mirascan.vn/p/#/v/p?id=blk_PGTYFOVEOVPJZAKQADPC</t>
  </si>
  <si>
    <t>https://app.mirascan.vn/p/#/v/p?id=blk_BWYFCFHDWKYPETEIYLST</t>
  </si>
  <si>
    <t>https://app.mirascan.vn/p/#/v/p?id=blk_OOMQMLYPHUFTVDSUQVMO</t>
  </si>
  <si>
    <t>https://app.mirascan.vn/p/#/v/p?id=blk_OLVHQXJUETDEIEXPMUCR</t>
  </si>
  <si>
    <t>https://app.mirascan.vn/p/#/v/p?id=blk_ZLMWWADCLCZBFVBVOGQH</t>
  </si>
  <si>
    <t>https://app.mirascan.vn/p/#/v/p?id=blk_NQTGEAUHPXQMDXQDYAHZ</t>
  </si>
  <si>
    <t>https://app.mirascan.vn/p/#/v/p?id=blk_ETKXHBXIYLULVYXWTBQB</t>
  </si>
  <si>
    <t>https://app.mirascan.vn/p/#/v/p?id=blk_CFKLYMEGLHNFATKQKJBZ</t>
  </si>
  <si>
    <t>https://app.mirascan.vn/p/#/v/p?id=blk_SNMTTGRMXXMCXUXPGFPG</t>
  </si>
  <si>
    <t>https://app.mirascan.vn/p/#/v/p?id=blk_PFNTJKGOKGUWAASKOJOK</t>
  </si>
  <si>
    <t>https://app.mirascan.vn/p/#/v/p?id=blk_LDANYYMSTWUXMXMEXETA</t>
  </si>
  <si>
    <t>https://app.mirascan.vn/p/#/v/p?id=blk_IONEEKGCIXEPNNWLLJBJ</t>
  </si>
  <si>
    <t>https://app.mirascan.vn/p/#/v/p?id=blk_OYRNNYKQOFGWYCZLMMLV</t>
  </si>
  <si>
    <t>https://app.mirascan.vn/p/#/v/p?id=blk_XONKLLCTMFYYUDRNXLQP</t>
  </si>
  <si>
    <t>https://app.mirascan.vn/p/#/v/p?id=blk_CMIKYYOUNRRHPPZBHGVA</t>
  </si>
  <si>
    <t>https://app.mirascan.vn/p/#/v/p?id=blk_HPOWMOZDAGYBMXVUFYQT</t>
  </si>
  <si>
    <t>https://app.mirascan.vn/p/#/v/p?id=blk_CEJSTQUXBOKMNULFVHCC</t>
  </si>
  <si>
    <t>https://app.mirascan.vn/p/#/v/p?id=blk_OLYOGYZIFVNEWCBHCWUC</t>
  </si>
  <si>
    <t>https://app.mirascan.vn/p/#/v/p?id=blk_GWJLSYAFXSWIASTOUGLQ</t>
  </si>
  <si>
    <t>https://app.mirascan.vn/p/#/v/p?id=blk_ANXRMCIPGRHUUVYLYDQH</t>
  </si>
  <si>
    <t>https://app.mirascan.vn/p/#/v/p?id=blk_ECGRPLOGLDWNJSPYSEVU</t>
  </si>
  <si>
    <t>https://app.mirascan.vn/p/#/v/p?id=blk_JGNRRFEIMKRXTMWXDPPT</t>
  </si>
  <si>
    <t>https://app.mirascan.vn/p/#/v/p?id=blk_HUQSQTAXQVASLLEDCENL</t>
  </si>
  <si>
    <t>https://app.mirascan.vn/p/#/v/p?id=blk_WSTSHEAHSNSNMXHERPHY</t>
  </si>
  <si>
    <t>https://app.mirascan.vn/p/#/v/p?id=blk_NOFNAAACBSGVPGCOHGBG</t>
  </si>
  <si>
    <t>https://app.mirascan.vn/p/#/v/p?id=blk_ILJINWFWKHHDUFHBGHXU</t>
  </si>
  <si>
    <t>https://app.mirascan.vn/p/#/v/p?id=blk_NZXXLQKKBHSVYQWHZXTX</t>
  </si>
  <si>
    <t>https://app.mirascan.vn/p/#/v/p?id=blk_JCKPSFVSOBFVBIECRWEE</t>
  </si>
  <si>
    <t>https://app.mirascan.vn/p/#/v/p?id=blk_PGMBPQAWDWOKAAIWXSJT</t>
  </si>
  <si>
    <t>https://app.mirascan.vn/p/#/v/p?id=blk_YOVFZWVYCSJQKFOUQINJ</t>
  </si>
  <si>
    <t>https://app.mirascan.vn/p/#/v/p?id=blk_OEYJKSITQFDJVRKLZJBL</t>
  </si>
  <si>
    <t>https://app.mirascan.vn/p/#/v/p?id=blk_BIDXFGVPDQISBEZFZZVJ</t>
  </si>
  <si>
    <t>https://app.mirascan.vn/p/#/v/p?id=blk_TKGGLWJCOSZDWDFGYIML</t>
  </si>
  <si>
    <t>https://app.mirascan.vn/p/#/v/p?id=blk_OIUJTBVHRZCNCOJJEYIV</t>
  </si>
  <si>
    <t>https://app.mirascan.vn/p/#/v/p?id=blk_TIBZOCIRRKKSOXWRVBAD</t>
  </si>
  <si>
    <t>https://app.mirascan.vn/p/#/v/p?id=blk_KYBGXBQSLVSPAHXMJYSO</t>
  </si>
  <si>
    <t>https://app.mirascan.vn/p/#/v/p?id=blk_RWMMAKHCPCIHETREXCUX</t>
  </si>
  <si>
    <t>https://app.mirascan.vn/p/#/v/p?id=blk_SYAIOZXFICUOARYVHUNP</t>
  </si>
  <si>
    <t>https://app.mirascan.vn/p/#/v/p?id=blk_SHMVKFRHEOYKDETMGYZL</t>
  </si>
  <si>
    <t>https://app.mirascan.vn/p/#/v/p?id=blk_SJYMXDILBRXEZECWBPHP</t>
  </si>
  <si>
    <t>https://app.mirascan.vn/p/#/v/p?id=blk_TRLHBQBAEGVVMXTOEOVJ</t>
  </si>
  <si>
    <t>https://app.mirascan.vn/p/#/v/p?id=blk_WDZXGCZJBIWIAFAKAWFO</t>
  </si>
  <si>
    <t>https://app.mirascan.vn/p/#/v/p?id=blk_GVGCYJYJKYGFKYJUUFUO</t>
  </si>
  <si>
    <t>https://app.mirascan.vn/p/#/v/p?id=blk_WSBHIVEREUCXUQZOXLZM</t>
  </si>
  <si>
    <t>https://app.mirascan.vn/p/#/v/p?id=blk_MUDTWHKKMDLBBATVMJQK</t>
  </si>
  <si>
    <t>https://app.mirascan.vn/p/#/v/p?id=blk_WKNNCHBQOLMHJPGEAEYI</t>
  </si>
  <si>
    <t>https://app.mirascan.vn/p/#/v/p?id=blk_NVYFUIKSFPAPXPWOBHHX</t>
  </si>
  <si>
    <t>https://app.mirascan.vn/p/#/v/p?id=blk_QJZDAEJVTEVVEHOVIFTE</t>
  </si>
  <si>
    <t>https://app.mirascan.vn/p/#/v/p?id=blk_DJALMSROJSEOVFAIKVBT</t>
  </si>
  <si>
    <t>https://app.mirascan.vn/p/#/v/p?id=blk_OVNUAOVDUCTOYJBBVULX</t>
  </si>
  <si>
    <t>https://app.mirascan.vn/p/#/v/p?id=blk_HSSJVWGIIJBAQIAFOCZZ</t>
  </si>
  <si>
    <t>https://app.mirascan.vn/p/#/v/p?id=blk_RMILPYPTAWOZSFBJFVGI</t>
  </si>
  <si>
    <t>https://app.mirascan.vn/p/#/v/p?id=blk_RSOKOFTHYGEPCHEXMHTV</t>
  </si>
  <si>
    <t>https://app.mirascan.vn/p/#/v/p?id=blk_XSXPSJAJZYDSMAGLKZTN</t>
  </si>
  <si>
    <t>https://app.mirascan.vn/p/#/v/p?id=blk_ZDXXJDHSHHOIXIBQMHBK</t>
  </si>
  <si>
    <t>https://app.mirascan.vn/p/#/v/p?id=blk_NKVBSRMEKLZGKUZKLJMQ</t>
  </si>
  <si>
    <t>https://app.mirascan.vn/p/#/v/p?id=blk_BDJJBHJWSHWPKEYSEELE</t>
  </si>
  <si>
    <t>https://app.mirascan.vn/p/#/v/p?id=blk_KKNXNLVZDFTWEOHHXSQO</t>
  </si>
  <si>
    <t>https://app.mirascan.vn/p/#/v/p?id=blk_ZCOXNDBYZDLGYJQUONVD</t>
  </si>
  <si>
    <t>https://app.mirascan.vn/p/#/v/p?id=blk_IFYWRYJNZZOQTZXEYLFW</t>
  </si>
  <si>
    <t>https://app.mirascan.vn/p/#/v/p?id=blk_FPTTJORRHJYIIDEPCZUE</t>
  </si>
  <si>
    <t>https://app.mirascan.vn/p/#/v/p?id=blk_YMWKREYQVTDZRKTEANBH</t>
  </si>
  <si>
    <t>https://app.mirascan.vn/p/#/v/p?id=blk_FWFTWEQAIKPDGMBPRZAU</t>
  </si>
  <si>
    <t>https://app.mirascan.vn/p/#/v/p?id=blk_OJTPFRMMASMRCEJWWXJB</t>
  </si>
  <si>
    <t>https://app.mirascan.vn/p/#/v/p?id=blk_XDJLJHWUVUURNFMYVYPA</t>
  </si>
  <si>
    <t>https://app.mirascan.vn/p/#/v/p?id=blk_HIMVGABXSFCSYJPNRGFY</t>
  </si>
  <si>
    <t>https://app.mirascan.vn/p/#/v/p?id=blk_PSKTUZFNBAVASGILJAXG</t>
  </si>
  <si>
    <t>https://app.mirascan.vn/p/#/v/p?id=blk_KZIHECSVXOZDBHYHLVYO</t>
  </si>
  <si>
    <t>https://app.mirascan.vn/p/#/v/p?id=blk_WNNRMSZNNHOIQPNAOTCV</t>
  </si>
  <si>
    <t>https://app.mirascan.vn/p/#/v/p?id=blk_DNOZPKGLQOBBUSDJPCMG</t>
  </si>
  <si>
    <t>https://app.mirascan.vn/p/#/v/p?id=blk_IAZECUQSOWDHTDJYTQFL</t>
  </si>
  <si>
    <t>https://app.mirascan.vn/p/#/v/p?id=blk_GNCIZQQWLRXQBUTWKSHM</t>
  </si>
  <si>
    <t>https://app.mirascan.vn/p/#/v/p?id=blk_TIMHLWRVZJJVQDCGIHMY</t>
  </si>
  <si>
    <t>https://app.mirascan.vn/p/#/v/p?id=blk_ALUNIPBXEMGRMQWHXBDD</t>
  </si>
  <si>
    <t>https://app.mirascan.vn/p/#/v/p?id=blk_RWWWYMKOZXFJEGOAGEJP</t>
  </si>
  <si>
    <t>https://app.mirascan.vn/p/#/v/p?id=blk_FSNPTBMYGPUUOBNEAJTN</t>
  </si>
  <si>
    <t>https://app.mirascan.vn/p/#/v/p?id=blk_ATMFTCDGUPTTDRFUMGID</t>
  </si>
  <si>
    <t>https://app.mirascan.vn/p/#/v/p?id=blk_JKLDKOYCINIXECARIUFT</t>
  </si>
  <si>
    <t>https://app.mirascan.vn/p/#/v/p?id=blk_CTRUPGAMRGDYYHYTBDFK</t>
  </si>
  <si>
    <t>https://app.mirascan.vn/p/#/v/p?id=blk_TQHHIXHJNGCZLLSWJUGR</t>
  </si>
  <si>
    <t>https://app.mirascan.vn/p/#/v/p?id=blk_YNQDLVMYHTNAAQIFIFPI</t>
  </si>
  <si>
    <t>https://app.mirascan.vn/p/#/v/p?id=blk_ILASRSJVDGCGSCLBVOIY</t>
  </si>
  <si>
    <t>https://app.mirascan.vn/p/#/v/p?id=blk_YHQVATOBQUWGDMLWHNKR</t>
  </si>
  <si>
    <t>https://app.mirascan.vn/p/#/v/p?id=blk_WCKXYPALRUTGSMOBUOQW</t>
  </si>
  <si>
    <t>https://app.mirascan.vn/p/#/v/p?id=blk_SOSKZWHIWGLNOSJRFRLI</t>
  </si>
  <si>
    <t>https://app.mirascan.vn/p/#/v/p?id=blk_MOUYUVNAFMYYIKLUFFUX</t>
  </si>
  <si>
    <t>https://app.mirascan.vn/p/#/v/p?id=blk_EXIYPLPIIOISGHGHVMIJ</t>
  </si>
  <si>
    <t>https://app.mirascan.vn/p/#/v/p?id=blk_DKTCYBONXTWBFNNTFYRK</t>
  </si>
  <si>
    <t>https://app.mirascan.vn/p/#/v/p?id=blk_DIIGLAJWDEFLNGIEVNDS</t>
  </si>
  <si>
    <t>https://app.mirascan.vn/p/#/v/p?id=blk_HSZSGVKKHSWYICEDRMKP</t>
  </si>
  <si>
    <t>https://app.mirascan.vn/p/#/v/p?id=blk_YGKAOYCCMZJHWESISXHG</t>
  </si>
  <si>
    <t>https://app.mirascan.vn/p/#/v/p?id=blk_JAVZFZDQBXKCPTRAZUKC</t>
  </si>
  <si>
    <t>https://app.mirascan.vn/p/#/v/p?id=blk_NNPSZKLQZOWUVVQCSSKF</t>
  </si>
  <si>
    <t>https://app.mirascan.vn/p/#/v/p?id=blk_YWEBQRCUUQTMZHTETRTW</t>
  </si>
  <si>
    <t>https://app.mirascan.vn/p/#/v/p?id=blk_FOMWLNKPGNYOAIPMOUJL</t>
  </si>
  <si>
    <t>https://app.mirascan.vn/p/#/v/p?id=blk_SKXQGNHPOOEYRWWAOCFF</t>
  </si>
  <si>
    <t>https://app.mirascan.vn/p/#/v/p?id=blk_GBMUWXGNWKXSDWGWLWSW</t>
  </si>
  <si>
    <t>https://app.mirascan.vn/p/#/v/p?id=blk_WASRUJUBAFYVXYJKBAZC</t>
  </si>
  <si>
    <t>https://app.mirascan.vn/p/#/v/p?id=blk_CRERYOTMIEZUVZMDPVMV</t>
  </si>
  <si>
    <t>https://app.mirascan.vn/p/#/v/p?id=blk_TYXYUVZBLTXVZBZRHVOI</t>
  </si>
  <si>
    <t>https://app.mirascan.vn/p/#/v/p?id=blk_UZCUOBFKTOFZMOQWFMPE</t>
  </si>
  <si>
    <t>https://app.mirascan.vn/p/#/v/p?id=blk_JQYOTPHPSNDQMWMQSWTO</t>
  </si>
  <si>
    <t>https://app.mirascan.vn/p/#/v/p?id=blk_OPKEFOZMOYZRGLTYJVZE</t>
  </si>
  <si>
    <t>https://app.mirascan.vn/p/#/v/p?id=blk_RNHYISORPUMCNUUSLMEI</t>
  </si>
  <si>
    <t>https://app.mirascan.vn/p/#/v/p?id=blk_JNUHPIIMKDSUHRZWEFBB</t>
  </si>
  <si>
    <t>https://app.mirascan.vn/p/#/v/p?id=blk_FCXKWYNLCTEPSCCDTPXR</t>
  </si>
  <si>
    <t>https://app.mirascan.vn/p/#/v/p?id=blk_QLRKVPFMTQPOZURNPZNH</t>
  </si>
  <si>
    <t>https://app.mirascan.vn/p/#/v/p?id=blk_BVMAXNUTXLMTVOCDJWFH</t>
  </si>
  <si>
    <t>https://app.mirascan.vn/p/#/v/p?id=blk_SJRRGKPOGXCORGKZGSES</t>
  </si>
  <si>
    <t>https://app.mirascan.vn/p/#/v/p?id=blk_MVQQBCKCXPDECSZKWWVB</t>
  </si>
  <si>
    <t>https://app.mirascan.vn/p/#/v/p?id=blk_YRNCJQZYWWQWFAXVWWPI</t>
  </si>
  <si>
    <t>https://app.mirascan.vn/p/#/v/p?id=blk_IAZECBRHFHFVBPNTMYPM</t>
  </si>
  <si>
    <t>https://app.mirascan.vn/p/#/v/p?id=blk_REUWVZOAGFWVLSOOXVGO</t>
  </si>
  <si>
    <t>https://app.mirascan.vn/p/#/v/p?id=blk_KRSYFZJYBPDJMTKMXCMK</t>
  </si>
  <si>
    <t>https://app.mirascan.vn/p/#/v/p?id=blk_SKMBMBLAKTHXAUEYBXHF</t>
  </si>
  <si>
    <t>https://app.mirascan.vn/p/#/v/p?id=blk_QAOVAPRGKFFXXYOIGUNU</t>
  </si>
  <si>
    <t>https://app.mirascan.vn/p/#/v/p?id=blk_BATFTMGVRIFQYGJYILFO</t>
  </si>
  <si>
    <t>https://app.mirascan.vn/p/#/v/p?id=blk_FDFDYTLEPEABAESBQLRI</t>
  </si>
  <si>
    <t>https://app.mirascan.vn/p/#/v/p?id=blk_EGOVWPZMXYEYXXCQZZUV</t>
  </si>
  <si>
    <t>https://app.mirascan.vn/p/#/v/p?id=blk_WNWJTRWZRHXHCSIGUHDB</t>
  </si>
  <si>
    <t>https://app.mirascan.vn/p/#/v/p?id=blk_WKTKBXEJEWNRHLXHFONW</t>
  </si>
  <si>
    <t>https://app.mirascan.vn/p/#/v/p?id=blk_TXSGRWZFZYURLEJALNJM</t>
  </si>
  <si>
    <t>https://app.mirascan.vn/p/#/v/p?id=blk_IYRPYPPSFULEYBYXAIXT</t>
  </si>
  <si>
    <t>https://app.mirascan.vn/p/#/v/p?id=blk_VXDXAOLMCVWCPQKDVEIU</t>
  </si>
  <si>
    <t>https://app.mirascan.vn/p/#/v/p?id=blk_VAPXJNNYCIEMSRPKFOLR</t>
  </si>
  <si>
    <t>https://app.mirascan.vn/p/#/v/p?id=blk_DFQUJUOJJLMCQRLBNHBB</t>
  </si>
  <si>
    <t>https://app.mirascan.vn/p/#/v/p?id=blk_UHGXCTHTHIOKDSGXUMSL</t>
  </si>
  <si>
    <t>https://app.mirascan.vn/p/#/v/p?id=blk_WPOFFJUWHMYQDMMGZJPI</t>
  </si>
  <si>
    <t>https://app.mirascan.vn/p/#/v/p?id=blk_UVFUWIQZWTBVPKCPTMFS</t>
  </si>
  <si>
    <t>https://app.mirascan.vn/p/#/v/p?id=blk_NQQHXYEWEXGHQOSCFXWQ</t>
  </si>
  <si>
    <t>https://app.mirascan.vn/p/#/v/p?id=blk_DNIQZQZCVCMDPCRGINDL</t>
  </si>
  <si>
    <t>https://app.mirascan.vn/p/#/v/p?id=blk_XTXJRDGVBJGRISOCFHJZ</t>
  </si>
  <si>
    <t>https://app.mirascan.vn/p/#/v/p?id=blk_YWLABDRJZGOIWMNNWVFQ</t>
  </si>
  <si>
    <t>https://app.mirascan.vn/p/#/v/p?id=blk_YLJPTIPIENOQVJFXGRLW</t>
  </si>
  <si>
    <t>https://app.mirascan.vn/p/#/v/p?id=blk_WVDBPEQWCKNQMSENYAAK</t>
  </si>
  <si>
    <t>https://app.mirascan.vn/p/#/v/p?id=blk_YURXRCWGLGONNBPCCJYC</t>
  </si>
  <si>
    <t>https://app.mirascan.vn/p/#/v/p?id=blk_YYDUBIRJMTAPPCATBMSY</t>
  </si>
  <si>
    <t>https://app.mirascan.vn/p/#/v/p?id=blk_PGYPOSIFGZBMZMCYEKDJ</t>
  </si>
  <si>
    <t>https://app.mirascan.vn/p/#/v/p?id=blk_ZVFMFDAMQIQOGMFMBFLD</t>
  </si>
  <si>
    <t>https://app.mirascan.vn/p/#/v/p?id=blk_FZIMYNEDLKXOTHRJEEWA</t>
  </si>
  <si>
    <t>https://app.mirascan.vn/p/#/v/p?id=blk_LVCIOZCOEYVRQCLNGZVC</t>
  </si>
  <si>
    <t>https://app.mirascan.vn/p/#/v/p?id=blk_NGYYOCGSPPWRRHJSSBNS</t>
  </si>
  <si>
    <t>https://app.mirascan.vn/p/#/v/p?id=blk_HBNGVKHIKWSBLTZLXXEZ</t>
  </si>
  <si>
    <t>https://app.mirascan.vn/p/#/v/p?id=blk_XHZROYJNZCPCGENIJYSW</t>
  </si>
  <si>
    <t>https://app.mirascan.vn/p/#/v/p?id=blk_MELPZONMHLQLKASMANPI</t>
  </si>
  <si>
    <t>https://app.mirascan.vn/p/#/v/p?id=blk_XIVLROUMQOLVKLSLNEXX</t>
  </si>
  <si>
    <t>https://app.mirascan.vn/p/#/v/p?id=blk_HCYSAJLFXHHWLWVNZTCN</t>
  </si>
  <si>
    <t>https://app.mirascan.vn/p/#/v/p?id=blk_LVENHIKAGGHQAUOMAZPN</t>
  </si>
  <si>
    <t>https://app.mirascan.vn/p/#/v/p?id=blk_BZKYSNEDWWFAABMHHJYA</t>
  </si>
  <si>
    <t>https://app.mirascan.vn/p/#/v/p?id=blk_BXHOLHOUTEDKEVYKFRZO</t>
  </si>
  <si>
    <t>https://app.mirascan.vn/p/#/v/p?id=blk_FEZJJHUXEWVFLFBKCARD</t>
  </si>
  <si>
    <t>https://app.mirascan.vn/p/#/v/p?id=blk_WYMWOIYQUIUQCHSJCHXR</t>
  </si>
  <si>
    <t>https://app.mirascan.vn/p/#/v/p?id=blk_JTRTFJLQVXRVJUKASNLJ</t>
  </si>
  <si>
    <t>https://app.mirascan.vn/p/#/v/p?id=blk_ABTHCNXJFXEUHDVLDRRS</t>
  </si>
  <si>
    <t>https://app.mirascan.vn/p/#/v/p?id=blk_XTUROUNECXMITLRPKYRF</t>
  </si>
  <si>
    <t>https://app.mirascan.vn/p/#/v/p?id=blk_CPVOZRSVMPKVIFEWLSWS</t>
  </si>
  <si>
    <t>https://app.mirascan.vn/p/#/v/p?id=blk_SVXPRJLOBUIZTIXRKFBS</t>
  </si>
  <si>
    <t>https://app.mirascan.vn/p/#/v/p?id=blk_ZSSFMPMKIXDHOXLLCRKV</t>
  </si>
  <si>
    <t>https://app.mirascan.vn/p/#/v/p?id=blk_ZSBTAYUYUIYLDZKWZOEF</t>
  </si>
  <si>
    <t>https://app.mirascan.vn/p/#/v/p?id=blk_FFCPZBVIMJDSXIDIZJLM</t>
  </si>
  <si>
    <t>https://app.mirascan.vn/p/#/v/p?id=blk_UVONGKWHPEUURCMHWHXV</t>
  </si>
  <si>
    <t>https://app.mirascan.vn/p/#/v/p?id=blk_GVCHJPSUCVHUYHQUAKKG</t>
  </si>
  <si>
    <t>https://app.mirascan.vn/p/#/v/p?id=blk_NVGVWBYTRRVYYUCGMSJL</t>
  </si>
  <si>
    <t>https://app.mirascan.vn/p/#/v/p?id=blk_GAOVRIMIRDGVDTBRFIBP</t>
  </si>
  <si>
    <t>https://app.mirascan.vn/p/#/v/p?id=blk_DQGYJAUZTWKNDEXMIPZP</t>
  </si>
  <si>
    <t>https://app.mirascan.vn/p/#/v/p?id=blk_GGSFGFSQGGRGGLAJANAU</t>
  </si>
  <si>
    <t>https://app.mirascan.vn/p/#/v/p?id=blk_YAWZLHEVTDJLTZTYDJZI</t>
  </si>
  <si>
    <t>https://app.mirascan.vn/p/#/v/p?id=blk_SUCTLNLBYRVIKWMHUESI</t>
  </si>
  <si>
    <t>https://app.mirascan.vn/p/#/v/p?id=blk_RIGTLOOCJVRVESINCTGB</t>
  </si>
  <si>
    <t>https://app.mirascan.vn/p/#/v/p?id=blk_NYLOSRCXTXCZXMWPRPGD</t>
  </si>
  <si>
    <t>https://app.mirascan.vn/p/#/v/p?id=blk_OPKRTZKDUPDECTDLFSVH</t>
  </si>
  <si>
    <t>https://app.mirascan.vn/p/#/v/p?id=blk_DRKMFGXYGSZZAVCYRKJJ</t>
  </si>
  <si>
    <t>https://app.mirascan.vn/p/#/v/p?id=blk_IIRSXPPWOPSBEASWMTFU</t>
  </si>
  <si>
    <t>https://app.mirascan.vn/p/#/v/p?id=blk_PHAXFSZEWOUGSAKWUJMP</t>
  </si>
  <si>
    <t>https://app.mirascan.vn/p/#/v/p?id=blk_MPRLMGORHFSOUDLALOPO</t>
  </si>
  <si>
    <t>https://app.mirascan.vn/p/#/v/p?id=blk_UZAPKXDHVLPTDITICQJZ</t>
  </si>
  <si>
    <t>https://app.mirascan.vn/p/#/v/p?id=blk_OKGWHKHWRJJUMYRJLYBU</t>
  </si>
  <si>
    <t>https://app.mirascan.vn/p/#/v/p?id=blk_RPTMVBHORRCBSDWCFQIN</t>
  </si>
  <si>
    <t>https://app.mirascan.vn/p/#/v/p?id=blk_QJSUACPOTHGIWVQBMRXR</t>
  </si>
  <si>
    <t>https://app.mirascan.vn/p/#/v/p?id=blk_ZLAJEJZVUWRXZHJGRDMF</t>
  </si>
  <si>
    <t>https://app.mirascan.vn/p/#/v/p?id=blk_SRQZVPRBVVVPIVPCJCBY</t>
  </si>
  <si>
    <t>https://app.mirascan.vn/p/#/v/p?id=blk_TYKPRFAZXPUWVEPEBRDJ</t>
  </si>
  <si>
    <t>https://app.mirascan.vn/p/#/v/p?id=blk_FNZGSVLWDAJDVXWVTHYZ</t>
  </si>
  <si>
    <t>https://app.mirascan.vn/p/#/v/p?id=blk_BWBKVEANKEIKCFMTRHKZ</t>
  </si>
  <si>
    <t>https://app.mirascan.vn/p/#/v/p?id=blk_RMVEWWGCSVDEUHXEUOUO</t>
  </si>
  <si>
    <t>https://app.mirascan.vn/p/#/v/p?id=blk_JYQCQFZUHKIKPDUVHCYP</t>
  </si>
  <si>
    <t>https://app.mirascan.vn/p/#/v/p?id=blk_YIFLCJNKHYQORQMSXPCO</t>
  </si>
  <si>
    <t>https://app.mirascan.vn/p/#/v/p?id=blk_LFCVBEMDTLACCPNODHUV</t>
  </si>
  <si>
    <t>https://app.mirascan.vn/p/#/v/p?id=blk_NJPQNLXPBAJVUZUJLYHR</t>
  </si>
  <si>
    <t>https://app.mirascan.vn/p/#/v/p?id=blk_ZIGBDWKUUWFKOUZDTYAW</t>
  </si>
  <si>
    <t>https://app.mirascan.vn/p/#/v/p?id=blk_KIBBZPUOMPJFDEIGGUWT</t>
  </si>
  <si>
    <t>https://app.mirascan.vn/p/#/v/p?id=blk_MQAYPUKQNMCIFNVYELFP</t>
  </si>
  <si>
    <t>https://app.mirascan.vn/p/#/v/p?id=blk_LHHXJULIPRPJTAIXHUYT</t>
  </si>
  <si>
    <t>https://app.mirascan.vn/p/#/v/p?id=blk_PQYLFUCFWJFMZFVHSIHZ</t>
  </si>
  <si>
    <t>https://app.mirascan.vn/p/#/v/p?id=blk_ZVOEPHONIWAPAAOJNHQY</t>
  </si>
  <si>
    <t>https://app.mirascan.vn/p/#/v/p?id=blk_YUZETCPWDMUPAFNMWCAK</t>
  </si>
  <si>
    <t>https://app.mirascan.vn/p/#/v/p?id=blk_PIOPKIPMKTGLHAQCKBOZ</t>
  </si>
  <si>
    <t>https://app.mirascan.vn/p/#/v/p?id=blk_ZZVMNIJPDNTYNOVHGJVJ</t>
  </si>
  <si>
    <t>https://app.mirascan.vn/p/#/v/p?id=blk_WCSCWKYKDYEAPZYRRZEU</t>
  </si>
  <si>
    <t>https://app.mirascan.vn/p/#/v/p?id=blk_JJJAUYTQUMYEFXFMBOQM</t>
  </si>
  <si>
    <t>https://app.mirascan.vn/p/#/v/p?id=blk_CWMVNQOVTWJKQYBUKNRR</t>
  </si>
  <si>
    <t>https://app.mirascan.vn/p/#/v/p?id=blk_SMIHEBZVEMSGFZQZOTUT</t>
  </si>
  <si>
    <t>https://app.mirascan.vn/p/#/v/p?id=blk_ZDEOCMIOIKLVAOJUCKRV</t>
  </si>
  <si>
    <t>https://app.mirascan.vn/p/#/v/p?id=blk_HMSSPEWVBGKHSQLRITBT</t>
  </si>
  <si>
    <t>https://app.mirascan.vn/p/#/v/p?id=blk_FQXCNGETYROPHDJHRBHH</t>
  </si>
  <si>
    <t>https://app.mirascan.vn/p/#/v/p?id=blk_DKTFAMLAFWWTJUPONBBP</t>
  </si>
  <si>
    <t>https://app.mirascan.vn/p/#/v/p?id=blk_BIUCKEBGFKUEBNZSDDFT</t>
  </si>
  <si>
    <t>https://app.mirascan.vn/p/#/v/p?id=blk_UASCXLZGQDSYNJTDNCSO</t>
  </si>
  <si>
    <t>https://app.mirascan.vn/p/#/v/p?id=blk_TLGAZTVRAZLZOLTMKQVI</t>
  </si>
  <si>
    <t>https://app.mirascan.vn/p/#/v/p?id=blk_HJAFCXDCMRPCSJRINFCA</t>
  </si>
  <si>
    <t>https://app.mirascan.vn/p/#/v/p?id=blk_AYSTKOFBPBUGRPOLMRJL</t>
  </si>
  <si>
    <t>https://app.mirascan.vn/p/#/v/p?id=blk_JYPETWFTJEIZVSMDIQED</t>
  </si>
  <si>
    <t>https://app.mirascan.vn/p/#/v/p?id=blk_BUFTTRTASRQKJPOROJLY</t>
  </si>
  <si>
    <t>https://app.mirascan.vn/p/#/v/p?id=blk_IKQFZLBDAMGGOSDDXZTV</t>
  </si>
  <si>
    <t>https://app.mirascan.vn/p/#/v/p?id=blk_IVSHPZIUPDUVRIMLKKXP</t>
  </si>
  <si>
    <t>https://app.mirascan.vn/p/#/v/p?id=blk_FLCIHCOZBUCNMZMSRJMM</t>
  </si>
  <si>
    <t>https://app.mirascan.vn/p/#/v/p?id=blk_HUTQDAVXTXDAJFXAJEQX</t>
  </si>
  <si>
    <t>https://app.mirascan.vn/p/#/v/p?id=blk_JLZGCWITVPAFPACWWSXI</t>
  </si>
  <si>
    <t>https://app.mirascan.vn/p/#/v/p?id=blk_ZBZWBGXPVSZGPRVGAAXO</t>
  </si>
  <si>
    <t>https://app.mirascan.vn/p/#/v/p?id=blk_HOJHLCTSXBYGSUDBLUAX</t>
  </si>
  <si>
    <t>https://app.mirascan.vn/p/#/v/p?id=blk_TTLEQVSRINPPTNDTVPQQ</t>
  </si>
  <si>
    <t>https://app.mirascan.vn/p/#/v/p?id=blk_WGMWLHSZDANNLBGMJBLU</t>
  </si>
  <si>
    <t>https://app.mirascan.vn/p/#/v/p?id=blk_NDRSSQSCSZWUYEFGVGPJ</t>
  </si>
  <si>
    <t>https://app.mirascan.vn/p/#/v/p?id=blk_VXDXGCCQSSNQQUXKSHZM</t>
  </si>
  <si>
    <t>https://app.mirascan.vn/p/#/v/p?id=blk_EVZRMZPITRAXOFMMPTIL</t>
  </si>
  <si>
    <t>https://app.mirascan.vn/p/#/v/p?id=blk_ICVYGJOVRMIKJWIBMGME</t>
  </si>
  <si>
    <t>https://app.mirascan.vn/p/#/v/p?id=blk_FKFJOORXLEQKNBTQRGCY</t>
  </si>
  <si>
    <t>https://app.mirascan.vn/p/#/v/p?id=blk_PXLVLSJXGRNYCHEQQAXJ</t>
  </si>
  <si>
    <t>https://app.mirascan.vn/p/#/v/p?id=blk_JACYSVWUZNDYXBXSRXIA</t>
  </si>
  <si>
    <t>https://app.mirascan.vn/p/#/v/p?id=blk_RYOTFWSNAODSRMFRBZDI</t>
  </si>
  <si>
    <t>https://app.mirascan.vn/p/#/v/p?id=blk_TOCAGGFAMNOSHIZSEOSC</t>
  </si>
  <si>
    <t>https://app.mirascan.vn/p/#/v/p?id=blk_BZNUDQZRFERSDFFNJVLW</t>
  </si>
  <si>
    <t>https://app.mirascan.vn/p/#/v/p?id=blk_XNZXLLEEFNOFPQMFGJAC</t>
  </si>
  <si>
    <t>https://app.mirascan.vn/p/#/v/p?id=blk_WTHOSBTURNEUWGNKEFAD</t>
  </si>
  <si>
    <t>https://app.mirascan.vn/p/#/v/p?id=blk_OUFECYPVBZQMSHCUPIKB</t>
  </si>
  <si>
    <t>https://app.mirascan.vn/p/#/v/p?id=blk_KKPXTZFKFKNGPYIEOYGZ</t>
  </si>
  <si>
    <t>https://app.mirascan.vn/p/#/v/p?id=blk_RCWLPQDTYISCEENMVSXS</t>
  </si>
  <si>
    <t>https://app.mirascan.vn/p/#/v/p?id=blk_UHSSJAUWCQSMLAULURFM</t>
  </si>
  <si>
    <t>https://app.mirascan.vn/p/#/v/p?id=blk_BFEAIXRVNDMWAUDBMPOB</t>
  </si>
  <si>
    <t>https://app.mirascan.vn/p/#/v/p?id=blk_PIYZLMLCPHHMMMNVOSRI</t>
  </si>
  <si>
    <t>https://app.mirascan.vn/p/#/v/p?id=blk_OOEABMJNVSGXDMXQFSZU</t>
  </si>
  <si>
    <t>https://app.mirascan.vn/p/#/v/p?id=blk_QGDIFGXHFUCYHLFBZNOX</t>
  </si>
  <si>
    <t>https://app.mirascan.vn/p/#/v/p?id=blk_PHTASUXCCYCXDGMOGJLK</t>
  </si>
  <si>
    <t>https://app.mirascan.vn/p/#/v/p?id=blk_EHIMLDHULXZOBZVLAOSI</t>
  </si>
  <si>
    <t>https://app.mirascan.vn/p/#/v/p?id=blk_XXYLTCWVIXMHECVDSSXU</t>
  </si>
  <si>
    <t>https://app.mirascan.vn/p/#/v/p?id=blk_BFPPHKQZUVOMLOUUQPWB</t>
  </si>
  <si>
    <t>https://app.mirascan.vn/p/#/v/p?id=blk_TVAKLUFLUWQVPZXZKCAP</t>
  </si>
  <si>
    <t>https://app.mirascan.vn/p/#/v/p?id=blk_KVRUFRSYKCMWUVCFUIZX</t>
  </si>
  <si>
    <t>https://app.mirascan.vn/p/#/v/p?id=blk_MQUIOKAPYHFIADHWNZKM</t>
  </si>
  <si>
    <t>https://app.mirascan.vn/p/#/v/p?id=blk_GJTFCVEJOITVUVFKEVJK</t>
  </si>
  <si>
    <t>https://app.mirascan.vn/p/#/v/p?id=blk_DSIXYVBNZGAWIYDQGLIR</t>
  </si>
  <si>
    <t>https://app.mirascan.vn/p/#/v/p?id=blk_QOEQOBEITWIUIKVNPUDB</t>
  </si>
  <si>
    <t>https://app.mirascan.vn/p/#/v/p?id=blk_RFGTXNFKMXZISGAYHEWB</t>
  </si>
  <si>
    <t>https://app.mirascan.vn/p/#/v/p?id=blk_MJJMXPFIHFTYVYEYBNHB</t>
  </si>
  <si>
    <t>https://app.mirascan.vn/p/#/v/p?id=blk_ZEWWYSSWFIZDPFADOUJG</t>
  </si>
  <si>
    <t>https://app.mirascan.vn/p/#/v/p?id=blk_SJCERNGFHHYYPNELIMXN</t>
  </si>
  <si>
    <t>https://app.mirascan.vn/p/#/v/p?id=blk_ZMZSRICCDCLPSFARGPHF</t>
  </si>
  <si>
    <t>https://app.mirascan.vn/p/#/v/p?id=blk_VUIDXYAPKZFSLINYSRWP</t>
  </si>
  <si>
    <t>https://app.mirascan.vn/p/#/v/p?id=blk_HGGPVIJOTKNUFTWHEFCN</t>
  </si>
  <si>
    <t>https://app.mirascan.vn/p/#/v/p?id=blk_KNXUIUOCHOLWJBWQJKTR</t>
  </si>
  <si>
    <t>https://app.mirascan.vn/p/#/v/p?id=blk_ZKZXOVSYYISVSCQLMFNZ</t>
  </si>
  <si>
    <t>https://app.mirascan.vn/p/#/v/p?id=blk_HRHNSRYKUORKSQNFTCTH</t>
  </si>
  <si>
    <t>https://app.mirascan.vn/p/#/v/p?id=blk_IFKNYQVXSUIBTLXPXZBV</t>
  </si>
  <si>
    <t>https://app.mirascan.vn/p/#/v/p?id=blk_RWJDEJOEUHWOLTAJRMKR</t>
  </si>
  <si>
    <t>https://app.mirascan.vn/p/#/v/p?id=blk_OYYDPBGATDLOHTMGBYIX</t>
  </si>
  <si>
    <t>https://app.mirascan.vn/p/#/v/p?id=blk_PNPNASSHXVAGBLWXGMMZ</t>
  </si>
  <si>
    <t>https://app.mirascan.vn/p/#/v/p?id=blk_XNJRQMXTPSQORCFJOYXL</t>
  </si>
  <si>
    <t>https://app.mirascan.vn/p/#/v/p?id=blk_WCDNFWUERYMHLZPNLXCD</t>
  </si>
  <si>
    <t>https://app.mirascan.vn/p/#/v/p?id=blk_VNXPWZPTXLIPLBUSFPOH</t>
  </si>
  <si>
    <t>https://app.mirascan.vn/p/#/v/p?id=blk_VUVHADPFEHGUTMLKZJBI</t>
  </si>
  <si>
    <t>https://app.mirascan.vn/p/#/v/p?id=blk_GNTBLMARYOIBQDBJYAYY</t>
  </si>
  <si>
    <t>https://app.mirascan.vn/p/#/v/p?id=blk_ETTEAAPZRYSWFLGTMLQS</t>
  </si>
  <si>
    <t>https://app.mirascan.vn/p/#/v/p?id=blk_QCQDOJKFJKIGBWLBCNER</t>
  </si>
  <si>
    <t>https://app.mirascan.vn/p/#/v/p?id=blk_WBLJVXVSJJWZEDQWYWZO</t>
  </si>
  <si>
    <t>https://app.mirascan.vn/p/#/v/p?id=blk_SDMMUTBEAMYGAKATAPTF</t>
  </si>
  <si>
    <t>https://app.mirascan.vn/p/#/v/p?id=blk_FJNDLRHPZLKVVKOWZSFQ</t>
  </si>
  <si>
    <t>https://app.mirascan.vn/p/#/v/p?id=blk_ANQCMFWCXFOKFDKLUHQP</t>
  </si>
  <si>
    <t>https://app.mirascan.vn/p/#/v/p?id=blk_VYNOYCUEEYPKEBXDKWFG</t>
  </si>
  <si>
    <t>https://app.mirascan.vn/p/#/v/p?id=blk_CGKWDXITODFKYKVTNCNM</t>
  </si>
  <si>
    <t>https://app.mirascan.vn/p/#/v/p?id=blk_PYIHVYSTOQYNBUUPZGBK</t>
  </si>
  <si>
    <t>https://app.mirascan.vn/p/#/v/p?id=blk_CTFDZURIJTTZZSKXOOAB</t>
  </si>
  <si>
    <t>https://app.mirascan.vn/p/#/v/p?id=blk_HQVICLVXJCFTGKHXONCI</t>
  </si>
  <si>
    <t>https://app.mirascan.vn/p/#/v/p?id=blk_HAJODZJBPWZJTLOQBMLE</t>
  </si>
  <si>
    <t>https://app.mirascan.vn/p/#/v/p?id=blk_BEIEJEVEYCFTFDHNZIBX</t>
  </si>
  <si>
    <t>https://app.mirascan.vn/p/#/v/p?id=blk_YPBMYLXKRTMTDBQSYPBK</t>
  </si>
  <si>
    <t>https://app.mirascan.vn/p/#/v/p?id=blk_HTXGRCKYCKVEONHSJLKV</t>
  </si>
  <si>
    <t>https://app.mirascan.vn/p/#/v/p?id=blk_FRZHKZVWIKTPIYJFSSXH</t>
  </si>
  <si>
    <t>https://app.mirascan.vn/p/#/v/p?id=blk_LQNMGGECRFELQVRHKDDR</t>
  </si>
  <si>
    <t>https://app.mirascan.vn/p/#/v/p?id=blk_VWXRAACZALAGDAFACRRL</t>
  </si>
  <si>
    <t>https://app.mirascan.vn/p/#/v/p?id=blk_HFMVGFZLDXBJZPGLLOXB</t>
  </si>
  <si>
    <t>https://app.mirascan.vn/p/#/v/p?id=blk_TQWHCTXSNICGURWBERFT</t>
  </si>
  <si>
    <t>https://app.mirascan.vn/p/#/v/p?id=blk_UZQECDPYQIQBVFYSUGOL</t>
  </si>
  <si>
    <t>https://app.mirascan.vn/p/#/v/p?id=blk_HMIVOTAOXZYOAWNDCOKA</t>
  </si>
  <si>
    <t>https://app.mirascan.vn/p/#/v/p?id=blk_SKSSTEWODHUYHITGBNUF</t>
  </si>
  <si>
    <t>https://app.mirascan.vn/p/#/v/p?id=blk_RGVGESCSWCMGHKNZUESS</t>
  </si>
  <si>
    <t>https://app.mirascan.vn/p/#/v/p?id=blk_GRPUDYIWGCZDZQCEUXNE</t>
  </si>
  <si>
    <t>https://app.mirascan.vn/p/#/v/p?id=blk_GFWSTINDZZZTKLDHPWBR</t>
  </si>
  <si>
    <t>https://app.mirascan.vn/p/#/v/p?id=blk_MXJVHHAKDYQDVIBIMFBJ</t>
  </si>
  <si>
    <t>https://app.mirascan.vn/p/#/v/p?id=blk_MQXIWBRCRFUKHDXUFHRI</t>
  </si>
  <si>
    <t>https://app.mirascan.vn/p/#/v/p?id=blk_KTYIYKLKOFEUXDYDRUYB</t>
  </si>
  <si>
    <t>https://app.mirascan.vn/p/#/v/p?id=blk_DHEGSOWKAKJCACXBIRCY</t>
  </si>
  <si>
    <t>https://app.mirascan.vn/p/#/v/p?id=blk_KVJIBKXHSIIIBFNIOCVE</t>
  </si>
  <si>
    <t>https://app.mirascan.vn/p/#/v/p?id=blk_EVZOVKGMSLJVXKINFFIV</t>
  </si>
  <si>
    <t>https://app.mirascan.vn/p/#/v/p?id=blk_NTRAFORMJFAVXQHPZRKX</t>
  </si>
  <si>
    <t>https://app.mirascan.vn/p/#/v/p?id=blk_QDLANFOXGCQVMJKCCZIQ</t>
  </si>
  <si>
    <t>https://app.mirascan.vn/p/#/v/p?id=blk_SMDYELXUDSDSJMRHHBHZ</t>
  </si>
  <si>
    <t>https://app.mirascan.vn/p/#/v/p?id=blk_NABDKQLFDEHRRKPQFUGQ</t>
  </si>
  <si>
    <t>https://app.mirascan.vn/p/#/v/p?id=blk_RMQLPORBNAZWSFPMGUDT</t>
  </si>
  <si>
    <t>https://app.mirascan.vn/p/#/v/p?id=blk_QQFWTQVQZUZYWDJUDANU</t>
  </si>
  <si>
    <t>https://app.mirascan.vn/p/#/v/p?id=blk_FPOHCSJJKCFNAWNZGMBA</t>
  </si>
  <si>
    <t>https://app.mirascan.vn/p/#/v/p?id=blk_NZEIARSOHMFHHTHNEAPG</t>
  </si>
  <si>
    <t>https://app.mirascan.vn/p/#/v/p?id=blk_BYUAWOCDFWCITTECBKJZ</t>
  </si>
  <si>
    <t>https://app.mirascan.vn/p/#/v/p?id=blk_AMZBHXVSARQZKWQIKJGB</t>
  </si>
  <si>
    <t>https://app.mirascan.vn/p/#/v/p?id=blk_TBTXMPPAODHCKBGYFWIF</t>
  </si>
  <si>
    <t>https://app.mirascan.vn/p/#/v/p?id=blk_KAUMIRLSPRQPJCSKBVTV</t>
  </si>
  <si>
    <t>https://app.mirascan.vn/p/#/v/p?id=blk_MQHZDSLUHNXGUKWAJSNQ</t>
  </si>
  <si>
    <t>https://app.mirascan.vn/p/#/v/p?id=blk_ODXHOBMUNYGKSAQNJQFU</t>
  </si>
  <si>
    <t>https://app.mirascan.vn/p/#/v/p?id=blk_UBYMRZFGPHUURXUTMUFK</t>
  </si>
  <si>
    <t>https://app.mirascan.vn/p/#/v/p?id=blk_UJEFQXQVOERHRLEKLKNQ</t>
  </si>
  <si>
    <t>https://app.mirascan.vn/p/#/v/p?id=blk_VMMQRYWOLLGFKLYCRTFS</t>
  </si>
  <si>
    <t>https://app.mirascan.vn/p/#/v/p?id=blk_FRCNATGVBJPFPKBLYUAA</t>
  </si>
  <si>
    <t>https://app.mirascan.vn/p/#/v/p?id=blk_UQWVLTWUYQPXXQYZILMA</t>
  </si>
  <si>
    <t>https://app.mirascan.vn/p/#/v/p?id=blk_LIXPDJGICXPUKYDOQNEY</t>
  </si>
  <si>
    <t>https://app.mirascan.vn/p/#/v/p?id=blk_TLPDSAPNHXYTEHLTEKSB</t>
  </si>
  <si>
    <t>https://app.mirascan.vn/p/#/v/p?id=blk_VHZXAPHBDJULNCAFZMQO</t>
  </si>
  <si>
    <t>https://app.mirascan.vn/p/#/v/p?id=blk_EFONELBYRMXAUOMJVOJZ</t>
  </si>
  <si>
    <t>https://app.mirascan.vn/p/#/v/p?id=blk_OLYCIRJXINQJGTJULVUF</t>
  </si>
  <si>
    <t>https://app.mirascan.vn/p/#/v/p?id=blk_GAQCTQZNYTCQZJUTUDEB</t>
  </si>
  <si>
    <t>https://app.mirascan.vn/p/#/v/p?id=blk_SXKWVVJZLXOWKZXGONEE</t>
  </si>
  <si>
    <t>https://app.mirascan.vn/p/#/v/p?id=blk_ESSPCBPCPLSCGHZQCJDD</t>
  </si>
  <si>
    <t>https://app.mirascan.vn/p/#/v/p?id=blk_QHXSOLMNUAOQVUAYNRWQ</t>
  </si>
  <si>
    <t>https://app.mirascan.vn/p/#/v/p?id=blk_JFPJVVOCZZAJZBMFHBXU</t>
  </si>
  <si>
    <t>https://app.mirascan.vn/p/#/v/p?id=blk_HINWUDWGRKCMSICHONPB</t>
  </si>
  <si>
    <t>https://app.mirascan.vn/p/#/v/p?id=blk_XOUZWTYXFFJPOPHRWJJH</t>
  </si>
  <si>
    <t>https://app.mirascan.vn/p/#/v/p?id=blk_WWDWAEEHSKRGUTHGNFHF</t>
  </si>
  <si>
    <t>https://app.mirascan.vn/p/#/v/p?id=blk_HAHZLCWCIYWBMSQXYLHY</t>
  </si>
  <si>
    <t>https://app.mirascan.vn/p/#/v/p?id=blk_XAHQZUUBHESOAJHHHWOY</t>
  </si>
  <si>
    <t>https://app.mirascan.vn/p/#/v/p?id=blk_KBFLFYUROXBQIJRGIQSZ</t>
  </si>
  <si>
    <t>https://app.mirascan.vn/p/#/v/p?id=blk_PFGHXSFCAJTOKMRKRLSQ</t>
  </si>
  <si>
    <t>https://app.mirascan.vn/p/#/v/p?id=blk_PMJOHIBNEWVFCXYIWVNN</t>
  </si>
  <si>
    <t>https://app.mirascan.vn/p/#/v/p?id=blk_HDYNANDLKAMMKZFAIQUR</t>
  </si>
  <si>
    <t>https://app.mirascan.vn/p/#/v/p?id=blk_MBXVIJESYYREHMUZXJAM</t>
  </si>
  <si>
    <t>https://app.mirascan.vn/p/#/v/p?id=blk_MEVHHIMDLEUJXYBULMHA</t>
  </si>
  <si>
    <t>https://app.mirascan.vn/p/#/v/p?id=blk_VUOQHQYNCLXBZZPLEOHF</t>
  </si>
  <si>
    <t>https://app.mirascan.vn/p/#/v/p?id=blk_DSALZICXAVJOXMIGESBD</t>
  </si>
  <si>
    <t>https://app.mirascan.vn/p/#/v/p?id=blk_ZQHUABFLSXYQXQBYYMDN</t>
  </si>
  <si>
    <t>https://app.mirascan.vn/p/#/v/p?id=blk_BKYNYQOTCCXUDXYOOMDK</t>
  </si>
  <si>
    <t>https://app.mirascan.vn/p/#/v/p?id=blk_DZECTDXBHRBQEPVRZPYX</t>
  </si>
  <si>
    <t>https://app.mirascan.vn/p/#/v/p?id=blk_KHUXUYGHRSFCOJLRVSGW</t>
  </si>
  <si>
    <t>https://app.mirascan.vn/p/#/v/p?id=blk_DASQIQANTRWCFIEXPMYV</t>
  </si>
  <si>
    <t>https://app.mirascan.vn/p/#/v/p?id=blk_YHKWVTVOKQSUGJIKNTHG</t>
  </si>
  <si>
    <t>https://app.mirascan.vn/p/#/v/p?id=blk_DQTNQVBWTGPPWSPYOQCZ</t>
  </si>
  <si>
    <t>https://app.mirascan.vn/p/#/v/p?id=blk_RTJBAFOJPZEOCXFVLTOQ</t>
  </si>
  <si>
    <t>https://app.mirascan.vn/p/#/v/p?id=blk_CWRQYHSVXCFGFFSSXUEL</t>
  </si>
  <si>
    <t>https://app.mirascan.vn/p/#/v/p?id=blk_ZGCJOXAEVODRLRBRVEDB</t>
  </si>
  <si>
    <t>https://app.mirascan.vn/p/#/v/p?id=blk_MGGLBSKXVSCCHRMWKNXL</t>
  </si>
  <si>
    <t>https://app.mirascan.vn/p/#/v/p?id=blk_ZPJSKVHUDGWMWKDRPBJW</t>
  </si>
  <si>
    <t>https://app.mirascan.vn/p/#/v/p?id=blk_OMVQTYRAHALWNRPBEOFJ</t>
  </si>
  <si>
    <t>https://app.mirascan.vn/p/#/v/p?id=blk_XGKWOJJGILODLNTRBJLU</t>
  </si>
  <si>
    <t>https://app.mirascan.vn/p/#/v/p?id=blk_DSMYHDEQMJTWLHDIAUOT</t>
  </si>
  <si>
    <t>https://app.mirascan.vn/p/#/v/p?id=blk_ZIRZUSQWBRTJHBYIUYKH</t>
  </si>
  <si>
    <t>https://app.mirascan.vn/p/#/v/p?id=blk_ASFCHPRWAIEWDQZRJADU</t>
  </si>
  <si>
    <t>https://app.mirascan.vn/p/#/v/p?id=blk_ILDZYIAPSSZFNETWMFTG</t>
  </si>
  <si>
    <t>https://app.mirascan.vn/p/#/v/p?id=blk_QEBHNVVWYJKYDEDMNXYB</t>
  </si>
  <si>
    <t>https://app.mirascan.vn/p/#/v/p?id=blk_DSVBWYFAOIKNLORJGUBX</t>
  </si>
  <si>
    <t>https://app.mirascan.vn/p/#/v/p?id=blk_TFUYUSJLOFXDQDECRFLY</t>
  </si>
  <si>
    <t>https://app.mirascan.vn/p/#/v/p?id=blk_HENMZKRZBDJVXYEGGWVF</t>
  </si>
  <si>
    <t>https://app.mirascan.vn/p/#/v/p?id=blk_YUWJNMOGXXYXCVKLXCZD</t>
  </si>
  <si>
    <t>https://app.mirascan.vn/p/#/v/p?id=blk_TJHYRGCKVKGZZZCEJDWG</t>
  </si>
  <si>
    <t>https://app.mirascan.vn/p/#/v/p?id=blk_ILVNZMUYXZLOSAORTDBZ</t>
  </si>
  <si>
    <t>https://app.mirascan.vn/p/#/v/p?id=blk_ZXJUGBNBNBTUKWBREBNG</t>
  </si>
  <si>
    <t>https://app.mirascan.vn/p/#/v/p?id=blk_BNVSKSHGOBJSEKLWEYSA</t>
  </si>
  <si>
    <t>https://app.mirascan.vn/p/#/v/p?id=blk_ZLFNPVCBUCMOLSBGMHBX</t>
  </si>
  <si>
    <t>https://app.mirascan.vn/p/#/v/p?id=blk_NXQMMXSSMDTLQIEHJAEB</t>
  </si>
  <si>
    <t>https://app.mirascan.vn/p/#/v/p?id=blk_BILPARVGZUDSWXEATLSY</t>
  </si>
  <si>
    <t>https://app.mirascan.vn/p/#/v/p?id=blk_FQYNGHMKMAFRVPFGDYOB</t>
  </si>
  <si>
    <t>https://app.mirascan.vn/p/#/v/p?id=blk_LSDBXPHOGJANIUJZZOXU</t>
  </si>
  <si>
    <t>https://app.mirascan.vn/p/#/v/p?id=blk_QPBKJEXAUKWZIYVRBTTT</t>
  </si>
  <si>
    <t>https://app.mirascan.vn/p/#/v/p?id=blk_NMLQJZRAUYEORFSXZWMZ</t>
  </si>
  <si>
    <t>https://app.mirascan.vn/p/#/v/p?id=blk_MDTFHHTBOUHLJLDRBTEQ</t>
  </si>
  <si>
    <t>https://app.mirascan.vn/p/#/v/p?id=blk_CBCVWNKCIUJQTPEGVRCA</t>
  </si>
  <si>
    <t>https://app.mirascan.vn/p/#/v/p?id=blk_BFRUDDEVVAVWEOKEWNGJ</t>
  </si>
  <si>
    <t>https://app.mirascan.vn/p/#/v/p?id=blk_EKPCQQKEZVHKRBUMIQIC</t>
  </si>
  <si>
    <t>https://app.mirascan.vn/p/#/v/p?id=blk_GYOYWYDUTDHARPQLRBAH</t>
  </si>
  <si>
    <t>https://app.mirascan.vn/p/#/v/p?id=blk_KCYZJTECIDRHMFZBWMHV</t>
  </si>
  <si>
    <t>https://app.mirascan.vn/p/#/v/p?id=blk_MSAQQPUFONJDDPDGNJOW</t>
  </si>
  <si>
    <t>https://app.mirascan.vn/p/#/v/p?id=blk_ARFORDEYVULBGRENNAEG</t>
  </si>
  <si>
    <t>https://app.mirascan.vn/p/#/v/p?id=blk_LDBYAOOXVGJEAFIDPOYM</t>
  </si>
  <si>
    <t>https://app.mirascan.vn/p/#/v/p?id=blk_OCHZYGNRNDOIOAHSWWDK</t>
  </si>
  <si>
    <t>https://app.mirascan.vn/p/#/v/p?id=blk_FEQEVSSITJTVPWIBXDTL</t>
  </si>
  <si>
    <t>https://app.mirascan.vn/p/#/v/p?id=blk_OTHFSDBJIDKZQVZLLQRS</t>
  </si>
  <si>
    <t>https://app.mirascan.vn/p/#/v/p?id=blk_BRXJYKYWMNCOYVUQIXJD</t>
  </si>
  <si>
    <t>https://app.mirascan.vn/p/#/v/p?id=blk_PGKJELUETPHDIHWYIVLZ</t>
  </si>
  <si>
    <t>https://app.mirascan.vn/p/#/v/p?id=blk_SGIFQZUZDHSGZPZVOPUM</t>
  </si>
  <si>
    <t>https://app.mirascan.vn/p/#/v/p?id=blk_BEEOOZNWQUOZKXTOWMKU</t>
  </si>
  <si>
    <t>https://app.mirascan.vn/p/#/v/p?id=blk_WIOYNRSQCTTSPZGJUWLZ</t>
  </si>
  <si>
    <t>https://app.mirascan.vn/p/#/v/p?id=blk_GJBTVJWWYNYIMKLICLKJ</t>
  </si>
  <si>
    <t>https://app.mirascan.vn/p/#/v/p?id=blk_FXZTYTNPSPVRTRSYDSFR</t>
  </si>
  <si>
    <t>https://app.mirascan.vn/p/#/v/p?id=blk_UGANWZFWMSZBPJZHJDGD</t>
  </si>
  <si>
    <t>https://app.mirascan.vn/p/#/v/p?id=blk_WKZHLRHJKPTRDUKRZZDF</t>
  </si>
  <si>
    <t>https://app.mirascan.vn/p/#/v/p?id=blk_FOLGJDJBNRTOQRXGIOLI</t>
  </si>
  <si>
    <t>https://app.mirascan.vn/p/#/v/p?id=blk_EDDIKJTSUEPMNTYIKDXC</t>
  </si>
  <si>
    <t>https://app.mirascan.vn/p/#/v/p?id=blk_SZRFBBYRIGWVGJSRXXAS</t>
  </si>
  <si>
    <t>https://app.mirascan.vn/p/#/v/p?id=blk_CRACTZOFIWYYOKHLSUWQ</t>
  </si>
  <si>
    <t>https://app.mirascan.vn/p/#/v/p?id=blk_RRWMFZQYQIPAAOPBVTAB</t>
  </si>
  <si>
    <t>https://app.mirascan.vn/p/#/v/p?id=blk_IYPFOENYBKLIRHYULBRN</t>
  </si>
  <si>
    <t>https://app.mirascan.vn/p/#/v/p?id=blk_YZUYIKCMBYOYRLMOPNUU</t>
  </si>
  <si>
    <t>https://app.mirascan.vn/p/#/v/p?id=blk_WJNGQJSYGLKVMLSZBFJC</t>
  </si>
  <si>
    <t>https://app.mirascan.vn/p/#/v/p?id=blk_ZUDXBRCGZRNXHXUJWAFB</t>
  </si>
  <si>
    <t>https://app.mirascan.vn/p/#/v/p?id=blk_WQJRDJPEOYCBCQTLJPIL</t>
  </si>
  <si>
    <t>https://app.mirascan.vn/p/#/v/p?id=blk_JXNGFNFZHIIDNPQKNNIE</t>
  </si>
  <si>
    <t>https://app.mirascan.vn/p/#/v/p?id=blk_GBPPVWXUITBRAFKIUJAY</t>
  </si>
  <si>
    <t>https://app.mirascan.vn/p/#/v/p?id=blk_QYECUXFQJFFKPCFUKANG</t>
  </si>
  <si>
    <t>https://app.mirascan.vn/p/#/v/p?id=blk_EYHPLDBYGPWGFZLYBQNZ</t>
  </si>
  <si>
    <t>https://app.mirascan.vn/p/#/v/p?id=blk_ZZXAUMURPLGPOBOTKHSE</t>
  </si>
  <si>
    <t>https://app.mirascan.vn/p/#/v/p?id=blk_MRGUJCHQNJORNGTJFGCW</t>
  </si>
  <si>
    <t>https://app.mirascan.vn/p/#/v/p?id=blk_CUMBMMWFBFPWOFVAHPAE</t>
  </si>
  <si>
    <t>https://app.mirascan.vn/p/#/v/p?id=blk_SKOAOOAIVGUATDLTFPKL</t>
  </si>
  <si>
    <t>https://app.mirascan.vn/p/#/v/p?id=blk_XJDMCDAXRAXKANXKHGAO</t>
  </si>
  <si>
    <t>https://app.mirascan.vn/p/#/v/p?id=blk_TJTHOUNOLVYEGHMIDVDW</t>
  </si>
  <si>
    <t>https://app.mirascan.vn/p/#/v/p?id=blk_FWPHPJRTVHGGDMDEZMJV</t>
  </si>
  <si>
    <t>https://app.mirascan.vn/p/#/v/p?id=blk_SYSKBTHYQACQRZMGZMWC</t>
  </si>
  <si>
    <t>https://app.mirascan.vn/p/#/v/p?id=blk_WCRIAMZEPZTJDPXWNXHG</t>
  </si>
  <si>
    <t>https://app.mirascan.vn/p/#/v/p?id=blk_ZYNAEUDIHPQOVXNVRJCH</t>
  </si>
  <si>
    <t>https://app.mirascan.vn/p/#/v/p?id=blk_YLVQPKSGNXHNDQQAWMPT</t>
  </si>
  <si>
    <t>https://app.mirascan.vn/p/#/v/p?id=blk_XFYNGYQMZTUECRFKPAAN</t>
  </si>
  <si>
    <t>https://app.mirascan.vn/p/#/v/p?id=blk_AXODFSSQYXMKOYVJTJTV</t>
  </si>
  <si>
    <t>https://app.mirascan.vn/p/#/v/p?id=blk_BIHUODURLEJETDBQAKGR</t>
  </si>
  <si>
    <t>https://app.mirascan.vn/p/#/v/p?id=blk_IDHPAGISRXVVCJPNAKTH</t>
  </si>
  <si>
    <t>https://app.mirascan.vn/p/#/v/p?id=blk_WYISNNCLXEKFRCOPTXHW</t>
  </si>
  <si>
    <t>https://app.mirascan.vn/p/#/v/p?id=blk_SLBRCAXKBRJEACFZDKTV</t>
  </si>
  <si>
    <t>https://app.mirascan.vn/p/#/v/p?id=blk_NXVCWXAMEAOUOQOMSILI</t>
  </si>
  <si>
    <t>https://app.mirascan.vn/p/#/v/p?id=blk_EZUQKIZRGGSNOBIEENXF</t>
  </si>
  <si>
    <t>https://app.mirascan.vn/p/#/v/p?id=blk_HHQIMVVRDKSLOMGEAEKY</t>
  </si>
  <si>
    <t>https://app.mirascan.vn/p/#/v/p?id=blk_ANDHUHCICJVXGGVFXZFB</t>
  </si>
  <si>
    <t>https://app.mirascan.vn/p/#/v/p?id=blk_AVDQBNPGXQRXXWNFUZGW</t>
  </si>
  <si>
    <t>https://app.mirascan.vn/p/#/v/p?id=blk_WEZDCCBWDTOHCRHVLYTQ</t>
  </si>
  <si>
    <t>https://app.mirascan.vn/p/#/v/p?id=blk_XNRNGJZAZHHYXSERERVX</t>
  </si>
  <si>
    <t>https://app.mirascan.vn/p/#/v/p?id=blk_EXRFKZJYFUFVBZHRIMHE</t>
  </si>
  <si>
    <t>https://app.mirascan.vn/p/#/v/p?id=blk_BOWWANULVWEFKAAIFRHR</t>
  </si>
  <si>
    <t>https://app.mirascan.vn/p/#/v/p?id=blk_AJXNLPYDZJCUNHBXHKFR</t>
  </si>
  <si>
    <t>https://app.mirascan.vn/p/#/v/p?id=blk_IKWGPKNYXVZUMEJFDTJC</t>
  </si>
  <si>
    <t>https://app.mirascan.vn/p/#/v/p?id=blk_VLAKNUMQMCMMKGYAXJIO</t>
  </si>
  <si>
    <t>https://app.mirascan.vn/p/#/v/p?id=blk_FDFFPYELXFATMMGCHBHP</t>
  </si>
  <si>
    <t>https://app.mirascan.vn/p/#/v/p?id=blk_KIMLGTPWOMDHBLQKWHAD</t>
  </si>
  <si>
    <t>https://app.mirascan.vn/p/#/v/p?id=blk_NZRTQHTTNWGUZMECMTXM</t>
  </si>
  <si>
    <t>https://app.mirascan.vn/p/#/v/p?id=blk_DPCAKVQGWIOSFFSTRNVM</t>
  </si>
  <si>
    <t>https://app.mirascan.vn/p/#/v/p?id=blk_GXFOIJNUQXIDKFORBJIB</t>
  </si>
  <si>
    <t>https://app.mirascan.vn/p/#/v/p?id=blk_XUGOVYNSKXZCHKOYKIXR</t>
  </si>
  <si>
    <t>https://app.mirascan.vn/p/#/v/p?id=blk_AQRJNALGERIEDXYYVYDW</t>
  </si>
  <si>
    <t>https://app.mirascan.vn/p/#/v/p?id=blk_ISIVEBNQYHVIJAFNSGTX</t>
  </si>
  <si>
    <t>https://app.mirascan.vn/p/#/v/p?id=blk_TKOJFXEYVBJWASKKSJZN</t>
  </si>
  <si>
    <t>https://app.mirascan.vn/p/#/v/p?id=blk_NZDHHNZYTJHPXYEGFYDU</t>
  </si>
  <si>
    <t>https://app.mirascan.vn/p/#/v/p?id=blk_OUHDCREZCHIYRVTSETMH</t>
  </si>
  <si>
    <t>https://app.mirascan.vn/p/#/v/p?id=blk_BBOGYQXUEZAKCXKFFFOW</t>
  </si>
  <si>
    <t>https://app.mirascan.vn/p/#/v/p?id=blk_UCHSAJKRKCANLDBUZVDY</t>
  </si>
  <si>
    <t>https://app.mirascan.vn/p/#/v/p?id=blk_BOMJSWXPDZLUOYFZNART</t>
  </si>
  <si>
    <t>https://app.mirascan.vn/p/#/v/p?id=blk_NOURJXDVYOKJNFIPIEJY</t>
  </si>
  <si>
    <t>https://app.mirascan.vn/p/#/v/p?id=blk_NRWHNYCYYKDPFFEWYGUL</t>
  </si>
  <si>
    <t>https://app.mirascan.vn/p/#/v/p?id=blk_HODGIUEBDOOKZSJMAYAD</t>
  </si>
  <si>
    <t>https://app.mirascan.vn/p/#/v/p?id=blk_RMHDMRRATBDGOFKSGEFU</t>
  </si>
  <si>
    <t>https://app.mirascan.vn/p/#/v/p?id=blk_QNHSCECFRFHTKKRIRCMU</t>
  </si>
  <si>
    <t>https://app.mirascan.vn/p/#/v/p?id=blk_UYCXTDVCDGGLXNLUCSVI</t>
  </si>
  <si>
    <t>https://app.mirascan.vn/p/#/v/p?id=blk_HFWWFGSJDOPJEJDTRPZH</t>
  </si>
  <si>
    <t>https://app.mirascan.vn/p/#/v/p?id=blk_MXMZRNHFEQINRFGTYFRT</t>
  </si>
  <si>
    <t>https://app.mirascan.vn/p/#/v/p?id=blk_TIGEONXJTDESANPATNCN</t>
  </si>
  <si>
    <t>https://app.mirascan.vn/p/#/v/p?id=blk_EIOTSNKQQVRFDSNOZKJA</t>
  </si>
  <si>
    <t>https://app.mirascan.vn/p/#/v/p?id=blk_NXAWMTXSKYPQSQQTYFBX</t>
  </si>
  <si>
    <t>https://app.mirascan.vn/p/#/v/p?id=blk_ZDXBYSBCWKUGSQAMUEGF</t>
  </si>
  <si>
    <t>https://app.mirascan.vn/p/#/v/p?id=blk_UBOUYQLHJYOUXEIGKSCI</t>
  </si>
  <si>
    <t>https://app.mirascan.vn/p/#/v/p?id=blk_HNRKRGTHKRFXUVJLJESE</t>
  </si>
  <si>
    <t>https://app.mirascan.vn/p/#/v/p?id=blk_KSOIJLVDGNXBWOPWMIGD</t>
  </si>
  <si>
    <t>https://app.mirascan.vn/p/#/v/p?id=blk_WNTSDEAJBPXDLEKKPNPX</t>
  </si>
  <si>
    <t>https://app.mirascan.vn/p/#/v/p?id=blk_GEOLBKNXVIAHMZQFSAHI</t>
  </si>
  <si>
    <t>https://app.mirascan.vn/p/#/v/p?id=blk_AACIWZKXFPDENZYMGGTL</t>
  </si>
  <si>
    <t>https://app.mirascan.vn/p/#/v/p?id=blk_IQMVYDNSWTNCTFGTLLFK</t>
  </si>
  <si>
    <t>https://app.mirascan.vn/p/#/v/p?id=blk_INPWKIPCBFJFTAZQFTVG</t>
  </si>
  <si>
    <t>https://app.mirascan.vn/p/#/v/p?id=blk_VDTUTBUWJLIGCHTEUUQQ</t>
  </si>
  <si>
    <t>https://app.mirascan.vn/p/#/v/p?id=blk_MUXIPVEXBNTHNKPOATPH</t>
  </si>
  <si>
    <t>https://app.mirascan.vn/p/#/v/p?id=blk_YEPENFGNYKPJVDWESIAL</t>
  </si>
  <si>
    <t>https://app.mirascan.vn/p/#/v/p?id=blk_WBGOTTFFQNCXZNMEJYWZ</t>
  </si>
  <si>
    <t>https://app.mirascan.vn/p/#/v/p?id=blk_PATINIWTJAOQPXQUUNXW</t>
  </si>
  <si>
    <t>https://app.mirascan.vn/p/#/v/p?id=blk_UCWFLZEJZPSFSLNFIMDQ</t>
  </si>
  <si>
    <t>https://app.mirascan.vn/p/#/v/p?id=blk_GZRYMHMTSEDUZCZSPYZW</t>
  </si>
  <si>
    <t>https://app.mirascan.vn/p/#/v/p?id=blk_JSLBPMAXGWCWETFSUQVO</t>
  </si>
  <si>
    <t>https://app.mirascan.vn/p/#/v/p?id=blk_PHEYDWPRKATALMYLQZFB</t>
  </si>
  <si>
    <t>https://app.mirascan.vn/p/#/v/p?id=blk_EUULRXMELTJTQYYJNKQB</t>
  </si>
  <si>
    <t>https://app.mirascan.vn/p/#/v/p?id=blk_BSVZVTJYBCEQBPRGEJEH</t>
  </si>
  <si>
    <t>https://app.mirascan.vn/p/#/v/p?id=blk_PUXTIUUBJHNUPGXIMKIO</t>
  </si>
  <si>
    <t>https://app.mirascan.vn/p/#/v/p?id=blk_ZVNSXVAWPTORSGSQUGQB</t>
  </si>
  <si>
    <t>https://app.mirascan.vn/p/#/v/p?id=blk_FBAUODCGLPSUMXJNRSNJ</t>
  </si>
  <si>
    <t>https://app.mirascan.vn/p/#/v/p?id=blk_THKWCCZEDWEBWEFPNSBV</t>
  </si>
  <si>
    <t>https://app.mirascan.vn/p/#/v/p?id=blk_ATOGQTSVQVFKDAOATNCK</t>
  </si>
  <si>
    <t>https://app.mirascan.vn/p/#/v/p?id=blk_TSTIWKWRKGZAAVOJETLC</t>
  </si>
  <si>
    <t>https://app.mirascan.vn/p/#/v/p?id=blk_VRGFKAILNFDMXWHENDWH</t>
  </si>
  <si>
    <t>https://app.mirascan.vn/p/#/v/p?id=blk_FDDLKVYCSBVPHLFHTKBR</t>
  </si>
  <si>
    <t>https://app.mirascan.vn/p/#/v/p?id=blk_TMMPYJNTBFPAIGARUMVQ</t>
  </si>
  <si>
    <t>https://app.mirascan.vn/p/#/v/p?id=blk_BLHAXFZDXDACREQVHCHP</t>
  </si>
  <si>
    <t>https://app.mirascan.vn/p/#/v/p?id=blk_PNOOVJAFQUAYPQJWJRQL</t>
  </si>
  <si>
    <t>https://app.mirascan.vn/p/#/v/p?id=blk_RDNJXKENCQTTRFIPSKGI</t>
  </si>
  <si>
    <t>https://app.mirascan.vn/p/#/v/p?id=blk_JEUMSSGIDTSQTCHJBFEV</t>
  </si>
  <si>
    <t>https://app.mirascan.vn/p/#/v/p?id=blk_JDTGMSJWWPGRRPHJDJIU</t>
  </si>
  <si>
    <t>https://app.mirascan.vn/p/#/v/p?id=blk_COYYVNCIXTUQNKWUFTHH</t>
  </si>
  <si>
    <t>https://app.mirascan.vn/p/#/v/p?id=blk_LLVDVNYTXJSJDZRCKOKJ</t>
  </si>
  <si>
    <t>https://app.mirascan.vn/p/#/v/p?id=blk_EHYUSAQYISQXMNOQEBPX</t>
  </si>
  <si>
    <t>https://app.mirascan.vn/p/#/v/p?id=blk_KNMNKNRPLHKODTHCHHBS</t>
  </si>
  <si>
    <t>https://app.mirascan.vn/p/#/v/p?id=blk_SXXEWBVNJLLYRURNDZPD</t>
  </si>
  <si>
    <t>https://app.mirascan.vn/p/#/v/p?id=blk_YTIDXQWJYDUCXRLXCKDW</t>
  </si>
  <si>
    <t>https://app.mirascan.vn/p/#/v/p?id=blk_ULYYIPEXPRDPNWRSPYPD</t>
  </si>
  <si>
    <t>https://app.mirascan.vn/p/#/v/p?id=blk_FJVVEBNTVTEFGEWGLCNX</t>
  </si>
  <si>
    <t>https://app.mirascan.vn/p/#/v/p?id=blk_WWRGXMOFLMBTIDGUFRYL</t>
  </si>
  <si>
    <t>https://app.mirascan.vn/p/#/v/p?id=blk_RKRAXEVVKYZSTSKISMAB</t>
  </si>
  <si>
    <t>https://app.mirascan.vn/p/#/v/p?id=blk_ALUDPVVVPOCAMVOFXKBX</t>
  </si>
  <si>
    <t>https://app.mirascan.vn/p/#/v/p?id=blk_FCZDSZKDSZIOSGXLITOX</t>
  </si>
  <si>
    <t>https://app.mirascan.vn/p/#/v/p?id=blk_LAQYYILXBPZNZJMFYPMZ</t>
  </si>
  <si>
    <t>https://app.mirascan.vn/p/#/v/p?id=blk_HFVZFPZXHTAHVQFHDJUQ</t>
  </si>
  <si>
    <t>https://app.mirascan.vn/p/#/v/p?id=blk_MDYRRVKLSOZNNXFYUOJC</t>
  </si>
  <si>
    <t>https://app.mirascan.vn/p/#/v/p?id=blk_CMDSBZSCFPPSOXCFFPLV</t>
  </si>
  <si>
    <t>https://app.mirascan.vn/p/#/v/p?id=blk_LXVKSGQFGGEAENWXHRXB</t>
  </si>
  <si>
    <t>https://app.mirascan.vn/p/#/v/p?id=blk_ZWZNWZEGYEQPVSEVXJUO</t>
  </si>
  <si>
    <t>https://app.mirascan.vn/p/#/v/p?id=blk_NPRPMKMYATEIWTXAIHJB</t>
  </si>
  <si>
    <t>https://app.mirascan.vn/p/#/v/p?id=blk_VIDVFWCYBTHESUQDZILO</t>
  </si>
  <si>
    <t>https://app.mirascan.vn/p/#/v/p?id=blk_TIVLOSZWGEEJQOYATIUU</t>
  </si>
  <si>
    <t>https://app.mirascan.vn/p/#/v/p?id=blk_IRIEYFAGWFVVNTUFWDEC</t>
  </si>
  <si>
    <t>https://app.mirascan.vn/p/#/v/p?id=blk_XLOCIDQEBXCQZYTGJQVW</t>
  </si>
  <si>
    <t>https://app.mirascan.vn/p/#/v/p?id=blk_VKYGFRVBITNKEYVTZSMD</t>
  </si>
  <si>
    <t>https://app.mirascan.vn/p/#/v/p?id=blk_FVUAUEZMMHJTRBQEDARG</t>
  </si>
  <si>
    <t>https://app.mirascan.vn/p/#/v/p?id=blk_YZRZGYRYOJDMCFWPTSHH</t>
  </si>
  <si>
    <t>https://app.mirascan.vn/p/#/v/p?id=blk_HBUFNFFWBGOUYJFLKWNH</t>
  </si>
  <si>
    <t>https://app.mirascan.vn/p/#/v/p?id=blk_BRFUGXXHFLETJQXAXVXU</t>
  </si>
  <si>
    <t>https://app.mirascan.vn/p/#/v/p?id=blk_DJXYKQHUYNFBXKCIXSAL</t>
  </si>
  <si>
    <t>https://app.mirascan.vn/p/#/v/p?id=blk_OZCWBQGIXCMXJSVZHYLK</t>
  </si>
  <si>
    <t>https://app.mirascan.vn/p/#/v/p?id=blk_JWTXZRLVYAGJWVOOATSV</t>
  </si>
  <si>
    <t>https://app.mirascan.vn/p/#/v/p?id=blk_REPSFLNTCYNGAOTMFLYV</t>
  </si>
  <si>
    <t>https://app.mirascan.vn/p/#/v/p?id=blk_UVWYKXYNEMQIIJRKAJOZ</t>
  </si>
  <si>
    <t>https://app.mirascan.vn/p/#/v/p?id=blk_PHXQJPSBICCKEPRPDCGQ</t>
  </si>
  <si>
    <t>https://app.mirascan.vn/p/#/v/p?id=blk_CCBQYIKVJWCKINRTVYQO</t>
  </si>
  <si>
    <t>https://app.mirascan.vn/p/#/v/p?id=blk_CPTDYIYCHHUHMXROUNNE</t>
  </si>
  <si>
    <t>https://app.mirascan.vn/p/#/v/p?id=blk_GEDRXJGLSGHALEORSMMX</t>
  </si>
  <si>
    <t>https://app.mirascan.vn/p/#/v/p?id=blk_WLXYECSIDNLJPQLPOBHR</t>
  </si>
  <si>
    <t>https://app.mirascan.vn/p/#/v/p?id=blk_ESDBHGOPODUZXKLDTKLQ</t>
  </si>
  <si>
    <t>https://app.mirascan.vn/p/#/v/p?id=blk_NDNRKALMMSABHHYPFBTT</t>
  </si>
  <si>
    <t>https://app.mirascan.vn/p/#/v/p?id=blk_WZARYUEGCOLGLPQOMHCT</t>
  </si>
  <si>
    <t>https://app.mirascan.vn/p/#/v/p?id=blk_NSJSVVZQXWIBQRJKCVHG</t>
  </si>
  <si>
    <t>https://app.mirascan.vn/p/#/v/p?id=blk_XGNECKSGAYMKSXNPEBYK</t>
  </si>
  <si>
    <t>https://app.mirascan.vn/p/#/v/p?id=blk_VBHIFKLJHTCWYYNAHWOM</t>
  </si>
  <si>
    <t>https://app.mirascan.vn/p/#/v/p?id=blk_MVSYRVRAMQAGKMHPWCHG</t>
  </si>
  <si>
    <t>https://app.mirascan.vn/p/#/v/p?id=blk_JIWUWXRSKZVSUGRZORQE</t>
  </si>
  <si>
    <t>https://app.mirascan.vn/p/#/v/p?id=blk_CZAFUSFVHIPQHLHJDXFV</t>
  </si>
  <si>
    <t>https://app.mirascan.vn/p/#/v/p?id=blk_YIWLHHKROPUAUFWOKBAN</t>
  </si>
  <si>
    <t>https://app.mirascan.vn/p/#/v/p?id=blk_LWXAJVWVATVKHBTMMFIY</t>
  </si>
  <si>
    <t>https://app.mirascan.vn/p/#/v/p?id=blk_LFRFIQCGOURENVLTSZQZ</t>
  </si>
  <si>
    <t>https://app.mirascan.vn/p/#/v/p?id=blk_JTOZDDLEPQOCFWGWIAPV</t>
  </si>
  <si>
    <t>https://app.mirascan.vn/p/#/v/p?id=blk_QYECXWSQMKSNNBTWHZPE</t>
  </si>
  <si>
    <t>https://app.mirascan.vn/p/#/v/p?id=blk_GBLQDWGRUAHSLWJPXOGR</t>
  </si>
  <si>
    <t>https://app.mirascan.vn/p/#/v/p?id=blk_JUQBMUEIMSSXLZHABUSB</t>
  </si>
  <si>
    <t>https://app.mirascan.vn/p/#/v/p?id=blk_MTXFQGLYHUUSXFZMJOJB</t>
  </si>
  <si>
    <t>https://app.mirascan.vn/p/#/v/p?id=blk_JVDMWXBGGYHGYHPRYBSG</t>
  </si>
  <si>
    <t>https://app.mirascan.vn/p/#/v/p?id=blk_YYVTTUDUNRGJEPFIBUCO</t>
  </si>
  <si>
    <t>https://app.mirascan.vn/p/#/v/p?id=blk_RQLRQNVKDPVBMWLWQVAP</t>
  </si>
  <si>
    <t>https://app.mirascan.vn/p/#/v/p?id=blk_NCVXNPTLORWPZJLCHLMF</t>
  </si>
  <si>
    <t>https://app.mirascan.vn/p/#/v/p?id=blk_RNUKVIVKNCGQZKUCPJFH</t>
  </si>
  <si>
    <t>https://app.mirascan.vn/p/#/v/p?id=blk_YBGWPBEVLJFZRUOXJIJB</t>
  </si>
  <si>
    <t>https://app.mirascan.vn/p/#/v/p?id=blk_PFZQHBYJHDFKWHJHMIEQ</t>
  </si>
  <si>
    <t>https://app.mirascan.vn/p/#/v/p?id=blk_HNQTBZOKJTORRLPXXZRF</t>
  </si>
  <si>
    <t>https://app.mirascan.vn/p/#/v/p?id=blk_MIFSIDYOYGYYWHFVDWHE</t>
  </si>
  <si>
    <t>https://app.mirascan.vn/p/#/v/p?id=blk_SUPLWDIXGMMQPRMEMXRZ</t>
  </si>
  <si>
    <t>https://app.mirascan.vn/p/#/v/p?id=blk_QNITYXNVKXITDRNLLDUZ</t>
  </si>
  <si>
    <t>https://app.mirascan.vn/p/#/v/p?id=blk_DCWHBKQRNBERSOGXHAQL</t>
  </si>
  <si>
    <t>https://app.mirascan.vn/p/#/v/p?id=blk_JPVTDHVCPUUFCRBQZSGW</t>
  </si>
  <si>
    <t>https://app.mirascan.vn/p/#/v/p?id=blk_MQHYEJHQRLDUYIYXGTVB</t>
  </si>
  <si>
    <t>https://app.mirascan.vn/p/#/v/p?id=blk_GYILZZJOKUMPRXTVKTHA</t>
  </si>
  <si>
    <t>https://app.mirascan.vn/p/#/v/p?id=blk_MFQIERDHPXJOAXTYEZWX</t>
  </si>
  <si>
    <t>https://app.mirascan.vn/p/#/v/p?id=blk_KXVMDRKFYSFTILCBCGML</t>
  </si>
  <si>
    <t>https://app.mirascan.vn/p/#/v/p?id=blk_KVHBQZAIHZGOCRPRRGAG</t>
  </si>
  <si>
    <t>https://app.mirascan.vn/p/#/v/p?id=blk_XESWUMSNGGOSKRSFIEPH</t>
  </si>
  <si>
    <t>https://app.mirascan.vn/p/#/v/p?id=blk_CLUYPMKXLULLUNKGMIPN</t>
  </si>
  <si>
    <t>https://app.mirascan.vn/p/#/v/p?id=blk_JHNRDMIYICGOVUOJEKGR</t>
  </si>
  <si>
    <t>https://app.mirascan.vn/p/#/v/p?id=blk_HHCEDGXTGYKBKATKPYXC</t>
  </si>
  <si>
    <t>https://app.mirascan.vn/p/#/v/p?id=blk_SCSWZDCTAFXSXYPYGBIY</t>
  </si>
  <si>
    <t>https://app.mirascan.vn/p/#/v/p?id=blk_OXBCWEBRDOGNBQANHFSQ</t>
  </si>
  <si>
    <t>https://app.mirascan.vn/p/#/v/p?id=blk_EKQLFDYSAGYNVKYUCABP</t>
  </si>
  <si>
    <t>https://app.mirascan.vn/p/#/v/p?id=blk_JEANHOPQDFWOCQYYFYSC</t>
  </si>
  <si>
    <t>https://app.mirascan.vn/p/#/v/p?id=blk_KRAZAUXKFQDTDNREHMVP</t>
  </si>
  <si>
    <t>https://app.mirascan.vn/p/#/v/p?id=blk_IEVXJQFLCSJFMPJADNZX</t>
  </si>
  <si>
    <t>https://app.mirascan.vn/p/#/v/p?id=blk_HLBOEZGWMHAPFPJFWQDR</t>
  </si>
  <si>
    <t>https://app.mirascan.vn/p/#/v/p?id=blk_LXHNZLGETLRQBSFUSMJE</t>
  </si>
  <si>
    <t>https://app.mirascan.vn/p/#/v/p?id=blk_CLJZMEGFTUEYXINHPNYL</t>
  </si>
  <si>
    <t>https://app.mirascan.vn/p/#/v/p?id=blk_FOJKOAFAZNOMHCZBYTQI</t>
  </si>
  <si>
    <t>https://app.mirascan.vn/p/#/v/p?id=blk_ARLFQSOONNOWWSMELZNK</t>
  </si>
  <si>
    <t>https://app.mirascan.vn/p/#/v/p?id=blk_AZGOKUGBAQHJPFPVSBZH</t>
  </si>
  <si>
    <t>https://app.mirascan.vn/p/#/v/p?id=blk_GNDHWVUPFNDIWQBWKRZF</t>
  </si>
  <si>
    <t>https://app.mirascan.vn/p/#/v/p?id=blk_ICBJJCBXHJRKGEAMLIYC</t>
  </si>
  <si>
    <t>https://app.mirascan.vn/p/#/v/p?id=blk_XODHPYCHYSGWEVUHLXKN</t>
  </si>
  <si>
    <t>https://app.mirascan.vn/p/#/v/p?id=blk_IBXVCEACAVLGCTKQBQBJ</t>
  </si>
  <si>
    <t>https://app.mirascan.vn/p/#/v/p?id=blk_UHBOIHCTXGZTJYYVWLDH</t>
  </si>
  <si>
    <t>https://app.mirascan.vn/p/#/v/p?id=blk_BYZGBSLVBSCJYWNQYKZK</t>
  </si>
  <si>
    <t>https://app.mirascan.vn/p/#/v/p?id=blk_YJFVDTFYONXJKQBDDBQT</t>
  </si>
  <si>
    <t>https://app.mirascan.vn/p/#/v/p?id=blk_GRAPLRBONXLXTYOXSEKT</t>
  </si>
  <si>
    <t>https://app.mirascan.vn/p/#/v/p?id=blk_IJWRMHYLUSLEYSPERIGD</t>
  </si>
  <si>
    <t>https://app.mirascan.vn/p/#/v/p?id=blk_GOEEOVJYRXOGVOGAGOIQ</t>
  </si>
  <si>
    <t>https://app.mirascan.vn/p/#/v/p?id=blk_FSCBJJEQDSAHUBRHMWLS</t>
  </si>
  <si>
    <t>https://app.mirascan.vn/p/#/v/p?id=blk_BEIUGMUGKGPQVYFJPAOB</t>
  </si>
  <si>
    <t>https://app.mirascan.vn/p/#/v/p?id=blk_OZBKYNEAVZHAKACHJZXV</t>
  </si>
  <si>
    <t>https://app.mirascan.vn/p/#/v/p?id=blk_MKJCFHHAFWNPRFLTSIGO</t>
  </si>
  <si>
    <t>https://app.mirascan.vn/p/#/v/p?id=blk_NWXQDBUJVTCIFTLGCLWA</t>
  </si>
  <si>
    <t>https://app.mirascan.vn/p/#/v/p?id=blk_MRDLTCQGUHFYVVMCVLSO</t>
  </si>
  <si>
    <t>https://app.mirascan.vn/p/#/v/p?id=blk_QOLKTLHOGCOCVEQZTRWE</t>
  </si>
  <si>
    <t>https://app.mirascan.vn/p/#/v/p?id=blk_CVDMCZKIJZYZBHJZUWGF</t>
  </si>
  <si>
    <t>https://app.mirascan.vn/p/#/v/p?id=blk_JLIATCDPLJYOFKNMBNML</t>
  </si>
  <si>
    <t>https://app.mirascan.vn/p/#/v/p?id=blk_CCZZUWHTPVJEVKXHIZNE</t>
  </si>
  <si>
    <t>https://app.mirascan.vn/p/#/v/p?id=blk_DAKUVPJERRKLYRHKBAKJ</t>
  </si>
  <si>
    <t>https://app.mirascan.vn/p/#/v/p?id=blk_BNXFJMZOLEGHIFWZPLUG</t>
  </si>
  <si>
    <t>https://app.mirascan.vn/p/#/v/p?id=blk_TOZZKSGZRKIIYGEAERHF</t>
  </si>
  <si>
    <t>https://app.mirascan.vn/p/#/v/p?id=blk_OFMCYKBMJSTTGXTNERYB</t>
  </si>
  <si>
    <t>https://app.mirascan.vn/p/#/v/p?id=blk_OGVPJPVPRGRALTLYLPMY</t>
  </si>
  <si>
    <t>https://app.mirascan.vn/p/#/v/p?id=blk_YISDLGKJLEKQTLNRGAHD</t>
  </si>
  <si>
    <t>https://app.mirascan.vn/p/#/v/p?id=blk_QPCNLVDRJKGMDPBTYSOZ</t>
  </si>
  <si>
    <t>https://app.mirascan.vn/p/#/v/p?id=blk_ZNNGPCRZDDYTJWJPCRBO</t>
  </si>
  <si>
    <t>https://app.mirascan.vn/p/#/v/p?id=blk_MAWFBSAHPJUDBTSYMSXE</t>
  </si>
  <si>
    <t>https://app.mirascan.vn/p/#/v/p?id=blk_AHLWWVPRYREESXTNLWXJ</t>
  </si>
  <si>
    <t>https://app.mirascan.vn/p/#/v/p?id=blk_FCXJQZBEECCIIQTSTOQT</t>
  </si>
  <si>
    <t>https://app.mirascan.vn/p/#/v/p?id=blk_TQLSAUNLLKVDLKNUFCJX</t>
  </si>
  <si>
    <t>https://app.mirascan.vn/p/#/v/p?id=blk_RMXSPOSEGYYWQJOEQRHB</t>
  </si>
  <si>
    <t>https://app.mirascan.vn/p/#/v/p?id=blk_COZVTRKRMBDXVSOUCAMO</t>
  </si>
  <si>
    <t>https://app.mirascan.vn/p/#/v/p?id=blk_KJMBVLLGFIAAVZSQFLAR</t>
  </si>
  <si>
    <t>https://app.mirascan.vn/p/#/v/p?id=blk_ZXQSOEDRSJGEJHBHZZRF</t>
  </si>
  <si>
    <t>https://app.mirascan.vn/p/#/v/p?id=blk_KAOCSLQPGLIYGTTUDZCJ</t>
  </si>
  <si>
    <t>https://app.mirascan.vn/p/#/v/p?id=blk_QXPMAIZTHTSQHAEZHKOA</t>
  </si>
  <si>
    <t>https://app.mirascan.vn/p/#/v/p?id=blk_VULQJEGNESXNDLNXOQSJ</t>
  </si>
  <si>
    <t>https://app.mirascan.vn/p/#/v/p?id=blk_AJVFHKOIBLRMMQYHVZFG</t>
  </si>
  <si>
    <t>https://app.mirascan.vn/p/#/v/p?id=blk_QPVPRQJCJDITMCWFRCOL</t>
  </si>
  <si>
    <t>https://app.mirascan.vn/p/#/v/p?id=blk_LVHSQTFAFBLGPJZWMLQE</t>
  </si>
  <si>
    <t>https://app.mirascan.vn/p/#/v/p?id=blk_GNAJNNQWWNYKVXUFYDAI</t>
  </si>
  <si>
    <t>https://app.mirascan.vn/p/#/v/p?id=blk_PNFLXQLBJVVWDETACTSE</t>
  </si>
  <si>
    <t>https://app.mirascan.vn/p/#/v/p?id=blk_TGNIKDSZEISEAPKUNSLN</t>
  </si>
  <si>
    <t>https://app.mirascan.vn/p/#/v/p?id=blk_CTGEFYBPGGIETEAYJNYE</t>
  </si>
  <si>
    <t>https://app.mirascan.vn/p/#/v/p?id=blk_ASZHTMRHLLHRDDNWLEWW</t>
  </si>
  <si>
    <t>https://app.mirascan.vn/p/#/v/p?id=blk_NQLQKEKTQHCRVEYKKQDI</t>
  </si>
  <si>
    <t>https://app.mirascan.vn/p/#/v/p?id=blk_GITKKUZCXFOZBBJUPLRX</t>
  </si>
  <si>
    <t>https://app.mirascan.vn/p/#/v/p?id=blk_ESLYBAFYSVXCBKQBGZCO</t>
  </si>
  <si>
    <t>https://app.mirascan.vn/p/#/v/p?id=blk_CSEYTAMBVISBNRHQHUND</t>
  </si>
  <si>
    <t>https://app.mirascan.vn/p/#/v/p?id=blk_BKZITELWALJDCJIJZBCT</t>
  </si>
  <si>
    <t>https://app.mirascan.vn/p/#/v/p?id=blk_RQLHSKHEMAWGXZLNFBMZ</t>
  </si>
  <si>
    <t>https://app.mirascan.vn/p/#/v/p?id=blk_GXEZOODGTLXJYIIPVDCS</t>
  </si>
  <si>
    <t>https://app.mirascan.vn/p/#/v/p?id=blk_PXMLTAFNMDCYQCYMZATO</t>
  </si>
  <si>
    <t>https://app.mirascan.vn/p/#/v/p?id=blk_OYQRWSFEYFKACTPIAJZG</t>
  </si>
  <si>
    <t>https://app.mirascan.vn/p/#/v/p?id=blk_IXQZZWBAREHNPQJQARST</t>
  </si>
  <si>
    <t>https://app.mirascan.vn/p/#/v/p?id=blk_VDOVURKJVLDQSGNGMEYA</t>
  </si>
  <si>
    <t>https://app.mirascan.vn/p/#/v/p?id=blk_DUNOSGDUFHZMTNSJKKPS</t>
  </si>
  <si>
    <t>https://app.mirascan.vn/p/#/v/p?id=blk_PMVNCIXGDVFIHXNOFCES</t>
  </si>
  <si>
    <t>https://app.mirascan.vn/p/#/v/p?id=blk_ZCCQUYEAYNVOXNWKDSAJ</t>
  </si>
  <si>
    <t>https://app.mirascan.vn/p/#/v/p?id=blk_QFLEZHUTJNDMAXGEJHKC</t>
  </si>
  <si>
    <t>https://app.mirascan.vn/p/#/v/p?id=blk_QGKIIYYZCXQZKDTEIPWB</t>
  </si>
  <si>
    <t>https://app.mirascan.vn/p/#/v/p?id=blk_YWSUGMIIAYNJLXQFFIUO</t>
  </si>
  <si>
    <t>https://app.mirascan.vn/p/#/v/p?id=blk_KDWLMNQCAJVNEUIZDBZF</t>
  </si>
  <si>
    <t>https://app.mirascan.vn/p/#/v/p?id=blk_LDWTCHWJHVQBNVFADKGB</t>
  </si>
  <si>
    <t>https://app.mirascan.vn/p/#/v/p?id=blk_NYTHHYCJPBJOXHYBSQAA</t>
  </si>
  <si>
    <t>https://app.mirascan.vn/p/#/v/p?id=blk_IDDUMJXVIKWAULLTLWSV</t>
  </si>
  <si>
    <t>https://app.mirascan.vn/p/#/v/p?id=blk_FXPOHIPMKGGRLHAIAECI</t>
  </si>
  <si>
    <t>https://app.mirascan.vn/p/#/v/p?id=blk_QIEVKKTHVCBMXYGRKCZF</t>
  </si>
  <si>
    <t>https://app.mirascan.vn/p/#/v/p?id=blk_PFAJFDAJJIKYMAFMMWBK</t>
  </si>
  <si>
    <t>https://app.mirascan.vn/p/#/v/p?id=blk_OREZGIKFSAUPXNDQABZK</t>
  </si>
  <si>
    <t>https://app.mirascan.vn/p/#/v/p?id=blk_GODKLRHKGFKNHIGJUJON</t>
  </si>
  <si>
    <t>https://app.mirascan.vn/p/#/v/p?id=blk_XBAZTJLFBVKKDCYUCFXI</t>
  </si>
  <si>
    <t>https://app.mirascan.vn/p/#/v/p?id=blk_DHLRKRWQEUTXFEUYNWRZ</t>
  </si>
  <si>
    <t>https://app.mirascan.vn/p/#/v/p?id=blk_HFOVSKZRIHMUEVDLJZXV</t>
  </si>
  <si>
    <t>https://app.mirascan.vn/p/#/v/p?id=blk_DFMFIKODUJFLRUFVYSHO</t>
  </si>
  <si>
    <t>https://app.mirascan.vn/p/#/v/p?id=blk_KIFCCMYQRLPMABMENIGN</t>
  </si>
  <si>
    <t>https://app.mirascan.vn/p/#/v/p?id=blk_BEWSPRWSLAATVCUTXNDK</t>
  </si>
  <si>
    <t>https://app.mirascan.vn/p/#/v/p?id=blk_NVSYYKTKFRFYTLSQLNRL</t>
  </si>
  <si>
    <t>https://app.mirascan.vn/p/#/v/p?id=blk_FUGKBECVQAUPCWTHLOCZ</t>
  </si>
  <si>
    <t>https://app.mirascan.vn/p/#/v/p?id=blk_DWEJOADRDJLNXUZNFCFL</t>
  </si>
  <si>
    <t>https://app.mirascan.vn/p/#/v/p?id=blk_ZCBHONKDRUTWPNJHEHUX</t>
  </si>
  <si>
    <t>https://app.mirascan.vn/p/#/v/p?id=blk_TUVMTLIYAOIMXOAHTBUB</t>
  </si>
  <si>
    <t>https://app.mirascan.vn/p/#/v/p?id=blk_ABRXQCPWHMPPBTEJISYR</t>
  </si>
  <si>
    <t>https://app.mirascan.vn/p/#/v/p?id=blk_LXZMVCNIFVTGQSYNTBLG</t>
  </si>
  <si>
    <t>https://app.mirascan.vn/p/#/v/p?id=blk_TLJCANIOFDSEDEAQTRJT</t>
  </si>
  <si>
    <t>https://app.mirascan.vn/p/#/v/p?id=blk_PLFMYQLRYDNMYVIGBNEJ</t>
  </si>
  <si>
    <t>https://app.mirascan.vn/p/#/v/p?id=blk_XLYVQLFUZTAQUTZPKNZS</t>
  </si>
  <si>
    <t>https://app.mirascan.vn/p/#/v/p?id=blk_OUKRJTUTAWRSQTDRUTMC</t>
  </si>
  <si>
    <t>https://app.mirascan.vn/p/#/v/p?id=blk_BKCEQNNSPRIISTOWVWOK</t>
  </si>
  <si>
    <t>https://app.mirascan.vn/p/#/v/p?id=blk_FPCZOHNMBJXTRSKZPYYN</t>
  </si>
  <si>
    <t>https://app.mirascan.vn/p/#/v/p?id=blk_JCDJVRZWJMJMYGFTEWTO</t>
  </si>
  <si>
    <t>https://app.mirascan.vn/p/#/v/p?id=blk_SGVURQQGDTZZBJNFTMSP</t>
  </si>
  <si>
    <t>https://app.mirascan.vn/p/#/v/p?id=blk_YOZQFIHQNBPELXGCXBAU</t>
  </si>
  <si>
    <t>https://app.mirascan.vn/p/#/v/p?id=blk_QDORQRHIXSOKTEEPWCRT</t>
  </si>
  <si>
    <t>https://app.mirascan.vn/p/#/v/p?id=blk_ULYXRIBEPPSFLQZTAZEY</t>
  </si>
  <si>
    <t>https://app.mirascan.vn/p/#/v/p?id=blk_NFJZSHHFJYPXLKOSSQLR</t>
  </si>
  <si>
    <t>https://app.mirascan.vn/p/#/v/p?id=blk_ETSHLPNHCCEDUIHPGSZN</t>
  </si>
  <si>
    <t>https://app.mirascan.vn/p/#/v/p?id=blk_DLBZRYISMXATCTSVWMBI</t>
  </si>
  <si>
    <t>https://app.mirascan.vn/p/#/v/p?id=blk_STLKRZDDKKMAIFSLMYNT</t>
  </si>
  <si>
    <t>https://app.mirascan.vn/p/#/v/p?id=blk_RNNOKWHBLJSELHKDWJJO</t>
  </si>
  <si>
    <t>https://app.mirascan.vn/p/#/v/p?id=blk_LHRMPMFSCTNZCFPNMHPV</t>
  </si>
  <si>
    <t>https://app.mirascan.vn/p/#/v/p?id=blk_ZWGNZEZJYXOEWOJALGNJ</t>
  </si>
  <si>
    <t>https://app.mirascan.vn/p/#/v/p?id=blk_GQIASSWPZZJIHRTQBXHS</t>
  </si>
  <si>
    <t>https://app.mirascan.vn/p/#/v/p?id=blk_FKOESASVSPCJARDFAQRO</t>
  </si>
  <si>
    <t>https://app.mirascan.vn/p/#/v/p?id=blk_RNTXFRBGIQHIQUNQAHBN</t>
  </si>
  <si>
    <t>https://app.mirascan.vn/p/#/v/p?id=blk_PRUNLYSEHGFHWAYUEQCN</t>
  </si>
  <si>
    <t>https://app.mirascan.vn/p/#/v/p?id=blk_QLBWVLXKPUBAMXEMWTCC</t>
  </si>
  <si>
    <t>https://app.mirascan.vn/p/#/v/p?id=blk_HWWCUWMLNAXZTFPGTMTA</t>
  </si>
  <si>
    <t>https://app.mirascan.vn/p/#/v/p?id=blk_BSDTFAVWVNDYDSKBAVMR</t>
  </si>
  <si>
    <t>https://app.mirascan.vn/p/#/v/p?id=blk_FLSHIKYNNFGDZGCPQGLN</t>
  </si>
  <si>
    <t>https://app.mirascan.vn/p/#/v/p?id=blk_DZAEBWQVOSDPJRZJJUPY</t>
  </si>
  <si>
    <t>https://app.mirascan.vn/p/#/v/p?id=blk_ZSMRVCFPRLNRKUMSVDWN</t>
  </si>
  <si>
    <t>https://app.mirascan.vn/p/#/v/p?id=blk_ZVMGDHQRQPCQFBOFNFWT</t>
  </si>
  <si>
    <t>https://app.mirascan.vn/p/#/v/p?id=blk_VHDQNBSDXBDDFXWZLLPX</t>
  </si>
  <si>
    <t>https://app.mirascan.vn/p/#/v/p?id=blk_ZVFVYUUSAXROJOUXHKHH</t>
  </si>
  <si>
    <t>https://app.mirascan.vn/p/#/v/p?id=blk_DRCULCTXDIPKWSNUDGRF</t>
  </si>
  <si>
    <t>https://app.mirascan.vn/p/#/v/p?id=blk_CGHLUXXVHECWRMKPBLOC</t>
  </si>
  <si>
    <t>https://app.mirascan.vn/p/#/v/p?id=blk_LNRXDNVVDLHLUYIZSPKD</t>
  </si>
  <si>
    <t>https://app.mirascan.vn/p/#/v/p?id=blk_JQQFDGVYWYMNQELGVFMX</t>
  </si>
  <si>
    <t>https://app.mirascan.vn/p/#/v/p?id=blk_CMFLLBUKDCXWPPEDQMDQ</t>
  </si>
  <si>
    <t>https://app.mirascan.vn/p/#/v/p?id=blk_QBEUYODWVCZCXDCQYMSC</t>
  </si>
  <si>
    <t>https://app.mirascan.vn/p/#/v/p?id=blk_YZCDVOAZIGMFWMIUYYXF</t>
  </si>
  <si>
    <t>https://app.mirascan.vn/p/#/v/p?id=blk_SLOYUYVSPNANEITTPQFU</t>
  </si>
  <si>
    <t>https://app.mirascan.vn/p/#/v/p?id=blk_DJMMBUKRXXLQIGOHMPKG</t>
  </si>
  <si>
    <t>https://app.mirascan.vn/p/#/v/p?id=blk_HSHGGKUVKSVOIPYYFYJH</t>
  </si>
  <si>
    <t>https://app.mirascan.vn/p/#/v/p?id=blk_HLNFHIGUOMYSXLZZGUNS</t>
  </si>
  <si>
    <t>https://app.mirascan.vn/p/#/v/p?id=blk_XOKXIXDAAQVAKZMCMKYI</t>
  </si>
  <si>
    <t>https://app.mirascan.vn/p/#/v/p?id=blk_QWDQGPOOHAAOOEXEFQZC</t>
  </si>
  <si>
    <t>https://app.mirascan.vn/p/#/v/p?id=blk_ZPRRIIGCSXFBJFLIRHBE</t>
  </si>
  <si>
    <t>https://app.mirascan.vn/p/#/v/p?id=blk_HFHNBBQCQWBJPDKQGXWF</t>
  </si>
  <si>
    <t>https://app.mirascan.vn/p/#/v/p?id=blk_IBNFJKKTYSUUHTQSRXYQ</t>
  </si>
  <si>
    <t>https://app.mirascan.vn/p/#/v/p?id=blk_PALRBJWFYKFSVGUDLCEO</t>
  </si>
  <si>
    <t>https://app.mirascan.vn/p/#/v/p?id=blk_QCWVQFZHTOYCZIGULGEY</t>
  </si>
  <si>
    <t>https://app.mirascan.vn/p/#/v/p?id=blk_XQSAYPKVPGWZWVOSHPVP</t>
  </si>
  <si>
    <t>https://app.mirascan.vn/p/#/v/p?id=blk_NKQGKTLUTGBGUTAGJUYI</t>
  </si>
  <si>
    <t>https://app.mirascan.vn/p/#/v/p?id=blk_WVUYEQWGYUCNAFVXSQLY</t>
  </si>
  <si>
    <t>https://app.mirascan.vn/p/#/v/p?id=blk_IOTDQPGDADWEXUKIZLFN</t>
  </si>
  <si>
    <t>https://app.mirascan.vn/p/#/v/p?id=blk_VFVDDBXXDBQLHPKPAOMF</t>
  </si>
  <si>
    <t>https://app.mirascan.vn/p/#/v/p?id=blk_IPSMUNTMBYHIKLZIGTLM</t>
  </si>
  <si>
    <t>https://app.mirascan.vn/p/#/v/p?id=blk_VCUXKXQIDXHTYDHSSMEO</t>
  </si>
  <si>
    <t>https://app.mirascan.vn/p/#/v/p?id=blk_RFMBKTPLHPAPTQIIEROJ</t>
  </si>
  <si>
    <t>https://app.mirascan.vn/p/#/v/p?id=blk_DHSHELXJPEDHUVMRDLMR</t>
  </si>
  <si>
    <t>https://app.mirascan.vn/p/#/v/p?id=blk_RSSNCWJHFRBSLBGFOJDX</t>
  </si>
  <si>
    <t>https://app.mirascan.vn/p/#/v/p?id=blk_FPNWMHSCEKNOMTQXMNDL</t>
  </si>
  <si>
    <t>https://app.mirascan.vn/p/#/v/p?id=blk_NEPOJXXTACHBOKXKQCAN</t>
  </si>
  <si>
    <t>https://app.mirascan.vn/p/#/v/p?id=blk_FVFSWWJBAPAQIZUNEGGH</t>
  </si>
  <si>
    <t>https://app.mirascan.vn/p/#/v/p?id=blk_LJGEAPINNQSOQGFBIPDF</t>
  </si>
  <si>
    <t>https://app.mirascan.vn/p/#/v/p?id=blk_STYMNLCYDKYUDUVKEXSR</t>
  </si>
  <si>
    <t>https://app.mirascan.vn/p/#/v/p?id=blk_NAUDVQCGMIGRMVDNVABN</t>
  </si>
  <si>
    <t>https://app.mirascan.vn/p/#/v/p?id=blk_YIPKLVOHBRTEHPAWYGVC</t>
  </si>
  <si>
    <t>https://app.mirascan.vn/p/#/v/p?id=blk_OQYNPJBSMHPANLQBGIXI</t>
  </si>
  <si>
    <t>https://app.mirascan.vn/p/#/v/p?id=blk_XCKPDEHPWVNGBMOLTAZK</t>
  </si>
  <si>
    <t>https://app.mirascan.vn/p/#/v/p?id=blk_JFCITNQEFFCDTSUQCHOT</t>
  </si>
  <si>
    <t>https://app.mirascan.vn/p/#/v/p?id=blk_QHKFQZEBFQVTLMASUHNK</t>
  </si>
  <si>
    <t>https://app.mirascan.vn/p/#/v/p?id=blk_CGVKAOEXKOVEOXVLJDVQ</t>
  </si>
  <si>
    <t>https://app.mirascan.vn/p/#/v/p?id=blk_EOJDCYEXLXCECHZHCCNL</t>
  </si>
  <si>
    <t>https://app.mirascan.vn/p/#/v/p?id=blk_WYWRDYLHKRULFGKLDOBP</t>
  </si>
  <si>
    <t>https://app.mirascan.vn/p/#/v/p?id=blk_RDTQOAMUJIMFDHXENITW</t>
  </si>
  <si>
    <t>https://app.mirascan.vn/p/#/v/p?id=blk_KUFZYCXVUXZYQWLEVRDB</t>
  </si>
  <si>
    <t>https://app.mirascan.vn/p/#/v/p?id=blk_QSSQPQBEEACGHHTBRVYJ</t>
  </si>
  <si>
    <t>https://app.mirascan.vn/p/#/v/p?id=blk_EDCNYJRCSOACXZZKCBXZ</t>
  </si>
  <si>
    <t>https://app.mirascan.vn/p/#/v/p?id=blk_ITDCQSIWZQZTZTGKIHNW</t>
  </si>
  <si>
    <t>https://app.mirascan.vn/p/#/v/p?id=blk_YDBTYZALBTCYLZGTCESV</t>
  </si>
  <si>
    <t>https://app.mirascan.vn/p/#/v/p?id=blk_WPGPQBFJHURMTVKWRGVO</t>
  </si>
  <si>
    <t>https://app.mirascan.vn/p/#/v/p?id=blk_OJTKPEZNVFWAXJKMCRYT</t>
  </si>
  <si>
    <t>https://app.mirascan.vn/p/#/v/p?id=blk_PFWPRJIZFTESNTSHIWUB</t>
  </si>
  <si>
    <t>https://app.mirascan.vn/p/#/v/p?id=blk_DLQAWQEVWQVWQFDRRKCC</t>
  </si>
  <si>
    <t>https://app.mirascan.vn/p/#/v/p?id=blk_IJJZTZLFGIQKWNSTKXVC</t>
  </si>
  <si>
    <t>https://app.mirascan.vn/p/#/v/p?id=blk_NBLKFZNWHVCHSHXHGGTU</t>
  </si>
  <si>
    <t>https://app.mirascan.vn/p/#/v/p?id=blk_XSPIGPGKZEZCBSHKMEVG</t>
  </si>
  <si>
    <t>https://app.mirascan.vn/p/#/v/p?id=blk_XIQYPBXPLPSFLYLVZAUL</t>
  </si>
  <si>
    <t>https://app.mirascan.vn/p/#/v/p?id=blk_QCTPRDPUDINSIWZFLLQW</t>
  </si>
  <si>
    <t>https://app.mirascan.vn/p/#/v/p?id=blk_FUMSWZPDCRTYTPUCLVRF</t>
  </si>
  <si>
    <t>https://app.mirascan.vn/p/#/v/p?id=blk_SHVESHYNHAKXNHGWBXCO</t>
  </si>
  <si>
    <t>https://app.mirascan.vn/p/#/v/p?id=blk_WVUEPDVTGUQFSWVUYONN</t>
  </si>
  <si>
    <t>https://app.mirascan.vn/p/#/v/p?id=blk_OCKDRGPMTLGIOPNCGLCE</t>
  </si>
  <si>
    <t>https://app.mirascan.vn/p/#/v/p?id=blk_PDSUAFBNSUNWTAJJPZWR</t>
  </si>
  <si>
    <t>https://app.mirascan.vn/p/#/v/p?id=blk_XKBSGSQJTDDSDDAYMTEP</t>
  </si>
  <si>
    <t>https://app.mirascan.vn/p/#/v/p?id=blk_TKCRMQJXQBGSRYYVHFEY</t>
  </si>
  <si>
    <t>https://app.mirascan.vn/p/#/v/p?id=blk_LTUOONMQNXVFCTXTCFZJ</t>
  </si>
  <si>
    <t>https://app.mirascan.vn/p/#/v/p?id=blk_XPUQDMAKWQUECYIITPLX</t>
  </si>
  <si>
    <t>https://app.mirascan.vn/p/#/v/p?id=blk_GITYWZJNGZRPJZXXKVVZ</t>
  </si>
  <si>
    <t>https://app.mirascan.vn/p/#/v/p?id=blk_YCEGXDURTJLYNVBQLZTH</t>
  </si>
  <si>
    <t>https://app.mirascan.vn/p/#/v/p?id=blk_BTFODCXDRCRAETOUJRLJ</t>
  </si>
  <si>
    <t>https://app.mirascan.vn/p/#/v/p?id=blk_RTPEMCDNUAKXLSVYDQFW</t>
  </si>
  <si>
    <t>https://app.mirascan.vn/p/#/v/p?id=blk_UKXYRKTAWQKIWSNNFJZE</t>
  </si>
  <si>
    <t>https://app.mirascan.vn/p/#/v/p?id=blk_AHLRKZYBZKOMIAGBRFEO</t>
  </si>
  <si>
    <t>https://app.mirascan.vn/p/#/v/p?id=blk_IGAYPORHENKWNGKYIWBL</t>
  </si>
  <si>
    <t>https://app.mirascan.vn/p/#/v/p?id=blk_WTACCELHMFLQVBTBQBQP</t>
  </si>
  <si>
    <t>https://app.mirascan.vn/p/#/v/p?id=blk_NGTEOVVUPHXHOFFULPCM</t>
  </si>
  <si>
    <t>https://app.mirascan.vn/p/#/v/p?id=blk_OEEAETWWIKUFHYKVRBLY</t>
  </si>
  <si>
    <t>https://app.mirascan.vn/p/#/v/p?id=blk_VSOQYPXMKOIICMKGOOLR</t>
  </si>
  <si>
    <t>https://app.mirascan.vn/p/#/v/p?id=blk_JHEZTBNEGFLOGUYUWDPK</t>
  </si>
  <si>
    <t>https://app.mirascan.vn/p/#/v/p?id=blk_IJEMKPHYWKTCECXSJDKB</t>
  </si>
  <si>
    <t>https://app.mirascan.vn/p/#/v/p?id=blk_LYOOEQWKLZDMXEYYTCXR</t>
  </si>
  <si>
    <t>https://app.mirascan.vn/p/#/v/p?id=blk_XDUPZAUMVTGGHPFTYHIF</t>
  </si>
  <si>
    <t>https://app.mirascan.vn/p/#/v/p?id=blk_AXDEKRKCAOMEBHQAYQZO</t>
  </si>
  <si>
    <t>https://app.mirascan.vn/p/#/v/p?id=blk_VBOGYKQQPKQBSMUXSNCS</t>
  </si>
  <si>
    <t>https://app.mirascan.vn/p/#/v/p?id=blk_WKADYPTYSNKTFPXSZGWF</t>
  </si>
  <si>
    <t>https://app.mirascan.vn/p/#/v/p?id=blk_KYPSICWGNPDZYTVSXLAH</t>
  </si>
  <si>
    <t>https://app.mirascan.vn/p/#/v/p?id=blk_YIDYQWXLHUBSCKPGXOGE</t>
  </si>
  <si>
    <t>https://app.mirascan.vn/p/#/v/p?id=blk_TAXWSSPLTAJDOCWFNYOK</t>
  </si>
  <si>
    <t>https://app.mirascan.vn/p/#/v/p?id=blk_HXAVFPHXYZBJRQHXCZZW</t>
  </si>
  <si>
    <t>https://app.mirascan.vn/p/#/v/p?id=blk_OIEJYVMJRKQGMCRGHKVG</t>
  </si>
  <si>
    <t>https://app.mirascan.vn/p/#/v/p?id=blk_DIEFKTVQSEXKATNJLOHJ</t>
  </si>
  <si>
    <t>https://app.mirascan.vn/p/#/v/p?id=blk_HTNUQGFBULALBBKLXWOJ</t>
  </si>
  <si>
    <t>https://app.mirascan.vn/p/#/v/p?id=blk_PDZREDNXHPBSDTHSIMEF</t>
  </si>
  <si>
    <t>https://app.mirascan.vn/p/#/v/p?id=blk_IOYOYWKHKKFNQAEGMRSU</t>
  </si>
  <si>
    <t>https://app.mirascan.vn/p/#/v/p?id=blk_JXODVFKXLGUDUNYSBUIT</t>
  </si>
  <si>
    <t>https://app.mirascan.vn/p/#/v/p?id=blk_PQIGPRTPFFLXMJWICTQB</t>
  </si>
  <si>
    <t>https://app.mirascan.vn/p/#/v/p?id=blk_SVFDZLDHTDPPZFKMFHLY</t>
  </si>
  <si>
    <t>https://app.mirascan.vn/p/#/v/p?id=blk_KKZIALTONOSAHATKZCHR</t>
  </si>
  <si>
    <t>https://app.mirascan.vn/p/#/v/p?id=blk_XYGTKEYIWSSQWOMKHWUH</t>
  </si>
  <si>
    <t>https://app.mirascan.vn/p/#/v/p?id=blk_TLNAZWQEMAXQHYCJJNWZ</t>
  </si>
  <si>
    <t>https://app.mirascan.vn/p/#/v/p?id=blk_FDQCVALTKVPQPXJTNIBE</t>
  </si>
  <si>
    <t>https://app.mirascan.vn/p/#/v/p?id=blk_RVYVRPTWTALTDYMKOLMW</t>
  </si>
  <si>
    <t>https://app.mirascan.vn/p/#/v/p?id=blk_BINPRGWLYMRYGOFTJPLQ</t>
  </si>
  <si>
    <t>https://app.mirascan.vn/p/#/v/p?id=blk_VETGXEIESRFXVCSGVBEQ</t>
  </si>
  <si>
    <t>https://app.mirascan.vn/p/#/v/p?id=blk_RNLSOZKOARPBIQCNLRDM</t>
  </si>
  <si>
    <t>https://app.mirascan.vn/p/#/v/p?id=blk_PDBGFZHQMFISACSAAVAF</t>
  </si>
  <si>
    <t>https://app.mirascan.vn/p/#/v/p?id=blk_TGVUDNQZCCRBNYQQVRQW</t>
  </si>
  <si>
    <t>https://app.mirascan.vn/p/#/v/p?id=blk_OBXUHJTUZCTIAFJVNGYR</t>
  </si>
  <si>
    <t>https://app.mirascan.vn/p/#/v/p?id=blk_GQIXBOJXJFAQZGPHBBXQ</t>
  </si>
  <si>
    <t>https://app.mirascan.vn/p/#/v/p?id=blk_PLPGIBMVRVOBIIUYFHMI</t>
  </si>
  <si>
    <t>https://app.mirascan.vn/p/#/v/p?id=blk_PJDRODRWZTYKNKCWRQQE</t>
  </si>
  <si>
    <t>https://app.mirascan.vn/p/#/v/p?id=blk_MVADPHIUNEMIWVCRYXJB</t>
  </si>
  <si>
    <t>https://app.mirascan.vn/p/#/v/p?id=blk_MQGKYOBHBQOLAFJSQZLL</t>
  </si>
  <si>
    <t>https://app.mirascan.vn/p/#/v/p?id=blk_LKTWITQRNVUOPWJZDFBY</t>
  </si>
  <si>
    <t>https://app.mirascan.vn/p/#/v/p?id=blk_RIBQWTWXVVJWHTBNDJFN</t>
  </si>
  <si>
    <t>https://app.mirascan.vn/p/#/v/p?id=blk_PVKNUPVZJYWHTKARTJWO</t>
  </si>
  <si>
    <t>https://app.mirascan.vn/p/#/v/p?id=blk_EBNIUSJKXVXNDQZQDRKV</t>
  </si>
  <si>
    <t>https://app.mirascan.vn/p/#/v/p?id=blk_RKQOLCGOTJAJGRUXBAYC</t>
  </si>
  <si>
    <t>https://app.mirascan.vn/p/#/v/p?id=blk_SQYHEJIRACOQJSZKKRDU</t>
  </si>
  <si>
    <t>https://app.mirascan.vn/p/#/v/p?id=blk_YDNCGDXQFLOUERHHHTWD</t>
  </si>
  <si>
    <t>https://app.mirascan.vn/p/#/v/p?id=blk_LBNOHORFYZTGNUSJYIOW</t>
  </si>
  <si>
    <t>https://app.mirascan.vn/p/#/v/p?id=blk_QHQPDVGXNWPFQFXTTYVA</t>
  </si>
  <si>
    <t>https://app.mirascan.vn/p/#/v/p?id=blk_MWIHHKSUMXDRWNLDTEBM</t>
  </si>
  <si>
    <t>https://app.mirascan.vn/p/#/v/p?id=blk_JMGAHNVOHXZYUDJUPWDJ</t>
  </si>
  <si>
    <t>https://app.mirascan.vn/p/#/v/p?id=blk_YJVANPBYQYRLDVDTWXOK</t>
  </si>
  <si>
    <t>https://app.mirascan.vn/p/#/v/p?id=blk_EOGYTHBRSSHTJORMKAXH</t>
  </si>
  <si>
    <t>https://app.mirascan.vn/p/#/v/p?id=blk_GRQSWTMIYDHQWALOODPY</t>
  </si>
  <si>
    <t>https://app.mirascan.vn/p/#/v/p?id=blk_SEBASADERYHUTPFRFAPB</t>
  </si>
  <si>
    <t>https://app.mirascan.vn/p/#/v/p?id=blk_JCQGKXNVIZNUCZROCKHO</t>
  </si>
  <si>
    <t>https://app.mirascan.vn/p/#/v/p?id=blk_OVAKSJDQSSHAKPCUCLRL</t>
  </si>
  <si>
    <t>https://app.mirascan.vn/p/#/v/p?id=blk_CKQUGHMSHLAMKJUXSYNB</t>
  </si>
  <si>
    <t>https://app.mirascan.vn/p/#/v/p?id=blk_FPWAYXTAYMJAWGIVXHZI</t>
  </si>
  <si>
    <t>https://app.mirascan.vn/p/#/v/p?id=blk_CCTXYFPISQQJSLBCQNSR</t>
  </si>
  <si>
    <t>https://app.mirascan.vn/p/#/v/p?id=blk_FRZGZXLFWKRKIJFMWNTD</t>
  </si>
  <si>
    <t>https://app.mirascan.vn/p/#/v/p?id=blk_JHSXSKXLMQOTFOHSCKVW</t>
  </si>
  <si>
    <t>https://app.mirascan.vn/p/#/v/p?id=blk_DDRWEJSNSPUUJXCCQIRK</t>
  </si>
  <si>
    <t>https://app.mirascan.vn/p/#/v/p?id=blk_MBWVLVIFKKATOTYIZVRT</t>
  </si>
  <si>
    <t>https://app.mirascan.vn/p/#/v/p?id=blk_NYHJOAEHDVOTDLIEZAXA</t>
  </si>
  <si>
    <t>https://app.mirascan.vn/p/#/v/p?id=blk_HJQPXXGGDOBJRBLLOYQL</t>
  </si>
  <si>
    <t>https://app.mirascan.vn/p/#/v/p?id=blk_XLAVORCRKFTDPSFETSAA</t>
  </si>
  <si>
    <t>https://app.mirascan.vn/p/#/v/p?id=blk_YFVGJHRPYSBXNNUWNGIV</t>
  </si>
  <si>
    <t>https://app.mirascan.vn/p/#/v/p?id=blk_SBLFTQASZJJOQRWPCNVD</t>
  </si>
  <si>
    <t>https://app.mirascan.vn/p/#/v/p?id=blk_PKGLHETFXHWKVBXWHHEN</t>
  </si>
  <si>
    <t>https://app.mirascan.vn/p/#/v/p?id=blk_QXRPDXCCHCXGMYTDJGYW</t>
  </si>
  <si>
    <t>https://app.mirascan.vn/p/#/v/p?id=blk_KPUDIUTUALPKZZEBQAVA</t>
  </si>
  <si>
    <t>https://app.mirascan.vn/p/#/v/p?id=blk_NIBEEDBBPCGRTUXWLOFN</t>
  </si>
  <si>
    <t>https://app.mirascan.vn/p/#/v/p?id=blk_LCPFNPKWFCWJGIFIZUYY</t>
  </si>
  <si>
    <t>https://app.mirascan.vn/p/#/v/p?id=blk_OMRLSSIAIHAQTCPKSZZR</t>
  </si>
  <si>
    <t>https://app.mirascan.vn/p/#/v/p?id=blk_JKHIWVYIEPZHYEFHARTG</t>
  </si>
  <si>
    <t>https://app.mirascan.vn/p/#/v/p?id=blk_CCIJPZAXUDMRQPQIFOQR</t>
  </si>
  <si>
    <t>https://app.mirascan.vn/p/#/v/p?id=blk_CXSSZTKDPESYCBGTWZDR</t>
  </si>
  <si>
    <t>https://app.mirascan.vn/p/#/v/p?id=blk_UUGMINRYVTSHOUNVWVTQ</t>
  </si>
  <si>
    <t>https://app.mirascan.vn/p/#/v/p?id=blk_KZCWSCMSDQMTBTVBEIFQ</t>
  </si>
  <si>
    <t>https://app.mirascan.vn/p/#/v/p?id=blk_SUUDOOGTDWCCFYMKABIP</t>
  </si>
  <si>
    <t>https://app.mirascan.vn/p/#/v/p?id=blk_KTLLQXBZQNZMBSPCTOSW</t>
  </si>
  <si>
    <t>https://app.mirascan.vn/p/#/v/p?id=blk_LCTAEQFPGDFSPSORNABH</t>
  </si>
  <si>
    <t>https://app.mirascan.vn/p/#/v/p?id=blk_AJPVAUYIGNIGCYVOKNRV</t>
  </si>
  <si>
    <t>https://app.mirascan.vn/p/#/v/p?id=blk_IYKTDIQXOXIUZFHSSBKC</t>
  </si>
  <si>
    <t>https://app.mirascan.vn/p/#/v/p?id=blk_PSVCSCRRQEPFXZYLEUGE</t>
  </si>
  <si>
    <t>https://app.mirascan.vn/p/#/v/p?id=blk_ANJOPWIWHBRFHUSJHQYS</t>
  </si>
  <si>
    <t>https://app.mirascan.vn/p/#/v/p?id=blk_WWWQWDBHJFPOPWCRCRXB</t>
  </si>
  <si>
    <t>https://app.mirascan.vn/p/#/v/p?id=blk_GLVVVAVRDSNMLWTYVMOE</t>
  </si>
  <si>
    <t>https://app.mirascan.vn/p/#/v/p?id=blk_MJYTOFLQXSZDNPNTAOQK</t>
  </si>
  <si>
    <t>https://app.mirascan.vn/p/#/v/p?id=blk_FWEUWHDGSVWDCDCWOCWO</t>
  </si>
  <si>
    <t>https://app.mirascan.vn/p/#/v/p?id=blk_RTONPHCIROOPFYJUXEQP</t>
  </si>
  <si>
    <t>https://app.mirascan.vn/p/#/v/p?id=blk_GAUZXMTHVKGAUFSXAQMV</t>
  </si>
  <si>
    <t>https://app.mirascan.vn/p/#/v/p?id=blk_FQTXGZZNAJLRZLGBHACD</t>
  </si>
  <si>
    <t>https://app.mirascan.vn/p/#/v/p?id=blk_AGDJKTDMGVBLMFWLEIMN</t>
  </si>
  <si>
    <t>https://app.mirascan.vn/p/#/v/p?id=blk_TEKGEGCUVZLDNLBMYJPG</t>
  </si>
  <si>
    <t>https://app.mirascan.vn/p/#/v/p?id=blk_UODVJYXOOAHIFIROAVQI</t>
  </si>
  <si>
    <t>https://app.mirascan.vn/p/#/v/p?id=blk_KPSPQOICWPIAJXPFCVAG</t>
  </si>
  <si>
    <t>https://app.mirascan.vn/p/#/v/p?id=blk_TNJZRHJJFULKRMUCVMEA</t>
  </si>
  <si>
    <t>https://app.mirascan.vn/p/#/v/p?id=blk_OBILEEFXMEKSJZHMKHUH</t>
  </si>
  <si>
    <t>https://app.mirascan.vn/p/#/v/p?id=blk_AFYPZBSHRUWBOFBGVHLX</t>
  </si>
  <si>
    <t>https://app.mirascan.vn/p/#/v/p?id=blk_SGGMALBEBVMBHFBXMAWH</t>
  </si>
  <si>
    <t>https://app.mirascan.vn/p/#/v/p?id=blk_TAVIBWWDEYPHDTSGAJLJ</t>
  </si>
  <si>
    <t>https://app.mirascan.vn/p/#/v/p?id=blk_KGOCGCZDGHHPIVDOPBBZ</t>
  </si>
  <si>
    <t>https://app.mirascan.vn/p/#/v/p?id=blk_OHJTBPUXMNOSKZFWOIDZ</t>
  </si>
  <si>
    <t>https://app.mirascan.vn/p/#/v/p?id=blk_ZHECKJVSJNZHMKURMIQM</t>
  </si>
  <si>
    <t>https://app.mirascan.vn/p/#/v/p?id=blk_ABALXJZKJUGDBPVEKSRP</t>
  </si>
  <si>
    <t>https://app.mirascan.vn/p/#/v/p?id=blk_ATNWCRDKWXLSILFVDADR</t>
  </si>
  <si>
    <t>https://app.mirascan.vn/p/#/v/p?id=blk_UFHZSYNGXEMGZKXIOENB</t>
  </si>
  <si>
    <t>https://app.mirascan.vn/p/#/v/p?id=blk_GFLAFNKWGOOZKNGACGND</t>
  </si>
  <si>
    <t>https://app.mirascan.vn/p/#/v/p?id=blk_MQPTDFEJULDRMYAKYBPL</t>
  </si>
  <si>
    <t>https://app.mirascan.vn/p/#/v/p?id=blk_PDUAPHMXXZNZBGQLDTXX</t>
  </si>
  <si>
    <t>https://app.mirascan.vn/p/#/v/p?id=blk_NWSJWZGAWIBBTQNCZOUD</t>
  </si>
  <si>
    <t>https://app.mirascan.vn/p/#/v/p?id=blk_WWEHFUACZRYFTIEMCGRU</t>
  </si>
  <si>
    <t>https://app.mirascan.vn/p/#/v/p?id=blk_BJCVQNPYDAIMCYVCUHQH</t>
  </si>
  <si>
    <t>https://app.mirascan.vn/p/#/v/p?id=blk_RHPXELHJCIAYTZAJNCPA</t>
  </si>
  <si>
    <t>https://app.mirascan.vn/p/#/v/p?id=blk_HGTCJHMFNZHTSVDYENJI</t>
  </si>
  <si>
    <t>https://app.mirascan.vn/p/#/v/p?id=blk_AAUHJRSPXBUZDNAJVWFG</t>
  </si>
  <si>
    <t>https://app.mirascan.vn/p/#/v/p?id=blk_OSZHUZTUYZVWDYCDQZTS</t>
  </si>
  <si>
    <t>https://app.mirascan.vn/p/#/v/p?id=blk_BJIBWQUZIOOPWNYLYWYL</t>
  </si>
  <si>
    <t>https://app.mirascan.vn/p/#/v/p?id=blk_CAPNLCKIPQJBLOWJGBUB</t>
  </si>
  <si>
    <t>https://app.mirascan.vn/p/#/v/p?id=blk_MPDQFHNCXFYUUYFXLQCL</t>
  </si>
  <si>
    <t>https://app.mirascan.vn/p/#/v/p?id=blk_EMXILSRNYKKRSGAUMPUP</t>
  </si>
  <si>
    <t>https://app.mirascan.vn/p/#/v/p?id=blk_EUZWMWHRSREQTXNUWLSA</t>
  </si>
  <si>
    <t>https://app.mirascan.vn/p/#/v/p?id=blk_MTNISAGNHNRQOBPFWBRX</t>
  </si>
  <si>
    <t>https://app.mirascan.vn/p/#/v/p?id=blk_HUDCQAMAAZKWFLJJIAVX</t>
  </si>
  <si>
    <t>https://app.mirascan.vn/p/#/v/p?id=blk_QKBVSWIEZBTNIWFQEQUV</t>
  </si>
  <si>
    <t>https://app.mirascan.vn/p/#/v/p?id=blk_OKWSBXJTRSZBKWNQECZL</t>
  </si>
  <si>
    <t>https://app.mirascan.vn/p/#/v/p?id=blk_OQHASINDXVSAJYKHHZCI</t>
  </si>
  <si>
    <t>https://app.mirascan.vn/p/#/v/p?id=blk_JENBPUOUDNPPTDBSSBOX</t>
  </si>
  <si>
    <t>https://app.mirascan.vn/p/#/v/p?id=blk_NMVYXBDVMKUPYYPPMUEB</t>
  </si>
  <si>
    <t>https://app.mirascan.vn/p/#/v/p?id=blk_MYIMCEKLPKKOLJLACEPB</t>
  </si>
  <si>
    <t>https://app.mirascan.vn/p/#/v/p?id=blk_EKUJWHDJNSQQYDOLSPPO</t>
  </si>
  <si>
    <t>https://app.mirascan.vn/p/#/v/p?id=blk_EHQBMBZIGDJQVZLCTJYK</t>
  </si>
  <si>
    <t>https://app.mirascan.vn/p/#/v/p?id=blk_RSNNNBLJTHQYSQSBYOSS</t>
  </si>
  <si>
    <t>https://app.mirascan.vn/p/#/v/p?id=blk_PLVDRRPGBGCUAXOLZNXC</t>
  </si>
  <si>
    <t>https://app.mirascan.vn/p/#/v/p?id=blk_HXFYOVAJUYSKUMBQTBOE</t>
  </si>
  <si>
    <t>https://app.mirascan.vn/p/#/v/p?id=blk_MTJRKVZGAJFCQXBMDUBY</t>
  </si>
  <si>
    <t>https://app.mirascan.vn/p/#/v/p?id=blk_GCYRPQUHNKDSOGQVETNV</t>
  </si>
  <si>
    <t>https://app.mirascan.vn/p/#/v/p?id=blk_INZHOGDAFLSFXDCNKDBR</t>
  </si>
  <si>
    <t>https://app.mirascan.vn/p/#/v/p?id=blk_HOFTGDSLNLHHMCVYKAZT</t>
  </si>
  <si>
    <t>https://app.mirascan.vn/p/#/v/p?id=blk_BSCSXKMYJCEIABETUCTQ</t>
  </si>
  <si>
    <t>https://app.mirascan.vn/p/#/v/p?id=blk_FAOBYAYEKTZXEDGIJYHI</t>
  </si>
  <si>
    <t>https://app.mirascan.vn/p/#/v/p?id=blk_IPRLWGUZRVFVLGNZBKHV</t>
  </si>
  <si>
    <t>https://app.mirascan.vn/p/#/v/p?id=blk_DOAWYMGLWEJBDNZDOQNY</t>
  </si>
  <si>
    <t>https://app.mirascan.vn/p/#/v/p?id=blk_NGCLNZKHVDMXCQAHYCJM</t>
  </si>
  <si>
    <t>https://app.mirascan.vn/p/#/v/p?id=blk_ZHYCQPQHYVZKQRXNJCDI</t>
  </si>
  <si>
    <t>https://app.mirascan.vn/p/#/v/p?id=blk_MRMRFJWPHSKFAQZEFZJN</t>
  </si>
  <si>
    <t>https://app.mirascan.vn/p/#/v/p?id=blk_FFRSCEBFTUHRBAWGVXVC</t>
  </si>
  <si>
    <t>https://app.mirascan.vn/p/#/v/p?id=blk_CRCHBHSJAMKGEUCBVWUS</t>
  </si>
  <si>
    <t>https://app.mirascan.vn/p/#/v/p?id=blk_MYUETCVZYHETWSIVMUNA</t>
  </si>
  <si>
    <t>https://app.mirascan.vn/p/#/v/p?id=blk_BCHXIHYEVAGQGSIOUNVR</t>
  </si>
  <si>
    <t>https://app.mirascan.vn/p/#/v/p?id=blk_GNNGMZKNZRHMTQCMKHDP</t>
  </si>
  <si>
    <t>https://app.mirascan.vn/p/#/v/p?id=blk_DRYTVSZCMEVJFWJIXIWQ</t>
  </si>
  <si>
    <t>https://app.mirascan.vn/p/#/v/p?id=blk_QHUFTEOARAIPTYMEWRIB</t>
  </si>
  <si>
    <t>https://app.mirascan.vn/p/#/v/p?id=blk_WQJTICLVBJUAEDAJQRUI</t>
  </si>
  <si>
    <t>https://app.mirascan.vn/p/#/v/p?id=blk_DWKOMGYDBPIHLIGZGWOL</t>
  </si>
  <si>
    <t>https://app.mirascan.vn/p/#/v/p?id=blk_WEAGHPAICWQRHOXPCQLX</t>
  </si>
  <si>
    <t>https://app.mirascan.vn/p/#/v/p?id=blk_DAMTCMNKPDTXKFJGVOZO</t>
  </si>
  <si>
    <t>https://app.mirascan.vn/p/#/v/p?id=blk_HEHGRAVWHVVQHJXCSJFH</t>
  </si>
  <si>
    <t>https://app.mirascan.vn/p/#/v/p?id=blk_AGJBMKZRHFWWXPSDWOBF</t>
  </si>
  <si>
    <t>https://app.mirascan.vn/p/#/v/p?id=blk_BLZGZELTQETXOATWRTRW</t>
  </si>
  <si>
    <t>https://app.mirascan.vn/p/#/v/p?id=blk_CVTKIFIRXWBWJJQCLKYB</t>
  </si>
  <si>
    <t>https://app.mirascan.vn/p/#/v/p?id=blk_UOFEWFBCBEEHNOBFVNMH</t>
  </si>
  <si>
    <t>https://app.mirascan.vn/p/#/v/p?id=blk_FKOARZHFENKSVLXWDOQX</t>
  </si>
  <si>
    <t>https://app.mirascan.vn/p/#/v/p?id=blk_NVWZUXEGSHEMIECWEDND</t>
  </si>
  <si>
    <t>https://app.mirascan.vn/p/#/v/p?id=blk_DDFPKPUZLXKRAZPEFYWZ</t>
  </si>
  <si>
    <t>https://app.mirascan.vn/p/#/v/p?id=blk_MWRPHOMFWREYAMIBNOLR</t>
  </si>
  <si>
    <t>https://app.mirascan.vn/p/#/v/p?id=blk_LQZETHRYCBWPAWAMGQIK</t>
  </si>
  <si>
    <t>https://app.mirascan.vn/p/#/v/p?id=blk_RTFKIPVMENATAGFJEFCA</t>
  </si>
  <si>
    <t>https://app.mirascan.vn/p/#/v/p?id=blk_GGIGZPXIODYXAOOREFGA</t>
  </si>
  <si>
    <t>https://app.mirascan.vn/p/#/v/p?id=blk_WXVBPKFXFPSICIZIPJXA</t>
  </si>
  <si>
    <t>https://app.mirascan.vn/p/#/v/p?id=blk_WIGLPVRNZKZFKTDEBQDD</t>
  </si>
  <si>
    <t>https://app.mirascan.vn/p/#/v/p?id=blk_WBWUUZPHRSDNHGOXLHRG</t>
  </si>
  <si>
    <t>https://app.mirascan.vn/p/#/v/p?id=blk_NHMNHDSSPDNTZEDSXEQC</t>
  </si>
  <si>
    <t>https://app.mirascan.vn/p/#/v/p?id=blk_JFEAWCZQRQQFHMJVXJRL</t>
  </si>
  <si>
    <t>https://app.mirascan.vn/p/#/v/p?id=blk_UBLYAASEMIXBQTLXSISD</t>
  </si>
  <si>
    <t>https://app.mirascan.vn/p/#/v/p?id=blk_FENIHGCTAEFCBIMEQAHF</t>
  </si>
  <si>
    <t>https://app.mirascan.vn/p/#/v/p?id=blk_JNGBCGLCTIKPFCNUDZIZ</t>
  </si>
  <si>
    <t>https://app.mirascan.vn/p/#/v/p?id=blk_AMPYPDBXLUFYIJIZDIIF</t>
  </si>
  <si>
    <t>https://app.mirascan.vn/p/#/v/p?id=blk_WLSFNVVTRJGCYKHFKHWD</t>
  </si>
  <si>
    <t>https://app.mirascan.vn/p/#/v/p?id=blk_JVMWCABHIABWIQZYYEOX</t>
  </si>
  <si>
    <t>https://app.mirascan.vn/p/#/v/p?id=blk_LDBYLDODDPZTGNERPAAA</t>
  </si>
  <si>
    <t>https://app.mirascan.vn/p/#/v/p?id=blk_OXVKDSPWXQFTFLTSBMVW</t>
  </si>
  <si>
    <t>https://app.mirascan.vn/p/#/v/p?id=blk_EBIECEWJJLHBWQWXDCLS</t>
  </si>
  <si>
    <t>https://app.mirascan.vn/p/#/v/p?id=blk_FYSWQIIXOIZZBPCQWHKY</t>
  </si>
  <si>
    <t>https://app.mirascan.vn/p/#/v/p?id=blk_POSBJWLZVLZAJQSUMURW</t>
  </si>
  <si>
    <t>https://app.mirascan.vn/p/#/v/p?id=blk_GDDFVVLEPNOJBSAFVFDU</t>
  </si>
  <si>
    <t>https://app.mirascan.vn/p/#/v/p?id=blk_EWGEVXVQBBWPGMZBSUKT</t>
  </si>
  <si>
    <t>https://app.mirascan.vn/p/#/v/p?id=blk_DJEQCOUHGDJHNMKOHSEN</t>
  </si>
  <si>
    <t>https://app.mirascan.vn/p/#/v/p?id=blk_UOABDJHQTSISBIJIVOEX</t>
  </si>
  <si>
    <t>https://app.mirascan.vn/p/#/v/p?id=blk_UTZHDYDLNDKFFSETBHTR</t>
  </si>
  <si>
    <t>https://app.mirascan.vn/p/#/v/p?id=blk_QDTAJZHMRSLYHPAVMNZP</t>
  </si>
  <si>
    <t>https://app.mirascan.vn/p/#/v/p?id=blk_PRXWXCYRGSNGRASVZPMR</t>
  </si>
  <si>
    <t>https://app.mirascan.vn/p/#/v/p?id=blk_NFROEDYYJQDIREVPHNQS</t>
  </si>
  <si>
    <t>https://app.mirascan.vn/p/#/v/p?id=blk_YJKORAPNQSVDSSVLUAUU</t>
  </si>
  <si>
    <t>https://app.mirascan.vn/p/#/v/p?id=blk_TWTAQKSTKMTECFJJQEKW</t>
  </si>
  <si>
    <t>https://app.mirascan.vn/p/#/v/p?id=blk_REQKRNIGGBAZXKOKBERM</t>
  </si>
  <si>
    <t>https://app.mirascan.vn/p/#/v/p?id=blk_DDSSMXHHRDLWBJPTBYCM</t>
  </si>
  <si>
    <t>https://app.mirascan.vn/p/#/v/p?id=blk_OZIMFNVBGOZPIYQFSKDO</t>
  </si>
  <si>
    <t>https://app.mirascan.vn/p/#/v/p?id=blk_TYCYACOCSVGQKMGGSLQL</t>
  </si>
  <si>
    <t>https://app.mirascan.vn/p/#/v/p?id=blk_HYVTPOYMPWPDPWDWKHIG</t>
  </si>
  <si>
    <t>https://app.mirascan.vn/p/#/v/p?id=blk_RWYEVISAGTMYMAWVPTOV</t>
  </si>
  <si>
    <t>https://app.mirascan.vn/p/#/v/p?id=blk_WEXGHDYUMCSTRPHLQRGN</t>
  </si>
  <si>
    <t>https://app.mirascan.vn/p/#/v/p?id=blk_FOOOHXUXHZAKBXZZXFOO</t>
  </si>
  <si>
    <t>https://app.mirascan.vn/p/#/v/p?id=blk_UGSUTRWRNTACDNLXEODV</t>
  </si>
  <si>
    <t>https://app.mirascan.vn/p/#/v/p?id=blk_CHDTJWCDNCTJXCSPBUAC</t>
  </si>
  <si>
    <t>https://app.mirascan.vn/p/#/v/p?id=blk_QOTGZBNWRFKKYRNHGTOL</t>
  </si>
  <si>
    <t>https://app.mirascan.vn/p/#/v/p?id=blk_VZEJRLRXKADBTHUQEKOP</t>
  </si>
  <si>
    <t>https://app.mirascan.vn/p/#/v/p?id=blk_HNIJKCVYSTRXKRQIULNE</t>
  </si>
  <si>
    <t>https://app.mirascan.vn/p/#/v/p?id=blk_HDIYUJVGFJSCBEGVPVIF</t>
  </si>
  <si>
    <t>https://app.mirascan.vn/p/#/v/p?id=blk_XSTQDTVXESZRDYEVIYXO</t>
  </si>
  <si>
    <t>https://app.mirascan.vn/p/#/v/p?id=blk_HTDCOIDIGFGCHSILMKFK</t>
  </si>
  <si>
    <t>https://app.mirascan.vn/p/#/v/p?id=blk_AJANNBUQOZHTFFHBSOKQ</t>
  </si>
  <si>
    <t>https://app.mirascan.vn/p/#/v/p?id=blk_RLMJJOUDOYLBZOXSGGBH</t>
  </si>
  <si>
    <t>https://app.mirascan.vn/p/#/v/p?id=blk_VAZKNMPDRGLKBHULSWFG</t>
  </si>
  <si>
    <t>https://app.mirascan.vn/p/#/v/p?id=blk_ROBSFAYXTSMYFACYXKTK</t>
  </si>
  <si>
    <t>https://app.mirascan.vn/p/#/v/p?id=blk_RMCJHAENLQBKUBPFCTED</t>
  </si>
  <si>
    <t>https://app.mirascan.vn/p/#/v/p?id=blk_CONTPTNBAYZMSVVQCPSP</t>
  </si>
  <si>
    <t>https://app.mirascan.vn/p/#/v/p?id=blk_IHOHMXDZCKKZMNLNREIF</t>
  </si>
  <si>
    <t>https://app.mirascan.vn/p/#/v/p?id=blk_RZYTZBGKJESJNJFTWILX</t>
  </si>
  <si>
    <t>https://app.mirascan.vn/p/#/v/p?id=blk_DCJHJUIHPJYGJVHYDNPY</t>
  </si>
  <si>
    <t>https://app.mirascan.vn/p/#/v/p?id=blk_UFDSUXDQGIKLAHRSRTCV</t>
  </si>
  <si>
    <t>https://app.mirascan.vn/p/#/v/p?id=blk_RVWPATSPGZADHQALGIQT</t>
  </si>
  <si>
    <t>https://app.mirascan.vn/p/#/v/p?id=blk_PFZORVHCXOYSTJZHBEBV</t>
  </si>
  <si>
    <t>https://app.mirascan.vn/p/#/v/p?id=blk_FFUICMTUOKBFEPSHJPSW</t>
  </si>
  <si>
    <t>https://app.mirascan.vn/p/#/v/p?id=blk_FAMMOOSKIPHFBOKXSEWD</t>
  </si>
  <si>
    <t>https://app.mirascan.vn/p/#/v/p?id=blk_LHTSIWCDFLBHTFVYTXRT</t>
  </si>
  <si>
    <t>https://app.mirascan.vn/p/#/v/p?id=blk_CBNGPMIEDSCEVAPEBSMS</t>
  </si>
  <si>
    <t>https://app.mirascan.vn/p/#/v/p?id=blk_VBJTVUPMYGXHUXEPHMIV</t>
  </si>
  <si>
    <t>https://app.mirascan.vn/p/#/v/p?id=blk_WJCBQNABITDCJUASQOCC</t>
  </si>
  <si>
    <t>https://app.mirascan.vn/p/#/v/p?id=blk_RMUOZBESGDHANEXTYZYE</t>
  </si>
  <si>
    <t>https://app.mirascan.vn/p/#/v/p?id=blk_JOISSRZHZDMRGUFNNDGX</t>
  </si>
  <si>
    <t>https://app.mirascan.vn/p/#/v/p?id=blk_AGWFHMTXEQCRKPZXKLTM</t>
  </si>
  <si>
    <t>https://app.mirascan.vn/p/#/v/p?id=blk_CUXHYZZXYIQQJCGJUESI</t>
  </si>
  <si>
    <t>https://app.mirascan.vn/p/#/v/p?id=blk_LNNJGYIEKUKBLWPLCKDG</t>
  </si>
  <si>
    <t>https://app.mirascan.vn/p/#/v/p?id=blk_DJGIKOLCJAPOBDTOFQOP</t>
  </si>
  <si>
    <t>https://app.mirascan.vn/p/#/v/p?id=blk_IOXUUQGXHYZJUOVATMBB</t>
  </si>
  <si>
    <t>https://app.mirascan.vn/p/#/v/p?id=blk_VOJPMFGNZRSVKRLYMUUD</t>
  </si>
  <si>
    <t>https://app.mirascan.vn/p/#/v/p?id=blk_FRIOXYZMXEFTXYDWQHXA</t>
  </si>
  <si>
    <t>https://app.mirascan.vn/p/#/v/p?id=blk_PNHHKBASHTVBHWFWZGGD</t>
  </si>
  <si>
    <t>https://app.mirascan.vn/p/#/v/p?id=blk_XEIREQHVPJHVODNBPKGH</t>
  </si>
  <si>
    <t>https://app.mirascan.vn/p/#/v/p?id=blk_RCVAQQPAGVSIYDPOIYQI</t>
  </si>
  <si>
    <t>https://app.mirascan.vn/p/#/v/p?id=blk_FZWWNGBAZZKUPNLUDMAV</t>
  </si>
  <si>
    <t>https://app.mirascan.vn/p/#/v/p?id=blk_MQVXWNTSGCGUUEVACRFH</t>
  </si>
  <si>
    <t>https://app.mirascan.vn/p/#/v/p?id=blk_NNNOTWVTOCUJWQNAABDM</t>
  </si>
  <si>
    <t>https://app.mirascan.vn/p/#/v/p?id=blk_NWBJZZWLJZGKLEBRXLTT</t>
  </si>
  <si>
    <t>https://app.mirascan.vn/p/#/v/p?id=blk_QGAXRUAFFOAJGEFYFBIM</t>
  </si>
  <si>
    <t>https://app.mirascan.vn/p/#/v/p?id=blk_TQDFUFZTPUHYWDZDLWHS</t>
  </si>
  <si>
    <t>https://app.mirascan.vn/p/#/v/p?id=blk_RJNWXEJSWFGACSBDHEXS</t>
  </si>
  <si>
    <t>https://app.mirascan.vn/p/#/v/p?id=blk_BUPFIRSWTDALVECEMBVO</t>
  </si>
  <si>
    <t>https://app.mirascan.vn/p/#/v/p?id=blk_BLBQHORBJNWCRDRHVPKK</t>
  </si>
  <si>
    <t>https://app.mirascan.vn/p/#/v/p?id=blk_KLKPYXQJNZYSATZOZXWM</t>
  </si>
  <si>
    <t>https://app.mirascan.vn/p/#/v/p?id=blk_GQQUPBUFGQSHGNQANQUG</t>
  </si>
  <si>
    <t>https://app.mirascan.vn/p/#/v/p?id=blk_GOOUQVWEUCGKOAJZKTFJ</t>
  </si>
  <si>
    <t>https://app.mirascan.vn/p/#/v/p?id=blk_JMZPTDRAYUONNVWLBJGE</t>
  </si>
  <si>
    <t>https://app.mirascan.vn/p/#/v/p?id=blk_YMZJXFFKTKBZDVZTBCMW</t>
  </si>
  <si>
    <t>https://app.mirascan.vn/p/#/v/p?id=blk_IHNDCMSTEPTIIACRRKSA</t>
  </si>
  <si>
    <t>https://app.mirascan.vn/p/#/v/p?id=blk_TBVHGXPXLCNUWKEDARFO</t>
  </si>
  <si>
    <t>https://app.mirascan.vn/p/#/v/p?id=blk_IOZBZLWWKSMVCTXZKIET</t>
  </si>
  <si>
    <t>https://app.mirascan.vn/p/#/v/p?id=blk_WAIGWCLFYZGBIXAJHXOL</t>
  </si>
  <si>
    <t>https://app.mirascan.vn/p/#/v/p?id=blk_WCIWWVIAUEDGTLMIMFFA</t>
  </si>
  <si>
    <t>https://app.mirascan.vn/p/#/v/p?id=blk_DTHPYXHTMCZZBKZZCMHG</t>
  </si>
  <si>
    <t>https://app.mirascan.vn/p/#/v/p?id=blk_XRDMOGNXVSCQYKAQKVGZ</t>
  </si>
  <si>
    <t>https://app.mirascan.vn/p/#/v/p?id=blk_VFPHDJMWPDZCVODJKCSQ</t>
  </si>
  <si>
    <t>https://app.mirascan.vn/p/#/v/p?id=blk_YURWTOYAWSRWUWTJWGMK</t>
  </si>
  <si>
    <t>https://app.mirascan.vn/p/#/v/p?id=blk_PDXAJQAEHWAEFGFTNTTG</t>
  </si>
  <si>
    <t>https://app.mirascan.vn/p/#/v/p?id=blk_XPLXMVGMLGPYRUUBOKKE</t>
  </si>
  <si>
    <t>https://app.mirascan.vn/p/#/v/p?id=blk_ORMNDIOZQECHRNMGDZTZ</t>
  </si>
  <si>
    <t>https://app.mirascan.vn/p/#/v/p?id=blk_JNTPZMQHLKAVCLWNARQQ</t>
  </si>
  <si>
    <t>https://app.mirascan.vn/p/#/v/p?id=blk_EVUOEUAKXKGVOJZAQDBB</t>
  </si>
  <si>
    <t>https://app.mirascan.vn/p/#/v/p?id=blk_PYPNZYLBPYVQXXPMVFRW</t>
  </si>
  <si>
    <t>https://app.mirascan.vn/p/#/v/p?id=blk_LVTWRVWFRROLNAMNIMXQ</t>
  </si>
  <si>
    <t>https://app.mirascan.vn/p/#/v/p?id=blk_TTRXNTYXMMEOKQFWAEMS</t>
  </si>
  <si>
    <t>https://app.mirascan.vn/p/#/v/p?id=blk_WKRRYIILZQEGTABDQJKN</t>
  </si>
  <si>
    <t>https://app.mirascan.vn/p/#/v/p?id=blk_ITVRNRPDYRHDVUCMRBIT</t>
  </si>
  <si>
    <t>https://app.mirascan.vn/p/#/v/p?id=blk_NQNKDRIYHEVSIDANHDHD</t>
  </si>
  <si>
    <t>https://app.mirascan.vn/p/#/v/p?id=blk_ORAAJNGBWYUHFVPPNVLV</t>
  </si>
  <si>
    <t>https://app.mirascan.vn/p/#/v/p?id=blk_LCCPEEHDGSBCJAZJCHMF</t>
  </si>
  <si>
    <t>https://app.mirascan.vn/p/#/v/p?id=blk_VKSDEBHBALIXVHQURWUJ</t>
  </si>
  <si>
    <t>https://app.mirascan.vn/p/#/v/p?id=blk_LKKZMQFCJQFJWTOOWLWX</t>
  </si>
  <si>
    <t>https://app.mirascan.vn/p/#/v/p?id=blk_VUFUECTQBCWBUVWQTFKX</t>
  </si>
  <si>
    <t>https://app.mirascan.vn/p/#/v/p?id=blk_QMUBGMLLVBNSBOCLPALJ</t>
  </si>
  <si>
    <t>https://app.mirascan.vn/p/#/v/p?id=blk_GWKMMRVMOYNWUFJDLIDC</t>
  </si>
  <si>
    <t>https://app.mirascan.vn/p/#/v/p?id=blk_TXRPMJQBPXDJCTVWZADW</t>
  </si>
  <si>
    <t>https://app.mirascan.vn/p/#/v/p?id=blk_IQDDRACCUBPUDKVVTSMG</t>
  </si>
  <si>
    <t>https://app.mirascan.vn/p/#/v/p?id=blk_RTKUUMFNRGATBTIEDPKV</t>
  </si>
  <si>
    <t>https://app.mirascan.vn/p/#/v/p?id=blk_PKXDSUBWELPNFGDSFFZU</t>
  </si>
  <si>
    <t>https://app.mirascan.vn/p/#/v/p?id=blk_GEXIUQLESZYMSSJRLXVA</t>
  </si>
  <si>
    <t>https://app.mirascan.vn/p/#/v/p?id=blk_STCXNWLVELWGMXMGFUMH</t>
  </si>
  <si>
    <t>https://app.mirascan.vn/p/#/v/p?id=blk_UIYPDKIEWYBTCRZHLXLG</t>
  </si>
  <si>
    <t>https://app.mirascan.vn/p/#/v/p?id=blk_FLXBRJGTIYDFXCEKQJBC</t>
  </si>
  <si>
    <t>https://app.mirascan.vn/p/#/v/p?id=blk_YNEDJUGVXVSUNPLCZIIF</t>
  </si>
  <si>
    <t>https://app.mirascan.vn/p/#/v/p?id=blk_ARBLWOJBBDHBQLPUIJVG</t>
  </si>
  <si>
    <t>https://app.mirascan.vn/p/#/v/p?id=blk_BXLUGYISDGEREDNOPEIF</t>
  </si>
  <si>
    <t>https://app.mirascan.vn/p/#/v/p?id=blk_WQVDQXDRIVKRLRCXVEAK</t>
  </si>
  <si>
    <t>https://app.mirascan.vn/p/#/v/p?id=blk_JGMSYYVHVKFZQMKFBEFD</t>
  </si>
  <si>
    <t>https://app.mirascan.vn/p/#/v/p?id=blk_ANRYBJZXZEAQNKEXSYKR</t>
  </si>
  <si>
    <t>https://app.mirascan.vn/p/#/v/p?id=blk_AZBKWHZYYVAJXBHQPTRN</t>
  </si>
  <si>
    <t>https://app.mirascan.vn/p/#/v/p?id=blk_PWTBYHGKFJLVYIRDJOGN</t>
  </si>
  <si>
    <t>https://app.mirascan.vn/p/#/v/p?id=blk_HTFLFFIQPGSKOETROSCM</t>
  </si>
  <si>
    <t>https://app.mirascan.vn/p/#/v/p?id=blk_ISFHHKXJPARVNGHYMACE</t>
  </si>
  <si>
    <t>https://app.mirascan.vn/p/#/v/p?id=blk_YAEJGAXXNLMJFDLTNFGD</t>
  </si>
  <si>
    <t>https://app.mirascan.vn/p/#/v/p?id=blk_DFXLQMMBNHNYTYYXIFOD</t>
  </si>
  <si>
    <t>https://app.mirascan.vn/p/#/v/p?id=blk_JHHTPGBIEXVZRWXHQZEU</t>
  </si>
  <si>
    <t>https://app.mirascan.vn/p/#/v/p?id=blk_MYPRBFJCZYCWAWIGHWFL</t>
  </si>
  <si>
    <t>https://app.mirascan.vn/p/#/v/p?id=blk_ICDGOMUXYYGCJTOWCWBF</t>
  </si>
  <si>
    <t>https://app.mirascan.vn/p/#/v/p?id=blk_UYRVOJTJDUUFTTSUCPAI</t>
  </si>
  <si>
    <t>https://app.mirascan.vn/p/#/v/p?id=blk_TZTXZSGMHKUNMHDSWZYX</t>
  </si>
  <si>
    <t>https://app.mirascan.vn/p/#/v/p?id=blk_USBEGRVHRRVBJHDKMUWQ</t>
  </si>
  <si>
    <t>https://app.mirascan.vn/p/#/v/p?id=blk_WHLZXQOSMDYABAGZJKPZ</t>
  </si>
  <si>
    <t>https://app.mirascan.vn/p/#/v/p?id=blk_UDDXDKHZBVSRCWQYHZQW</t>
  </si>
  <si>
    <t>https://app.mirascan.vn/p/#/v/p?id=blk_HOKJBRMOBKXUZZXPNSKO</t>
  </si>
  <si>
    <t>https://app.mirascan.vn/p/#/v/p?id=blk_JYLSKZIPTVIWWVZEYQVT</t>
  </si>
  <si>
    <t>https://app.mirascan.vn/p/#/v/p?id=blk_MZXVIBUEKNVYAFDRMTVL</t>
  </si>
  <si>
    <t>https://app.mirascan.vn/p/#/v/p?id=blk_PAAWVWBUYSYUDGISGGAE</t>
  </si>
  <si>
    <t>https://app.mirascan.vn/p/#/v/p?id=blk_UABHXWBBJQTVJQGPMJRV</t>
  </si>
  <si>
    <t>https://app.mirascan.vn/p/#/v/p?id=blk_UHNBLJLBLMUILTGUXCQI</t>
  </si>
  <si>
    <t>https://app.mirascan.vn/p/#/v/p?id=blk_MBJUCGBDRMBRINQTPLAO</t>
  </si>
  <si>
    <t>https://app.mirascan.vn/p/#/v/p?id=blk_QDWSWSTMUOSUHPOGPSFH</t>
  </si>
  <si>
    <t>https://app.mirascan.vn/p/#/v/p?id=blk_XUAQCEILXMOAYJFHHXDF</t>
  </si>
  <si>
    <t>https://app.mirascan.vn/p/#/v/p?id=blk_ISJSIQIJQMBNTHHHXQYQ</t>
  </si>
  <si>
    <t>https://app.mirascan.vn/p/#/v/p?id=blk_VJPCDYBUJSLIIHUQWPMX</t>
  </si>
  <si>
    <t>https://app.mirascan.vn/p/#/v/p?id=blk_ZGZQPEFLKGIMEQCFSPZS</t>
  </si>
  <si>
    <t>https://app.mirascan.vn/p/#/v/p?id=blk_EFEDRGCGHESKARKOEIJX</t>
  </si>
  <si>
    <t>https://app.mirascan.vn/p/#/v/p?id=blk_GKSSCUVPEPIIZAXWXCUK</t>
  </si>
  <si>
    <t>https://app.mirascan.vn/p/#/v/p?id=blk_MUJWXUWUKQYHZTERQGEC</t>
  </si>
  <si>
    <t>https://app.mirascan.vn/p/#/v/p?id=blk_DLBSBFTMDMJSYLYIXZTC</t>
  </si>
  <si>
    <t>https://app.mirascan.vn/p/#/v/p?id=blk_BGALPXSBDFOCFYMQSUBV</t>
  </si>
  <si>
    <t>https://app.mirascan.vn/p/#/v/p?id=blk_UYUESFBFJHFRVBCCAPRL</t>
  </si>
  <si>
    <t>https://app.mirascan.vn/p/#/v/p?id=blk_LAEWHPCKWJLEIUXQNXBH</t>
  </si>
  <si>
    <t>https://app.mirascan.vn/p/#/v/p?id=blk_OVICGQKCYCGUMEVUWEVO</t>
  </si>
  <si>
    <t>https://app.mirascan.vn/p/#/v/p?id=blk_XQFPYGPGFSMCEDXULCHI</t>
  </si>
  <si>
    <t>https://app.mirascan.vn/p/#/v/p?id=blk_ZVMQMMIAXRYEDMCDXGNO</t>
  </si>
  <si>
    <t>https://app.mirascan.vn/p/#/v/p?id=blk_QQVVMHAVQLFEDOGKJXCQ</t>
  </si>
  <si>
    <t>https://app.mirascan.vn/p/#/v/p?id=blk_BDMHEPRESMREOBCWZHIR</t>
  </si>
  <si>
    <t>https://app.mirascan.vn/p/#/v/p?id=blk_QOEPQVPMJNAVNGEDYBGY</t>
  </si>
  <si>
    <t>https://app.mirascan.vn/p/#/v/p?id=blk_JJKPVLDBEONBTUVLKZTU</t>
  </si>
  <si>
    <t>https://app.mirascan.vn/p/#/v/p?id=blk_NLJQCIYFQDMSODICBKRT</t>
  </si>
  <si>
    <t>https://app.mirascan.vn/p/#/v/p?id=blk_SLPVAKABETLKROFAYLQE</t>
  </si>
  <si>
    <t>https://app.mirascan.vn/p/#/v/p?id=blk_NBGQLMICZUJQIYYTWFMQ</t>
  </si>
  <si>
    <t>https://app.mirascan.vn/p/#/v/p?id=blk_TNOFQKSYMXXWSISROHZX</t>
  </si>
  <si>
    <t>https://app.mirascan.vn/p/#/v/p?id=blk_DRMKKVCPBKUFCFDZHZVS</t>
  </si>
  <si>
    <t>https://app.mirascan.vn/p/#/v/p?id=blk_ZFSGHFAVRWLLCDVEXXJP</t>
  </si>
  <si>
    <t>https://app.mirascan.vn/p/#/v/p?id=blk_BXQRHFEYGPESLSVKORHP</t>
  </si>
  <si>
    <t>https://app.mirascan.vn/p/#/v/p?id=blk_NFEXFKPDCXUDBTOKKWIK</t>
  </si>
  <si>
    <t>https://app.mirascan.vn/p/#/v/p?id=blk_USBCBBENGESCWJGTQAQF</t>
  </si>
  <si>
    <t>https://app.mirascan.vn/p/#/v/p?id=blk_DVACURKGJCGEHDDHTGEE</t>
  </si>
  <si>
    <t>https://app.mirascan.vn/p/#/v/p?id=blk_ERACVIYSBCLTDORYKVLN</t>
  </si>
  <si>
    <t>https://app.mirascan.vn/p/#/v/p?id=blk_BOIBANVSPEVFXDJDFGYE</t>
  </si>
  <si>
    <t>https://app.mirascan.vn/p/#/v/p?id=blk_IIBBVYRRYVZVLUHOWZXV</t>
  </si>
  <si>
    <t>https://app.mirascan.vn/p/#/v/p?id=blk_WXEQPFQOMNMPWVTKJBQV</t>
  </si>
  <si>
    <t>https://app.mirascan.vn/p/#/v/p?id=blk_FMHEQARWDNHLMDLIGDKE</t>
  </si>
  <si>
    <t>https://app.mirascan.vn/p/#/v/p?id=blk_HBKBZTUHQUGPTFHJIXRD</t>
  </si>
  <si>
    <t>https://app.mirascan.vn/p/#/v/p?id=blk_WYZOMJGTMVBFXNPPTRMK</t>
  </si>
  <si>
    <t>https://app.mirascan.vn/p/#/v/p?id=blk_FXWRHHECOPPMDAEBQDRO</t>
  </si>
  <si>
    <t>https://app.mirascan.vn/p/#/v/p?id=blk_ROJXSSRYCIKLIMQXAUPL</t>
  </si>
  <si>
    <t>https://app.mirascan.vn/p/#/v/p?id=blk_JUALQVXBMMSKBCRMLSZN</t>
  </si>
  <si>
    <t>https://app.mirascan.vn/p/#/v/p?id=blk_WEUFIEURROKHIPNQRUPJ</t>
  </si>
  <si>
    <t>https://app.mirascan.vn/p/#/v/p?id=blk_KNXDOWOXBXYLCDEZSSOQ</t>
  </si>
  <si>
    <t>https://app.mirascan.vn/p/#/v/p?id=blk_FOHVDGLDDEVNXVYXPDAS</t>
  </si>
  <si>
    <t>https://app.mirascan.vn/p/#/v/p?id=blk_ICEJBEJHSDBBMRJSHGOU</t>
  </si>
  <si>
    <t>https://app.mirascan.vn/p/#/v/p?id=blk_IXMCIBYDLJZXCDZQXDOO</t>
  </si>
  <si>
    <t>https://app.mirascan.vn/p/#/v/p?id=blk_FOVCMVGGVWYWGGQPHGRU</t>
  </si>
  <si>
    <t>https://app.mirascan.vn/p/#/v/p?id=blk_SRWJZUVFONNHAOTWBZKN</t>
  </si>
  <si>
    <t>https://app.mirascan.vn/p/#/v/p?id=blk_DCIFXOKSCUOQJVNTPLGG</t>
  </si>
  <si>
    <t>https://app.mirascan.vn/p/#/v/p?id=blk_TUCLLVSUPQJKXLFOTNNF</t>
  </si>
  <si>
    <t>https://app.mirascan.vn/p/#/v/p?id=blk_OSCBYLLVEGFZWABBVXUK</t>
  </si>
  <si>
    <t>https://app.mirascan.vn/p/#/v/p?id=blk_IZQZFPTFQXFFXWQUFSQU</t>
  </si>
  <si>
    <t>https://app.mirascan.vn/p/#/v/p?id=blk_LEEBTRNTILWBKVOOPTCF</t>
  </si>
  <si>
    <t>https://app.mirascan.vn/p/#/v/p?id=blk_OMXZGTUIFVMQWUDSBYSC</t>
  </si>
  <si>
    <t>https://app.mirascan.vn/p/#/v/p?id=blk_VMZTUVHQRLVWULGVKPIT</t>
  </si>
  <si>
    <t>https://app.mirascan.vn/p/#/v/p?id=blk_TKDSPZEBOSFCNOZBACJW</t>
  </si>
  <si>
    <t>https://app.mirascan.vn/p/#/v/p?id=blk_RMNIBISDXUIABOHRWUXE</t>
  </si>
  <si>
    <t>https://app.mirascan.vn/p/#/v/p?id=blk_NEHGHBRVYDQEIIIYJOUF</t>
  </si>
  <si>
    <t>https://app.mirascan.vn/p/#/v/p?id=blk_RUUQNXEHRYSZCAMGILRD</t>
  </si>
  <si>
    <t>https://app.mirascan.vn/p/#/v/p?id=blk_SRTNKZRHSOHHSJWLDLCZ</t>
  </si>
  <si>
    <t>https://app.mirascan.vn/p/#/v/p?id=blk_QUQIFAEMLDZCEORQNDWF</t>
  </si>
  <si>
    <t>https://app.mirascan.vn/p/#/v/p?id=blk_WXUJHMRDTTXQQYSSHYWK</t>
  </si>
  <si>
    <t>https://app.mirascan.vn/p/#/v/p?id=blk_DPMHOHMDXJAGLTIHQQKC</t>
  </si>
  <si>
    <t>https://app.mirascan.vn/p/#/v/p?id=blk_JJTJUPKTIZAZBNZYQKSS</t>
  </si>
  <si>
    <t>https://app.mirascan.vn/p/#/v/p?id=blk_HTQUATVXFSOLWIWPDOZR</t>
  </si>
  <si>
    <t>https://app.mirascan.vn/p/#/v/p?id=blk_AZVMOESLQSVPQMMDUPAJ</t>
  </si>
  <si>
    <t>https://app.mirascan.vn/p/#/v/p?id=blk_XMKYRVKZBLNMTPVMTQJI</t>
  </si>
  <si>
    <t>https://app.mirascan.vn/p/#/v/p?id=blk_HUPMZVQJNJJHTREJLWCN</t>
  </si>
  <si>
    <t>https://app.mirascan.vn/p/#/v/p?id=blk_HRBYZSSLJGRJAQSWZEKW</t>
  </si>
  <si>
    <t>https://app.mirascan.vn/p/#/v/p?id=blk_ACQKGGHTXSKJIBFUYIXO</t>
  </si>
  <si>
    <t>https://app.mirascan.vn/p/#/v/p?id=blk_QVQJPDRILALWRTLABEKN</t>
  </si>
  <si>
    <t>https://app.mirascan.vn/p/#/v/p?id=blk_TVWDOJSCTUHGHXMGETJY</t>
  </si>
  <si>
    <t>https://app.mirascan.vn/p/#/v/p?id=blk_TTIDQAZMPCUCBXZUIGOB</t>
  </si>
  <si>
    <t>https://app.mirascan.vn/p/#/v/p?id=blk_RZBJTXSEKXLOXTKEJRNC</t>
  </si>
  <si>
    <t>https://app.mirascan.vn/p/#/v/p?id=blk_FYSAPRINCZXXPCMTYOUM</t>
  </si>
  <si>
    <t>https://app.mirascan.vn/p/#/v/p?id=blk_WZENZXSUVNAVNACQWFLH</t>
  </si>
  <si>
    <t>https://app.mirascan.vn/p/#/v/p?id=blk_QLDIKSOFWSPXMPQGEHBV</t>
  </si>
  <si>
    <t>https://app.mirascan.vn/p/#/v/p?id=blk_BSYNJYTTCHESXUBAJPKZ</t>
  </si>
  <si>
    <t>https://app.mirascan.vn/p/#/v/p?id=blk_QWGUMYVNAAYTTOBLBGYF</t>
  </si>
  <si>
    <t>https://app.mirascan.vn/p/#/v/p?id=blk_PQTIRUNRQUSBHZEITUZM</t>
  </si>
  <si>
    <t>https://app.mirascan.vn/p/#/v/p?id=blk_CWIUGLIWYWZKXEYBPGSQ</t>
  </si>
  <si>
    <t>https://app.mirascan.vn/p/#/v/p?id=blk_VQQWSEFTOVERTZMGMAUC</t>
  </si>
  <si>
    <t>https://app.mirascan.vn/p/#/v/p?id=blk_MOZLACUWOFUBWGFHNKVK</t>
  </si>
  <si>
    <t>https://app.mirascan.vn/p/#/v/p?id=blk_KZFRJBRTVERIFENPGTPV</t>
  </si>
  <si>
    <t>https://app.mirascan.vn/p/#/v/p?id=blk_VFRNNFBVGJJNYTXIAAMF</t>
  </si>
  <si>
    <t>https://app.mirascan.vn/p/#/v/p?id=blk_RJXHWIHOOXXFZLNKTGQB</t>
  </si>
  <si>
    <t>https://app.mirascan.vn/p/#/v/p?id=blk_TWHUUQGCGDJIALSEIHQZ</t>
  </si>
  <si>
    <t>https://app.mirascan.vn/p/#/v/p?id=blk_DHTFSKAOKXZXHHCWFFQR</t>
  </si>
  <si>
    <t>https://app.mirascan.vn/p/#/v/p?id=blk_XSCKPEHDYLXIIXJAMMBI</t>
  </si>
  <si>
    <t>https://app.mirascan.vn/p/#/v/p?id=blk_UGHWMLHQAIZDDZGPTDEA</t>
  </si>
  <si>
    <t>https://app.mirascan.vn/p/#/v/p?id=blk_BNMCKHMSKDEENVFQBYRK</t>
  </si>
  <si>
    <t>https://app.mirascan.vn/p/#/v/p?id=blk_CQPPVPSTHSVXWVTWEPCW</t>
  </si>
  <si>
    <t>https://app.mirascan.vn/p/#/v/p?id=blk_AUQDYKYWYYFXMTKJPHQY</t>
  </si>
  <si>
    <t>https://app.mirascan.vn/p/#/v/p?id=blk_XZFLQOOLOCUMQSORUDTA</t>
  </si>
  <si>
    <t>https://app.mirascan.vn/p/#/v/p?id=blk_SUCCFEQHHJVBVLNWWGLT</t>
  </si>
  <si>
    <t>https://app.mirascan.vn/p/#/v/p?id=blk_UZSXPUDXTTHISGEHRVLU</t>
  </si>
  <si>
    <t>https://app.mirascan.vn/p/#/v/p?id=blk_NJMXEWGYUQTALQEMVXQV</t>
  </si>
  <si>
    <t>https://app.mirascan.vn/p/#/v/p?id=blk_XCPMVYJTGCKMHPYZLTTA</t>
  </si>
  <si>
    <t>https://app.mirascan.vn/p/#/v/p?id=blk_YMWXBWSZOEFXRJKVKZVT</t>
  </si>
  <si>
    <t>https://app.mirascan.vn/p/#/v/p?id=blk_UIZMRJNKXAJNEKFMTBDX</t>
  </si>
  <si>
    <t>https://app.mirascan.vn/p/#/v/p?id=blk_ZZSEPAXDETPINFEIUNAG</t>
  </si>
  <si>
    <t>https://app.mirascan.vn/p/#/v/p?id=blk_SYVJSIHUOCULGZTJIXRM</t>
  </si>
  <si>
    <t>https://app.mirascan.vn/p/#/v/p?id=blk_JSXALMDAECEPGWCTXRDZ</t>
  </si>
  <si>
    <t>https://app.mirascan.vn/p/#/v/p?id=blk_BHFUTHIKYLBBOWFNAJBZ</t>
  </si>
  <si>
    <t>https://app.mirascan.vn/p/#/v/p?id=blk_MVYXNRGKDTMWFJMIRYCB</t>
  </si>
  <si>
    <t>https://app.mirascan.vn/p/#/v/p?id=blk_NLRXQIZGWKFCMDPZLTRK</t>
  </si>
  <si>
    <t>https://app.mirascan.vn/p/#/v/p?id=blk_ZGHPJRQNDBLSTRYZRSEU</t>
  </si>
  <si>
    <t>https://app.mirascan.vn/p/#/v/p?id=blk_CTDQOPYJGYODPKZRMBFD</t>
  </si>
  <si>
    <t>https://app.mirascan.vn/p/#/v/p?id=blk_PTABOVDSLVDNBGGHXPUM</t>
  </si>
  <si>
    <t>https://app.mirascan.vn/p/#/v/p?id=blk_MOMGSDBVBUVIVJUQPOBC</t>
  </si>
  <si>
    <t>https://app.mirascan.vn/p/#/v/p?id=blk_YKCLROOLQYGKNNDKPUFM</t>
  </si>
  <si>
    <t>https://app.mirascan.vn/p/#/v/p?id=blk_YTHUOYVUPVXFAUDUITAI</t>
  </si>
  <si>
    <t>https://app.mirascan.vn/p/#/v/p?id=blk_TWSRPSVURETCJVRVODFW</t>
  </si>
  <si>
    <t>https://app.mirascan.vn/p/#/v/p?id=blk_EIYEGRPLQLNGLIEXKLMB</t>
  </si>
  <si>
    <t>https://app.mirascan.vn/p/#/v/p?id=blk_KFBYFIZSDYZOEBIWTXMT</t>
  </si>
  <si>
    <t>https://app.mirascan.vn/p/#/v/p?id=blk_SYFEKAUXYCRVGZRKCIZW</t>
  </si>
  <si>
    <t>https://app.mirascan.vn/p/#/v/p?id=blk_IYZQCVMVLUDXWPINRRWQ</t>
  </si>
  <si>
    <t>https://app.mirascan.vn/p/#/v/p?id=blk_RAHVJRLGTZXNVQHALYSP</t>
  </si>
  <si>
    <t>https://app.mirascan.vn/p/#/v/p?id=blk_ZXMWLUAFKUCSHAWIAYYH</t>
  </si>
  <si>
    <t>https://app.mirascan.vn/p/#/v/p?id=blk_WQEEZKXWBJOVWQGVRGZA</t>
  </si>
  <si>
    <t>https://app.mirascan.vn/p/#/v/p?id=blk_PAGCBFTVCHDHRJVXJMUP</t>
  </si>
  <si>
    <t>https://app.mirascan.vn/p/#/v/p?id=blk_RIBWASBQSABMUDJWGXJV</t>
  </si>
  <si>
    <t>https://app.mirascan.vn/p/#/v/p?id=blk_FHDMWZWZOUYCRGQTDVNJ</t>
  </si>
  <si>
    <t>https://app.mirascan.vn/p/#/v/p?id=blk_ZOPJZSSOWTQYHALGBLSE</t>
  </si>
  <si>
    <t>https://app.mirascan.vn/p/#/v/p?id=blk_DAJOJRGONVVXFTYULCQH</t>
  </si>
  <si>
    <t>https://app.mirascan.vn/p/#/v/p?id=blk_QSHWKNPOYYRQGIXKBFNX</t>
  </si>
  <si>
    <t>https://app.mirascan.vn/p/#/v/p?id=blk_TMVQFDGGZSCLFAKBNKPH</t>
  </si>
  <si>
    <t>https://app.mirascan.vn/p/#/v/p?id=blk_RRLAINRFXQBPELNCEKGO</t>
  </si>
  <si>
    <t>https://app.mirascan.vn/p/#/v/p?id=blk_PKYZQESXQGPGJEZEZXGG</t>
  </si>
  <si>
    <t>https://app.mirascan.vn/p/#/v/p?id=blk_COXDDUCSQIMHDZGJFQMM</t>
  </si>
  <si>
    <t>https://app.mirascan.vn/p/#/v/p?id=blk_IURDLCQBGVDGUTQUIFRX</t>
  </si>
  <si>
    <t>https://app.mirascan.vn/p/#/v/p?id=blk_TGNKBZWNCZQKHPLJWWLA</t>
  </si>
  <si>
    <t>https://app.mirascan.vn/p/#/v/p?id=blk_IHGNOZCCGRNENSYXMFKE</t>
  </si>
  <si>
    <t>https://app.mirascan.vn/p/#/v/p?id=blk_IDALHNLHXETITRNSVFMU</t>
  </si>
  <si>
    <t>https://app.mirascan.vn/p/#/v/p?id=blk_TYYYXHJLEQEJYJIHFEBZ</t>
  </si>
  <si>
    <t>https://app.mirascan.vn/p/#/v/p?id=blk_OXXNMTOFYQFQYHQDUFBX</t>
  </si>
  <si>
    <t>https://app.mirascan.vn/p/#/v/p?id=blk_ZCNMKSWWLIWLXVDODEES</t>
  </si>
  <si>
    <t>https://app.mirascan.vn/p/#/v/p?id=blk_SUCNMWWPWDZWJUXGQGFD</t>
  </si>
  <si>
    <t>https://app.mirascan.vn/p/#/v/p?id=blk_TBCTQQIODUDMPYPNHJKT</t>
  </si>
  <si>
    <t>https://app.mirascan.vn/p/#/v/p?id=blk_LJIQKOMLKNCJJHHKVEEI</t>
  </si>
  <si>
    <t>https://app.mirascan.vn/p/#/v/p?id=blk_UYNNEMYGGLAMICZXWZTI</t>
  </si>
  <si>
    <t>https://app.mirascan.vn/p/#/v/p?id=blk_LXLRKTEHILBFHMLNAKDG</t>
  </si>
  <si>
    <t>https://app.mirascan.vn/p/#/v/p?id=blk_RLCOGDRVCXMAWXPWFSZC</t>
  </si>
  <si>
    <t>https://app.mirascan.vn/p/#/v/p?id=blk_MJHIZYQVCLKJMNHFBAAN</t>
  </si>
  <si>
    <t>https://app.mirascan.vn/p/#/v/p?id=blk_WVVUVTIOGCPVRFYOPVGX</t>
  </si>
  <si>
    <t>https://app.mirascan.vn/p/#/v/p?id=blk_EILLSAUABOOWEMHKSIOL</t>
  </si>
  <si>
    <t>https://app.mirascan.vn/p/#/v/p?id=blk_ZLTJDNBXMQPUAJDESAWV</t>
  </si>
  <si>
    <t>https://app.mirascan.vn/p/#/v/p?id=blk_WZZNFYTXRSBHNLACMIYS</t>
  </si>
  <si>
    <t>https://app.mirascan.vn/p/#/v/p?id=blk_ELUJFVETTPXGSITJJTAL</t>
  </si>
  <si>
    <t>https://app.mirascan.vn/p/#/v/p?id=blk_YHPNIBKLDERBOKGCCNSJ</t>
  </si>
  <si>
    <t>https://app.mirascan.vn/p/#/v/p?id=blk_ULUEBODZPUFAFWBWMIBD</t>
  </si>
  <si>
    <t>https://app.mirascan.vn/p/#/v/p?id=blk_BWMQZFYYAJLJQALUZSED</t>
  </si>
  <si>
    <t>https://app.mirascan.vn/p/#/v/p?id=blk_RABZXTTERJUSWRRJGSWZ</t>
  </si>
  <si>
    <t>https://app.mirascan.vn/p/#/v/p?id=blk_PMKVQOYQTACTNRBIBLBV</t>
  </si>
  <si>
    <t>https://app.mirascan.vn/p/#/v/p?id=blk_NRJHXWSDXRBZMBUEUSEJ</t>
  </si>
  <si>
    <t>https://app.mirascan.vn/p/#/v/p?id=blk_OKGMCVXWBQKIJHZAQPMD</t>
  </si>
  <si>
    <t>https://app.mirascan.vn/p/#/v/p?id=blk_SRTETKWMXFQFJLBOYURH</t>
  </si>
  <si>
    <t>https://app.mirascan.vn/p/#/v/p?id=blk_OOFJWWMRRVDFMNPLLAIP</t>
  </si>
  <si>
    <t>https://app.mirascan.vn/p/#/v/p?id=blk_GCJOAQSPYRNLENSTBGSJ</t>
  </si>
  <si>
    <t>https://app.mirascan.vn/p/#/v/p?id=blk_MXONFZLEAEOCICYCPMGQ</t>
  </si>
  <si>
    <t>https://app.mirascan.vn/p/#/v/p?id=blk_TDKPIXOXVJRJPGYRSJHM</t>
  </si>
  <si>
    <t>https://app.mirascan.vn/p/#/v/p?id=blk_FAHSPXFZDGTYFSQSBUXH</t>
  </si>
  <si>
    <t>https://app.mirascan.vn/p/#/v/p?id=blk_TXWIQDSJYLFFNATKENDZ</t>
  </si>
  <si>
    <t>https://app.mirascan.vn/p/#/v/p?id=blk_QXUFLIHTUCPPVIRANCUK</t>
  </si>
  <si>
    <t>https://app.mirascan.vn/p/#/v/p?id=blk_MUJCBXRNSEUWFAEYGSRA</t>
  </si>
  <si>
    <t>https://app.mirascan.vn/p/#/v/p?id=blk_JEKKPOVBZQWSWWLTDKZI</t>
  </si>
  <si>
    <t>https://app.mirascan.vn/p/#/v/p?id=blk_INOMRLOUMSXHAQXJENCG</t>
  </si>
  <si>
    <t>https://app.mirascan.vn/p/#/v/p?id=blk_FOWHCMTGHPGEZMDFPJDQ</t>
  </si>
  <si>
    <t>https://app.mirascan.vn/p/#/v/p?id=blk_EHYBZPAQWOGVWEWVQARO</t>
  </si>
  <si>
    <t>https://app.mirascan.vn/p/#/v/p?id=blk_DTFWGHBLOXLBWUOUUYLE</t>
  </si>
  <si>
    <t>https://app.mirascan.vn/p/#/v/p?id=blk_NYPGKIWBRMTHRPVIJDTX</t>
  </si>
  <si>
    <t>https://app.mirascan.vn/p/#/v/p?id=blk_SCSWEKMCXRJYLLDXJORB</t>
  </si>
  <si>
    <t>https://app.mirascan.vn/p/#/v/p?id=blk_IDPGHUKLYFBZZGFLNIYI</t>
  </si>
  <si>
    <t>https://app.mirascan.vn/p/#/v/p?id=blk_MDHRTPRAOMTJSQCLLNPH</t>
  </si>
  <si>
    <t>https://app.mirascan.vn/p/#/v/p?id=blk_LMCEXBWWJFSMVWJYQIRS</t>
  </si>
  <si>
    <t>https://app.mirascan.vn/p/#/v/p?id=blk_GXXDUISSEXLLIAZGOAKW</t>
  </si>
  <si>
    <t>https://app.mirascan.vn/p/#/v/p?id=blk_ZSVZLVQCZLUZSIHIPUIY</t>
  </si>
  <si>
    <t>https://app.mirascan.vn/p/#/v/p?id=blk_NCWHQNTHEKBLQCWSVUAA</t>
  </si>
  <si>
    <t>https://app.mirascan.vn/p/#/v/p?id=blk_ITXFTSPPRRDKMIIUEHAI</t>
  </si>
  <si>
    <t>https://app.mirascan.vn/p/#/v/p?id=blk_PKPCCOKIYBSZEZAHRKYQ</t>
  </si>
  <si>
    <t>https://app.mirascan.vn/p/#/v/p?id=blk_IFFYHCXKHWOXNXNNVRZO</t>
  </si>
  <si>
    <t>https://app.mirascan.vn/p/#/v/p?id=blk_HQLRQTOTODJLBREKGPYV</t>
  </si>
  <si>
    <t>https://app.mirascan.vn/p/#/v/p?id=blk_APBHORVTCMQPZAXXBCYV</t>
  </si>
  <si>
    <t>https://app.mirascan.vn/p/#/v/p?id=blk_JVXRCVJUOEWVSULNKRTE</t>
  </si>
  <si>
    <t>https://app.mirascan.vn/p/#/v/p?id=blk_WYYQXOLREJEHYQBPUTKO</t>
  </si>
  <si>
    <t>https://app.mirascan.vn/p/#/v/p?id=blk_CCCVYIIKJBPMJBVKKKOS</t>
  </si>
  <si>
    <t>https://app.mirascan.vn/p/#/v/p?id=blk_IIYFQQCPUFICPMPNQVEU</t>
  </si>
  <si>
    <t>https://app.mirascan.vn/p/#/v/p?id=blk_JMXFTBMZNLKLJQLPSSRH</t>
  </si>
  <si>
    <t>https://app.mirascan.vn/p/#/v/p?id=blk_GIGJWLEUXGAKOKZQFQVZ</t>
  </si>
  <si>
    <t>https://app.mirascan.vn/p/#/v/p?id=blk_CUZBKHOADYYTKEWXNPJC</t>
  </si>
  <si>
    <t>https://app.mirascan.vn/p/#/v/p?id=blk_IRLBWUVNHLQKYOQLZOSO</t>
  </si>
  <si>
    <t>https://app.mirascan.vn/p/#/v/p?id=blk_MZMSZSMBTDNMCSQUGRGK</t>
  </si>
  <si>
    <t>https://app.mirascan.vn/p/#/v/p?id=blk_GKGZSMFAYOLSDOPDVRDV</t>
  </si>
  <si>
    <t>https://app.mirascan.vn/p/#/v/p?id=blk_DVOLEGCCCNAKDGIEQETE</t>
  </si>
  <si>
    <t>https://app.mirascan.vn/p/#/v/p?id=blk_EHFTMXJVTBBCZRDUORGA</t>
  </si>
  <si>
    <t>https://app.mirascan.vn/p/#/v/p?id=blk_JUOYLCVAZQNNVMLCXGCW</t>
  </si>
  <si>
    <t>https://app.mirascan.vn/p/#/v/p?id=blk_NUFQGQQZRPEIAVUTGGTQ</t>
  </si>
  <si>
    <t>https://app.mirascan.vn/p/#/v/p?id=blk_FFXYSLZYIYMOMFCXRCPJ</t>
  </si>
  <si>
    <t>https://app.mirascan.vn/p/#/v/p?id=blk_HEOQXNRBOHIIVANXVOJW</t>
  </si>
  <si>
    <t>https://app.mirascan.vn/p/#/v/p?id=blk_FHGWZHFIXSUOSTVOANGI</t>
  </si>
  <si>
    <t>https://app.mirascan.vn/p/#/v/p?id=blk_MDUDARYKNBFELQNPTEQG</t>
  </si>
  <si>
    <t>https://app.mirascan.vn/p/#/v/p?id=blk_LAADGLPUSAZQHAPYZOGH</t>
  </si>
  <si>
    <t>https://app.mirascan.vn/p/#/v/p?id=blk_BPHGRWENZSYFPUPCSPSC</t>
  </si>
  <si>
    <t>https://app.mirascan.vn/p/#/v/p?id=blk_XSCFHESUELHRSPYYHYYL</t>
  </si>
  <si>
    <t>https://app.mirascan.vn/p/#/v/p?id=blk_XVWMBTLYNVIHIGQUODLC</t>
  </si>
  <si>
    <t>https://app.mirascan.vn/p/#/v/p?id=blk_SQAXTKNEBTHVSFHFDDCA</t>
  </si>
  <si>
    <t>https://app.mirascan.vn/p/#/v/p?id=blk_KFTZWDSRPCYNSBFDZBBM</t>
  </si>
  <si>
    <t>https://app.mirascan.vn/p/#/v/p?id=blk_VVCIRCMBQHUXBHUTLWAL</t>
  </si>
  <si>
    <t>https://app.mirascan.vn/p/#/v/p?id=blk_XKIWAMJTLXKHCKARQMXT</t>
  </si>
  <si>
    <t>https://app.mirascan.vn/p/#/v/p?id=blk_QTHMPHJJZWERZDTPDVFM</t>
  </si>
  <si>
    <t>https://app.mirascan.vn/p/#/v/p?id=blk_NKFBTULXQJGXFWUFABQT</t>
  </si>
  <si>
    <t>https://app.mirascan.vn/p/#/v/p?id=blk_FGVTKNIBANZHSPVNMGXJ</t>
  </si>
  <si>
    <t>https://app.mirascan.vn/p/#/v/p?id=blk_ETNSNHOPLCYUGIMMHKEB</t>
  </si>
  <si>
    <t>https://app.mirascan.vn/p/#/v/p?id=blk_YWEGTANZKARUEKCYDNTN</t>
  </si>
  <si>
    <t>https://app.mirascan.vn/p/#/v/p?id=blk_VVQIJAYKQZODKBXOCYHX</t>
  </si>
  <si>
    <t>https://app.mirascan.vn/p/#/v/p?id=blk_WGNLKDEWJGLDSMZVJODL</t>
  </si>
  <si>
    <t>https://app.mirascan.vn/p/#/v/p?id=blk_YVUDXLEBUBOBJTJQZVIU</t>
  </si>
  <si>
    <t>https://app.mirascan.vn/p/#/v/p?id=blk_ZKRTEWKVNMRORFWEURGI</t>
  </si>
  <si>
    <t>https://app.mirascan.vn/p/#/v/p?id=blk_YBZIXRLTWYDCCDKLTUVO</t>
  </si>
  <si>
    <t>https://app.mirascan.vn/p/#/v/p?id=blk_HPJCYTEFZJQAQOBTCBHK</t>
  </si>
  <si>
    <t>https://app.mirascan.vn/p/#/v/p?id=blk_VWDQHRURMUSJWYKVTXKI</t>
  </si>
  <si>
    <t>https://app.mirascan.vn/p/#/v/p?id=blk_PHYMADSKLVUXWPMEWOTF</t>
  </si>
  <si>
    <t>https://app.mirascan.vn/p/#/v/p?id=blk_HSIZATTQWIYPDONJYMVZ</t>
  </si>
  <si>
    <t>https://app.mirascan.vn/p/#/v/p?id=blk_PZYEPWLVROAYDGXVQBXW</t>
  </si>
  <si>
    <t>https://app.mirascan.vn/p/#/v/p?id=blk_PXSPKBGYJAXBNOUVEPUA</t>
  </si>
  <si>
    <t>https://app.mirascan.vn/p/#/v/p?id=blk_YUKRUJUUIXHKXQVEQYLR</t>
  </si>
  <si>
    <t>https://app.mirascan.vn/p/#/v/p?id=blk_ARBBHCESWSMYWZVGWNVH</t>
  </si>
  <si>
    <t>https://app.mirascan.vn/p/#/v/p?id=blk_JUWCEYBDBSTLHREBQOPA</t>
  </si>
  <si>
    <t>https://app.mirascan.vn/p/#/v/p?id=blk_OMTGZOKAGBVGHECFRQBG</t>
  </si>
  <si>
    <t>https://app.mirascan.vn/p/#/v/p?id=blk_VPIBJCNYPQLKXQHNOMAO</t>
  </si>
  <si>
    <t>https://app.mirascan.vn/p/#/v/p?id=blk_VOZNZIIDNSPVYWVGPOFE</t>
  </si>
  <si>
    <t>https://app.mirascan.vn/p/#/v/p?id=blk_XQJNQCOHZDUIQTKBXPDO</t>
  </si>
  <si>
    <t>https://app.mirascan.vn/p/#/v/p?id=blk_JOWYFYRUIZKCLGCLMRFW</t>
  </si>
  <si>
    <t>https://app.mirascan.vn/p/#/v/p?id=blk_AUQSOBQBEKUZZDJXCCCC</t>
  </si>
  <si>
    <t>https://app.mirascan.vn/p/#/v/p?id=blk_EYKQUBFKEYQQEIZPOMIO</t>
  </si>
  <si>
    <t>https://app.mirascan.vn/p/#/v/p?id=blk_KMTANWULFMXKDPWQYBRF</t>
  </si>
  <si>
    <t>https://app.mirascan.vn/p/#/v/p?id=blk_TZGJRTDQYYTLEIARYCRS</t>
  </si>
  <si>
    <t>https://app.mirascan.vn/p/#/v/p?id=blk_OMTWLUZHVTZOCWAWFSQI</t>
  </si>
  <si>
    <t>https://app.mirascan.vn/p/#/v/p?id=blk_PYVOPHDKDMEMPLJSSISA</t>
  </si>
  <si>
    <t>https://app.mirascan.vn/p/#/v/p?id=blk_KZLLGGSTJUYBNHTCNRTI</t>
  </si>
  <si>
    <t>https://app.mirascan.vn/p/#/v/p?id=blk_PNPYPHCBUCMAXIAXEYKC</t>
  </si>
  <si>
    <t>https://app.mirascan.vn/p/#/v/p?id=blk_FCCABIWTYNZRSABVPOVF</t>
  </si>
  <si>
    <t>https://app.mirascan.vn/p/#/v/p?id=blk_JVLMYODKIZTQQTGHAHVF</t>
  </si>
  <si>
    <t>https://app.mirascan.vn/p/#/v/p?id=blk_ICQQSHGTNEFJOXQHXWGC</t>
  </si>
  <si>
    <t>https://app.mirascan.vn/p/#/v/p?id=blk_FZIDWPVMODCUAFACRGND</t>
  </si>
  <si>
    <t>https://app.mirascan.vn/p/#/v/p?id=blk_RUWFTYCNXLSMNVAVXLZS</t>
  </si>
  <si>
    <t>https://app.mirascan.vn/p/#/v/p?id=blk_EYYFXYYSSMIJOXVTOHZC</t>
  </si>
  <si>
    <t>https://app.mirascan.vn/p/#/v/p?id=blk_OGZWIODLOMXHAYXKDOMG</t>
  </si>
  <si>
    <t>https://app.mirascan.vn/p/#/v/p?id=blk_LPAHWKEXWDGQCOFQPSGK</t>
  </si>
  <si>
    <t>https://app.mirascan.vn/p/#/v/p?id=blk_ZNWAGNGVUSIZUSNIJAKA</t>
  </si>
  <si>
    <t>https://app.mirascan.vn/p/#/v/p?id=blk_POJDBSVMVFLETRJLGIEZ</t>
  </si>
  <si>
    <t>https://app.mirascan.vn/p/#/v/p?id=blk_OROSTOCPCVUPEONKAIPC</t>
  </si>
  <si>
    <t>https://app.mirascan.vn/p/#/v/p?id=blk_KCVLVBJAXTMJGBNJCGHW</t>
  </si>
  <si>
    <t>https://app.mirascan.vn/p/#/v/p?id=blk_QJVQWPBBRVQXKJDDHNYF</t>
  </si>
  <si>
    <t>https://app.mirascan.vn/p/#/v/p?id=blk_TDOMBIWRSABZNKJAYHWC</t>
  </si>
  <si>
    <t>https://app.mirascan.vn/p/#/v/p?id=blk_SOQZCJVPMWVYMFVMECSU</t>
  </si>
  <si>
    <t>https://app.mirascan.vn/p/#/v/p?id=blk_VFWSCBIUBKGDUKFNNKDY</t>
  </si>
  <si>
    <t>https://app.mirascan.vn/p/#/v/p?id=blk_ZCFPLYOCBQXCYFPQXBPX</t>
  </si>
  <si>
    <t>https://app.mirascan.vn/p/#/v/p?id=blk_HBMBORFZEVUXPGCXOCDT</t>
  </si>
  <si>
    <t>https://app.mirascan.vn/p/#/v/p?id=blk_HKTKGUJGANMWOIWLKECN</t>
  </si>
  <si>
    <t>https://app.mirascan.vn/p/#/v/p?id=blk_MOZGIKMSGARUUWLLVQPG</t>
  </si>
  <si>
    <t>https://app.mirascan.vn/p/#/v/p?id=blk_ZCPOCUKTXUNFDNTIPSNF</t>
  </si>
  <si>
    <t>https://app.mirascan.vn/p/#/v/p?id=blk_QVTEXOTLMYZFZIKFWXPF</t>
  </si>
  <si>
    <t>https://app.mirascan.vn/p/#/v/p?id=blk_BAHVADLRZFYQNWSOPJOO</t>
  </si>
  <si>
    <t>https://app.mirascan.vn/p/#/v/p?id=blk_TKAIUKQXIHXHSRVAMPUZ</t>
  </si>
  <si>
    <t>https://app.mirascan.vn/p/#/v/p?id=blk_NUUYMILNBQBADYAENIJV</t>
  </si>
  <si>
    <t>https://app.mirascan.vn/p/#/v/p?id=blk_PTUVJCPMIRIIYVLLWYLU</t>
  </si>
  <si>
    <t>https://app.mirascan.vn/p/#/v/p?id=blk_COXDCNIXOECRXKEGEPXH</t>
  </si>
  <si>
    <t>https://app.mirascan.vn/p/#/v/p?id=blk_CEQGCLPCQXLKQRHAYQYO</t>
  </si>
  <si>
    <t>https://app.mirascan.vn/p/#/v/p?id=blk_OWSQSVCFQEZDILUURYNK</t>
  </si>
  <si>
    <t>https://app.mirascan.vn/p/#/v/p?id=blk_TBOEYLUZLDSSHLSKQANO</t>
  </si>
  <si>
    <t>https://app.mirascan.vn/p/#/v/p?id=blk_FDAMTHUAEZKIFYRYGHCT</t>
  </si>
  <si>
    <t>https://app.mirascan.vn/p/#/v/p?id=blk_OHSTFZWSTEIOGXJZKGVJ</t>
  </si>
  <si>
    <t>https://app.mirascan.vn/p/#/v/p?id=blk_MRHJHJZNFOSQNQKTLPUC</t>
  </si>
  <si>
    <t>https://app.mirascan.vn/p/#/v/p?id=blk_PUVTIQSXZMFNYGNUOTDX</t>
  </si>
  <si>
    <t>https://app.mirascan.vn/p/#/v/p?id=blk_LBMWFOJJWQZNVRAMCMJY</t>
  </si>
  <si>
    <t>https://app.mirascan.vn/p/#/v/p?id=blk_WIGLLUFTNJFXQTLKQDKW</t>
  </si>
  <si>
    <t>https://app.mirascan.vn/p/#/v/p?id=blk_MPIXAAKESGKNXBMLBPSD</t>
  </si>
  <si>
    <t>https://app.mirascan.vn/p/#/v/p?id=blk_FENGCAIDUEMQTLCJKZIC</t>
  </si>
  <si>
    <t>https://app.mirascan.vn/p/#/v/p?id=blk_BZCXSFNAYQOQNKWSBOKN</t>
  </si>
  <si>
    <t>https://app.mirascan.vn/p/#/v/p?id=blk_VTJXBOGFYSTRZDNLSDQW</t>
  </si>
  <si>
    <t>https://app.mirascan.vn/p/#/v/p?id=blk_AFTLXHHGWDRUEBYCJTFR</t>
  </si>
  <si>
    <t>https://app.mirascan.vn/p/#/v/p?id=blk_KVIGPMWONWGGOVUPKLTB</t>
  </si>
  <si>
    <t>https://app.mirascan.vn/p/#/v/p?id=blk_TFMLEEEFJVGIHAMUAPCI</t>
  </si>
  <si>
    <t>https://app.mirascan.vn/p/#/v/p?id=blk_FBUOGBJKTAJODWRMVZFK</t>
  </si>
  <si>
    <t>https://app.mirascan.vn/p/#/v/p?id=blk_IKJQLWSCVPOXFAEYCRCE</t>
  </si>
  <si>
    <t>https://app.mirascan.vn/p/#/v/p?id=blk_PJISBGJAQTSZDQAUAWQR</t>
  </si>
  <si>
    <t>https://app.mirascan.vn/p/#/v/p?id=blk_HNDGIRYBLFSNCZDHWGOI</t>
  </si>
  <si>
    <t>https://app.mirascan.vn/p/#/v/p?id=blk_YXXIWECNFXMJSHUKWUBV</t>
  </si>
  <si>
    <t>https://app.mirascan.vn/p/#/v/p?id=blk_XVXUJYOOHWQIWTVDZFFH</t>
  </si>
  <si>
    <t>https://app.mirascan.vn/p/#/v/p?id=blk_GXAIMMGIOXTDCMDCNFCX</t>
  </si>
  <si>
    <t>https://app.mirascan.vn/p/#/v/p?id=blk_XPVKMOYQNKODSNPSTSSX</t>
  </si>
  <si>
    <t>https://app.mirascan.vn/p/#/v/p?id=blk_SVDMJPBZFIJUYIGJIMEE</t>
  </si>
  <si>
    <t>https://app.mirascan.vn/p/#/v/p?id=blk_PQUVMUUQAVBDICUQQOVM</t>
  </si>
  <si>
    <t>https://app.mirascan.vn/p/#/v/p?id=blk_NQOHBEOXIUYQSKKUDMKW</t>
  </si>
  <si>
    <t>https://app.mirascan.vn/p/#/v/p?id=blk_FREHDUZNIEBAUNSAHBTY</t>
  </si>
  <si>
    <t>https://app.mirascan.vn/p/#/v/p?id=blk_ZTBCHYPKDPXQMHZYGVBQ</t>
  </si>
  <si>
    <t>https://app.mirascan.vn/p/#/v/p?id=blk_ICXEJBZFJUUUEMZCYOKL</t>
  </si>
  <si>
    <t>https://app.mirascan.vn/p/#/v/p?id=blk_ZFQQLSQCFGFRPCVVFQAS</t>
  </si>
  <si>
    <t>https://app.mirascan.vn/p/#/v/p?id=blk_VCAWXKVAQAPAOULKLVYO</t>
  </si>
  <si>
    <t>https://app.mirascan.vn/p/#/v/p?id=blk_LJRJQMRBYBXNRUAJMECK</t>
  </si>
  <si>
    <t>https://app.mirascan.vn/p/#/v/p?id=blk_XGWUPGKKLFZIOSTYGAEQ</t>
  </si>
  <si>
    <t>https://app.mirascan.vn/p/#/v/p?id=blk_HVPQHLWMCAGAUWFELICT</t>
  </si>
  <si>
    <t>https://app.mirascan.vn/p/#/v/p?id=blk_UGAHJJXGBMEUADATWNFZ</t>
  </si>
  <si>
    <t>https://app.mirascan.vn/p/#/v/p?id=blk_SEQVRGGEDFRWYKCRSMCU</t>
  </si>
  <si>
    <t>https://app.mirascan.vn/p/#/v/p?id=blk_UEKCPZYOEZLOEDZVLUAR</t>
  </si>
  <si>
    <t>https://app.mirascan.vn/p/#/v/p?id=blk_KCFHTZURUXQRYURSQNQL</t>
  </si>
  <si>
    <t>https://app.mirascan.vn/p/#/v/p?id=blk_DWFWOYEWGQRBDLHVSEIE</t>
  </si>
  <si>
    <t>https://app.mirascan.vn/p/#/v/p?id=blk_IKLFCDJYACQDMEIKFLLJ</t>
  </si>
  <si>
    <t>https://app.mirascan.vn/p/#/v/p?id=blk_FTHKYWZXKWTRQEBIMCIK</t>
  </si>
  <si>
    <t>https://app.mirascan.vn/p/#/v/p?id=blk_WUNBFKWUBGYOICPPRRGG</t>
  </si>
  <si>
    <t>https://app.mirascan.vn/p/#/v/p?id=blk_EWPUQFKZAWQALLXGRUOX</t>
  </si>
  <si>
    <t>https://app.mirascan.vn/p/#/v/p?id=blk_NYDIPRMUNMAYARLOERYX</t>
  </si>
  <si>
    <t>https://app.mirascan.vn/p/#/v/p?id=blk_BTLJMQFMFVSYHRHPALFY</t>
  </si>
  <si>
    <t>https://app.mirascan.vn/p/#/v/p?id=blk_UIIYASUHMYUDOTFBOZQH</t>
  </si>
  <si>
    <t>https://app.mirascan.vn/p/#/v/p?id=blk_MMEHUKPTOUOFOYFZSZQI</t>
  </si>
  <si>
    <t>https://app.mirascan.vn/p/#/v/p?id=blk_MXEOVLRCFNELHGMSPNMR</t>
  </si>
  <si>
    <t>https://app.mirascan.vn/p/#/v/p?id=blk_JJETHDVCDTVLUKTNEFHP</t>
  </si>
  <si>
    <t>https://app.mirascan.vn/p/#/v/p?id=blk_OPZIBYBRIXZRNHEDNHIM</t>
  </si>
  <si>
    <t>https://app.mirascan.vn/p/#/v/p?id=blk_SJDCCSNQLQSMDCKELALX</t>
  </si>
  <si>
    <t>https://app.mirascan.vn/p/#/v/p?id=blk_OKBOEVVKRPAVJAWRWKTW</t>
  </si>
  <si>
    <t>https://app.mirascan.vn/p/#/v/p?id=blk_TJAKXAVXNEQSHLHZPWJU</t>
  </si>
  <si>
    <t>https://app.mirascan.vn/p/#/v/p?id=blk_KMNFMQBTEEGEMPNORZDG</t>
  </si>
  <si>
    <t>https://app.mirascan.vn/p/#/v/p?id=blk_QCTHVYTXMUAOSCWIBGCW</t>
  </si>
  <si>
    <t>https://app.mirascan.vn/p/#/v/p?id=blk_EVQUMZBRJTQKWDFUGYOF</t>
  </si>
  <si>
    <t>https://app.mirascan.vn/p/#/v/p?id=blk_YQJECKHDIXZMXQEDHTLZ</t>
  </si>
  <si>
    <t>https://app.mirascan.vn/p/#/v/p?id=blk_NRGMJSRNBWRMELMTWNKR</t>
  </si>
  <si>
    <t>https://app.mirascan.vn/p/#/v/p?id=blk_FWAXCJUJJUQBJPBDLJAY</t>
  </si>
  <si>
    <t>https://app.mirascan.vn/p/#/v/p?id=blk_YOOFVPDAGWLVHBLFRMTY</t>
  </si>
  <si>
    <t>https://app.mirascan.vn/p/#/v/p?id=blk_SOPLXQVXXGMZXLVYWYNB</t>
  </si>
  <si>
    <t>https://app.mirascan.vn/p/#/v/p?id=blk_GHNTNSLXYGYQNHHSKXOM</t>
  </si>
  <si>
    <t>https://app.mirascan.vn/p/#/v/p?id=blk_TRZWBLWONLFMIEYLGGHI</t>
  </si>
  <si>
    <t>https://app.mirascan.vn/p/#/v/p?id=blk_SGFWPTAWIGEQRDZVVSLS</t>
  </si>
  <si>
    <t>https://app.mirascan.vn/p/#/v/p?id=blk_LAXIDLJGHYLZRBVFLSNP</t>
  </si>
  <si>
    <t>https://app.mirascan.vn/p/#/v/p?id=blk_BUYYQHKOFRBBOLVUULSE</t>
  </si>
  <si>
    <t>https://app.mirascan.vn/p/#/v/p?id=blk_EJMNNPUXUERBHWGETSTM</t>
  </si>
  <si>
    <t>https://app.mirascan.vn/p/#/v/p?id=blk_EUDUPYXSKUKQZNNRJTEP</t>
  </si>
  <si>
    <t>https://app.mirascan.vn/p/#/v/p?id=blk_RNUZERUGHXDCBLOWGWAG</t>
  </si>
  <si>
    <t>https://app.mirascan.vn/p/#/v/p?id=blk_ZOMFZXFRAPAIVXWSFNPH</t>
  </si>
  <si>
    <t>https://app.mirascan.vn/p/#/v/p?id=blk_XTXTSKMLURCKZGJWBTIN</t>
  </si>
  <si>
    <t>https://app.mirascan.vn/p/#/v/p?id=blk_IWRJWJBLGLHVTYTMHXRP</t>
  </si>
  <si>
    <t>https://app.mirascan.vn/p/#/v/p?id=blk_REOUMNNNMPXDRLZBKOXV</t>
  </si>
  <si>
    <t>https://app.mirascan.vn/p/#/v/p?id=blk_QFWCWNNECLOIXEUYNZDC</t>
  </si>
  <si>
    <t>https://app.mirascan.vn/p/#/v/p?id=blk_VUFFYHQIBGFHNVLLMVFT</t>
  </si>
  <si>
    <t>https://app.mirascan.vn/p/#/v/p?id=blk_CALLZOTAFEAQHXZMZCMG</t>
  </si>
  <si>
    <t>https://app.mirascan.vn/p/#/v/p?id=blk_HEBRKXPAIQNTCZJCUFJQ</t>
  </si>
  <si>
    <t>https://app.mirascan.vn/p/#/v/p?id=blk_BGACFOPGLQIPQGHWQZZF</t>
  </si>
  <si>
    <t>https://app.mirascan.vn/p/#/v/p?id=blk_TWMYZCOVXLYKOIPRBSWM</t>
  </si>
  <si>
    <t>https://app.mirascan.vn/p/#/v/p?id=blk_XXTZHCEZCCRKZYBULJAP</t>
  </si>
  <si>
    <t>https://app.mirascan.vn/p/#/v/p?id=blk_WDVVFYKQDZVDVIUEBYFA</t>
  </si>
  <si>
    <t>https://app.mirascan.vn/p/#/v/p?id=blk_EKPSWVWDDSNKPVTUQQIX</t>
  </si>
  <si>
    <t>https://app.mirascan.vn/p/#/v/p?id=blk_ZECAALWIIMFGXIQWLPPO</t>
  </si>
  <si>
    <t>https://app.mirascan.vn/p/#/v/p?id=blk_XTDOSPJSZHVCEIZCHXGL</t>
  </si>
  <si>
    <t>https://app.mirascan.vn/p/#/v/p?id=blk_COFYHBXGVBHGLEUFPFPZ</t>
  </si>
  <si>
    <t>https://app.mirascan.vn/p/#/v/p?id=blk_RUVDULGXXLLNYNCRHEHJ</t>
  </si>
  <si>
    <t>https://app.mirascan.vn/p/#/v/p?id=blk_DJJCYJMTFIXVBJPGKRLE</t>
  </si>
  <si>
    <t>https://app.mirascan.vn/p/#/v/p?id=blk_WKMEHRGDGPTRDANMKZUS</t>
  </si>
  <si>
    <t>https://app.mirascan.vn/p/#/v/p?id=blk_OTITHQXKFYFXKPAUZHAW</t>
  </si>
  <si>
    <t>https://app.mirascan.vn/p/#/v/p?id=blk_CDBNFXBQCMETNCVGPNLN</t>
  </si>
  <si>
    <t>https://app.mirascan.vn/p/#/v/p?id=blk_ZNNYYLXNMGHUYULDTCYS</t>
  </si>
  <si>
    <t>https://app.mirascan.vn/p/#/v/p?id=blk_XDJOZSRBWZFJIYISYDHB</t>
  </si>
  <si>
    <t>https://app.mirascan.vn/p/#/v/p?id=blk_OZGPVNCWGLFXKGZFVFPQ</t>
  </si>
  <si>
    <t>https://app.mirascan.vn/p/#/v/p?id=blk_FUHHZNZSBGHGRYUYITEM</t>
  </si>
  <si>
    <t>https://app.mirascan.vn/p/#/v/p?id=blk_WQJFDCXEFSDQWOLZRWZZ</t>
  </si>
  <si>
    <t>https://app.mirascan.vn/p/#/v/p?id=blk_STMIZRFGYNLJSHRXNYGN</t>
  </si>
  <si>
    <t>https://app.mirascan.vn/p/#/v/p?id=blk_YPONRMQLCQHULEWRPLVT</t>
  </si>
  <si>
    <t>https://app.mirascan.vn/p/#/v/p?id=blk_CENIVKHCUMKZFESPOXNW</t>
  </si>
  <si>
    <t>https://app.mirascan.vn/p/#/v/p?id=blk_BULCHRQWNUPJBYTYMHES</t>
  </si>
  <si>
    <t>https://app.mirascan.vn/p/#/v/p?id=blk_HPIQQFHSURVBPQEYFQNG</t>
  </si>
  <si>
    <t>https://app.mirascan.vn/p/#/v/p?id=blk_FAAUZKAYDAKJSOWATXFX</t>
  </si>
  <si>
    <t>https://app.mirascan.vn/p/#/v/p?id=blk_FINVBPUKMYIZTODPKAXG</t>
  </si>
  <si>
    <t>https://app.mirascan.vn/p/#/v/p?id=blk_TJHQOQNXKZPZSRMVGRQW</t>
  </si>
  <si>
    <t>https://app.mirascan.vn/p/#/v/p?id=blk_YUQIKBLLJQQUHQTAFGPG</t>
  </si>
  <si>
    <t>https://app.mirascan.vn/p/#/v/p?id=blk_ETLKQOSDKKVNLMTDRBPJ</t>
  </si>
  <si>
    <t>https://app.mirascan.vn/p/#/v/p?id=blk_BDOJTNTYMIHIVZPTAWAD</t>
  </si>
  <si>
    <t>https://app.mirascan.vn/p/#/v/p?id=blk_LUQJOGSVWECXUTEYDZTR</t>
  </si>
  <si>
    <t>https://app.mirascan.vn/p/#/v/p?id=blk_LTJJEPWFGIUVKZEGEEQD</t>
  </si>
  <si>
    <t>https://app.mirascan.vn/p/#/v/p?id=blk_MBPODKHSAPNNBLFZTRJE</t>
  </si>
  <si>
    <t>https://app.mirascan.vn/p/#/v/p?id=blk_YVRZIHMZAVKUZXOMUBGD</t>
  </si>
  <si>
    <t>https://app.mirascan.vn/p/#/v/p?id=blk_JBRWZFZTRDBMWMTOBBAF</t>
  </si>
  <si>
    <t>https://app.mirascan.vn/p/#/v/p?id=blk_HEXSMYGZWQKFRWFGJUEL</t>
  </si>
  <si>
    <t>https://app.mirascan.vn/p/#/v/p?id=blk_VOCZMXAIAYEENVJJFNIB</t>
  </si>
  <si>
    <t>https://app.mirascan.vn/p/#/v/p?id=blk_LEBVJSFBOLCYOWJIPUYD</t>
  </si>
  <si>
    <t>https://app.mirascan.vn/p/#/v/p?id=blk_VEHIQNREPLPMRGTFFPPR</t>
  </si>
  <si>
    <t>https://app.mirascan.vn/p/#/v/p?id=blk_NOZVFOIRWGVOAIMDXQXR</t>
  </si>
  <si>
    <t>https://app.mirascan.vn/p/#/v/p?id=blk_FHIOCDKKZUBVXOIQCIFH</t>
  </si>
  <si>
    <t>https://app.mirascan.vn/p/#/v/p?id=blk_BDUYCNYAYZKWEBDPVEKL</t>
  </si>
  <si>
    <t>https://app.mirascan.vn/p/#/v/p?id=blk_EKPZYNEBEWXBROJKGMRX</t>
  </si>
  <si>
    <t>https://app.mirascan.vn/p/#/v/p?id=blk_OLCZVNMQRNOJGPVOZVOS</t>
  </si>
  <si>
    <t>https://app.mirascan.vn/p/#/v/p?id=blk_BAHXMSMRSXUAXYHZSLYA</t>
  </si>
  <si>
    <t>https://app.mirascan.vn/p/#/v/p?id=blk_KGRJGTFRUVXLCFTEKTMO</t>
  </si>
  <si>
    <t>https://app.mirascan.vn/p/#/v/p?id=blk_DFJOMGONWJCRTNQGQJCG</t>
  </si>
  <si>
    <t>https://app.mirascan.vn/p/#/v/p?id=blk_TNWJFOQSFSJVTYQTDURA</t>
  </si>
  <si>
    <t>https://app.mirascan.vn/p/#/v/p?id=blk_LFZMBROSSRWLOYNERGGT</t>
  </si>
  <si>
    <t>https://app.mirascan.vn/p/#/v/p?id=blk_CGYEOOEKILFQPWSNEEFV</t>
  </si>
  <si>
    <t>https://app.mirascan.vn/p/#/v/p?id=blk_VVDSPXUKNDOMIKUWDCNP</t>
  </si>
  <si>
    <t>https://app.mirascan.vn/p/#/v/p?id=blk_UUMPKKCQISIBGEBYUKEI</t>
  </si>
  <si>
    <t>https://app.mirascan.vn/p/#/v/p?id=blk_RRXTCUKRYSFBKHHQPTQQ</t>
  </si>
  <si>
    <t>https://app.mirascan.vn/p/#/v/p?id=blk_SJHCXKHQXXDFVVUQAWNZ</t>
  </si>
  <si>
    <t>https://app.mirascan.vn/p/#/v/p?id=blk_FOUIFWWOIIKVOXVXLUEJ</t>
  </si>
  <si>
    <t>https://app.mirascan.vn/p/#/v/p?id=blk_KAFTUFJQCMOGOEIKGDXM</t>
  </si>
  <si>
    <t>https://app.mirascan.vn/p/#/v/p?id=blk_QJRCGRPHNJTPYJHIFLUI</t>
  </si>
  <si>
    <t>https://app.mirascan.vn/p/#/v/p?id=blk_HNSGAXEAVOXEQJOLKCSN</t>
  </si>
  <si>
    <t>https://app.mirascan.vn/p/#/v/p?id=blk_SUNOYNZPJHJPRNJUFUNB</t>
  </si>
  <si>
    <t>https://app.mirascan.vn/p/#/v/p?id=blk_PDCSRXSGHVTKEGPDOLRN</t>
  </si>
  <si>
    <t>https://app.mirascan.vn/p/#/v/p?id=blk_ZTARTRYWXPAXTGUSRBJI</t>
  </si>
  <si>
    <t>https://app.mirascan.vn/p/#/v/p?id=blk_TCGNYGAQEKCFTGBRCZGO</t>
  </si>
  <si>
    <t>https://app.mirascan.vn/p/#/v/p?id=blk_RETECHOYRCVDJZOQKZHX</t>
  </si>
  <si>
    <t>https://app.mirascan.vn/p/#/v/p?id=blk_VTRMITWXFGMWQWLZBMUT</t>
  </si>
  <si>
    <t>https://app.mirascan.vn/p/#/v/p?id=blk_VEFBFWVGXQRJYIRMLSES</t>
  </si>
  <si>
    <t>https://app.mirascan.vn/p/#/v/p?id=blk_LTISSVIDWTMUEGRCVPQG</t>
  </si>
  <si>
    <t>https://app.mirascan.vn/p/#/v/p?id=blk_UDIEVJSIBWRUPULCMRJW</t>
  </si>
  <si>
    <t>https://app.mirascan.vn/p/#/v/p?id=blk_CPHEWMNHHLJIVIALFFCM</t>
  </si>
  <si>
    <t>https://app.mirascan.vn/p/#/v/p?id=blk_JZQVMTARNJZQZVZIHNEE</t>
  </si>
  <si>
    <t>https://app.mirascan.vn/p/#/v/p?id=blk_DPHPIDMGHTQIWCMXPPQQ</t>
  </si>
  <si>
    <t>https://app.mirascan.vn/p/#/v/p?id=blk_GQDEIVTXBRIXDIITNNQC</t>
  </si>
  <si>
    <t>https://app.mirascan.vn/p/#/v/p?id=blk_QPLNROFTBNJGXZRMNLEL</t>
  </si>
  <si>
    <t>https://app.mirascan.vn/p/#/v/p?id=blk_NZTCISOKLNNXSDPUCEGK</t>
  </si>
  <si>
    <t>https://app.mirascan.vn/p/#/v/p?id=blk_ACFXNNFXQKYTGKECRBNB</t>
  </si>
  <si>
    <t>https://app.mirascan.vn/p/#/v/p?id=blk_ZYRCNBKRLROQETFPZESL</t>
  </si>
  <si>
    <t>https://app.mirascan.vn/p/#/v/p?id=blk_YBKRLZPXIEPJBIYVDNIK</t>
  </si>
  <si>
    <t>https://app.mirascan.vn/p/#/v/p?id=blk_VJJDDUJLHSPKAOAUJWFD</t>
  </si>
  <si>
    <t>https://app.mirascan.vn/p/#/v/p?id=blk_NHHTUNXPWZVABZSYWYJW</t>
  </si>
  <si>
    <t>https://app.mirascan.vn/p/#/v/p?id=blk_MQLQRFSFRMSPJFHCPARA</t>
  </si>
  <si>
    <t>https://app.mirascan.vn/p/#/v/p?id=blk_VUDZJXTUQPHFYVJKJUIG</t>
  </si>
  <si>
    <t>https://app.mirascan.vn/p/#/v/p?id=blk_SFQWYHJEKSIFOQNMJGUE</t>
  </si>
  <si>
    <t>https://app.mirascan.vn/p/#/v/p?id=blk_MNREVGXJNWTHLKWKQOXF</t>
  </si>
  <si>
    <t>https://app.mirascan.vn/p/#/v/p?id=blk_HTZWCUVEDIUVDSVYDOGC</t>
  </si>
  <si>
    <t>https://app.mirascan.vn/p/#/v/p?id=blk_TCTKBWHNAGQWSRHIRVAR</t>
  </si>
  <si>
    <t>https://app.mirascan.vn/p/#/v/p?id=blk_JHJLVICPBKGYBADLZIVX</t>
  </si>
  <si>
    <t>https://app.mirascan.vn/p/#/v/p?id=blk_QMJUKXEBNGHRFXDGELKL</t>
  </si>
  <si>
    <t>https://app.mirascan.vn/p/#/v/p?id=blk_YYLFVXCMNCIVMSOLUYEG</t>
  </si>
  <si>
    <t>https://app.mirascan.vn/p/#/v/p?id=blk_MMBXZMXNSQJSFXMCQVON</t>
  </si>
  <si>
    <t>https://app.mirascan.vn/p/#/v/p?id=blk_IIHBYJIOZTBWHOATQCJO</t>
  </si>
  <si>
    <t>https://app.mirascan.vn/p/#/v/p?id=blk_BRNITHRQCXSVNLTHVHHW</t>
  </si>
  <si>
    <t>https://app.mirascan.vn/p/#/v/p?id=blk_GYAKPJRZWTUVUYUIIQZL</t>
  </si>
  <si>
    <t>https://app.mirascan.vn/p/#/v/p?id=blk_HPWDVTNAQYVRWXSJOQRI</t>
  </si>
  <si>
    <t>https://app.mirascan.vn/p/#/v/p?id=blk_EHLMIZVGKLUKLMYTTCZU</t>
  </si>
  <si>
    <t>https://app.mirascan.vn/p/#/v/p?id=blk_LBLXHMYHMKNUKXWGPAPG</t>
  </si>
  <si>
    <t>https://app.mirascan.vn/p/#/v/p?id=blk_DTZLZYAABPMSYIADLARB</t>
  </si>
  <si>
    <t>https://app.mirascan.vn/p/#/v/p?id=blk_ZBJTRAEGYBFIJHKVBBGD</t>
  </si>
  <si>
    <t>https://app.mirascan.vn/p/#/v/p?id=blk_XSDAHUGZJDTINDEGWRHM</t>
  </si>
  <si>
    <t>https://app.mirascan.vn/p/#/v/p?id=blk_ANYKFPKBRMKOYHECVQES</t>
  </si>
  <si>
    <t>https://app.mirascan.vn/p/#/v/p?id=blk_YXZVTNIEGTKWBDXERHHH</t>
  </si>
  <si>
    <t>https://app.mirascan.vn/p/#/v/p?id=blk_DLJCMZPSEJICKFSHJAGX</t>
  </si>
  <si>
    <t>https://app.mirascan.vn/p/#/v/p?id=blk_WKPCSQMVGTEXPHRTLXGS</t>
  </si>
  <si>
    <t>https://app.mirascan.vn/p/#/v/p?id=blk_CIKLFEDJPEZGPKBWQRSD</t>
  </si>
  <si>
    <t>https://app.mirascan.vn/p/#/v/p?id=blk_EJDZLGOVWPNGNNDELITS</t>
  </si>
  <si>
    <t>https://app.mirascan.vn/p/#/v/p?id=blk_YMYKNPZOBHXURLFCOPWV</t>
  </si>
  <si>
    <t>https://app.mirascan.vn/p/#/v/p?id=blk_HBRULQZRJWDUKGUTQLAP</t>
  </si>
  <si>
    <t>https://app.mirascan.vn/p/#/v/p?id=blk_ZCRVABFEGDZRUQFDEGSQ</t>
  </si>
  <si>
    <t>https://app.mirascan.vn/p/#/v/p?id=blk_AIBVAWPNXYOOKHDWBDGC</t>
  </si>
  <si>
    <t>https://app.mirascan.vn/p/#/v/p?id=blk_UDHEIPGXDFURDUDSLUWO</t>
  </si>
  <si>
    <t>https://app.mirascan.vn/p/#/v/p?id=blk_NBKLEXFKRQXAXMTOGILX</t>
  </si>
  <si>
    <t>https://app.mirascan.vn/p/#/v/p?id=blk_OMJFCVDJGLYRRBXXZZQX</t>
  </si>
  <si>
    <t>https://app.mirascan.vn/p/#/v/p?id=blk_JKRUIMBKECCQPNTGSRSF</t>
  </si>
  <si>
    <t>https://app.mirascan.vn/p/#/v/p?id=blk_CBQZMULOYVCKVZPSDEQA</t>
  </si>
  <si>
    <t>https://app.mirascan.vn/p/#/v/p?id=blk_SQOJWTNCNWOKPUOQMICC</t>
  </si>
  <si>
    <t>https://app.mirascan.vn/p/#/v/p?id=blk_LPQMSDAEHTRZLYONVQDU</t>
  </si>
  <si>
    <t>https://app.mirascan.vn/p/#/v/p?id=blk_OKTHQMVDHFAQLJEYWKYL</t>
  </si>
  <si>
    <t>https://app.mirascan.vn/p/#/v/p?id=blk_GEQVOTUKPLMJDALYKZMW</t>
  </si>
  <si>
    <t>https://app.mirascan.vn/p/#/v/p?id=blk_LNDXKEGNGHRDYUXPTIAT</t>
  </si>
  <si>
    <t>https://app.mirascan.vn/p/#/v/p?id=blk_LWEHEQSZJJDAMCXKHDYE</t>
  </si>
  <si>
    <t>https://app.mirascan.vn/p/#/v/p?id=blk_NTNRHUWJOUBKTTMJFABV</t>
  </si>
  <si>
    <t>https://app.mirascan.vn/p/#/v/p?id=blk_FLUAQHXEVYHOKRVFOECI</t>
  </si>
  <si>
    <t>https://app.mirascan.vn/p/#/v/p?id=blk_HWLKGTSZXJWQHGLVZJLA</t>
  </si>
  <si>
    <t>https://app.mirascan.vn/p/#/v/p?id=blk_UIBQLTYMIDWDLLRNHBKR</t>
  </si>
  <si>
    <t>https://app.mirascan.vn/p/#/v/p?id=blk_PARTCZYWFUPNLYOPSFPQ</t>
  </si>
  <si>
    <t>https://app.mirascan.vn/p/#/v/p?id=blk_DWMZYYMLUHXIUNRUOYPH</t>
  </si>
  <si>
    <t>https://app.mirascan.vn/p/#/v/p?id=blk_JVLWWPAUGJLINKINXDCG</t>
  </si>
  <si>
    <t>https://app.mirascan.vn/p/#/v/p?id=blk_SVMBCMPYZZURJUGNXDHU</t>
  </si>
  <si>
    <t>https://app.mirascan.vn/p/#/v/p?id=blk_KUSWAEBPRHIPIFBTHHMO</t>
  </si>
  <si>
    <t>https://app.mirascan.vn/p/#/v/p?id=blk_UMPBRUNXKCVCXGIHFKOM</t>
  </si>
  <si>
    <t>https://app.mirascan.vn/p/#/v/p?id=blk_VPJQUZKXRHKVKWFSRBUY</t>
  </si>
  <si>
    <t>https://app.mirascan.vn/p/#/v/p?id=blk_CRLOSTAOHRDUBXVKWFCP</t>
  </si>
  <si>
    <t>https://app.mirascan.vn/p/#/v/p?id=blk_ZPMZCOCVURXFLEDHJKEW</t>
  </si>
  <si>
    <t>https://app.mirascan.vn/p/#/v/p?id=blk_PFBVRFYNVGTFTOBQROPE</t>
  </si>
  <si>
    <t>https://app.mirascan.vn/p/#/v/p?id=blk_KCMQXSDNEXSJHSBXPPIE</t>
  </si>
  <si>
    <t>https://app.mirascan.vn/p/#/v/p?id=blk_TXYFUKEUSJHIQKDYVCIS</t>
  </si>
  <si>
    <t>https://app.mirascan.vn/p/#/v/p?id=blk_HWKOERFRPCETXJMRBYZZ</t>
  </si>
  <si>
    <t>https://app.mirascan.vn/p/#/v/p?id=blk_QBAEDEEFVZYCVXXGMSSC</t>
  </si>
  <si>
    <t>https://app.mirascan.vn/p/#/v/p?id=blk_QRZPWOCJZZBOBWMYGKXB</t>
  </si>
  <si>
    <t>https://app.mirascan.vn/p/#/v/p?id=blk_DFMOZZGQYECJIHTVHOHO</t>
  </si>
  <si>
    <t>https://app.mirascan.vn/p/#/v/p?id=blk_AWDVLDCOJIHMDLVCAESV</t>
  </si>
  <si>
    <t>https://app.mirascan.vn/p/#/v/p?id=blk_EPBYGWWISFTBBGUPQKBL</t>
  </si>
  <si>
    <t>https://app.mirascan.vn/p/#/v/p?id=blk_RNMZAJERCWOBVARSSSOH</t>
  </si>
  <si>
    <t>https://app.mirascan.vn/p/#/v/p?id=blk_GQEMGYDCVAPTRISRLLPV</t>
  </si>
  <si>
    <t>https://app.mirascan.vn/p/#/v/p?id=blk_PLYOOPYVLPVCUDFITDNH</t>
  </si>
  <si>
    <t>https://app.mirascan.vn/p/#/v/p?id=blk_VTRVFBNUOCAONYXCDIUS</t>
  </si>
  <si>
    <t>https://app.mirascan.vn/p/#/v/p?id=blk_VDLZMGUXEQHLEMXEJFRD</t>
  </si>
  <si>
    <t>https://app.mirascan.vn/p/#/v/p?id=blk_XMHLKIEVPHZHHDZUDAKV</t>
  </si>
  <si>
    <t>https://app.mirascan.vn/p/#/v/p?id=blk_OKMFSHIAZZQEDWDDOSWQ</t>
  </si>
  <si>
    <t>https://app.mirascan.vn/p/#/v/p?id=blk_IEJEUMLCJFZARUMCFZEV</t>
  </si>
  <si>
    <t>https://app.mirascan.vn/p/#/v/p?id=blk_BJGLPZLJWKXXFCCPJTEU</t>
  </si>
  <si>
    <t>https://app.mirascan.vn/p/#/v/p?id=blk_FVSHDDXJTTAPBYMADYJN</t>
  </si>
  <si>
    <t>https://app.mirascan.vn/p/#/v/p?id=blk_OHKNJGINGIRUTJCFMHQM</t>
  </si>
  <si>
    <t>https://app.mirascan.vn/p/#/v/p?id=blk_BDOIYQZVPAZQBDGYQGPJ</t>
  </si>
  <si>
    <t>https://app.mirascan.vn/p/#/v/p?id=blk_RPJDEKKNRWXFCMJMHRXT</t>
  </si>
  <si>
    <t>https://app.mirascan.vn/p/#/v/p?id=blk_RKVGPSMEHIKWGJHDCGMV</t>
  </si>
  <si>
    <t>https://app.mirascan.vn/p/#/v/p?id=blk_QDELJKPPTDJYKCHWQJPH</t>
  </si>
  <si>
    <t>https://app.mirascan.vn/p/#/v/p?id=blk_UZIFVHQLFVJNCYQPWJUX</t>
  </si>
  <si>
    <t>https://app.mirascan.vn/p/#/v/p?id=blk_NCRBKXFQSDFOWJITRMZW</t>
  </si>
  <si>
    <t>https://app.mirascan.vn/p/#/v/p?id=blk_LEJLGCBWUKEPGSVQSOGB</t>
  </si>
  <si>
    <t>https://app.mirascan.vn/p/#/v/p?id=blk_NDNWKCCMEAJEFIESIXPU</t>
  </si>
  <si>
    <t>https://app.mirascan.vn/p/#/v/p?id=blk_KUHKNQWWCOWVCTDCGVCJ</t>
  </si>
  <si>
    <t>https://app.mirascan.vn/p/#/v/p?id=blk_ERRCVRLZXGAOZTYUELIA</t>
  </si>
  <si>
    <t>https://app.mirascan.vn/p/#/v/p?id=blk_STYMKJLNVRXMXZFMWQWR</t>
  </si>
  <si>
    <t>https://app.mirascan.vn/p/#/v/p?id=blk_TNWXSBTJZCLBHPNGQXYM</t>
  </si>
  <si>
    <t>https://app.mirascan.vn/p/#/v/p?id=blk_LQSREPSXUIFHMBVUASGU</t>
  </si>
  <si>
    <t>https://app.mirascan.vn/p/#/v/p?id=blk_EEHJROXZYXAJPWSZNUPX</t>
  </si>
  <si>
    <t>https://app.mirascan.vn/p/#/v/p?id=blk_GPOWFXSQVPSTWJIKKOXW</t>
  </si>
  <si>
    <t>https://app.mirascan.vn/p/#/v/p?id=blk_HEAIZTGEAJRPSTSNSOQV</t>
  </si>
  <si>
    <t>https://app.mirascan.vn/p/#/v/p?id=blk_CMIZKTKAHGGWUAVRQXDB</t>
  </si>
  <si>
    <t>https://app.mirascan.vn/p/#/v/p?id=blk_XPGCYDPSRGZTOTNSXOCO</t>
  </si>
  <si>
    <t>https://app.mirascan.vn/p/#/v/p?id=blk_XGLHUXQOQDJEALETVNGF</t>
  </si>
  <si>
    <t>https://app.mirascan.vn/p/#/v/p?id=blk_TQVYDAZYBQNXJIQVWPZM</t>
  </si>
  <si>
    <t>https://app.mirascan.vn/p/#/v/p?id=blk_EHZVPWAOUETTRFALKIWZ</t>
  </si>
  <si>
    <t>https://app.mirascan.vn/p/#/v/p?id=blk_CFMJNPCNNPBZJEFJKGNO</t>
  </si>
  <si>
    <t>https://app.mirascan.vn/p/#/v/p?id=blk_KNNWUNOJYARTQYANVLIJ</t>
  </si>
  <si>
    <t>https://app.mirascan.vn/p/#/v/p?id=blk_OTMJHHUYKVKNPUPFKVNY</t>
  </si>
  <si>
    <t>https://app.mirascan.vn/p/#/v/p?id=blk_UBJJPVFXQRWAMIIHTMYG</t>
  </si>
  <si>
    <t>https://app.mirascan.vn/p/#/v/p?id=blk_EZOECFJYKMIJDOQEAQHO</t>
  </si>
  <si>
    <t>https://app.mirascan.vn/p/#/v/p?id=blk_APJAVVQEAYHTEQLHOZNA</t>
  </si>
  <si>
    <t>https://app.mirascan.vn/p/#/v/p?id=blk_TFVMUWNMJUCKJVJWCGEY</t>
  </si>
  <si>
    <t>https://app.mirascan.vn/p/#/v/p?id=blk_BGYFUUYWYUQYOXIUIYTJ</t>
  </si>
  <si>
    <t>https://app.mirascan.vn/p/#/v/p?id=blk_BDFLBNGELMRSKYRWLXXF</t>
  </si>
  <si>
    <t>https://app.mirascan.vn/p/#/v/p?id=blk_YPJURQVUPGXFGXUJEUHK</t>
  </si>
  <si>
    <t>https://app.mirascan.vn/p/#/v/p?id=blk_FKWWXFIYWGAVLPLXGNAY</t>
  </si>
  <si>
    <t>https://app.mirascan.vn/p/#/v/p?id=blk_KIPMLXADNONQVTCJBJCF</t>
  </si>
  <si>
    <t>https://app.mirascan.vn/p/#/v/p?id=blk_RNMNMUMOIGEWTWZRVLRW</t>
  </si>
  <si>
    <t>https://app.mirascan.vn/p/#/v/p?id=blk_WNBMHSZEPZGEEDXEBKFW</t>
  </si>
  <si>
    <t>https://app.mirascan.vn/p/#/v/p?id=blk_BTIEWXGPMGGOKYLUKLHB</t>
  </si>
  <si>
    <t>https://app.mirascan.vn/p/#/v/p?id=blk_SJZVLKDWJKPJGNCTBRCA</t>
  </si>
  <si>
    <t>https://app.mirascan.vn/p/#/v/p?id=blk_KGPFMRGRUKEOJUJWNAYT</t>
  </si>
  <si>
    <t>https://app.mirascan.vn/p/#/v/p?id=blk_GRLJVKMWKTQQUBSKWAPW</t>
  </si>
  <si>
    <t>https://app.mirascan.vn/p/#/v/p?id=blk_BJVJMGJRTJLSIDLMSJUT</t>
  </si>
  <si>
    <t>https://app.mirascan.vn/p/#/v/p?id=blk_FXXJCPUIOBZEOHZKDMXA</t>
  </si>
  <si>
    <t>https://app.mirascan.vn/p/#/v/p?id=blk_ZOUWJKIATFLIOPXHSBUW</t>
  </si>
  <si>
    <t>https://app.mirascan.vn/p/#/v/p?id=blk_NZWCOJECQXAVOEMPCQZE</t>
  </si>
  <si>
    <t>https://app.mirascan.vn/p/#/v/p?id=blk_RIQZDNIXONDKDTSPXZRI</t>
  </si>
  <si>
    <t>https://app.mirascan.vn/p/#/v/p?id=blk_SMGRLBBRMKLAGJYEIQQT</t>
  </si>
  <si>
    <t>https://app.mirascan.vn/p/#/v/p?id=blk_NJZCBFPSNHHULYCTWVKL</t>
  </si>
  <si>
    <t>https://app.mirascan.vn/p/#/v/p?id=blk_TKKROOLOFZJTYDUGQIYX</t>
  </si>
  <si>
    <t>https://app.mirascan.vn/p/#/v/p?id=blk_ZIPLHVGFGVVDAEJZBLQF</t>
  </si>
  <si>
    <t>https://app.mirascan.vn/p/#/v/p?id=blk_JUGRUJXIXTUJUNZZRZIY</t>
  </si>
  <si>
    <t>https://app.mirascan.vn/p/#/v/p?id=blk_SSSHALNXELABRROYNSPL</t>
  </si>
  <si>
    <t>https://app.mirascan.vn/p/#/v/p?id=blk_NHHKKXIQKCZVUATPNTRA</t>
  </si>
  <si>
    <t>https://app.mirascan.vn/p/#/v/p?id=blk_DSDLDBRGOTTPISJBYZMP</t>
  </si>
  <si>
    <t>https://app.mirascan.vn/p/#/v/p?id=blk_GYJITHMEVNYBBIOMOCJM</t>
  </si>
  <si>
    <t>https://app.mirascan.vn/p/#/v/p?id=blk_KMVKAHTHLQMKOPAOBLOL</t>
  </si>
  <si>
    <t>https://app.mirascan.vn/p/#/v/p?id=blk_UQUJMUCLGIGLTXJPHQOG</t>
  </si>
  <si>
    <t>https://app.mirascan.vn/p/#/v/p?id=blk_RFUADFPXWDXAQRPROXFD</t>
  </si>
  <si>
    <t>https://app.mirascan.vn/p/#/v/p?id=blk_GHXLSPEALFCDQRKXDNWK</t>
  </si>
  <si>
    <t>https://app.mirascan.vn/p/#/v/p?id=blk_SBVUDYLZJHCIAQJZMTAX</t>
  </si>
  <si>
    <t>https://app.mirascan.vn/p/#/v/p?id=blk_WCCLPTMWJWJRTJHZFOSH</t>
  </si>
  <si>
    <t>https://app.mirascan.vn/p/#/v/p?id=blk_SHVXTLHWFDJCKUVOLOSF</t>
  </si>
  <si>
    <t>https://app.mirascan.vn/p/#/v/p?id=blk_SCSMNTEPOOWNSYSKQBSR</t>
  </si>
  <si>
    <t>https://app.mirascan.vn/p/#/v/p?id=blk_EVAFBKXDRNMOJQXAUGEP</t>
  </si>
  <si>
    <t>https://app.mirascan.vn/p/#/v/p?id=blk_CHDPTBTNAXSDTOLBZMCH</t>
  </si>
  <si>
    <t>https://app.mirascan.vn/p/#/v/p?id=blk_SVAAZFMOTWAWZJPGBAAL</t>
  </si>
  <si>
    <t>https://app.mirascan.vn/p/#/v/p?id=blk_DOHIZWHJLVFLXZTQSNOH</t>
  </si>
  <si>
    <t>https://app.mirascan.vn/p/#/v/p?id=blk_XNYSYAAETVQBLEFEFEPZ</t>
  </si>
  <si>
    <t>https://app.mirascan.vn/p/#/v/p?id=blk_ZLZSUTRLBZYFSZIHOMXB</t>
  </si>
  <si>
    <t>https://app.mirascan.vn/p/#/v/p?id=blk_GRMTDAJATLRWKTXTORKS</t>
  </si>
  <si>
    <t>https://app.mirascan.vn/p/#/v/p?id=blk_TEOGYJQKYXZXYEOPHSRY</t>
  </si>
  <si>
    <t>https://app.mirascan.vn/p/#/v/p?id=blk_OJTAOVBLMAARZKFKFGLN</t>
  </si>
  <si>
    <t>https://app.mirascan.vn/p/#/v/p?id=blk_HXXDYGUQDDQVNTVUCUBF</t>
  </si>
  <si>
    <t>https://app.mirascan.vn/p/#/v/p?id=blk_ZOZMHGSJVYRMLAUZHCGI</t>
  </si>
  <si>
    <t>https://app.mirascan.vn/p/#/v/p?id=blk_DZADVXWSOJJESOKSELZX</t>
  </si>
  <si>
    <t>https://app.mirascan.vn/p/#/v/p?id=blk_MYWZZIQLGICHLMERUJKN</t>
  </si>
  <si>
    <t>https://app.mirascan.vn/p/#/v/p?id=blk_YPMKQEMMIOQYZWMIUSHF</t>
  </si>
  <si>
    <t>https://app.mirascan.vn/p/#/v/p?id=blk_EMOZUZQYBSUBRXQQQWQX</t>
  </si>
  <si>
    <t>https://app.mirascan.vn/p/#/v/p?id=blk_GLTAZHIVKBWAEDZJOPIF</t>
  </si>
  <si>
    <t>https://app.mirascan.vn/p/#/v/p?id=blk_EUBIMWQDGPLMVZEUGYHT</t>
  </si>
  <si>
    <t>https://app.mirascan.vn/p/#/v/p?id=blk_KOPEYFNEPBEOBAKUIXEY</t>
  </si>
  <si>
    <t>https://app.mirascan.vn/p/#/v/p?id=blk_JPBBNJBHXUFNLHWJCVVK</t>
  </si>
  <si>
    <t>https://app.mirascan.vn/p/#/v/p?id=blk_SLBLWAIZFXIKQVWUIWXN</t>
  </si>
  <si>
    <t>https://app.mirascan.vn/p/#/v/p?id=blk_IPTKDHHLOWCGPJDFRBZB</t>
  </si>
  <si>
    <t>https://app.mirascan.vn/p/#/v/p?id=blk_AAPMIGJHPWMNYFJGWBBK</t>
  </si>
  <si>
    <t>https://app.mirascan.vn/p/#/v/p?id=blk_SZTZJRQGDHNCKQBVVWRY</t>
  </si>
  <si>
    <t>https://app.mirascan.vn/p/#/v/p?id=blk_UAXGBVMEMZVEMSFLINWW</t>
  </si>
  <si>
    <t>https://app.mirascan.vn/p/#/v/p?id=blk_JARCKNFUNWMFNDPSPGHR</t>
  </si>
  <si>
    <t>https://app.mirascan.vn/p/#/v/p?id=blk_YMCTLQRJDACKUGUQCYDP</t>
  </si>
  <si>
    <t>https://app.mirascan.vn/p/#/v/p?id=blk_ZOGNIHSBCUUEXGTDRQLJ</t>
  </si>
  <si>
    <t>https://app.mirascan.vn/p/#/v/p?id=blk_RHEPYGXVKNZPOAVYFHGT</t>
  </si>
  <si>
    <t>https://app.mirascan.vn/p/#/v/p?id=blk_UEIJKTIMLOYPEOEWLLRS</t>
  </si>
  <si>
    <t>https://app.mirascan.vn/p/#/v/p?id=blk_CJDTAIRGEELOWONQVECA</t>
  </si>
  <si>
    <t>https://app.mirascan.vn/p/#/v/p?id=blk_VNFPXSZCNAKTNFQEWZCA</t>
  </si>
  <si>
    <t>https://app.mirascan.vn/p/#/v/p?id=blk_CHCYXWFUQDEXTHXAUNSY</t>
  </si>
  <si>
    <t>https://app.mirascan.vn/p/#/v/p?id=blk_UIFLACGEFRXFOIPVIJDU</t>
  </si>
  <si>
    <t>https://app.mirascan.vn/p/#/v/p?id=blk_MOGGEYBPZYUKCTLMELQN</t>
  </si>
  <si>
    <t>https://app.mirascan.vn/p/#/v/p?id=blk_EPJUQCYHIHMSFVXKFJYS</t>
  </si>
  <si>
    <t>https://app.mirascan.vn/p/#/v/p?id=blk_JYCUNQNQVZATDWVUCQNO</t>
  </si>
  <si>
    <t>https://app.mirascan.vn/p/#/v/p?id=blk_KLFIQGSNYMPOAJURTQCO</t>
  </si>
  <si>
    <t>https://app.mirascan.vn/p/#/v/p?id=blk_HSYTZPTLQPETYCTBNQKS</t>
  </si>
  <si>
    <t>https://app.mirascan.vn/p/#/v/p?id=blk_IDNSQZEZNVQOWILXRVFO</t>
  </si>
  <si>
    <t>https://app.mirascan.vn/p/#/v/p?id=blk_EUBJCDHKEIINXJCNRANC</t>
  </si>
  <si>
    <t>https://app.mirascan.vn/p/#/v/p?id=blk_KQKHARHSKSXHJKMERXOH</t>
  </si>
  <si>
    <t>https://app.mirascan.vn/p/#/v/p?id=blk_ETIRHRRKKDZYSIHURWLE</t>
  </si>
  <si>
    <t>https://app.mirascan.vn/p/#/v/p?id=blk_NZWBDRMFQGXHJMPBBPKQ</t>
  </si>
  <si>
    <t>https://app.mirascan.vn/p/#/v/p?id=blk_DSVTQVZHGZWIWBNQLTMM</t>
  </si>
  <si>
    <t>https://app.mirascan.vn/p/#/v/p?id=blk_YFISMULXXCDMHOYHJWPP</t>
  </si>
  <si>
    <t>https://app.mirascan.vn/p/#/v/p?id=blk_NTSCTDEUHXHQEJWKFVBF</t>
  </si>
  <si>
    <t>https://app.mirascan.vn/p/#/v/p?id=blk_WRWXYSUEPSIEKRDOZBTR</t>
  </si>
  <si>
    <t>https://app.mirascan.vn/p/#/v/p?id=blk_PLXEACJEKUONWDVBLONO</t>
  </si>
  <si>
    <t>https://app.mirascan.vn/p/#/v/p?id=blk_KXEFDJGDKMPSTOSSDVAV</t>
  </si>
  <si>
    <t>https://app.mirascan.vn/p/#/v/p?id=blk_VCNAITJXVCIFKZVMNVQA</t>
  </si>
  <si>
    <t>https://app.mirascan.vn/p/#/v/p?id=blk_IIJCKIGGANIDQNFITURZ</t>
  </si>
  <si>
    <t>https://app.mirascan.vn/p/#/v/p?id=blk_AVQARZETRAEKGQTKWVUA</t>
  </si>
  <si>
    <t>https://app.mirascan.vn/p/#/v/p?id=blk_KGDQVSSNCRHSIVXWNZTK</t>
  </si>
  <si>
    <t>https://app.mirascan.vn/p/#/v/p?id=blk_PILOASJRYDSDBKBFGLME</t>
  </si>
  <si>
    <t>https://app.mirascan.vn/p/#/v/p?id=blk_BFPXZGYXTSARXUQSXKEZ</t>
  </si>
  <si>
    <t>https://app.mirascan.vn/p/#/v/p?id=blk_CDMPJEOQORSNKWJXPTYZ</t>
  </si>
  <si>
    <t>https://app.mirascan.vn/p/#/v/p?id=blk_CUHKXDRKAHIKBQWXTTDY</t>
  </si>
  <si>
    <t>https://app.mirascan.vn/p/#/v/p?id=blk_EXHIECRBEHKHYEZCEBAF</t>
  </si>
  <si>
    <t>https://app.mirascan.vn/p/#/v/p?id=blk_KHXHHOMMUJECVJBJIGTO</t>
  </si>
  <si>
    <t>https://app.mirascan.vn/p/#/v/p?id=blk_ZSCBFYSZXFAENMGDNADC</t>
  </si>
  <si>
    <t>https://app.mirascan.vn/p/#/v/p?id=blk_EYVFVYDHSCUAFRDUWAHU</t>
  </si>
  <si>
    <t>https://app.mirascan.vn/p/#/v/p?id=blk_CDNHXLQXIKEDQHMWQOFU</t>
  </si>
  <si>
    <t>https://app.mirascan.vn/p/#/v/p?id=blk_RMVMKJXUJBRXMKLTIROT</t>
  </si>
  <si>
    <t>https://app.mirascan.vn/p/#/v/p?id=blk_AESTJRIUHIMFLHIVKZBT</t>
  </si>
  <si>
    <t>https://app.mirascan.vn/p/#/v/p?id=blk_GIGRBRYNAAVIHABHABRY</t>
  </si>
  <si>
    <t>https://app.mirascan.vn/p/#/v/p?id=blk_IQXDECXMRQCCLNCXLHAP</t>
  </si>
  <si>
    <t>https://app.mirascan.vn/p/#/v/p?id=blk_NQZKYIORZYAGUVLOWLKM</t>
  </si>
  <si>
    <t>https://app.mirascan.vn/p/#/v/p?id=blk_HJDFNIXPHUORVBAGGJOK</t>
  </si>
  <si>
    <t>https://app.mirascan.vn/p/#/v/p?id=blk_RLPJLCCEXFWWGPOTCLSW</t>
  </si>
  <si>
    <t>https://app.mirascan.vn/p/#/v/p?id=blk_EACNBCPIUTGNPRKYPVHZ</t>
  </si>
  <si>
    <t>https://app.mirascan.vn/p/#/v/p?id=blk_SMSOXEXWZSXPERZXBTPF</t>
  </si>
  <si>
    <t>https://app.mirascan.vn/p/#/v/p?id=blk_UXOEIMRGPPDNTIRBGEZP</t>
  </si>
  <si>
    <t>https://app.mirascan.vn/p/#/v/p?id=blk_OSNTYPXWXOYZMCRJXDQM</t>
  </si>
  <si>
    <t>https://app.mirascan.vn/p/#/v/p?id=blk_JDKTFXSVERULNXNEVIBG</t>
  </si>
  <si>
    <t>https://app.mirascan.vn/p/#/v/p?id=blk_VXOEOOSFJFTTFJWSMNON</t>
  </si>
  <si>
    <t>https://app.mirascan.vn/p/#/v/p?id=blk_VEQTQTHBRKAPDOZRLTWO</t>
  </si>
  <si>
    <t>https://app.mirascan.vn/p/#/v/p?id=blk_EXWQYOJNEWTHEEOMCHXT</t>
  </si>
  <si>
    <t>https://app.mirascan.vn/p/#/v/p?id=blk_YDKUEMVNFARWQTXEEIMA</t>
  </si>
  <si>
    <t>https://app.mirascan.vn/p/#/v/p?id=blk_LFZUAHRNFRGVUMLRIGCR</t>
  </si>
  <si>
    <t>https://app.mirascan.vn/p/#/v/p?id=blk_SKWWDBKNFDROEHIWCUIL</t>
  </si>
  <si>
    <t>https://app.mirascan.vn/p/#/v/p?id=blk_XJJDCNJDZLNINJPSNNVS</t>
  </si>
  <si>
    <t>https://app.mirascan.vn/p/#/v/p?id=blk_HRMPNQKHWTCUMXXLDIGR</t>
  </si>
  <si>
    <t>https://app.mirascan.vn/p/#/v/p?id=blk_KYDUKNPKNOFLJGMVPVNN</t>
  </si>
  <si>
    <t>https://app.mirascan.vn/p/#/v/p?id=blk_YIOQIYIKAJHPGRVASICE</t>
  </si>
  <si>
    <t>https://app.mirascan.vn/p/#/v/p?id=blk_TZXDTRTMNRCDWLFICPHI</t>
  </si>
  <si>
    <t>https://app.mirascan.vn/p/#/v/p?id=blk_JKMSBLTDDZPPZOIHYOXU</t>
  </si>
  <si>
    <t>https://app.mirascan.vn/p/#/v/p?id=blk_BHVXTLUKRQMZIERHLPJJ</t>
  </si>
  <si>
    <t>https://app.mirascan.vn/p/#/v/p?id=blk_YJWUZWVAAJKQBORPAOBX</t>
  </si>
  <si>
    <t>https://app.mirascan.vn/p/#/v/p?id=blk_SWYTGWDOVEXDMNMWSUAF</t>
  </si>
  <si>
    <t>https://app.mirascan.vn/p/#/v/p?id=blk_EHDOMUSJEKSLCKTKFUZX</t>
  </si>
  <si>
    <t>https://app.mirascan.vn/p/#/v/p?id=blk_CNOBZKBJGQMQPMNVIACD</t>
  </si>
  <si>
    <t>https://app.mirascan.vn/p/#/v/p?id=blk_KBZQFZMFJZUUBTBCXHUR</t>
  </si>
  <si>
    <t>https://app.mirascan.vn/p/#/v/p?id=blk_EZECLWVZBKQBEKXWOPZP</t>
  </si>
  <si>
    <t>https://app.mirascan.vn/p/#/v/p?id=blk_XPICCQUUPCWTHSLHMUFS</t>
  </si>
  <si>
    <t>https://app.mirascan.vn/p/#/v/p?id=blk_YOKMYUEWCJXPCPTZIEIK</t>
  </si>
  <si>
    <t>https://app.mirascan.vn/p/#/v/p?id=blk_QCCEAYCTBVIKNBVIAOKO</t>
  </si>
  <si>
    <t>https://app.mirascan.vn/p/#/v/p?id=blk_AHFZOGLOPPUQHSBOAWJJ</t>
  </si>
  <si>
    <t>https://app.mirascan.vn/p/#/v/p?id=blk_VKIYESYZLBYOMCAWXYNS</t>
  </si>
  <si>
    <t>https://app.mirascan.vn/p/#/v/p?id=blk_OGNBOOEGRZFWTBUOCGTV</t>
  </si>
  <si>
    <t>https://app.mirascan.vn/p/#/v/p?id=blk_JJTOPJVARHQZOBZQIDBD</t>
  </si>
  <si>
    <t>https://app.mirascan.vn/p/#/v/p?id=blk_OBYUPYRZPJIKHQYDQUPZ</t>
  </si>
  <si>
    <t>https://app.mirascan.vn/p/#/v/p?id=blk_JAQGMLMYKHTGZKWTDNGI</t>
  </si>
  <si>
    <t>https://app.mirascan.vn/p/#/v/p?id=blk_BGLEGBWKYMMQENUMXQXV</t>
  </si>
  <si>
    <t>https://app.mirascan.vn/p/#/v/p?id=blk_YPXREDAKBTNMAIRYOLML</t>
  </si>
  <si>
    <t>https://app.mirascan.vn/p/#/v/p?id=blk_DJLPWEDBOXAZVRTINOOT</t>
  </si>
  <si>
    <t>https://app.mirascan.vn/p/#/v/p?id=blk_SMUFIHEBUVHEUDVHIIKI</t>
  </si>
  <si>
    <t>https://app.mirascan.vn/p/#/v/p?id=blk_UFCLDIVPMUWTKQZSKDFK</t>
  </si>
  <si>
    <t>https://app.mirascan.vn/p/#/v/p?id=blk_UUASQAUXMBUPKQOOUQIL</t>
  </si>
  <si>
    <t>https://app.mirascan.vn/p/#/v/p?id=blk_HBFEDWXOXTHQODUEFNSX</t>
  </si>
  <si>
    <t>https://app.mirascan.vn/p/#/v/p?id=blk_MDJUHIHNDBZTQYPYPSCN</t>
  </si>
  <si>
    <t>https://app.mirascan.vn/p/#/v/p?id=blk_RAOIRIJZZYXWBSOZQHEE</t>
  </si>
  <si>
    <t>https://app.mirascan.vn/p/#/v/p?id=blk_WBVCZZGJQCHYDDJNLVUJ</t>
  </si>
  <si>
    <t>https://app.mirascan.vn/p/#/v/p?id=blk_EQFLIWAMYSHWZTXGMHZT</t>
  </si>
  <si>
    <t>https://app.mirascan.vn/p/#/v/p?id=blk_ZDDSCKFZJGOMNWTZATER</t>
  </si>
  <si>
    <t>https://app.mirascan.vn/p/#/v/p?id=blk_BZYNYUHLNXRBAZSICXFO</t>
  </si>
  <si>
    <t>https://app.mirascan.vn/p/#/v/p?id=blk_FAZRYOZNTICYKEDZLEPI</t>
  </si>
  <si>
    <t>https://app.mirascan.vn/p/#/v/p?id=blk_ZUXAGCYJXCWNVKXRZMNJ</t>
  </si>
  <si>
    <t>https://app.mirascan.vn/p/#/v/p?id=blk_ZUFLRMJKPFTAHLXUYBDQ</t>
  </si>
  <si>
    <t>https://app.mirascan.vn/p/#/v/p?id=blk_DDTWNYZWAIMMWHVHLJGJ</t>
  </si>
  <si>
    <t>https://app.mirascan.vn/p/#/v/p?id=blk_GKEAANRTISKGVSUECYNI</t>
  </si>
  <si>
    <t>https://app.mirascan.vn/p/#/v/p?id=blk_FPEIQMSOKVGUSGLVFPKO</t>
  </si>
  <si>
    <t>https://app.mirascan.vn/p/#/v/p?id=blk_VVAPGAERZNMQZOZKCUFN</t>
  </si>
  <si>
    <t>https://app.mirascan.vn/p/#/v/p?id=blk_URMVNHOBWMBZZFOXWSTN</t>
  </si>
  <si>
    <t>https://app.mirascan.vn/p/#/v/p?id=blk_INVTDCNSOAXAUWKDBMBC</t>
  </si>
  <si>
    <t>https://app.mirascan.vn/p/#/v/p?id=blk_YKKIGHIFWIBZWSUQIVZR</t>
  </si>
  <si>
    <t>https://app.mirascan.vn/p/#/v/p?id=blk_JWGMCLVQPCLDEICZESEM</t>
  </si>
  <si>
    <t>https://app.mirascan.vn/p/#/v/p?id=blk_IVEGRRHLJCZADHUPMHJO</t>
  </si>
  <si>
    <t>https://app.mirascan.vn/p/#/v/p?id=blk_HOHFMOMAFSNCKVEWQZDF</t>
  </si>
  <si>
    <t>https://app.mirascan.vn/p/#/v/p?id=blk_DCYHALIAETPRJAMFKIKR</t>
  </si>
  <si>
    <t>https://app.mirascan.vn/p/#/v/p?id=blk_RDHAGQQAEUIFZVWFFPNB</t>
  </si>
  <si>
    <t>https://app.mirascan.vn/p/#/v/p?id=blk_MUNXODBZLFHWGDIFSVNW</t>
  </si>
  <si>
    <t>https://app.mirascan.vn/p/#/v/p?id=blk_PCLWDTEYWSUFNBYIYPCC</t>
  </si>
  <si>
    <t>https://app.mirascan.vn/p/#/v/p?id=blk_WXZHRKQPNZUOIWKCZEQT</t>
  </si>
  <si>
    <t>https://app.mirascan.vn/p/#/v/p?id=blk_WDFBCOMEREQDURGCGXLW</t>
  </si>
  <si>
    <t>https://app.mirascan.vn/p/#/v/p?id=blk_LGGSUSNHTPROHBMWJLXG</t>
  </si>
  <si>
    <t>https://app.mirascan.vn/p/#/v/p?id=blk_TUAYYDMRPWGDQFXTNRSO</t>
  </si>
  <si>
    <t>https://app.mirascan.vn/p/#/v/p?id=blk_FMNRFPEJCDKDQEDZVUKN</t>
  </si>
  <si>
    <t>https://app.mirascan.vn/p/#/v/p?id=blk_AVVBYNLHWEAUVCMQBEPY</t>
  </si>
  <si>
    <t>https://app.mirascan.vn/p/#/v/p?id=blk_JJRCIEJNRUMICXPJOMMQ</t>
  </si>
  <si>
    <t>https://app.mirascan.vn/p/#/v/p?id=blk_QHZDOEBSJYMAVIMMOYID</t>
  </si>
  <si>
    <t>https://app.mirascan.vn/p/#/v/p?id=blk_ZTAMABWGMPQJPNBKPGWS</t>
  </si>
  <si>
    <t>https://app.mirascan.vn/p/#/v/p?id=blk_WJXTWTSGQQZVTQQAQXWO</t>
  </si>
  <si>
    <t>https://app.mirascan.vn/p/#/v/p?id=blk_SYHALGUQDQZXFCYPSWEB</t>
  </si>
  <si>
    <t>https://app.mirascan.vn/p/#/v/p?id=blk_USXWJDOSQKFZAGISGIIH</t>
  </si>
  <si>
    <t>https://app.mirascan.vn/p/#/v/p?id=blk_HVTATCWCHQAGZVMZBVUP</t>
  </si>
  <si>
    <t>https://app.mirascan.vn/p/#/v/p?id=blk_NWPXMSUBSQCNOSMOYMFM</t>
  </si>
  <si>
    <t>https://app.mirascan.vn/p/#/v/p?id=blk_UIYYHXDGVGSTBJIMTEXU</t>
  </si>
  <si>
    <t>https://app.mirascan.vn/p/#/v/p?id=blk_UCOHDVVTUXUEUJNMZPGX</t>
  </si>
  <si>
    <t>https://app.mirascan.vn/p/#/v/p?id=blk_OUIVFVLJQEDNTYHLGSGH</t>
  </si>
  <si>
    <t>https://app.mirascan.vn/p/#/v/p?id=blk_HOBOKSSJNSEPOAJSQFXV</t>
  </si>
  <si>
    <t>https://app.mirascan.vn/p/#/v/p?id=blk_DQMMPSOGWQPTVGXDBHYO</t>
  </si>
  <si>
    <t>https://app.mirascan.vn/p/#/v/p?id=blk_FZXPWMLQBQTUIEBQWTHE</t>
  </si>
  <si>
    <t>https://app.mirascan.vn/p/#/v/p?id=blk_JANFPYAGCJHEZFDAMHIB</t>
  </si>
  <si>
    <t>https://app.mirascan.vn/p/#/v/p?id=blk_QWFZPYRXMWAVJUOXZAPE</t>
  </si>
  <si>
    <t>https://app.mirascan.vn/p/#/v/p?id=blk_JCNUQWUXIBJQAEFYJENC</t>
  </si>
  <si>
    <t>https://app.mirascan.vn/p/#/v/p?id=blk_RXYTRKZAXTJOWQOUAFKG</t>
  </si>
  <si>
    <t>https://app.mirascan.vn/p/#/v/p?id=blk_PHXCOJKOAQRXOHSUPTBC</t>
  </si>
  <si>
    <t>https://app.mirascan.vn/p/#/v/p?id=blk_QQZIPTRKLZRJREZTTTSX</t>
  </si>
  <si>
    <t>https://app.mirascan.vn/p/#/v/p?id=blk_QTNBPQICCQLIHTYEJWUM</t>
  </si>
  <si>
    <t>https://app.mirascan.vn/p/#/v/p?id=blk_PFUSVDWRQPRPEXIOPSUZ</t>
  </si>
  <si>
    <t>https://app.mirascan.vn/p/#/v/p?id=blk_PBNUXPWRAPAWKAJMSYJH</t>
  </si>
  <si>
    <t>https://app.mirascan.vn/p/#/v/p?id=blk_IMJIDTPBXYSGPMAOMQPP</t>
  </si>
  <si>
    <t>https://app.mirascan.vn/p/#/v/p?id=blk_VXSFYTVAZOJUHRUKDOIA</t>
  </si>
  <si>
    <t>https://app.mirascan.vn/p/#/v/p?id=blk_IDMTSUWKQKUAKQCWRXFX</t>
  </si>
  <si>
    <t>https://app.mirascan.vn/p/#/v/p?id=blk_ZPRJCYIBKLRVBXWTHOUP</t>
  </si>
  <si>
    <t>https://app.mirascan.vn/p/#/v/p?id=blk_HWOHKGYNVCIASABXKIFG</t>
  </si>
  <si>
    <t>https://app.mirascan.vn/p/#/v/p?id=blk_CXWSDVQKZLGYRVQYAJJD</t>
  </si>
  <si>
    <t>https://app.mirascan.vn/p/#/v/p?id=blk_PRCVSAPSUWQMZRZJMRHJ</t>
  </si>
  <si>
    <t>https://app.mirascan.vn/p/#/v/p?id=blk_APLMNNXIDRWNBDPHPKIU</t>
  </si>
  <si>
    <t>https://app.mirascan.vn/p/#/v/p?id=blk_VYFRQFHLNWFRAIFDOAVA</t>
  </si>
  <si>
    <t>https://app.mirascan.vn/p/#/v/p?id=blk_UJQAKRFKKNMRPHMTHGAW</t>
  </si>
  <si>
    <t>https://app.mirascan.vn/p/#/v/p?id=blk_RDFOXZKXUMRNSCNIWDQO</t>
  </si>
  <si>
    <t>https://app.mirascan.vn/p/#/v/p?id=blk_GLOKFYIJOVJYSMSLIKDU</t>
  </si>
  <si>
    <t>https://app.mirascan.vn/p/#/v/p?id=blk_FZEZOMBJOQSAHWIWECTX</t>
  </si>
  <si>
    <t>https://app.mirascan.vn/p/#/v/p?id=blk_TQYTTIJJJCUAVVKSBUFO</t>
  </si>
  <si>
    <t>https://app.mirascan.vn/p/#/v/p?id=blk_WAWYDSSAWDRGHGSHDJDA</t>
  </si>
  <si>
    <t>https://app.mirascan.vn/p/#/v/p?id=blk_DXMRJUQAOZWTIQBCEZNQ</t>
  </si>
  <si>
    <t>https://app.mirascan.vn/p/#/v/p?id=blk_BCJKBTGJJZMDSIXSAKAM</t>
  </si>
  <si>
    <t>https://app.mirascan.vn/p/#/v/p?id=blk_HJJFHOTVEBSNSMFPWXNS</t>
  </si>
  <si>
    <t>https://app.mirascan.vn/p/#/v/p?id=blk_EIVXUGYRHTWMLTZAZOBD</t>
  </si>
  <si>
    <t>https://app.mirascan.vn/p/#/v/p?id=blk_QIVYPFTXBEUWGUHEMUGI</t>
  </si>
  <si>
    <t>https://app.mirascan.vn/p/#/v/p?id=blk_GFWCBGYJSVAKRYGWCVVR</t>
  </si>
  <si>
    <t>https://app.mirascan.vn/p/#/v/p?id=blk_VGROVETKAROCTLLJEWUA</t>
  </si>
  <si>
    <t>https://app.mirascan.vn/p/#/v/p?id=blk_KFSTNZTRLNMATTKVQFWC</t>
  </si>
  <si>
    <t>https://app.mirascan.vn/p/#/v/p?id=blk_WYLARHCAVDEWWKLXIFLJ</t>
  </si>
  <si>
    <t>https://app.mirascan.vn/p/#/v/p?id=blk_DZNPXONEEJDBMOFSJYUX</t>
  </si>
  <si>
    <t>https://app.mirascan.vn/p/#/v/p?id=blk_JUEBAICHKVGQFROOJKYM</t>
  </si>
  <si>
    <t>https://app.mirascan.vn/p/#/v/p?id=blk_YCTZTRECBMAPUIVACIDA</t>
  </si>
  <si>
    <t>https://app.mirascan.vn/p/#/v/p?id=blk_JHITCZWGFTCMLSYFOZEV</t>
  </si>
  <si>
    <t>https://app.mirascan.vn/p/#/v/p?id=blk_MJHGSNQDQCNXTZJYJIMP</t>
  </si>
  <si>
    <t>https://app.mirascan.vn/p/#/v/p?id=blk_JXHCBZEFUUUBNFMNETMB</t>
  </si>
  <si>
    <t>https://app.mirascan.vn/p/#/v/p?id=blk_VDOUHDSSBAFKVVCMFHCP</t>
  </si>
  <si>
    <t>https://app.mirascan.vn/p/#/v/p?id=blk_OBJKPYPHWCBOZBATBNWZ</t>
  </si>
  <si>
    <t>https://app.mirascan.vn/p/#/v/p?id=blk_CXAYTWTCHLGUIZILFVDX</t>
  </si>
  <si>
    <t>https://app.mirascan.vn/p/#/v/p?id=blk_FMZJFEXHJQSGLJONMBDO</t>
  </si>
  <si>
    <t>https://app.mirascan.vn/p/#/v/p?id=blk_IQQEKTQTDFJYDBYNMXYB</t>
  </si>
  <si>
    <t>https://app.mirascan.vn/p/#/v/p?id=blk_EDAECEGBXBCKIWDQSPVJ</t>
  </si>
  <si>
    <t>https://app.mirascan.vn/p/#/v/p?id=blk_SECQQXNAHJXFXDNBCSLG</t>
  </si>
  <si>
    <t>https://app.mirascan.vn/p/#/v/p?id=blk_TCQMYRLUMLTVEIHYEFCA</t>
  </si>
  <si>
    <t>https://app.mirascan.vn/p/#/v/p?id=blk_XFWAGRSSJWOXRYDRVKSE</t>
  </si>
  <si>
    <t>https://app.mirascan.vn/p/#/v/p?id=blk_SJMYYSNTZSTGZSLMTKVD</t>
  </si>
  <si>
    <t>https://app.mirascan.vn/p/#/v/p?id=blk_UYPQBYSWNHOFCTZBAXCQ</t>
  </si>
  <si>
    <t>https://app.mirascan.vn/p/#/v/p?id=blk_UVQGMUIJCOXPNOUWQZXL</t>
  </si>
  <si>
    <t>https://app.mirascan.vn/p/#/v/p?id=blk_SAIRSGFIBMRDBKYYGDQW</t>
  </si>
  <si>
    <t>https://app.mirascan.vn/p/#/v/p?id=blk_BOXYWTYTBOWVWTMRCRRH</t>
  </si>
  <si>
    <t>https://app.mirascan.vn/p/#/v/p?id=blk_VYBQUDXNBEPREHRRNQAA</t>
  </si>
  <si>
    <t>https://app.mirascan.vn/p/#/v/p?id=blk_SWYXXWOBGCOSUELCOTUY</t>
  </si>
  <si>
    <t>https://app.mirascan.vn/p/#/v/p?id=blk_VYPAVGTSZPCCYMSYUTDO</t>
  </si>
  <si>
    <t>https://app.mirascan.vn/p/#/v/p?id=blk_UWXXVXMLFNTXFHAKIKVZ</t>
  </si>
  <si>
    <t>https://app.mirascan.vn/p/#/v/p?id=blk_PNZXJQGNWYDHTGXLOPTZ</t>
  </si>
  <si>
    <t>https://app.mirascan.vn/p/#/v/p?id=blk_EPIPDZCACSPUMVMZZGGA</t>
  </si>
  <si>
    <t>https://app.mirascan.vn/p/#/v/p?id=blk_VHKUDDKVSRHRUBHENENS</t>
  </si>
  <si>
    <t>https://app.mirascan.vn/p/#/v/p?id=blk_BZZXJFRJIGUYCNLBCKJA</t>
  </si>
  <si>
    <t>https://app.mirascan.vn/p/#/v/p?id=blk_ZASAIAJNRTUAOOPXRYLR</t>
  </si>
  <si>
    <t>https://app.mirascan.vn/p/#/v/p?id=blk_RHUCLQDNKPIOIVFMZZOR</t>
  </si>
  <si>
    <t>https://app.mirascan.vn/p/#/v/p?id=blk_PQRQBCPGTAFPVSRMBPLS</t>
  </si>
  <si>
    <t>https://app.mirascan.vn/p/#/v/p?id=blk_CGYDQRHQCHODLAABYDND</t>
  </si>
  <si>
    <t>https://app.mirascan.vn/p/#/v/p?id=blk_FDEDUZSHQKUQYTGACJKB</t>
  </si>
  <si>
    <t>https://app.mirascan.vn/p/#/v/p?id=blk_RWOXBHCJZWBZBBJXSTJY</t>
  </si>
  <si>
    <t>https://app.mirascan.vn/p/#/v/p?id=blk_CNZHOOWTUKJKRAEHSGEM</t>
  </si>
  <si>
    <t>https://app.mirascan.vn/p/#/v/p?id=blk_HBRMERDVANWIZYLGAMUJ</t>
  </si>
  <si>
    <t>https://app.mirascan.vn/p/#/v/p?id=blk_YPLDUQIRZIZVCNOSYLZG</t>
  </si>
  <si>
    <t>https://app.mirascan.vn/p/#/v/p?id=blk_UYQVJHNUZQZFUHBIQPDN</t>
  </si>
  <si>
    <t>https://app.mirascan.vn/p/#/v/p?id=blk_RZWAAOWKDHRYKPKNCPFO</t>
  </si>
  <si>
    <t>https://app.mirascan.vn/p/#/v/p?id=blk_CLVIBUDGFHDTUIZPEWFN</t>
  </si>
  <si>
    <t>https://app.mirascan.vn/p/#/v/p?id=blk_IEMXBOTOOSXPCBWIWAHW</t>
  </si>
  <si>
    <t>https://app.mirascan.vn/p/#/v/p?id=blk_DKPAQQBIRVAHANOHYOPP</t>
  </si>
  <si>
    <t>https://app.mirascan.vn/p/#/v/p?id=blk_PLIETTFCIWRGOCUJXTFP</t>
  </si>
  <si>
    <t>https://app.mirascan.vn/p/#/v/p?id=blk_GRELRRDSOOJYZLXFOEUZ</t>
  </si>
  <si>
    <t>https://app.mirascan.vn/p/#/v/p?id=blk_POIOJXCFHTHAEGYJULLQ</t>
  </si>
  <si>
    <t>https://app.mirascan.vn/p/#/v/p?id=blk_GKRCOKUPMRUFWTZZYLKH</t>
  </si>
  <si>
    <t>https://app.mirascan.vn/p/#/v/p?id=blk_MVUFNKDOCNKLKCJSPSEZ</t>
  </si>
  <si>
    <t>https://app.mirascan.vn/p/#/v/p?id=blk_BDJJXAKGXUIESFKZJNQE</t>
  </si>
  <si>
    <t>https://app.mirascan.vn/p/#/v/p?id=blk_OBSONOTPBVZAZHFXUUQN</t>
  </si>
  <si>
    <t>https://app.mirascan.vn/p/#/v/p?id=blk_RGAZXGMWVKXEJDOTBRAL</t>
  </si>
  <si>
    <t>https://app.mirascan.vn/p/#/v/p?id=blk_YLTHERKRLNQOCDOTZCSF</t>
  </si>
  <si>
    <t>https://app.mirascan.vn/p/#/v/p?id=blk_LDXSWOKOPPGVQXVKEEOP</t>
  </si>
  <si>
    <t>https://app.mirascan.vn/p/#/v/p?id=blk_ZSJTQNDEKNZPYNKVNEER</t>
  </si>
  <si>
    <t>https://app.mirascan.vn/p/#/v/p?id=blk_OAPNQWEBAWVCECTJYPYF</t>
  </si>
  <si>
    <t>https://app.mirascan.vn/p/#/v/p?id=blk_PZNJFIBCZEQLTZRBAUTI</t>
  </si>
  <si>
    <t>https://app.mirascan.vn/p/#/v/p?id=blk_SEHZJEHGFGMFNPBELUQZ</t>
  </si>
  <si>
    <t>https://app.mirascan.vn/p/#/v/p?id=blk_BKTVCPBJBXYLLYZAELJS</t>
  </si>
  <si>
    <t>https://app.mirascan.vn/p/#/v/p?id=blk_WWFEKNRDLXFWJSXVXMRW</t>
  </si>
  <si>
    <t>https://app.mirascan.vn/p/#/v/p?id=blk_LDYWRBPCAKDPANRGLUXU</t>
  </si>
  <si>
    <t>https://app.mirascan.vn/p/#/v/p?id=blk_HRDCPCMEFCTZPYTIQHTA</t>
  </si>
  <si>
    <t>https://app.mirascan.vn/p/#/v/p?id=blk_MIKWHZXRKEQEVEXHOROL</t>
  </si>
  <si>
    <t>https://app.mirascan.vn/p/#/v/p?id=blk_FOYFLHCNURBEXIGUDHTH</t>
  </si>
  <si>
    <t>https://app.mirascan.vn/p/#/v/p?id=blk_GOHTBEJYBXJFWZMGZNGW</t>
  </si>
  <si>
    <t>https://app.mirascan.vn/p/#/v/p?id=blk_KQNOQDOVHBIQHUZTJERC</t>
  </si>
  <si>
    <t>https://app.mirascan.vn/p/#/v/p?id=blk_PJXEKBQLKVGFCQIKKCFB</t>
  </si>
  <si>
    <t>https://app.mirascan.vn/p/#/v/p?id=blk_PLCYPYTOWABSUSZEQOZD</t>
  </si>
  <si>
    <t>https://app.mirascan.vn/p/#/v/p?id=blk_HXJPGZTHMZEDDTOKDBBM</t>
  </si>
  <si>
    <t>https://app.mirascan.vn/p/#/v/p?id=blk_JPCHWKPYGVVPZUZQERXZ</t>
  </si>
  <si>
    <t>https://app.mirascan.vn/p/#/v/p?id=blk_UREJPKERHPTSKXVMIDDO</t>
  </si>
  <si>
    <t>https://app.mirascan.vn/p/#/v/p?id=blk_CVRISVPFIILYGUDGYFHA</t>
  </si>
  <si>
    <t>https://app.mirascan.vn/p/#/v/p?id=blk_HSDDGPITPOUWJAVAXBEI</t>
  </si>
  <si>
    <t>https://app.mirascan.vn/p/#/v/p?id=blk_APNWFUYXETZWJHVQYZPD</t>
  </si>
  <si>
    <t>https://app.mirascan.vn/p/#/v/p?id=blk_EFIUDYCQBHTZJEMSMCJC</t>
  </si>
  <si>
    <t>https://app.mirascan.vn/p/#/v/p?id=blk_QQFCLOCIBFJFSLHRRPHF</t>
  </si>
  <si>
    <t>https://app.mirascan.vn/p/#/v/p?id=blk_FTVWESHCZOYMWLNKUZTS</t>
  </si>
  <si>
    <t>https://app.mirascan.vn/p/#/v/p?id=blk_DBPHJBTFBYNYOMGIDADV</t>
  </si>
  <si>
    <t>https://app.mirascan.vn/p/#/v/p?id=blk_ZBCPGXRRTSXEOEERTDZG</t>
  </si>
  <si>
    <t>https://app.mirascan.vn/p/#/v/p?id=blk_RLXBQEKCSNIAOUOQBICA</t>
  </si>
  <si>
    <t>https://app.mirascan.vn/p/#/v/p?id=blk_YINGJYXLUOHFNKNFXGOG</t>
  </si>
  <si>
    <t>https://app.mirascan.vn/p/#/v/p?id=blk_ZFHNJWDRGUWXRWJOGYZX</t>
  </si>
  <si>
    <t>https://app.mirascan.vn/p/#/v/p?id=blk_NGPWJMJQGKYNBTVEBUTH</t>
  </si>
  <si>
    <t>https://app.mirascan.vn/p/#/v/p?id=blk_UFDTVXLITXMOLBAFZDGW</t>
  </si>
  <si>
    <t>https://app.mirascan.vn/p/#/v/p?id=blk_IUYTHBPWDHFWXLGLALCC</t>
  </si>
  <si>
    <t>https://app.mirascan.vn/p/#/v/p?id=blk_MBLLXVXWNPZWIRTGXKCF</t>
  </si>
  <si>
    <t>https://app.mirascan.vn/p/#/v/p?id=blk_YZLVXQEWVKOGHGAEAHBW</t>
  </si>
  <si>
    <t>https://app.mirascan.vn/p/#/v/p?id=blk_JNTCGFUUJFOKWSGGTBQZ</t>
  </si>
  <si>
    <t>https://app.mirascan.vn/p/#/v/p?id=blk_KFDMQERQMQPOABTODTON</t>
  </si>
  <si>
    <t>https://app.mirascan.vn/p/#/v/p?id=blk_LONJWPANYDQSYEOPEPAY</t>
  </si>
  <si>
    <t>https://app.mirascan.vn/p/#/v/p?id=blk_QQCIXYZBOBJORBOCJAYV</t>
  </si>
  <si>
    <t>https://app.mirascan.vn/p/#/v/p?id=blk_YEWFLUVLGBYTIEFQCGWG</t>
  </si>
  <si>
    <t>https://app.mirascan.vn/p/#/v/p?id=blk_YQWRCRBNJENOIQBMAPMU</t>
  </si>
  <si>
    <t>https://app.mirascan.vn/p/#/v/p?id=blk_LBZGBHXUKYSLMKOSZLTQ</t>
  </si>
  <si>
    <t>https://app.mirascan.vn/p/#/v/p?id=blk_WUMXDBRHCKWFVHQJBLXN</t>
  </si>
  <si>
    <t>https://app.mirascan.vn/p/#/v/p?id=blk_SMSLORQVRUZPDXHBNDYP</t>
  </si>
  <si>
    <t>https://app.mirascan.vn/p/#/v/p?id=blk_QEKCMWOJWIKOKYKLOLLP</t>
  </si>
  <si>
    <t>https://app.mirascan.vn/p/#/v/p?id=blk_ZYSRLQOFORBBEXHOETFY</t>
  </si>
  <si>
    <t>https://app.mirascan.vn/p/#/v/p?id=blk_VBADOJRFXMOIGKMEUWDF</t>
  </si>
  <si>
    <t>https://app.mirascan.vn/p/#/v/p?id=blk_ZQRFHPIGRLEOWENWMLXP</t>
  </si>
  <si>
    <t>https://app.mirascan.vn/p/#/v/p?id=blk_BBKZBUASKHWRCQEBHXXK</t>
  </si>
  <si>
    <t>https://app.mirascan.vn/p/#/v/p?id=blk_XQCINMVBRPUPTHQSIRMU</t>
  </si>
  <si>
    <t>https://app.mirascan.vn/p/#/v/p?id=blk_PBYTBTIVLKOFAOUMFRDO</t>
  </si>
  <si>
    <t>https://app.mirascan.vn/p/#/v/p?id=blk_VWRIGEIWGPMCAKCGKSMP</t>
  </si>
  <si>
    <t>https://app.mirascan.vn/p/#/v/p?id=blk_YJCJPYYUNMPVHOTATRXD</t>
  </si>
  <si>
    <t>https://app.mirascan.vn/p/#/v/p?id=blk_HOJYSWXAYYHMUQCTOSWD</t>
  </si>
  <si>
    <t>https://app.mirascan.vn/p/#/v/p?id=blk_UJJUXEQYQIPTMCLILUCD</t>
  </si>
  <si>
    <t>https://app.mirascan.vn/p/#/v/p?id=blk_WJJRMGIYVOMUBNGKXLSH</t>
  </si>
  <si>
    <t>https://app.mirascan.vn/p/#/v/p?id=blk_QCVSNKGBFUJMBASMGPJM</t>
  </si>
  <si>
    <t>https://app.mirascan.vn/p/#/v/p?id=blk_YCBPQNYYDFDXDYKONIAZ</t>
  </si>
  <si>
    <t>https://app.mirascan.vn/p/#/v/p?id=blk_FYIHUEKYOUHBGPBXGHVC</t>
  </si>
  <si>
    <t>https://app.mirascan.vn/p/#/v/p?id=blk_KATTKQQGCBVNJUUDRGWE</t>
  </si>
  <si>
    <t>https://app.mirascan.vn/p/#/v/p?id=blk_WIVYSHYGBAMEPJFYINON</t>
  </si>
  <si>
    <t>https://app.mirascan.vn/p/#/v/p?id=blk_VHLHJHAAQYFPCLLNUNQV</t>
  </si>
  <si>
    <t>https://app.mirascan.vn/p/#/v/p?id=blk_TUIMUBEZFMQONLBIHUBB</t>
  </si>
  <si>
    <t>https://app.mirascan.vn/p/#/v/p?id=blk_GBQUVCWSGQORXBLZDMKF</t>
  </si>
  <si>
    <t>https://app.mirascan.vn/p/#/v/p?id=blk_KXJBWVQUAIDUUYWIRCLQ</t>
  </si>
  <si>
    <t>https://app.mirascan.vn/p/#/v/p?id=blk_VOVIEUTGVBTIIZUTKUNC</t>
  </si>
  <si>
    <t>https://app.mirascan.vn/p/#/v/p?id=blk_WEURKWBVLDHEEOIOXBIE</t>
  </si>
  <si>
    <t>https://app.mirascan.vn/p/#/v/p?id=blk_LNEHEEOAXKYXXUQSSRTJ</t>
  </si>
  <si>
    <t>https://app.mirascan.vn/p/#/v/p?id=blk_YHPVVRSZJSDMQGKPWDFX</t>
  </si>
  <si>
    <t>https://app.mirascan.vn/p/#/v/p?id=blk_XNUVXRKHVQGTMHXTBDOI</t>
  </si>
  <si>
    <t>https://app.mirascan.vn/p/#/v/p?id=blk_MDOCHOXOVQGULVNOCWWB</t>
  </si>
  <si>
    <t>https://app.mirascan.vn/p/#/v/p?id=blk_ILXBCXRRKMSQYITRLTTB</t>
  </si>
  <si>
    <t>https://app.mirascan.vn/p/#/v/p?id=blk_CMBOZJCKQISVYXOIUEYX</t>
  </si>
  <si>
    <t>https://app.mirascan.vn/p/#/v/p?id=blk_FMRQTERPQKEDQVODJAQO</t>
  </si>
  <si>
    <t>https://app.mirascan.vn/p/#/v/p?id=blk_DBNLZQSUHVCLBUUUERRI</t>
  </si>
  <si>
    <t>https://app.mirascan.vn/p/#/v/p?id=blk_PMFSQUMWIDFSUQHMGIML</t>
  </si>
  <si>
    <t>https://app.mirascan.vn/p/#/v/p?id=blk_WSSAUHYNWGBKFZVNVMUX</t>
  </si>
  <si>
    <t>https://app.mirascan.vn/p/#/v/p?id=blk_XQHBKCTHXFNDZKWMFKXA</t>
  </si>
  <si>
    <t>https://app.mirascan.vn/p/#/v/p?id=blk_OEGRMRRVTUBTAURDCRZG</t>
  </si>
  <si>
    <t>https://app.mirascan.vn/p/#/v/p?id=blk_ZLHCPPAJWOBCHTHVKFZP</t>
  </si>
  <si>
    <t>https://app.mirascan.vn/p/#/v/p?id=blk_MKJXSNPZBAOSMSBUCCGU</t>
  </si>
  <si>
    <t>https://app.mirascan.vn/p/#/v/p?id=blk_FOHOKPNMUDRKYPSRGAKN</t>
  </si>
  <si>
    <t>https://app.mirascan.vn/p/#/v/p?id=blk_LQIFDTNALLHYOOVGGUME</t>
  </si>
  <si>
    <t>https://app.mirascan.vn/p/#/v/p?id=blk_RTXIFOZQVNBECJBJDKTY</t>
  </si>
  <si>
    <t>https://app.mirascan.vn/p/#/v/p?id=blk_BWRNIINVRYPARMKYQBKH</t>
  </si>
  <si>
    <t>https://app.mirascan.vn/p/#/v/p?id=blk_PFRPXFMKTUXVRLWJIHRI</t>
  </si>
  <si>
    <t>https://app.mirascan.vn/p/#/v/p?id=blk_VMRRPODQXHDCZFLJSTQG</t>
  </si>
  <si>
    <t>https://app.mirascan.vn/p/#/v/p?id=blk_CCCOIPDIRWCSGYVOEJOO</t>
  </si>
  <si>
    <t>https://app.mirascan.vn/p/#/v/p?id=blk_ZLSSKRBIBZKRYWUUJGVS</t>
  </si>
  <si>
    <t>https://app.mirascan.vn/p/#/v/p?id=blk_FDMMXNVHCJWANMNDIAQZ</t>
  </si>
  <si>
    <t>https://app.mirascan.vn/p/#/v/p?id=blk_PEIWYRCYLQTYCACUKIWT</t>
  </si>
  <si>
    <t>https://app.mirascan.vn/p/#/v/p?id=blk_DYLJUXOBAEYFATQANCOR</t>
  </si>
  <si>
    <t>https://app.mirascan.vn/p/#/v/p?id=blk_IUUXZYVWSMQEIESAUZRU</t>
  </si>
  <si>
    <t>https://app.mirascan.vn/p/#/v/p?id=blk_YRQDWBNOOOBEJREFNXRW</t>
  </si>
  <si>
    <t>https://app.mirascan.vn/p/#/v/p?id=blk_AECLYBICFQQYBYSMBMLM</t>
  </si>
  <si>
    <t>https://app.mirascan.vn/p/#/v/p?id=blk_YUXZIHRUMFPFUOOGSNDX</t>
  </si>
  <si>
    <t>https://app.mirascan.vn/p/#/v/p?id=blk_KOWVXVBFTXGIIOUQELMF</t>
  </si>
  <si>
    <t>https://app.mirascan.vn/p/#/v/p?id=blk_HKQKVVZCJKYHSMFLZMUV</t>
  </si>
  <si>
    <t>https://app.mirascan.vn/p/#/v/p?id=blk_LXGAZIEHORZHBCZHLLOM</t>
  </si>
  <si>
    <t>https://app.mirascan.vn/p/#/v/p?id=blk_XPHNJJISOEQGFDUOCWYP</t>
  </si>
  <si>
    <t>https://app.mirascan.vn/p/#/v/p?id=blk_YBIVTGVFZNUZJFTFHLLS</t>
  </si>
  <si>
    <t>https://app.mirascan.vn/p/#/v/p?id=blk_QHNAMWMJMUWSYKYLQCQK</t>
  </si>
  <si>
    <t>https://app.mirascan.vn/p/#/v/p?id=blk_PBEWFOEDGREXPJWPZBJI</t>
  </si>
  <si>
    <t>https://app.mirascan.vn/p/#/v/p?id=blk_ZZGFVISZOIFBEQFHIRFE</t>
  </si>
  <si>
    <t>https://app.mirascan.vn/p/#/v/p?id=blk_KFCNTKOXUIJHNRLKFDPR</t>
  </si>
  <si>
    <t>https://app.mirascan.vn/p/#/v/p?id=blk_TJLPNTDHVGERCORMREGY</t>
  </si>
  <si>
    <t>https://app.mirascan.vn/p/#/v/p?id=blk_RIIWHHWUTBMHRQIOCWMB</t>
  </si>
  <si>
    <t>https://app.mirascan.vn/p/#/v/p?id=blk_FVBTFLBCBBWGQSXWZZRY</t>
  </si>
  <si>
    <t>https://app.mirascan.vn/p/#/v/p?id=blk_EVVGMRXTTSCMDZCYRAFK</t>
  </si>
  <si>
    <t>https://app.mirascan.vn/p/#/v/p?id=blk_ABJSPMIKLRPZBETPXWOO</t>
  </si>
  <si>
    <t>https://app.mirascan.vn/p/#/v/p?id=blk_YDEPGPREQKOATKCUSPOY</t>
  </si>
  <si>
    <t>https://app.mirascan.vn/p/#/v/p?id=blk_PIYXBPKGTOAGOZXRLTKC</t>
  </si>
  <si>
    <t>https://app.mirascan.vn/p/#/v/p?id=blk_JTQFPETSPGUVOWDPTYQX</t>
  </si>
  <si>
    <t>https://app.mirascan.vn/p/#/v/p?id=blk_BGHJSXIXNNQERDQWPAAX</t>
  </si>
  <si>
    <t>https://app.mirascan.vn/p/#/v/p?id=blk_XEXOZIPGOLTYZXGOZCIC</t>
  </si>
  <si>
    <t>https://app.mirascan.vn/p/#/v/p?id=blk_ABLTCBQELBTUFKRHMXCA</t>
  </si>
  <si>
    <t>https://app.mirascan.vn/p/#/v/p?id=blk_GIUJQUPWAXHVJEBOQSJT</t>
  </si>
  <si>
    <t>https://app.mirascan.vn/p/#/v/p?id=blk_JBLVSAFBJTNSHLAUGRNL</t>
  </si>
  <si>
    <t>https://app.mirascan.vn/p/#/v/p?id=blk_RNYZCOZKOPJZAWCEXDGY</t>
  </si>
  <si>
    <t>https://app.mirascan.vn/p/#/v/p?id=blk_GSGTQMXPBNDSJBMNDOIO</t>
  </si>
  <si>
    <t>https://app.mirascan.vn/p/#/v/p?id=blk_HUCWCZLMWBEHKTZAVUEK</t>
  </si>
  <si>
    <t>https://app.mirascan.vn/p/#/v/p?id=blk_GWHQTOMHRAWDOZBSTNYO</t>
  </si>
  <si>
    <t>https://app.mirascan.vn/p/#/v/p?id=blk_HYUHJDDVOHZHUOLYBBKY</t>
  </si>
  <si>
    <t>https://app.mirascan.vn/p/#/v/p?id=blk_SFXPNSSXLCTSRYBMHGMK</t>
  </si>
  <si>
    <t>https://app.mirascan.vn/p/#/v/p?id=blk_CNVGOKFBEBAIULYXLELY</t>
  </si>
  <si>
    <t>https://app.mirascan.vn/p/#/v/p?id=blk_FRLTXFKHAEOQUFDPKFJK</t>
  </si>
  <si>
    <t>https://app.mirascan.vn/p/#/v/p?id=blk_UWHBUOPKZMAMKLWWYFQC</t>
  </si>
  <si>
    <t>https://app.mirascan.vn/p/#/v/p?id=blk_LCKFNMTQUBTJLICLEZSX</t>
  </si>
  <si>
    <t>https://app.mirascan.vn/p/#/v/p?id=blk_KOJSCXJQSTNJTPJQRZPF</t>
  </si>
  <si>
    <t>https://app.mirascan.vn/p/#/v/p?id=blk_YKBMYUAFYWHUJSZRJOFE</t>
  </si>
  <si>
    <t>https://app.mirascan.vn/p/#/v/p?id=blk_YXKLHWGFZEQVJKATJGES</t>
  </si>
  <si>
    <t>https://app.mirascan.vn/p/#/v/p?id=blk_DOOZMLZDHUQSHKJRMKMJ</t>
  </si>
  <si>
    <t>https://app.mirascan.vn/p/#/v/p?id=blk_RAPTKALPBFPIUDGINQZB</t>
  </si>
  <si>
    <t>https://app.mirascan.vn/p/#/v/p?id=blk_XAFFMTVCPPIKLKASIPFI</t>
  </si>
  <si>
    <t>https://app.mirascan.vn/p/#/v/p?id=blk_ZKZGRBOSCJTZCTNETISA</t>
  </si>
  <si>
    <t>https://app.mirascan.vn/p/#/v/p?id=blk_BTGNCHUOWSQYERPGSAEO</t>
  </si>
  <si>
    <t>https://app.mirascan.vn/p/#/v/p?id=blk_OZEGWMOLKLVADCNWNGSA</t>
  </si>
  <si>
    <t>https://app.mirascan.vn/p/#/v/p?id=blk_FFCINHLCRRXMOPZHJOHV</t>
  </si>
  <si>
    <t>https://app.mirascan.vn/p/#/v/p?id=blk_YPTKBPTIRBDDNBUNITER</t>
  </si>
  <si>
    <t>https://app.mirascan.vn/p/#/v/p?id=blk_TQZJXWQKNFIBLMAWSCCT</t>
  </si>
  <si>
    <t>https://app.mirascan.vn/p/#/v/p?id=blk_QUKEJAWEGEQOWSXQONGC</t>
  </si>
  <si>
    <t>https://app.mirascan.vn/p/#/v/p?id=blk_BQJSUQZPRNQLLYRCUMBN</t>
  </si>
  <si>
    <t>https://app.mirascan.vn/p/#/v/p?id=blk_ZVDFVFFATARYXOJRBXKR</t>
  </si>
  <si>
    <t>https://app.mirascan.vn/p/#/v/p?id=blk_VQNQNSBSAETUZQFDPITR</t>
  </si>
  <si>
    <t>https://app.mirascan.vn/p/#/v/p?id=blk_DXUOFQHXGQODSPJJVQXF</t>
  </si>
  <si>
    <t>https://app.mirascan.vn/p/#/v/p?id=blk_YAWISFXDQWOUDQCZYGNI</t>
  </si>
  <si>
    <t>https://app.mirascan.vn/p/#/v/p?id=blk_BOJNGBYLPKYZZAOZORNE</t>
  </si>
  <si>
    <t>https://app.mirascan.vn/p/#/v/p?id=blk_BKBJARWHWDGMQKCGGQOY</t>
  </si>
  <si>
    <t>https://app.mirascan.vn/p/#/v/p?id=blk_SAKIWBAIGCUFYFIDCQVC</t>
  </si>
  <si>
    <t>https://app.mirascan.vn/p/#/v/p?id=blk_SIJLQHVBNCXHCISGLALK</t>
  </si>
  <si>
    <t>https://app.mirascan.vn/p/#/v/p?id=blk_TRQYQTDCXKPYOFNDUMGB</t>
  </si>
  <si>
    <t>https://app.mirascan.vn/p/#/v/p?id=blk_TEPSYELODUVOPXDSSTTS</t>
  </si>
  <si>
    <t>https://app.mirascan.vn/p/#/v/p?id=blk_GAYRMPARIYPKHJTUEGWE</t>
  </si>
  <si>
    <t>https://app.mirascan.vn/p/#/v/p?id=blk_RMKPSCSGEKKBWETZDEQN</t>
  </si>
  <si>
    <t>https://app.mirascan.vn/p/#/v/p?id=blk_OBPLTLUFMDVYNHROCBUH</t>
  </si>
  <si>
    <t>https://app.mirascan.vn/p/#/v/p?id=blk_UGXNEHFRWGCIQFESSQRU</t>
  </si>
  <si>
    <t>https://app.mirascan.vn/p/#/v/p?id=blk_ZPJRXPJTJXDNCWRJGJVW</t>
  </si>
  <si>
    <t>https://app.mirascan.vn/p/#/v/p?id=blk_HXUZUJXDWXFMKDYLGUVU</t>
  </si>
  <si>
    <t>https://app.mirascan.vn/p/#/v/p?id=blk_IKPIWAQFYNSBTBYIVRRD</t>
  </si>
  <si>
    <t>https://app.mirascan.vn/p/#/v/p?id=blk_QWQOKTHVGIFSNQWJPCDQ</t>
  </si>
  <si>
    <t>https://app.mirascan.vn/p/#/v/p?id=blk_DMVQXFEAXKXOYOVRINLX</t>
  </si>
  <si>
    <t>https://app.mirascan.vn/p/#/v/p?id=blk_SOHIAYYJPOUGBRVZDFEJ</t>
  </si>
  <si>
    <t>https://app.mirascan.vn/p/#/v/p?id=blk_YTHAQMMFSAVARBLVGMKZ</t>
  </si>
  <si>
    <t>https://app.mirascan.vn/p/#/v/p?id=blk_FTOHSDRYIGMIWDCXQXNJ</t>
  </si>
  <si>
    <t>https://app.mirascan.vn/p/#/v/p?id=blk_WJAQWUJUIRBTJEYTACXW</t>
  </si>
  <si>
    <t>https://app.mirascan.vn/p/#/v/p?id=blk_PYODPCFBECQSYUTAXRPU</t>
  </si>
  <si>
    <t>https://app.mirascan.vn/p/#/v/p?id=blk_ZXKQAONMBJKBZGSEQOIH</t>
  </si>
  <si>
    <t>https://app.mirascan.vn/p/#/v/p?id=blk_AGKGKECZSARUEDJHWYKB</t>
  </si>
  <si>
    <t>https://app.mirascan.vn/p/#/v/p?id=blk_PDRSXVSAKBQXPVTRZLOY</t>
  </si>
  <si>
    <t>https://app.mirascan.vn/p/#/v/p?id=blk_ESTXOQVSEIZYMXHYJBQZ</t>
  </si>
  <si>
    <t>https://app.mirascan.vn/p/#/v/p?id=blk_MJAZDAILXSBNHPFGYLQH</t>
  </si>
  <si>
    <t>https://app.mirascan.vn/p/#/v/p?id=blk_UDVEOMBRUPRCUIBFFLAK</t>
  </si>
  <si>
    <t>https://app.mirascan.vn/p/#/v/p?id=blk_EBKQOZNCDVSICTUWXCGO</t>
  </si>
  <si>
    <t>https://app.mirascan.vn/p/#/v/p?id=blk_CNPWOPXOLIJKLVNEDTXN</t>
  </si>
  <si>
    <t>https://app.mirascan.vn/p/#/v/p?id=blk_ZWCNLMSQXKFOXGQLREHH</t>
  </si>
  <si>
    <t>https://app.mirascan.vn/p/#/v/p?id=blk_RYMGZWSXXLSCCEJCIMDN</t>
  </si>
  <si>
    <t>https://app.mirascan.vn/p/#/v/p?id=blk_CMRMGOFFEJVQZTARDCQI</t>
  </si>
  <si>
    <t>https://app.mirascan.vn/p/#/v/p?id=blk_NDADZMWVXEAOUBEQPUTN</t>
  </si>
  <si>
    <t>https://app.mirascan.vn/p/#/v/p?id=blk_WABUJTVIDPLWEMOADODF</t>
  </si>
  <si>
    <t>https://app.mirascan.vn/p/#/v/p?id=blk_RKIILOKICKYFCVOCHBGO</t>
  </si>
  <si>
    <t>https://app.mirascan.vn/p/#/v/p?id=blk_YJIPYWGOTLBSCFBRQEJA</t>
  </si>
  <si>
    <t>https://app.mirascan.vn/p/#/v/p?id=blk_GFIAFGKHZNCWXOPKWJDR</t>
  </si>
  <si>
    <t>https://app.mirascan.vn/p/#/v/p?id=blk_VUINNCNDUDLPVWMGLIWG</t>
  </si>
  <si>
    <t>https://app.mirascan.vn/p/#/v/p?id=blk_TUFYLTCKLUSVLHBBVNVR</t>
  </si>
  <si>
    <t>https://app.mirascan.vn/p/#/v/p?id=blk_HUOXQWJUFRZPVZLSQYQQ</t>
  </si>
  <si>
    <t>https://app.mirascan.vn/p/#/v/p?id=blk_SVAVWJIWMAQHPVMSTHYL</t>
  </si>
  <si>
    <t>https://app.mirascan.vn/p/#/v/p?id=blk_CVXALPPNRUDXSHQRTCQD</t>
  </si>
  <si>
    <t>https://app.mirascan.vn/p/#/v/p?id=blk_RGURBQWDJMBNGBCWNAFT</t>
  </si>
  <si>
    <t>https://app.mirascan.vn/p/#/v/p?id=blk_JFTTYMHZIXFSBUUZSCXZ</t>
  </si>
  <si>
    <t>https://app.mirascan.vn/p/#/v/p?id=blk_MEJBHSQOLMKOLNYOWWMH</t>
  </si>
  <si>
    <t>https://app.mirascan.vn/p/#/v/p?id=blk_XBUCBNMTBIXFVTZZAVUV</t>
  </si>
  <si>
    <t>https://app.mirascan.vn/p/#/v/p?id=blk_SNWNSDKWTMKVFFSNLOOY</t>
  </si>
  <si>
    <t>https://app.mirascan.vn/p/#/v/p?id=blk_KTGUQRCDANGXUPEZWUTW</t>
  </si>
  <si>
    <t>https://app.mirascan.vn/p/#/v/p?id=blk_MQQGVMIQHEKUQNURZJGL</t>
  </si>
  <si>
    <t>https://app.mirascan.vn/p/#/v/p?id=blk_IWMLAASNZRKLKEQHAXTO</t>
  </si>
  <si>
    <t>https://app.mirascan.vn/p/#/v/p?id=blk_TOIQMUXTPFFSOODRJOVN</t>
  </si>
  <si>
    <t>https://app.mirascan.vn/p/#/v/p?id=blk_YPIFUDUPTJCVUNZVBUJJ</t>
  </si>
  <si>
    <t>https://app.mirascan.vn/p/#/v/p?id=blk_HYWWBRRJEJCMCKJHGYVH</t>
  </si>
  <si>
    <t>https://app.mirascan.vn/p/#/v/p?id=blk_CVERGLWPVUIINHNZDYIR</t>
  </si>
  <si>
    <t>https://app.mirascan.vn/p/#/v/p?id=blk_FCDDMCMSBMDGLAXFJYZZ</t>
  </si>
  <si>
    <t>https://app.mirascan.vn/p/#/v/p?id=blk_GEIHQGVKATWLQBVXUUIS</t>
  </si>
  <si>
    <t>https://app.mirascan.vn/p/#/v/p?id=blk_MTOWSITIZPQSBRLQQSLR</t>
  </si>
  <si>
    <t>https://app.mirascan.vn/p/#/v/p?id=blk_JICZKGNGCCDPDPBFPPYB</t>
  </si>
  <si>
    <t>https://app.mirascan.vn/p/#/v/p?id=blk_QLYJTSUKYEPUVEWHDOQA</t>
  </si>
  <si>
    <t>https://app.mirascan.vn/p/#/v/p?id=blk_IAFHNPJBCSPUYJISMPNG</t>
  </si>
  <si>
    <t>https://app.mirascan.vn/p/#/v/p?id=blk_BKPQQBCLCUMALJTTMNPD</t>
  </si>
  <si>
    <t>https://app.mirascan.vn/p/#/v/p?id=blk_QFOYIFSRZIIAVHRXWTWY</t>
  </si>
  <si>
    <t>https://app.mirascan.vn/p/#/v/p?id=blk_PIGAFBAMZFCBVMXIHQEL</t>
  </si>
  <si>
    <t>https://app.mirascan.vn/p/#/v/p?id=blk_AMXQCFSPLEQLSUUODWOF</t>
  </si>
  <si>
    <t>https://app.mirascan.vn/p/#/v/p?id=blk_PCTLMPAWHPIYPCDMSNTS</t>
  </si>
  <si>
    <t>https://app.mirascan.vn/p/#/v/p?id=blk_VVJTKKYVMEKGDHAMBRDM</t>
  </si>
  <si>
    <t>https://app.mirascan.vn/p/#/v/p?id=blk_BXJDBYGKYVOUCNHLKIFF</t>
  </si>
  <si>
    <t>https://app.mirascan.vn/p/#/v/p?id=blk_GGDQOXWITGEHVXEEAAUE</t>
  </si>
  <si>
    <t>https://app.mirascan.vn/p/#/v/p?id=blk_VQGAEEFCROZVWZHRQZQL</t>
  </si>
  <si>
    <t>https://app.mirascan.vn/p/#/v/p?id=blk_BOAKQGVVZGHIJNQSZWUX</t>
  </si>
  <si>
    <t>https://app.mirascan.vn/p/#/v/p?id=blk_PMLFNOYTJMYLEXDLJBAQ</t>
  </si>
  <si>
    <t>https://app.mirascan.vn/p/#/v/p?id=blk_MTOHLZSTPGCJNDULKBOU</t>
  </si>
  <si>
    <t>https://app.mirascan.vn/p/#/v/p?id=blk_UHQQEVMJBYODEYOIUVIA</t>
  </si>
  <si>
    <t>https://app.mirascan.vn/p/#/v/p?id=blk_VQYHDRRPLXWEJPLXLCXA</t>
  </si>
  <si>
    <t>https://app.mirascan.vn/p/#/v/p?id=blk_KBFYPAJKOGITQZUVXSML</t>
  </si>
  <si>
    <t>https://app.mirascan.vn/p/#/v/p?id=blk_WELXAETQRTOCBZEMYYHB</t>
  </si>
  <si>
    <t>https://app.mirascan.vn/p/#/v/p?id=blk_NNXXOATOYZBIKHSFFMXS</t>
  </si>
  <si>
    <t>https://app.mirascan.vn/p/#/v/p?id=blk_YXRSFWREDSQAKWRUHORD</t>
  </si>
  <si>
    <t>https://app.mirascan.vn/p/#/v/p?id=blk_VXMQERNHTGXUYACVCZSG</t>
  </si>
  <si>
    <t>https://app.mirascan.vn/p/#/v/p?id=blk_VICTAZQFZXQHPIXKCLOX</t>
  </si>
  <si>
    <t>https://app.mirascan.vn/p/#/v/p?id=blk_OALAYKWDASJBCBWFKEEA</t>
  </si>
  <si>
    <t>https://app.mirascan.vn/p/#/v/p?id=blk_VZVUVTTUTNFAKYIJYCXR</t>
  </si>
  <si>
    <t>https://app.mirascan.vn/p/#/v/p?id=blk_QHIHWSBMNPCGFWTTLWCZ</t>
  </si>
  <si>
    <t>https://app.mirascan.vn/p/#/v/p?id=blk_YVGRLCEEYJCQQBSFOKYQ</t>
  </si>
  <si>
    <t>https://app.mirascan.vn/p/#/v/p?id=blk_ABXSKFOEGZELMTCZNOXC</t>
  </si>
  <si>
    <t>https://app.mirascan.vn/p/#/v/p?id=blk_JKJQSLADOHGMAIOXSNLC</t>
  </si>
  <si>
    <t>https://app.mirascan.vn/p/#/v/p?id=blk_YNEJMPCYAMTQWBOAUNEJ</t>
  </si>
  <si>
    <t>https://app.mirascan.vn/p/#/v/p?id=blk_KGYTDDMLGXOHKTGBUQZP</t>
  </si>
  <si>
    <t>https://app.mirascan.vn/p/#/v/p?id=blk_QCKNEVDJTQAOFJCCYFYG</t>
  </si>
  <si>
    <t>https://app.mirascan.vn/p/#/v/p?id=blk_QYNDCQHKOTKXIZBFBHGL</t>
  </si>
  <si>
    <t>https://app.mirascan.vn/p/#/v/p?id=blk_MJJCUTKKNQPHUZQIXCTG</t>
  </si>
  <si>
    <t>https://app.mirascan.vn/p/#/v/p?id=blk_LCCEBVNEIFPEGIPRIRWJ</t>
  </si>
  <si>
    <t>https://app.mirascan.vn/p/#/v/p?id=blk_WKCWXJMOUUESRQGBDMBN</t>
  </si>
  <si>
    <t>https://app.mirascan.vn/p/#/v/p?id=blk_PPIEWBNZITJYXLEZNLPV</t>
  </si>
  <si>
    <t>https://app.mirascan.vn/p/#/v/p?id=blk_BFKZMYQEUYZGHFDYNOSR</t>
  </si>
  <si>
    <t>https://app.mirascan.vn/p/#/v/p?id=blk_LJNLPPUUYZVSCWWTJWKN</t>
  </si>
  <si>
    <t>https://app.mirascan.vn/p/#/v/p?id=blk_NZMGLLSWEEGLQADPPOHN</t>
  </si>
  <si>
    <t>https://app.mirascan.vn/p/#/v/p?id=blk_AMJUYBOWQABAVQKFFVLS</t>
  </si>
  <si>
    <t>https://app.mirascan.vn/p/#/v/p?id=blk_AFTGQPAZECAZOUIIIVRS</t>
  </si>
  <si>
    <t>https://app.mirascan.vn/p/#/v/p?id=blk_GBCRZUCNTQUVPWNXOAMC</t>
  </si>
  <si>
    <t>https://app.mirascan.vn/p/#/v/p?id=blk_IXUKZQYZNBSZXWNMTQGI</t>
  </si>
  <si>
    <t>https://app.mirascan.vn/p/#/v/p?id=blk_EBPKOACRWNKCSAEFAFGR</t>
  </si>
  <si>
    <t>https://app.mirascan.vn/p/#/v/p?id=blk_OKVIGOAFPVKZUQIKUXZW</t>
  </si>
  <si>
    <t>https://app.mirascan.vn/p/#/v/p?id=blk_HZANHTVHVLDYVURIEQTQ</t>
  </si>
  <si>
    <t>https://app.mirascan.vn/p/#/v/p?id=blk_BDBCGYGWNEDZRKFVPJAD</t>
  </si>
  <si>
    <t>https://app.mirascan.vn/p/#/v/p?id=blk_NJDZNOFOBLFNOJRZMABM</t>
  </si>
  <si>
    <t>https://app.mirascan.vn/p/#/v/p?id=blk_KATFVHXIHWMQJWIBWQAV</t>
  </si>
  <si>
    <t>https://app.mirascan.vn/p/#/v/p?id=blk_EBJCEZVMCIPKBNAXMFKO</t>
  </si>
  <si>
    <t>https://app.mirascan.vn/p/#/v/p?id=blk_MQSHDVZHXQCYJDREHFRL</t>
  </si>
  <si>
    <t>https://app.mirascan.vn/p/#/v/p?id=blk_SKQNIDAZGJAEJYCFZFVZ</t>
  </si>
  <si>
    <t>https://app.mirascan.vn/p/#/v/p?id=blk_GDLYCEKLGHBQWQFDQVCQ</t>
  </si>
  <si>
    <t>https://app.mirascan.vn/p/#/v/p?id=blk_YHSEZSPEBPYCYBFQTSSA</t>
  </si>
  <si>
    <t>https://app.mirascan.vn/p/#/v/p?id=blk_KBFELJKCHDRSLPJFLDBZ</t>
  </si>
  <si>
    <t>https://app.mirascan.vn/p/#/v/p?id=blk_OFESLXBKNQHWBBCPKOGN</t>
  </si>
  <si>
    <t>https://app.mirascan.vn/p/#/v/p?id=blk_RPBUPMVLGDNSYZLFHGPF</t>
  </si>
  <si>
    <t>https://app.mirascan.vn/p/#/v/p?id=blk_OXLJDLZSIFXZTYWDBDLO</t>
  </si>
  <si>
    <t>https://app.mirascan.vn/p/#/v/p?id=blk_VVKGSVNGKKDDIMZFGKKV</t>
  </si>
  <si>
    <t>https://app.mirascan.vn/p/#/v/p?id=blk_ZHPKJMEZEWXLHRLJZQZQ</t>
  </si>
  <si>
    <t>https://app.mirascan.vn/p/#/v/p?id=blk_FLHVQAOUSWOJDXZWNRXF</t>
  </si>
  <si>
    <t>https://app.mirascan.vn/p/#/v/p?id=blk_YEVBZVQQWMUNCQIFUQUD</t>
  </si>
  <si>
    <t>https://app.mirascan.vn/p/#/v/p?id=blk_RCXZHVOYNCLPMGPXNBHZ</t>
  </si>
  <si>
    <t>https://app.mirascan.vn/p/#/v/p?id=blk_MNGKLTUOPXQPSFNJGPSY</t>
  </si>
  <si>
    <t>https://app.mirascan.vn/p/#/v/p?id=blk_CMMUKEOPOSUTXAZYWFOS</t>
  </si>
  <si>
    <t>https://app.mirascan.vn/p/#/v/p?id=blk_MQQQASVMAVZUTVYJBWGE</t>
  </si>
  <si>
    <t>https://app.mirascan.vn/p/#/v/p?id=blk_CBQOJNQZGQMJVKWWVHTJ</t>
  </si>
  <si>
    <t>https://app.mirascan.vn/p/#/v/p?id=blk_UYYQMGBMAXMPPSQBNEYU</t>
  </si>
  <si>
    <t>https://app.mirascan.vn/p/#/v/p?id=blk_HTTCMNEYCETNWIQGFNRG</t>
  </si>
  <si>
    <t>https://app.mirascan.vn/p/#/v/p?id=blk_RKBEECKBQSEUFLOGGFOL</t>
  </si>
  <si>
    <t>https://app.mirascan.vn/p/#/v/p?id=blk_BZDLYVGCJSIQLYQLTKTO</t>
  </si>
  <si>
    <t>https://app.mirascan.vn/p/#/v/p?id=blk_HKQKRSOHJESHJOLTGTVI</t>
  </si>
  <si>
    <t>https://app.mirascan.vn/p/#/v/p?id=blk_DFBSYCXTCVQPPLJIZXWK</t>
  </si>
  <si>
    <t>https://app.mirascan.vn/p/#/v/p?id=blk_SYCSIXCLUIIMNJVMJENB</t>
  </si>
  <si>
    <t>https://app.mirascan.vn/p/#/v/p?id=blk_PDQPDSJULDPXYDSIPIAF</t>
  </si>
  <si>
    <t>https://app.mirascan.vn/p/#/v/p?id=blk_COCWNNUCJQBKLLNMCEJP</t>
  </si>
  <si>
    <t>https://app.mirascan.vn/p/#/v/p?id=blk_OKBCHBTHQHZETWUQSCVQ</t>
  </si>
  <si>
    <t>https://app.mirascan.vn/p/#/v/p?id=blk_UOOXUYRHFXPLCKPLYVIT</t>
  </si>
  <si>
    <t>https://app.mirascan.vn/p/#/v/p?id=blk_FHHLUKZJDQUCWPTOUXTN</t>
  </si>
  <si>
    <t>https://app.mirascan.vn/p/#/v/p?id=blk_IKPDORHTHOUKBZGMTHUJ</t>
  </si>
  <si>
    <t>https://app.mirascan.vn/p/#/v/p?id=blk_GPJSUQLOQSSCDMWWFYFG</t>
  </si>
  <si>
    <t>https://app.mirascan.vn/p/#/v/p?id=blk_QUMIDXTLVPHBEHQEXEPV</t>
  </si>
  <si>
    <t>https://app.mirascan.vn/p/#/v/p?id=blk_ZFZLVUBUVBZDYYGLHRCX</t>
  </si>
  <si>
    <t>https://app.mirascan.vn/p/#/v/p?id=blk_LLJJKMMJCZYOLICVBATD</t>
  </si>
  <si>
    <t>https://app.mirascan.vn/p/#/v/p?id=blk_STZYUQONXQGKYFHPNZAI</t>
  </si>
  <si>
    <t>https://app.mirascan.vn/p/#/v/p?id=blk_WZTHVFWYLMKSENRGDALS</t>
  </si>
  <si>
    <t>https://app.mirascan.vn/p/#/v/p?id=blk_VCJLTRMXBSAAEVIIZDIF</t>
  </si>
  <si>
    <t>https://app.mirascan.vn/p/#/v/p?id=blk_ZQJOTTGGYMFDELUEGHIV</t>
  </si>
  <si>
    <t>https://app.mirascan.vn/p/#/v/p?id=blk_JZRGLDBFJGFFFJNXQFPF</t>
  </si>
  <si>
    <t>https://app.mirascan.vn/p/#/v/p?id=blk_VDSBWPPFZQRYKUIDJEOV</t>
  </si>
  <si>
    <t>https://app.mirascan.vn/p/#/v/p?id=blk_PVEVMVZHMNIRALRDPEUN</t>
  </si>
  <si>
    <t>https://app.mirascan.vn/p/#/v/p?id=blk_KQWSDEEMGDOGJEAESJZS</t>
  </si>
  <si>
    <t>https://app.mirascan.vn/p/#/v/p?id=blk_CTFLUTMDQDVOACQGTOQC</t>
  </si>
  <si>
    <t>https://app.mirascan.vn/p/#/v/p?id=blk_YZOUBNJABZFZXSGPLWHH</t>
  </si>
  <si>
    <t>https://app.mirascan.vn/p/#/v/p?id=blk_UNQFJGBOQYDSAYWOHBFZ</t>
  </si>
  <si>
    <t>https://app.mirascan.vn/p/#/v/p?id=blk_NJMXUTIWZJEVXCNZQWGY</t>
  </si>
  <si>
    <t>https://app.mirascan.vn/p/#/v/p?id=blk_TLPNAKUZDIUYQDOJMVWH</t>
  </si>
  <si>
    <t>https://app.mirascan.vn/p/#/v/p?id=blk_YIISAVZNLBJSLSGBOIUZ</t>
  </si>
  <si>
    <t>https://app.mirascan.vn/p/#/v/p?id=blk_KPLUJZWTTSIXOXWDLCOX</t>
  </si>
  <si>
    <t>https://app.mirascan.vn/p/#/v/p?id=blk_TFXIXVWUJRCMERZPXEHA</t>
  </si>
  <si>
    <t>https://app.mirascan.vn/p/#/v/p?id=blk_EISVUOTHCZIUTPXSSPTI</t>
  </si>
  <si>
    <t>https://app.mirascan.vn/p/#/v/p?id=blk_PJUIWIBXCWCZRGBFGDJV</t>
  </si>
  <si>
    <t>https://app.mirascan.vn/p/#/v/p?id=blk_QDPTBYUKKOMYTNGHIYMC</t>
  </si>
  <si>
    <t>https://app.mirascan.vn/p/#/v/p?id=blk_HBACHINIQSJWMBVLUHJG</t>
  </si>
  <si>
    <t>https://app.mirascan.vn/p/#/v/p?id=blk_OZBWDZVIAIVKLRWDRVWX</t>
  </si>
  <si>
    <t>https://app.mirascan.vn/p/#/v/p?id=blk_OWEEKNXEEAPJFKIYQNLU</t>
  </si>
  <si>
    <t>https://app.mirascan.vn/p/#/v/p?id=blk_PFWBNGGBGPDICVDEVVIT</t>
  </si>
  <si>
    <t>https://app.mirascan.vn/p/#/v/p?id=blk_VMJROAYYDTYIXYFBVEJR</t>
  </si>
  <si>
    <t>https://app.mirascan.vn/p/#/v/p?id=blk_OTRCOQNCLSWKYOTMBZXH</t>
  </si>
  <si>
    <t>https://app.mirascan.vn/p/#/v/p?id=blk_TCDEORYMMSTRWRAQSHBL</t>
  </si>
  <si>
    <t>https://app.mirascan.vn/p/#/v/p?id=blk_OUKVMJODOUDVRWPXQQQA</t>
  </si>
  <si>
    <t>https://app.mirascan.vn/p/#/v/p?id=blk_TIBVMENRTAGQXZTVSBII</t>
  </si>
  <si>
    <t>https://app.mirascan.vn/p/#/v/p?id=blk_GEGWPKSKTQQYECOFAURY</t>
  </si>
  <si>
    <t>https://app.mirascan.vn/p/#/v/p?id=blk_JDUWJOEKAHWGGFRMDUHN</t>
  </si>
  <si>
    <t>https://app.mirascan.vn/p/#/v/p?id=blk_NWEKBQHXJTASUHOWTPBX</t>
  </si>
  <si>
    <t>https://app.mirascan.vn/p/#/v/p?id=blk_CINPPCOWPFXMETZEDWGQ</t>
  </si>
  <si>
    <t>https://app.mirascan.vn/p/#/v/p?id=blk_OIBHTBIXUTZDPBWKLMQV</t>
  </si>
  <si>
    <t>https://app.mirascan.vn/p/#/v/p?id=blk_VFFQZGUYZNJPELUTAMKW</t>
  </si>
  <si>
    <t>https://app.mirascan.vn/p/#/v/p?id=blk_PGEMETYTMKPGNSUCPWPX</t>
  </si>
  <si>
    <t>https://app.mirascan.vn/p/#/v/p?id=blk_LIACWHDXUIWSUCZLVLBX</t>
  </si>
  <si>
    <t>https://app.mirascan.vn/p/#/v/p?id=blk_OAUYCLDFFTSOKDVBLNEJ</t>
  </si>
  <si>
    <t>https://app.mirascan.vn/p/#/v/p?id=blk_PUYGBZBGNEIKOTGCNKTH</t>
  </si>
  <si>
    <t>https://app.mirascan.vn/p/#/v/p?id=blk_UPIYAVEUUDFRNMGPVHBB</t>
  </si>
  <si>
    <t>https://app.mirascan.vn/p/#/v/p?id=blk_UFLUJOUXZONTNFRBMACN</t>
  </si>
  <si>
    <t>https://app.mirascan.vn/p/#/v/p?id=blk_XDRXXEDELBHJBSONORQT</t>
  </si>
  <si>
    <t>https://app.mirascan.vn/p/#/v/p?id=blk_VDMYQYDHHKWFJMWCIQJJ</t>
  </si>
  <si>
    <t>https://app.mirascan.vn/p/#/v/p?id=blk_LOJVSNNYUFNQNXFBUHMJ</t>
  </si>
  <si>
    <t>https://app.mirascan.vn/p/#/v/p?id=blk_QNMUQZFXVDGDFUADSHDE</t>
  </si>
  <si>
    <t>https://app.mirascan.vn/p/#/v/p?id=blk_OMGWONVTNPEWQFCHJJNR</t>
  </si>
  <si>
    <t>https://app.mirascan.vn/p/#/v/p?id=blk_MBITNUSUNIEJPHKNGLRL</t>
  </si>
  <si>
    <t>https://app.mirascan.vn/p/#/v/p?id=blk_HXUDINXYKFTQAHAXETUP</t>
  </si>
  <si>
    <t>https://app.mirascan.vn/p/#/v/p?id=blk_CQFCQASCJVOMXZYNIEKG</t>
  </si>
  <si>
    <t>https://app.mirascan.vn/p/#/v/p?id=blk_GUHHDCZIMVQIWVQQDLWV</t>
  </si>
  <si>
    <t>https://app.mirascan.vn/p/#/v/p?id=blk_NYLZJLFHQFWSMTYROKPH</t>
  </si>
  <si>
    <t>https://app.mirascan.vn/p/#/v/p?id=blk_WUKUWGZIHDAGVQTFWYBH</t>
  </si>
  <si>
    <t>https://app.mirascan.vn/p/#/v/p?id=blk_AHGIMRTGBFEMHKIUXHTX</t>
  </si>
  <si>
    <t>https://app.mirascan.vn/p/#/v/p?id=blk_ULMOOKPGEMHXLLKVDFLB</t>
  </si>
  <si>
    <t>https://app.mirascan.vn/p/#/v/p?id=blk_UNQAPAZRBGUYSGFBKNVI</t>
  </si>
  <si>
    <t>https://app.mirascan.vn/p/#/v/p?id=blk_CQQRMKMDNMGKZQAPDGQH</t>
  </si>
  <si>
    <t>https://app.mirascan.vn/p/#/v/p?id=blk_ADZEHGOCANDYUETXXANV</t>
  </si>
  <si>
    <t>https://app.mirascan.vn/p/#/v/p?id=blk_HTHQCLMVKBNJREERQBNQ</t>
  </si>
  <si>
    <t>https://app.mirascan.vn/p/#/v/p?id=blk_BXPCITNFSRTNDQZBYRTD</t>
  </si>
  <si>
    <t>https://app.mirascan.vn/p/#/v/p?id=blk_WXHJAOJPTUUUWDUPWXQK</t>
  </si>
  <si>
    <t>https://app.mirascan.vn/p/#/v/p?id=blk_NRDEVXJKVCDIXGRXXPNX</t>
  </si>
  <si>
    <t>https://app.mirascan.vn/p/#/v/p?id=blk_DZWIWCABOORBZFMJQZYK</t>
  </si>
  <si>
    <t>https://app.mirascan.vn/p/#/v/p?id=blk_SXOTFBIRSAMVLMGFPOKX</t>
  </si>
  <si>
    <t>https://app.mirascan.vn/p/#/v/p?id=blk_AWAXKHDXLUSHKIRHLIVF</t>
  </si>
  <si>
    <t>https://app.mirascan.vn/p/#/v/p?id=blk_YADWYTMYCJMBUEXOAMFS</t>
  </si>
  <si>
    <t>https://app.mirascan.vn/p/#/v/p?id=blk_FAPHCSGPHXWQSQZDRYHD</t>
  </si>
  <si>
    <t>https://app.mirascan.vn/p/#/v/p?id=blk_UTAGCMPQWMXIJMNHGMSN</t>
  </si>
  <si>
    <t>https://app.mirascan.vn/p/#/v/p?id=blk_QSTSDWYBJQYNHMPTFQAQ</t>
  </si>
  <si>
    <t>https://app.mirascan.vn/p/#/v/p?id=blk_HSRKGTWRVCMOELCAKPSL</t>
  </si>
  <si>
    <t>https://app.mirascan.vn/p/#/v/p?id=blk_NBXMFNDRUSMUGGVZHBDX</t>
  </si>
  <si>
    <t>https://app.mirascan.vn/p/#/v/p?id=blk_FRAVBWJLIWGZWHQUNDAM</t>
  </si>
  <si>
    <t>https://app.mirascan.vn/p/#/v/p?id=blk_PAXPJJRUBAOALXFTRFPL</t>
  </si>
  <si>
    <t>https://app.mirascan.vn/p/#/v/p?id=blk_VJUDACRQZUANSUFLZYSX</t>
  </si>
  <si>
    <t>https://app.mirascan.vn/p/#/v/p?id=blk_DIGSYVAZPQESSEVCRYOI</t>
  </si>
  <si>
    <t>https://app.mirascan.vn/p/#/v/p?id=blk_QGQEKHRNJSCTKFBXOVJT</t>
  </si>
  <si>
    <t>https://app.mirascan.vn/p/#/v/p?id=blk_VSYGZTNWDVKJNPHCWTVN</t>
  </si>
  <si>
    <t>https://app.mirascan.vn/p/#/v/p?id=blk_ZZNUNJMTCUMTWJHWDRDR</t>
  </si>
  <si>
    <t>https://app.mirascan.vn/p/#/v/p?id=blk_RJFPLOSSUUMTLCELDCBQ</t>
  </si>
  <si>
    <t>https://app.mirascan.vn/p/#/v/p?id=blk_YCBIMNJAIPPDKSDKJDBV</t>
  </si>
  <si>
    <t>https://app.mirascan.vn/p/#/v/p?id=blk_MNBODPAACHCNCUPLROQR</t>
  </si>
  <si>
    <t>https://app.mirascan.vn/p/#/v/p?id=blk_GJHFTQGAHXKQYUQJXOCM</t>
  </si>
  <si>
    <t>https://app.mirascan.vn/p/#/v/p?id=blk_TBTSIQYPWMSSMZXIUWWZ</t>
  </si>
  <si>
    <t>https://app.mirascan.vn/p/#/v/p?id=blk_PEKOHAKPYLIVTYZDEFHF</t>
  </si>
  <si>
    <t>https://app.mirascan.vn/p/#/v/p?id=blk_WMNSUGWNOYALMYFFIRVL</t>
  </si>
  <si>
    <t>https://app.mirascan.vn/p/#/v/p?id=blk_GUYEBDCMRHJJNNSEXYGU</t>
  </si>
  <si>
    <t>https://app.mirascan.vn/p/#/v/p?id=blk_CXSFZGOEUFALIZEAWZJI</t>
  </si>
  <si>
    <t>https://app.mirascan.vn/p/#/v/p?id=blk_RIKFMLICOAWZQZYUYKLV</t>
  </si>
  <si>
    <t>https://app.mirascan.vn/p/#/v/p?id=blk_LPAQNWNUZVHCXTMGGCNE</t>
  </si>
  <si>
    <t>https://app.mirascan.vn/p/#/v/p?id=blk_TXTCHIVCSYPNVUEVEMTH</t>
  </si>
  <si>
    <t>https://app.mirascan.vn/p/#/v/p?id=blk_NKKDOAUTICWTLYGQWTCX</t>
  </si>
  <si>
    <t>https://app.mirascan.vn/p/#/v/p?id=blk_ZSNNYLZTBGGDZZUVHOCU</t>
  </si>
  <si>
    <t>https://app.mirascan.vn/p/#/v/p?id=blk_PIJVQYDXBNVQKLWBNUXR</t>
  </si>
  <si>
    <t>https://app.mirascan.vn/p/#/v/p?id=blk_HUEHGVFQRMCXUXPZLCXH</t>
  </si>
  <si>
    <t>https://app.mirascan.vn/p/#/v/p?id=blk_SQSVCKNLBFISFMHDRPIO</t>
  </si>
  <si>
    <t>https://app.mirascan.vn/p/#/v/p?id=blk_FHHUMFXNOQCFHXEWCNST</t>
  </si>
  <si>
    <t>https://app.mirascan.vn/p/#/v/p?id=blk_CHUETZZVGFVBGXNZPWLB</t>
  </si>
  <si>
    <t>https://app.mirascan.vn/p/#/v/p?id=blk_ZQAATFJSJQGYPDRPDPRF</t>
  </si>
  <si>
    <t>https://app.mirascan.vn/p/#/v/p?id=blk_YUURJOFUTZXJMKVYTQBX</t>
  </si>
  <si>
    <t>https://app.mirascan.vn/p/#/v/p?id=blk_HXTWXLRGKVWDQSJOMNMP</t>
  </si>
  <si>
    <t>https://app.mirascan.vn/p/#/v/p?id=blk_DKLPOUCXXZPICRPRDPVU</t>
  </si>
  <si>
    <t>https://app.mirascan.vn/p/#/v/p?id=blk_OICQHWDMVTTQOFRALMOG</t>
  </si>
  <si>
    <t>https://app.mirascan.vn/p/#/v/p?id=blk_HRWSNAZCGMLAVHQLDTKV</t>
  </si>
  <si>
    <t>https://app.mirascan.vn/p/#/v/p?id=blk_VXHPHBBQIOUVRYEHQNZZ</t>
  </si>
  <si>
    <t>https://app.mirascan.vn/p/#/v/p?id=blk_TMBYOKXIYOXZIMFKNEQD</t>
  </si>
  <si>
    <t>https://app.mirascan.vn/p/#/v/p?id=blk_AJQTZXCNKDEFRWTKQTTN</t>
  </si>
  <si>
    <t>https://app.mirascan.vn/p/#/v/p?id=blk_ZXFUFPKEYLAZRRCLQQCS</t>
  </si>
  <si>
    <t>https://app.mirascan.vn/p/#/v/p?id=blk_TXWUKHSSPFVSOLQELUOU</t>
  </si>
  <si>
    <t>https://app.mirascan.vn/p/#/v/p?id=blk_LVUAESPBRTWUGXMYVUPH</t>
  </si>
  <si>
    <t>https://app.mirascan.vn/p/#/v/p?id=blk_JCYDGEZBIVWZJMHEWDSF</t>
  </si>
  <si>
    <t>https://app.mirascan.vn/p/#/v/p?id=blk_GNNWFCRATESSUAAAJQKQ</t>
  </si>
  <si>
    <t>https://app.mirascan.vn/p/#/v/p?id=blk_JCKSOABSVKCHAUABMUDI</t>
  </si>
  <si>
    <t>https://app.mirascan.vn/p/#/v/p?id=blk_YPHPXFEIGOXGVNRDBVUA</t>
  </si>
  <si>
    <t>https://app.mirascan.vn/p/#/v/p?id=blk_VYYTZUSCTSVIQDIBWETG</t>
  </si>
  <si>
    <t>https://app.mirascan.vn/p/#/v/p?id=blk_GDAMXGEIGKHGFPVIVBQI</t>
  </si>
  <si>
    <t>https://app.mirascan.vn/p/#/v/p?id=blk_FXGZIKSOUDMUNXRMOPCX</t>
  </si>
  <si>
    <t>https://app.mirascan.vn/p/#/v/p?id=blk_LQGWLEDKGOYMYEDWDPAI</t>
  </si>
  <si>
    <t>https://app.mirascan.vn/p/#/v/p?id=blk_CSKLKJCJSPFYLVWOWMVH</t>
  </si>
  <si>
    <t>https://app.mirascan.vn/p/#/v/p?id=blk_BZDTKXTUXWZBTLNJXSLG</t>
  </si>
  <si>
    <t>https://app.mirascan.vn/p/#/v/p?id=blk_MNSIUQFRFBNEYKIAUPSC</t>
  </si>
  <si>
    <t>https://app.mirascan.vn/p/#/v/p?id=blk_LAFYMSLRAZOSNQTCPJQU</t>
  </si>
  <si>
    <t>https://app.mirascan.vn/p/#/v/p?id=blk_MKLNXYRDFHFKFRCTKWAI</t>
  </si>
  <si>
    <t>https://app.mirascan.vn/p/#/v/p?id=blk_IVWDFWSYTHYDBAWAJECW</t>
  </si>
  <si>
    <t>https://app.mirascan.vn/p/#/v/p?id=blk_TRBRANSKIXYRGCSRQBLX</t>
  </si>
  <si>
    <t>https://app.mirascan.vn/p/#/v/p?id=blk_YJBEZNGJJOPWLJTWXYKM</t>
  </si>
  <si>
    <t>https://app.mirascan.vn/p/#/v/p?id=blk_GKFIDXVUCKBPGQTRBLZQ</t>
  </si>
  <si>
    <t>https://app.mirascan.vn/p/#/v/p?id=blk_ZRRHDRKAGMGAKHXEZYMT</t>
  </si>
  <si>
    <t>https://app.mirascan.vn/p/#/v/p?id=blk_KKEUTGGYBHTJNNKWEDPM</t>
  </si>
  <si>
    <t>https://app.mirascan.vn/p/#/v/p?id=blk_WEPPPTKIIBXRHJDGLVVK</t>
  </si>
  <si>
    <t>https://app.mirascan.vn/p/#/v/p?id=blk_AWVQPANIQIUFCLNUZJCB</t>
  </si>
  <si>
    <t>https://app.mirascan.vn/p/#/v/p?id=blk_RZDIFQONIOESUJMLANJQ</t>
  </si>
  <si>
    <t>https://app.mirascan.vn/p/#/v/p?id=blk_SQQIIXNWMYSKCOPRPKYS</t>
  </si>
  <si>
    <t>https://app.mirascan.vn/p/#/v/p?id=blk_YKSYJXGGEFGRJEXRGQHU</t>
  </si>
  <si>
    <t>https://app.mirascan.vn/p/#/v/p?id=blk_RKHEBKBVWFGTXVMAAYGY</t>
  </si>
  <si>
    <t>https://app.mirascan.vn/p/#/v/p?id=blk_WLTMNNWPSJBMHBNPBSKG</t>
  </si>
  <si>
    <t>https://app.mirascan.vn/p/#/v/p?id=blk_ZIJLUCQFGZCNZSJCLGUC</t>
  </si>
  <si>
    <t>https://app.mirascan.vn/p/#/v/p?id=blk_QKXVBIADOKTENQWPFECP</t>
  </si>
  <si>
    <t>https://app.mirascan.vn/p/#/v/p?id=blk_JSNUHXHVBHXZYQTEOVFS</t>
  </si>
  <si>
    <t>https://app.mirascan.vn/p/#/v/p?id=blk_DOQIRUOVBAINHAIYNUPU</t>
  </si>
  <si>
    <t>https://app.mirascan.vn/p/#/v/p?id=blk_NZSFEJCNFPEBHSYTGLQS</t>
  </si>
  <si>
    <t>https://app.mirascan.vn/p/#/v/p?id=blk_OUKXECTABEYBYRXQPTFN</t>
  </si>
  <si>
    <t>https://app.mirascan.vn/p/#/v/p?id=blk_AQPNEZQMXIAQQGDUZKRU</t>
  </si>
  <si>
    <t>https://app.mirascan.vn/p/#/v/p?id=blk_GTYKDCATZEPTDCYYYTIR</t>
  </si>
  <si>
    <t>https://app.mirascan.vn/p/#/v/p?id=blk_XYRWKHJTQECPSGZPUGZR</t>
  </si>
  <si>
    <t>https://app.mirascan.vn/p/#/v/p?id=blk_DCVVUWTYQVPFAZZHSBEA</t>
  </si>
  <si>
    <t>https://app.mirascan.vn/p/#/v/p?id=blk_ZMAXYDGNQTBCRCDSGVRY</t>
  </si>
  <si>
    <t>https://app.mirascan.vn/p/#/v/p?id=blk_QHBEACHLEARTMECBPOYN</t>
  </si>
  <si>
    <t>https://app.mirascan.vn/p/#/v/p?id=blk_WPSUMTDRTKWRUTPWRQDL</t>
  </si>
  <si>
    <t>https://app.mirascan.vn/p/#/v/p?id=blk_TQGSLWXFMFGTXQFGUWHD</t>
  </si>
  <si>
    <t>https://app.mirascan.vn/p/#/v/p?id=blk_IDMKNECCTJITZWTMTZOX</t>
  </si>
  <si>
    <t>https://app.mirascan.vn/p/#/v/p?id=blk_ZOGSCQGJPHNUISUGZZGD</t>
  </si>
  <si>
    <t>https://app.mirascan.vn/p/#/v/p?id=blk_CPRBYFNWEFQZIBGSUPUG</t>
  </si>
  <si>
    <t>https://app.mirascan.vn/p/#/v/p?id=blk_PVABAJQKIFCPLLUCBTAB</t>
  </si>
  <si>
    <t>https://app.mirascan.vn/p/#/v/p?id=blk_SYIOSPFLJYATEZQWZFMN</t>
  </si>
  <si>
    <t>https://app.mirascan.vn/p/#/v/p?id=blk_WUBNBJQHOCLUZMLQWUNY</t>
  </si>
  <si>
    <t>https://app.mirascan.vn/p/#/v/p?id=blk_OZKMHFLIJQTJJLUJDONR</t>
  </si>
  <si>
    <t>https://app.mirascan.vn/p/#/v/p?id=blk_ZWIQDZFDSWENJBEZETKK</t>
  </si>
  <si>
    <t>https://app.mirascan.vn/p/#/v/p?id=blk_ZPPFYAEJPHXCASJZBNXO</t>
  </si>
  <si>
    <t>https://app.mirascan.vn/p/#/v/p?id=blk_KHGKPODVDZRGEIJOFAJL</t>
  </si>
  <si>
    <t>https://app.mirascan.vn/p/#/v/p?id=blk_XTLRFEUTFINCPGXDDGKJ</t>
  </si>
  <si>
    <t>https://app.mirascan.vn/p/#/v/p?id=blk_UZDBYKPYGOSUVSZVWFHF</t>
  </si>
  <si>
    <t>https://app.mirascan.vn/p/#/v/p?id=blk_YPWMUQYSVBMHPNABCJTB</t>
  </si>
  <si>
    <t>https://app.mirascan.vn/p/#/v/p?id=blk_KFWWLEVHJUQRYANLJNQW</t>
  </si>
  <si>
    <t>https://app.mirascan.vn/p/#/v/p?id=blk_VQRGXEBBDBJOOKVHRDSZ</t>
  </si>
  <si>
    <t>https://app.mirascan.vn/p/#/v/p?id=blk_NVNJEFSIGHEAQMUISZHK</t>
  </si>
  <si>
    <t>https://app.mirascan.vn/p/#/v/p?id=blk_XOHXFBTSGFWLYGEBRFYO</t>
  </si>
  <si>
    <t>https://app.mirascan.vn/p/#/v/p?id=blk_SYQSVDPKDJSHNRWOEMBI</t>
  </si>
  <si>
    <t>https://app.mirascan.vn/p/#/v/p?id=blk_CFKSVQZLRDGXWTRVAEGH</t>
  </si>
  <si>
    <t>https://app.mirascan.vn/p/#/v/p?id=blk_KDLBZMORKADDXTFQSHYI</t>
  </si>
  <si>
    <t>https://app.mirascan.vn/p/#/v/p?id=blk_WJHPRQOQHUSZURHNELUL</t>
  </si>
  <si>
    <t>https://app.mirascan.vn/p/#/v/p?id=blk_MNZYFLWAXFWIOYZZYISJ</t>
  </si>
  <si>
    <t>https://app.mirascan.vn/p/#/v/p?id=blk_AFFTRPTWJSSWMXMJCMVX</t>
  </si>
  <si>
    <t>https://app.mirascan.vn/p/#/v/p?id=blk_OZYJHFJEVRVQZENWBMRF</t>
  </si>
  <si>
    <t>https://app.mirascan.vn/p/#/v/p?id=blk_BNSWNLGUHDXRSDZSBMDX</t>
  </si>
  <si>
    <t>https://app.mirascan.vn/p/#/v/p?id=blk_GDGLFFCIPSRMNGYVHWRN</t>
  </si>
  <si>
    <t>https://app.mirascan.vn/p/#/v/p?id=blk_ULYXRLXJBQCBDMUPKAPD</t>
  </si>
  <si>
    <t>https://app.mirascan.vn/p/#/v/p?id=blk_BBWGIJAMEYNQGOZIUILA</t>
  </si>
  <si>
    <t>https://app.mirascan.vn/p/#/v/p?id=blk_DOHTQAJLVYNCELPTCCIZ</t>
  </si>
  <si>
    <t>https://app.mirascan.vn/p/#/v/p?id=blk_MCSVGKTZSZFGNQGGGQEX</t>
  </si>
  <si>
    <t>https://app.mirascan.vn/p/#/v/p?id=blk_HWLEZQHENTQXVUNFLLKG</t>
  </si>
  <si>
    <t>https://app.mirascan.vn/p/#/v/p?id=blk_WCMPNKSUILARAPACRINA</t>
  </si>
  <si>
    <t>https://app.mirascan.vn/p/#/v/p?id=blk_HTBZNAHDBYAAILAGHZJF</t>
  </si>
  <si>
    <t>https://app.mirascan.vn/p/#/v/p?id=blk_ENBKIXBWIWXOVNRHNYLV</t>
  </si>
  <si>
    <t>https://app.mirascan.vn/p/#/v/p?id=blk_NHYEVOJMVLPCIFUIFJKM</t>
  </si>
  <si>
    <t>https://app.mirascan.vn/p/#/v/p?id=blk_DVYQPZVYJYYJICOOIPGO</t>
  </si>
  <si>
    <t>https://app.mirascan.vn/p/#/v/p?id=blk_MBCWXMPLHUNSRIJRZPWT</t>
  </si>
  <si>
    <t>https://app.mirascan.vn/p/#/v/p?id=blk_ENSSSACQSESFKDGSZFXZ</t>
  </si>
  <si>
    <t>https://app.mirascan.vn/p/#/v/p?id=blk_MTRNUSZNBWRDTFMSCPUY</t>
  </si>
  <si>
    <t>https://app.mirascan.vn/p/#/v/p?id=blk_PDCZTMIQEMINHUMEALQZ</t>
  </si>
  <si>
    <t>https://app.mirascan.vn/p/#/v/p?id=blk_ITIEKTZETLJQKXJHOKTS</t>
  </si>
  <si>
    <t>https://app.mirascan.vn/p/#/v/p?id=blk_DHEKJQMIZQSKWVDANWRD</t>
  </si>
  <si>
    <t>https://app.mirascan.vn/p/#/v/p?id=blk_KGMWVXEMDFOYZUURRMIR</t>
  </si>
  <si>
    <t>https://app.mirascan.vn/p/#/v/p?id=blk_EECNFDHXYEDYCJALFZPU</t>
  </si>
  <si>
    <t>https://app.mirascan.vn/p/#/v/p?id=blk_WMWIXYKHQEHEGKZEXVSP</t>
  </si>
  <si>
    <t>https://app.mirascan.vn/p/#/v/p?id=blk_FOHRDAGEPKNFCQQZQBXR</t>
  </si>
  <si>
    <t>https://app.mirascan.vn/p/#/v/p?id=blk_FLZDFVEVXSVNVQQYBKZP</t>
  </si>
  <si>
    <t>https://app.mirascan.vn/p/#/v/p?id=blk_DWXXQXTZGOEPTEXQEBIG</t>
  </si>
  <si>
    <t>https://app.mirascan.vn/p/#/v/p?id=blk_AYSCQIVMGBRMLNFGNVCN</t>
  </si>
  <si>
    <t>https://app.mirascan.vn/p/#/v/p?id=blk_SQTYRCCOOGBLQBVDQOXO</t>
  </si>
  <si>
    <t>https://app.mirascan.vn/p/#/v/p?id=blk_HISYWJXWRMULZMTNWUJT</t>
  </si>
  <si>
    <t>https://app.mirascan.vn/p/#/v/p?id=blk_RCXFLQBVBEPDGMQTFMFU</t>
  </si>
  <si>
    <t>https://app.mirascan.vn/p/#/v/p?id=blk_KSFQFLLRHANLFRILFUAP</t>
  </si>
  <si>
    <t>https://app.mirascan.vn/p/#/v/p?id=blk_ACDABBGIIDTYQWDBVNYQ</t>
  </si>
  <si>
    <t>https://app.mirascan.vn/p/#/v/p?id=blk_HJBVFEZWNKDSALVGAYNH</t>
  </si>
  <si>
    <t>https://app.mirascan.vn/p/#/v/p?id=blk_UZAPAHOORZHTSGNYVKAW</t>
  </si>
  <si>
    <t>https://app.mirascan.vn/p/#/v/p?id=blk_EEJXDRNBQYPGKEVBLZAI</t>
  </si>
  <si>
    <t>https://app.mirascan.vn/p/#/v/p?id=blk_KGVQSJZRCNOMQHGEWULF</t>
  </si>
  <si>
    <t>https://app.mirascan.vn/p/#/v/p?id=blk_GPCZTPPPCMLYZHEYWIGO</t>
  </si>
  <si>
    <t>https://app.mirascan.vn/p/#/v/p?id=blk_PFFNELGXYPTWEBXXLASW</t>
  </si>
  <si>
    <t>https://app.mirascan.vn/p/#/v/p?id=blk_NFRBYBXSVSFOVUEZKLSA</t>
  </si>
  <si>
    <t>https://app.mirascan.vn/p/#/v/p?id=blk_WVOMLCAPTTHYYLBABBPW</t>
  </si>
  <si>
    <t>https://app.mirascan.vn/p/#/v/p?id=blk_CWVVOCKMFOHLKOAOYHIA</t>
  </si>
  <si>
    <t>https://app.mirascan.vn/p/#/v/p?id=blk_ZNWLMHBDCPPCGNBCISTI</t>
  </si>
  <si>
    <t>https://app.mirascan.vn/p/#/v/p?id=blk_BOFHZNGBVNRYEBQLOAGE</t>
  </si>
  <si>
    <t>https://app.mirascan.vn/p/#/v/p?id=blk_UIDEKYVKKTGJMPAFYHXY</t>
  </si>
  <si>
    <t>https://app.mirascan.vn/p/#/v/p?id=blk_WUSSYNMYSLDIYJBIZOAS</t>
  </si>
  <si>
    <t>https://app.mirascan.vn/p/#/v/p?id=blk_YLYCVMRGSZNQTJFNWVEK</t>
  </si>
  <si>
    <t>https://app.mirascan.vn/p/#/v/p?id=blk_ZEVXWEAVVRNCVSWCEJLW</t>
  </si>
  <si>
    <t>https://app.mirascan.vn/p/#/v/p?id=blk_YCIHYJCHSWQPJVWDACOH</t>
  </si>
  <si>
    <t>https://app.mirascan.vn/p/#/v/p?id=blk_SDBLDHOCKADOBEFCNAOV</t>
  </si>
  <si>
    <t>https://app.mirascan.vn/p/#/v/p?id=blk_QHGWBYCFDBHLHHQIULIX</t>
  </si>
  <si>
    <t>https://app.mirascan.vn/p/#/v/p?id=blk_ANEKAVHKUAGMLOTKCVQW</t>
  </si>
  <si>
    <t>https://app.mirascan.vn/p/#/v/p?id=blk_NDWVYXDVJGODWFBSJKGY</t>
  </si>
  <si>
    <t>https://app.mirascan.vn/p/#/v/p?id=blk_BYXEZGXOBMEKFUUJKXOU</t>
  </si>
  <si>
    <t>https://app.mirascan.vn/p/#/v/p?id=blk_KYMWTBUUEJRDPHNHEIED</t>
  </si>
  <si>
    <t>https://app.mirascan.vn/p/#/v/p?id=blk_RKBVOAUSKCAIYIGSAXRI</t>
  </si>
  <si>
    <t>https://app.mirascan.vn/p/#/v/p?id=blk_ONWKADVMVVNWYWNMBSUK</t>
  </si>
  <si>
    <t>https://app.mirascan.vn/p/#/v/p?id=blk_ZYGUHYPXEXNUXOHXDSMR</t>
  </si>
  <si>
    <t>https://app.mirascan.vn/p/#/v/p?id=blk_BFENYVLSDALLBVAVXFTI</t>
  </si>
  <si>
    <t>https://app.mirascan.vn/p/#/v/p?id=blk_PPRXKINRIJVFWWWXMIDT</t>
  </si>
  <si>
    <t>https://app.mirascan.vn/p/#/v/p?id=blk_XQNXKJGMQOWINEEJWSJK</t>
  </si>
  <si>
    <t>https://app.mirascan.vn/p/#/v/p?id=blk_EJKZERVPOLQXOFRJAOIF</t>
  </si>
  <si>
    <t>https://app.mirascan.vn/p/#/v/p?id=blk_GDBMSSKOHVHKYSJJPXIU</t>
  </si>
  <si>
    <t>https://app.mirascan.vn/p/#/v/p?id=blk_WFSYLYWVLJQOPKYSDFEO</t>
  </si>
  <si>
    <t>https://app.mirascan.vn/p/#/v/p?id=blk_KPZJICMQFGTLUIXPRQQR</t>
  </si>
  <si>
    <t>https://app.mirascan.vn/p/#/v/p?id=blk_AHHRLNYJDICZHJVSKQNJ</t>
  </si>
  <si>
    <t>https://app.mirascan.vn/p/#/v/p?id=blk_FXDVMCWNHIDXBSLIDCQB</t>
  </si>
  <si>
    <t>https://app.mirascan.vn/p/#/v/p?id=blk_LRHAHAPJVFNKUIYZHRKZ</t>
  </si>
  <si>
    <t>https://app.mirascan.vn/p/#/v/p?id=blk_FBLQGCKYKOHFRDXRMYSB</t>
  </si>
  <si>
    <t>https://app.mirascan.vn/p/#/v/p?id=blk_HLXJRTTBCKVVMATHWXKG</t>
  </si>
  <si>
    <t>https://app.mirascan.vn/p/#/v/p?id=blk_WWFIYDSFUWZVJZGKLDFG</t>
  </si>
  <si>
    <t>https://app.mirascan.vn/p/#/v/p?id=blk_IUDCMHPKTQHJXKKHIKZB</t>
  </si>
  <si>
    <t>https://app.mirascan.vn/p/#/v/p?id=blk_NKRSFVFHMQSDPDYCPDUH</t>
  </si>
  <si>
    <t>https://app.mirascan.vn/p/#/v/p?id=blk_KNFYVSEJBLPIABAVTKDN</t>
  </si>
  <si>
    <t>https://app.mirascan.vn/p/#/v/p?id=blk_IRRSCVPURIZTDKTPHSPM</t>
  </si>
  <si>
    <t>https://app.mirascan.vn/p/#/v/p?id=blk_UTROGIYJMILOACSQQGOT</t>
  </si>
  <si>
    <t>https://app.mirascan.vn/p/#/v/p?id=blk_CAHFMZBMEIVAUMGBCEMG</t>
  </si>
  <si>
    <t>https://app.mirascan.vn/p/#/v/p?id=blk_GQZRJPESBVTORBWRCPZN</t>
  </si>
  <si>
    <t>https://app.mirascan.vn/p/#/v/p?id=blk_XAHFYNHYJTHCAAKQKDPW</t>
  </si>
  <si>
    <t>https://app.mirascan.vn/p/#/v/p?id=blk_TNWYBMKJVJDJXCXNCRFP</t>
  </si>
  <si>
    <t>https://app.mirascan.vn/p/#/v/p?id=blk_ESKHXVRAOEIQHRPPOEEN</t>
  </si>
  <si>
    <t>https://app.mirascan.vn/p/#/v/p?id=blk_KIVMPWKQGFQZUWNEYYJX</t>
  </si>
  <si>
    <t>https://app.mirascan.vn/p/#/v/p?id=blk_KQIWBOOPZEKCTLZJBGPJ</t>
  </si>
  <si>
    <t>https://app.mirascan.vn/p/#/v/p?id=blk_EGTSMZQAUESHZFILRWRH</t>
  </si>
  <si>
    <t>https://app.mirascan.vn/p/#/v/p?id=blk_IKEGFPIOUMURYYDTTVOU</t>
  </si>
  <si>
    <t>https://app.mirascan.vn/p/#/v/p?id=blk_ONJWKKJDGAMXELJYQHCE</t>
  </si>
  <si>
    <t>https://app.mirascan.vn/p/#/v/p?id=blk_PDHDLGKXBUWPVSQCSJNN</t>
  </si>
  <si>
    <t>https://app.mirascan.vn/p/#/v/p?id=blk_BPQQUTCLZBTQTGZBKMAD</t>
  </si>
  <si>
    <t>https://app.mirascan.vn/p/#/v/p?id=blk_IRFDFUVHMEHCHJTERAXQ</t>
  </si>
  <si>
    <t>https://app.mirascan.vn/p/#/v/p?id=blk_GMHSVDAUMKHPJWJDWLMU</t>
  </si>
  <si>
    <t>https://app.mirascan.vn/p/#/v/p?id=blk_LOYDETJHOCUSWQWMGASK</t>
  </si>
  <si>
    <t>https://app.mirascan.vn/p/#/v/p?id=blk_JWDOTFNJVSFBGHCWMHFC</t>
  </si>
  <si>
    <t>https://app.mirascan.vn/p/#/v/p?id=blk_STTTGAVCLJXSVFKRJGCO</t>
  </si>
  <si>
    <t>https://app.mirascan.vn/p/#/v/p?id=blk_BBFJPVRNQALJGBQKZIGQ</t>
  </si>
  <si>
    <t>https://app.mirascan.vn/p/#/v/p?id=blk_AGDHTIREZKUODQQZHSOT</t>
  </si>
  <si>
    <t>https://app.mirascan.vn/p/#/v/p?id=blk_ORZQTSCUXTLOUGHSEDLC</t>
  </si>
  <si>
    <t>https://app.mirascan.vn/p/#/v/p?id=blk_ZJSYXMBJOVCPYEQDLLET</t>
  </si>
  <si>
    <t>https://app.mirascan.vn/p/#/v/p?id=blk_YHJOROXFMEVRNCYLLQLM</t>
  </si>
  <si>
    <t>https://app.mirascan.vn/p/#/v/p?id=blk_EMKESZABBCCDTJJREDGE</t>
  </si>
  <si>
    <t>https://app.mirascan.vn/p/#/v/p?id=blk_AHRGFDRUNVBWTYZAVNNL</t>
  </si>
  <si>
    <t>https://app.mirascan.vn/p/#/v/p?id=blk_LXSLZJJSBAAKDPIMYNMH</t>
  </si>
  <si>
    <t>https://app.mirascan.vn/p/#/v/p?id=blk_SUGSOURUBOVZNVOHRXHA</t>
  </si>
  <si>
    <t>https://app.mirascan.vn/p/#/v/p?id=blk_MDBVLWPEQIFLTAJZBDAZ</t>
  </si>
  <si>
    <t>https://app.mirascan.vn/p/#/v/p?id=blk_UILTOPGNFUUQWAAMVCBH</t>
  </si>
  <si>
    <t>https://app.mirascan.vn/p/#/v/p?id=blk_OPTACCOJLHJKRSIJFLMV</t>
  </si>
  <si>
    <t>https://app.mirascan.vn/p/#/v/p?id=blk_DQRGCMCTPYPVADOKGKRT</t>
  </si>
  <si>
    <t>https://app.mirascan.vn/p/#/v/p?id=blk_FQROQWSEGGADDLTXEKPC</t>
  </si>
  <si>
    <t>https://app.mirascan.vn/p/#/v/p?id=blk_FHKMAZFQSHOZQLLAVZFB</t>
  </si>
  <si>
    <t>https://app.mirascan.vn/p/#/v/p?id=blk_JMEMTGXVTGZQAOBTZLVV</t>
  </si>
  <si>
    <t>https://app.mirascan.vn/p/#/v/p?id=blk_USDASFLXTOSMJVGYNSLD</t>
  </si>
  <si>
    <t>https://app.mirascan.vn/p/#/v/p?id=blk_MJREXVFVLGPIHUWVMFAM</t>
  </si>
  <si>
    <t>https://app.mirascan.vn/p/#/v/p?id=blk_OFIPHDVBCSINBEMQZTCQ</t>
  </si>
  <si>
    <t>https://app.mirascan.vn/p/#/v/p?id=blk_TLYWEFTOSDEIGJUCZGVB</t>
  </si>
  <si>
    <t>https://app.mirascan.vn/p/#/v/p?id=blk_KIMOUGXXUSMRKBHBCARH</t>
  </si>
  <si>
    <t>https://app.mirascan.vn/p/#/v/p?id=blk_DPVTSTRTSTHKYRGIJTZO</t>
  </si>
  <si>
    <t>https://app.mirascan.vn/p/#/v/p?id=blk_RSPTPMHHUITOFLOFFIOJ</t>
  </si>
  <si>
    <t>https://app.mirascan.vn/p/#/v/p?id=blk_RSEMUAEZSCPSFVNRQPEJ</t>
  </si>
  <si>
    <t>https://app.mirascan.vn/p/#/v/p?id=blk_QTNZVCTYBDZVNBUWQNKV</t>
  </si>
  <si>
    <t>https://app.mirascan.vn/p/#/v/p?id=blk_FCJIHVIJCDYWTFYNHVQB</t>
  </si>
  <si>
    <t>https://app.mirascan.vn/p/#/v/p?id=blk_DXKYOTRAPMHIFXNWQASZ</t>
  </si>
  <si>
    <t>https://app.mirascan.vn/p/#/v/p?id=blk_BGWJRCTNIWWZMCRNRYGX</t>
  </si>
  <si>
    <t>https://app.mirascan.vn/p/#/v/p?id=blk_XPPCVFEMBFMQHSEXMYIG</t>
  </si>
  <si>
    <t>https://app.mirascan.vn/p/#/v/p?id=blk_CBJMAELTAZILWVPMNAYR</t>
  </si>
  <si>
    <t>https://app.mirascan.vn/p/#/v/p?id=blk_WJKUZFCOHZQJBDRFVBEB</t>
  </si>
  <si>
    <t>https://app.mirascan.vn/p/#/v/p?id=blk_EDSAKKJPJGRLXZRLODGH</t>
  </si>
  <si>
    <t>https://app.mirascan.vn/p/#/v/p?id=blk_YYXWISXXGMJCELLLRWHZ</t>
  </si>
  <si>
    <t>https://app.mirascan.vn/p/#/v/p?id=blk_QTBWZHCBHFWVMGOOLZAK</t>
  </si>
  <si>
    <t>https://app.mirascan.vn/p/#/v/p?id=blk_DUWYUBRDUKNSLQFKVWRI</t>
  </si>
  <si>
    <t>https://app.mirascan.vn/p/#/v/p?id=blk_RWNPQVJODPLOBMDEGAWQ</t>
  </si>
  <si>
    <t>https://app.mirascan.vn/p/#/v/p?id=blk_VYLLPVIBONQTXTWTGOHN</t>
  </si>
  <si>
    <t>https://app.mirascan.vn/p/#/v/p?id=blk_FZSYGYJSKRWFHDXSXWVV</t>
  </si>
  <si>
    <t>https://app.mirascan.vn/p/#/v/p?id=blk_ZMYPUPIVIWORPILNXWPP</t>
  </si>
  <si>
    <t>https://app.mirascan.vn/p/#/v/p?id=blk_UEAIJTRLZVIVEPUPIDFJ</t>
  </si>
  <si>
    <t>https://app.mirascan.vn/p/#/v/p?id=blk_XMABBVEDAVSEXRYQWOHQ</t>
  </si>
  <si>
    <t>https://app.mirascan.vn/p/#/v/p?id=blk_TRQCJBAFHEAZSLIIQVPZ</t>
  </si>
  <si>
    <t>https://app.mirascan.vn/p/#/v/p?id=blk_YGUXLUQPDBHAMCFACNSU</t>
  </si>
  <si>
    <t>https://app.mirascan.vn/p/#/v/p?id=blk_UNBIOSYDNJHWEKHOJXZD</t>
  </si>
  <si>
    <t>https://app.mirascan.vn/p/#/v/p?id=blk_QXPYHXKQCUODWBYAFSQP</t>
  </si>
  <si>
    <t>https://app.mirascan.vn/p/#/v/p?id=blk_QLBPIFZURXHMNUNLYNBC</t>
  </si>
  <si>
    <t>https://app.mirascan.vn/p/#/v/p?id=blk_DJDXTCWPIZLEYRBSEOVQ</t>
  </si>
  <si>
    <t>https://app.mirascan.vn/p/#/v/p?id=blk_AKBKXKLOGSBJZWNFQSYX</t>
  </si>
  <si>
    <t>https://app.mirascan.vn/p/#/v/p?id=blk_QVNTKNVUMHNKIKUZPENT</t>
  </si>
  <si>
    <t>https://app.mirascan.vn/p/#/v/p?id=blk_EBFFHKPGIIOOUUUTNPDH</t>
  </si>
  <si>
    <t>https://app.mirascan.vn/p/#/v/p?id=blk_NXRWRRUFDGVXSRESTUOC</t>
  </si>
  <si>
    <t>https://app.mirascan.vn/p/#/v/p?id=blk_NIIKAZJPJAFKKISWPNKN</t>
  </si>
  <si>
    <t>https://app.mirascan.vn/p/#/v/p?id=blk_YOAALMIUDRNTBEVIKEJP</t>
  </si>
  <si>
    <t>https://app.mirascan.vn/p/#/v/p?id=blk_GWKFNUPNMSPOEGYCTTTA</t>
  </si>
  <si>
    <t>https://app.mirascan.vn/p/#/v/p?id=blk_DIDGXBGDYVGJZRSCAAVF</t>
  </si>
  <si>
    <t>https://app.mirascan.vn/p/#/v/p?id=blk_WWAARZVQAVNYMWAITBFO</t>
  </si>
  <si>
    <t>https://app.mirascan.vn/p/#/v/p?id=blk_OPFXVGHJYRSBCCXLMGNA</t>
  </si>
  <si>
    <t>https://app.mirascan.vn/p/#/v/p?id=blk_MWKURHSLEVRTIENPKOXV</t>
  </si>
  <si>
    <t>https://app.mirascan.vn/p/#/v/p?id=blk_TWKLEWVWUGXJLDFFHIEN</t>
  </si>
  <si>
    <t>https://app.mirascan.vn/p/#/v/p?id=blk_FPTXXLCBQZONHYLVRHFO</t>
  </si>
  <si>
    <t>https://app.mirascan.vn/p/#/v/p?id=blk_WPVOJKOPIJNSJASBSRAB</t>
  </si>
  <si>
    <t>https://app.mirascan.vn/p/#/v/p?id=blk_BVRMMQITZSROJKSQFIOK</t>
  </si>
  <si>
    <t>https://app.mirascan.vn/p/#/v/p?id=blk_SOXTQHUADVDMNDXFPJSX</t>
  </si>
  <si>
    <t>https://app.mirascan.vn/p/#/v/p?id=blk_JITVJRLMKHTSSPWTRLSO</t>
  </si>
  <si>
    <t>https://app.mirascan.vn/p/#/v/p?id=blk_AUHHBRGVORCYQNAAZKPF</t>
  </si>
  <si>
    <t>https://app.mirascan.vn/p/#/v/p?id=blk_GNDFZYLQUFWHCMUDFILK</t>
  </si>
  <si>
    <t>https://app.mirascan.vn/p/#/v/p?id=blk_PLCIJSJUDBEOKQOCTHQS</t>
  </si>
  <si>
    <t>https://app.mirascan.vn/p/#/v/p?id=blk_TDOSPANUGFPJJMMFQNUP</t>
  </si>
  <si>
    <t>https://app.mirascan.vn/p/#/v/p?id=blk_VAOWLINMSWICBFMXCJZL</t>
  </si>
  <si>
    <t>https://app.mirascan.vn/p/#/v/p?id=blk_ZRKRVHLGTWSJMPDAJOQP</t>
  </si>
  <si>
    <t>https://app.mirascan.vn/p/#/v/p?id=blk_JNCUHQAILVNRXDAPJSAX</t>
  </si>
  <si>
    <t>https://app.mirascan.vn/p/#/v/p?id=blk_SLMXBZRAXADXEFUQMEDE</t>
  </si>
  <si>
    <t>https://app.mirascan.vn/p/#/v/p?id=blk_ZPWUENLNDCMJOUTHLBQV</t>
  </si>
  <si>
    <t>https://app.mirascan.vn/p/#/v/p?id=blk_AEEGTJFQLUKGSSDQNXTI</t>
  </si>
  <si>
    <t>https://app.mirascan.vn/p/#/v/p?id=blk_ZPTRKIASXWOTMBMNVIQQ</t>
  </si>
  <si>
    <t>https://app.mirascan.vn/p/#/v/p?id=blk_WSHWSCROKJOIAVNHNLOT</t>
  </si>
  <si>
    <t>https://app.mirascan.vn/p/#/v/p?id=blk_KDCBBGGFKLZUEVLQOAON</t>
  </si>
  <si>
    <t>https://app.mirascan.vn/p/#/v/p?id=blk_WARAZMBZNNAIAJELDMXY</t>
  </si>
  <si>
    <t>https://app.mirascan.vn/p/#/v/p?id=blk_INMTLXLUMAXPYSDRFKSA</t>
  </si>
  <si>
    <t>https://app.mirascan.vn/p/#/v/p?id=blk_LRUMQMXRHFKGKNCWKTVK</t>
  </si>
  <si>
    <t>https://app.mirascan.vn/p/#/v/p?id=blk_JBFJABNUGRGFNKTBLZSL</t>
  </si>
  <si>
    <t>https://app.mirascan.vn/p/#/v/p?id=blk_ONIZSKKSTUMKBVWBNNEA</t>
  </si>
  <si>
    <t>https://app.mirascan.vn/p/#/v/p?id=blk_QQPSKMDUURFTKJHDGQHB</t>
  </si>
  <si>
    <t>https://app.mirascan.vn/p/#/v/p?id=blk_AYWCSGWDMMHJYATYKMPT</t>
  </si>
  <si>
    <t>https://app.mirascan.vn/p/#/v/p?id=blk_OLZFJCMDAXESPZLQKMDV</t>
  </si>
  <si>
    <t>https://app.mirascan.vn/p/#/v/p?id=blk_VWRNRMUQQOVUONMIQSYX</t>
  </si>
  <si>
    <t>https://app.mirascan.vn/p/#/v/p?id=blk_RDIBFOFULXNCDWCTYNKH</t>
  </si>
  <si>
    <t>https://app.mirascan.vn/p/#/v/p?id=blk_BCNUPIOTANMHNIGJGNOK</t>
  </si>
  <si>
    <t>https://app.mirascan.vn/p/#/v/p?id=blk_TQGCALMOIIVFMFXTOMXQ</t>
  </si>
  <si>
    <t>https://app.mirascan.vn/p/#/v/p?id=blk_TOQOJQYLLPWKNDAAXPQL</t>
  </si>
  <si>
    <t>https://app.mirascan.vn/p/#/v/p?id=blk_DSRWYCHOTMBJGXCWLYXZ</t>
  </si>
  <si>
    <t>https://app.mirascan.vn/p/#/v/p?id=blk_AMJZPYGMKROZYTZEHJLB</t>
  </si>
  <si>
    <t>https://app.mirascan.vn/p/#/v/p?id=blk_KTAOCBTEJUQXDYYAMAGW</t>
  </si>
  <si>
    <t>https://app.mirascan.vn/p/#/v/p?id=blk_HIEPHNXYKYDTSWMFWSHQ</t>
  </si>
  <si>
    <t>https://app.mirascan.vn/p/#/v/p?id=blk_MWGSBVVWETZPDKRNBMFT</t>
  </si>
  <si>
    <t>https://app.mirascan.vn/p/#/v/p?id=blk_HICMZCFYDLIWKKRALGQW</t>
  </si>
  <si>
    <t>https://app.mirascan.vn/p/#/v/p?id=blk_YOMDYQQKPURKRFPKDTKC</t>
  </si>
  <si>
    <t>https://app.mirascan.vn/p/#/v/p?id=blk_DLJFWVQCQPDXHMHBZMGG</t>
  </si>
  <si>
    <t>https://app.mirascan.vn/p/#/v/p?id=blk_YNRCHZAVVUOVBZJCXWWS</t>
  </si>
  <si>
    <t>https://app.mirascan.vn/p/#/v/p?id=blk_WGFCIKIUSGTBRKIYDWYV</t>
  </si>
  <si>
    <t>https://app.mirascan.vn/p/#/v/p?id=blk_QQUCHCXNXKZBDRFXOLYJ</t>
  </si>
  <si>
    <t>https://app.mirascan.vn/p/#/v/p?id=blk_OPACPUNOMLSGGYLTATRM</t>
  </si>
  <si>
    <t>https://app.mirascan.vn/p/#/v/p?id=blk_DOMOJNXAOKOKCUJWNSBO</t>
  </si>
  <si>
    <t>https://app.mirascan.vn/p/#/v/p?id=blk_ASIRINISOOOHLZOYCEJZ</t>
  </si>
  <si>
    <t>https://app.mirascan.vn/p/#/v/p?id=blk_GPXZSASYTWRSNVBCSNVR</t>
  </si>
  <si>
    <t>https://app.mirascan.vn/p/#/v/p?id=blk_DYPWCKKQDHNGLWDEJEII</t>
  </si>
  <si>
    <t>https://app.mirascan.vn/p/#/v/p?id=blk_UVPMYTYRMRELPAGJCQSX</t>
  </si>
  <si>
    <t>https://app.mirascan.vn/p/#/v/p?id=blk_UKLAONVOMCXUSDRHHCWA</t>
  </si>
  <si>
    <t>https://app.mirascan.vn/p/#/v/p?id=blk_EBZVCFQRHJDCNABHCPGH</t>
  </si>
  <si>
    <t>https://app.mirascan.vn/p/#/v/p?id=blk_MCTIEXPQQWTWQVCSZIMX</t>
  </si>
  <si>
    <t>https://app.mirascan.vn/p/#/v/p?id=blk_TZSKILCHTETKLNLYAYOE</t>
  </si>
  <si>
    <t>https://app.mirascan.vn/p/#/v/p?id=blk_OZAKVDIOKKYEDVMYMFLF</t>
  </si>
  <si>
    <t>https://app.mirascan.vn/p/#/v/p?id=blk_XVSOEVFCTZRYYVNWDVBS</t>
  </si>
  <si>
    <t>https://app.mirascan.vn/p/#/v/p?id=blk_VWQREATDZZEJELOKZSII</t>
  </si>
  <si>
    <t>https://app.mirascan.vn/p/#/v/p?id=blk_FPRHLJZYYIKZVLCMYUYC</t>
  </si>
  <si>
    <t>https://app.mirascan.vn/p/#/v/p?id=blk_QEQOPCYZAWUFTRZACVQS</t>
  </si>
  <si>
    <t>https://app.mirascan.vn/p/#/v/p?id=blk_FQUJNLPUCHEMCFOARTZE</t>
  </si>
  <si>
    <t>https://app.mirascan.vn/p/#/v/p?id=blk_SFYUHEHYDQYPCGCILDTR</t>
  </si>
  <si>
    <t>https://app.mirascan.vn/p/#/v/p?id=blk_DWPLQSOLMVHDASHBOKXO</t>
  </si>
  <si>
    <t>https://app.mirascan.vn/p/#/v/p?id=blk_XFGZVSQCARCTKFZAXCIH</t>
  </si>
  <si>
    <t>https://app.mirascan.vn/p/#/v/p?id=blk_JCYSZZHEWHOMRAEJJAEW</t>
  </si>
  <si>
    <t>https://app.mirascan.vn/p/#/v/p?id=blk_ZUILBRSDTAHHPWVTVQPC</t>
  </si>
  <si>
    <t>https://app.mirascan.vn/p/#/v/p?id=blk_NHEOAFZVLGHLJFWWVUGS</t>
  </si>
  <si>
    <t>https://app.mirascan.vn/p/#/v/p?id=blk_MJTAUBIBUTWQICSTSLCH</t>
  </si>
  <si>
    <t>https://app.mirascan.vn/p/#/v/p?id=blk_RABBGUDUCFLJYDUFSUVB</t>
  </si>
  <si>
    <t>https://app.mirascan.vn/p/#/v/p?id=blk_RASYNDBBFIQSQBUVIQIX</t>
  </si>
  <si>
    <t>https://app.mirascan.vn/p/#/v/p?id=blk_IYRWNZLWNEOLWMRMNVAU</t>
  </si>
  <si>
    <t>https://app.mirascan.vn/p/#/v/p?id=blk_XVMXKNQWBRUBJOPZMDGG</t>
  </si>
  <si>
    <t>https://app.mirascan.vn/p/#/v/p?id=blk_VQQXSGZZVKPDVLMQRBAW</t>
  </si>
  <si>
    <t>https://app.mirascan.vn/p/#/v/p?id=blk_OVHYUEZXKVKZGJSSGHNE</t>
  </si>
  <si>
    <t>https://app.mirascan.vn/p/#/v/p?id=blk_MDGUUFFJRSZPPKNQGBQB</t>
  </si>
  <si>
    <t>https://app.mirascan.vn/p/#/v/p?id=blk_JCEFLJDTPUYYNVFHXEFS</t>
  </si>
  <si>
    <t>https://app.mirascan.vn/p/#/v/p?id=blk_ZZTTWQKRYICZQPRDGDIL</t>
  </si>
  <si>
    <t>https://app.mirascan.vn/p/#/v/p?id=blk_LFLEOMAYJOIUUDRNYBHG</t>
  </si>
  <si>
    <t>https://app.mirascan.vn/p/#/v/p?id=blk_TEDOLYRJNCCUUIAFWNNL</t>
  </si>
  <si>
    <t>https://app.mirascan.vn/p/#/v/p?id=blk_GIYIGXBMQFIEXWFFCGLQ</t>
  </si>
  <si>
    <t>https://app.mirascan.vn/p/#/v/p?id=blk_IBJJBEJTLIVLCNNXNEFW</t>
  </si>
  <si>
    <t>https://app.mirascan.vn/p/#/v/p?id=blk_NGYVNTPFANWCHBVWFTFG</t>
  </si>
  <si>
    <t>https://app.mirascan.vn/p/#/v/p?id=blk_NGQGCXRZABGGNSYSZXNS</t>
  </si>
  <si>
    <t>https://app.mirascan.vn/p/#/v/p?id=blk_PDIJCDNMYXJLBYMQLMOB</t>
  </si>
  <si>
    <t>https://app.mirascan.vn/p/#/v/p?id=blk_YXMVMKKLCLPQQDWMUGET</t>
  </si>
  <si>
    <t>https://app.mirascan.vn/p/#/v/p?id=blk_IKDHHTOQUSMPWNYMAOMU</t>
  </si>
  <si>
    <t>https://app.mirascan.vn/p/#/v/p?id=blk_AKPIXYYLLOAPOWHBQKNY</t>
  </si>
  <si>
    <t>https://app.mirascan.vn/p/#/v/p?id=blk_NCUUDKKCUXVOBUOUNGHI</t>
  </si>
  <si>
    <t>https://app.mirascan.vn/p/#/v/p?id=blk_VJBQIZITPNMQVOQQSGIZ</t>
  </si>
  <si>
    <t>https://app.mirascan.vn/p/#/v/p?id=blk_VXKWQZJCFHLCKDUBUCSE</t>
  </si>
  <si>
    <t>https://app.mirascan.vn/p/#/v/p?id=blk_DOGBXTDUKAQXMSQBIOJQ</t>
  </si>
  <si>
    <t>https://app.mirascan.vn/p/#/v/p?id=blk_TVEDEWXQFHCGQBCPTZNL</t>
  </si>
  <si>
    <t>https://app.mirascan.vn/p/#/v/p?id=blk_JXDHOWOQNSUBVOOGDCRV</t>
  </si>
  <si>
    <t>https://app.mirascan.vn/p/#/v/p?id=blk_KUHLKAZEEKZLFOOERWMP</t>
  </si>
  <si>
    <t>https://app.mirascan.vn/p/#/v/p?id=blk_UZOSFFYVZQKGPKKVZGKJ</t>
  </si>
  <si>
    <t>https://app.mirascan.vn/p/#/v/p?id=blk_GCIKUAVJRBKKLPGASYFS</t>
  </si>
  <si>
    <t>https://app.mirascan.vn/p/#/v/p?id=blk_SKUVZSPSDGAMIRDIVJWR</t>
  </si>
  <si>
    <t>https://app.mirascan.vn/p/#/v/p?id=blk_NQPUIMOMYHORSYAFJRSY</t>
  </si>
  <si>
    <t>https://app.mirascan.vn/p/#/v/p?id=blk_NMBAPZESUIUNQIPWZDUR</t>
  </si>
  <si>
    <t>https://app.mirascan.vn/p/#/v/p?id=blk_JJXNETWOBVFKFQCIJCOK</t>
  </si>
  <si>
    <t>https://app.mirascan.vn/p/#/v/p?id=blk_HWEDQYEJTBOAKMETCQJU</t>
  </si>
  <si>
    <t>https://app.mirascan.vn/p/#/v/p?id=blk_BJPGIHXVMCRENRISCTPH</t>
  </si>
  <si>
    <t>https://app.mirascan.vn/p/#/v/p?id=blk_ODRLDGJRMBHTGAOQZQMQ</t>
  </si>
  <si>
    <t>https://app.mirascan.vn/p/#/v/p?id=blk_MBZPOSHCWXHKBISSISRQ</t>
  </si>
  <si>
    <t>https://app.mirascan.vn/p/#/v/p?id=blk_YEFEJNOACWPTCEGMOQRW</t>
  </si>
  <si>
    <t>https://app.mirascan.vn/p/#/v/p?id=blk_HXXPQUFTRQYFIPKTFYHO</t>
  </si>
  <si>
    <t>https://app.mirascan.vn/p/#/v/p?id=blk_OCSLBDHSTIJOQQYQUREB</t>
  </si>
  <si>
    <t>https://app.mirascan.vn/p/#/v/p?id=blk_LVXNAKBMKBIFIZMZSOSZ</t>
  </si>
  <si>
    <t>https://app.mirascan.vn/p/#/v/p?id=blk_EAWSTTNAVBNHUMAQMIMR</t>
  </si>
  <si>
    <t>https://app.mirascan.vn/p/#/v/p?id=blk_ESAEJWBSAJDXESVSDRPV</t>
  </si>
  <si>
    <t>https://app.mirascan.vn/p/#/v/p?id=blk_YTHGVMOXOZJKWSBBVUYW</t>
  </si>
  <si>
    <t>https://app.mirascan.vn/p/#/v/p?id=blk_GJSFQSECVVKZJYEJWBVP</t>
  </si>
  <si>
    <t>https://app.mirascan.vn/p/#/v/p?id=blk_DZDBFYVWUUQISPGAOFZI</t>
  </si>
  <si>
    <t>https://app.mirascan.vn/p/#/v/p?id=blk_YBYRBPXWGZJIZVGAZUUI</t>
  </si>
  <si>
    <t>https://app.mirascan.vn/p/#/v/p?id=blk_KIRCHHPTFZYXRKRJMBKU</t>
  </si>
  <si>
    <t>https://app.mirascan.vn/p/#/v/p?id=blk_IXYBHKFSYFCSLEDTDWLU</t>
  </si>
  <si>
    <t>https://app.mirascan.vn/p/#/v/p?id=blk_PPQOCUKXKOTENRZGECOE</t>
  </si>
  <si>
    <t>https://app.mirascan.vn/p/#/v/p?id=blk_KBTSSWZFQNHMAGTXUDUC</t>
  </si>
  <si>
    <t>https://app.mirascan.vn/p/#/v/p?id=blk_KWKEMRORYKSWSXIOKRQY</t>
  </si>
  <si>
    <t>https://app.mirascan.vn/p/#/v/p?id=blk_DMXYXHKTLCBRBDBARVDD</t>
  </si>
  <si>
    <t>https://app.mirascan.vn/p/#/v/p?id=blk_VQGATKYSCBFOYBBIYEKW</t>
  </si>
  <si>
    <t>https://app.mirascan.vn/p/#/v/p?id=blk_TFAUGOFWFPELAVZEVNAS</t>
  </si>
  <si>
    <t>https://app.mirascan.vn/p/#/v/p?id=blk_MGOWATGPIYRBSYDVJDXM</t>
  </si>
  <si>
    <t>https://app.mirascan.vn/p/#/v/p?id=blk_GDNSEXVOGXAADZEVEYZB</t>
  </si>
  <si>
    <t>https://app.mirascan.vn/p/#/v/p?id=blk_AOJPZKNZXFHVEUOTLVMB</t>
  </si>
  <si>
    <t>https://app.mirascan.vn/p/#/v/p?id=blk_XWJQKBZKNKGMURIFJOVT</t>
  </si>
  <si>
    <t>https://app.mirascan.vn/p/#/v/p?id=blk_YXNPWAUXSQEIHZXTHMHV</t>
  </si>
  <si>
    <t>https://app.mirascan.vn/p/#/v/p?id=blk_MVIHCLGXLKNFZUNAQLYD</t>
  </si>
  <si>
    <t>https://app.mirascan.vn/p/#/v/p?id=blk_WKSNGRRYYLTWUUOCNJEP</t>
  </si>
  <si>
    <t>https://app.mirascan.vn/p/#/v/p?id=blk_AXLBTTQVMYDJBFPRCHSA</t>
  </si>
  <si>
    <t>https://app.mirascan.vn/p/#/v/p?id=blk_OYOHFACUHBDELTDYVNCW</t>
  </si>
  <si>
    <t>https://app.mirascan.vn/p/#/v/p?id=blk_XHOSPEWITAEKKIQSNMUB</t>
  </si>
  <si>
    <t>https://app.mirascan.vn/p/#/v/p?id=blk_VAEKNHHUSDQQFMRAMAJG</t>
  </si>
  <si>
    <t>https://app.mirascan.vn/p/#/v/p?id=blk_SLHRPDEDOIOFOITSCOUQ</t>
  </si>
  <si>
    <t>https://app.mirascan.vn/p/#/v/p?id=blk_MDLHEYCWULKYACBMLJES</t>
  </si>
  <si>
    <t>https://app.mirascan.vn/p/#/v/p?id=blk_XLWNTTKYZAVCFGGVSEQR</t>
  </si>
  <si>
    <t>https://app.mirascan.vn/p/#/v/p?id=blk_GGESIRLUGEXRSJRLNCSK</t>
  </si>
  <si>
    <t>https://app.mirascan.vn/p/#/v/p?id=blk_EFOPBZAZCBYAAITTXVVU</t>
  </si>
  <si>
    <t>https://app.mirascan.vn/p/#/v/p?id=blk_NSJPHOXNJXACMRHTHAZX</t>
  </si>
  <si>
    <t>https://app.mirascan.vn/p/#/v/p?id=blk_AIUVWWTBOUPWMJRZRMUJ</t>
  </si>
  <si>
    <t>https://app.mirascan.vn/p/#/v/p?id=blk_TOVHIGQFGMZEAVXUCMKS</t>
  </si>
  <si>
    <t>https://app.mirascan.vn/p/#/v/p?id=blk_SJPQXYEUZZWTSLWVABXH</t>
  </si>
  <si>
    <t>https://app.mirascan.vn/p/#/v/p?id=blk_OPMUFNKFOXKKDKFPEDOS</t>
  </si>
  <si>
    <t>https://app.mirascan.vn/p/#/v/p?id=blk_RNRSOPSJORVKRGEQNUHW</t>
  </si>
  <si>
    <t>https://app.mirascan.vn/p/#/v/p?id=blk_QNXONGODOMYNTXBBYJLS</t>
  </si>
  <si>
    <t>https://app.mirascan.vn/p/#/v/p?id=blk_QVNHUNBGEMNEXTRFQQXQ</t>
  </si>
  <si>
    <t>https://app.mirascan.vn/p/#/v/p?id=blk_UJPPUDPHFTAANBJXTIAJ</t>
  </si>
  <si>
    <t>https://app.mirascan.vn/p/#/v/p?id=blk_RIKZJXGJNQEQLRFBILCH</t>
  </si>
  <si>
    <t>https://app.mirascan.vn/p/#/v/p?id=blk_TQUXMNFRAAMMFFZIQOGR</t>
  </si>
  <si>
    <t>https://app.mirascan.vn/p/#/v/p?id=blk_NCPVYLQYSASRUUXQKFUO</t>
  </si>
  <si>
    <t>https://app.mirascan.vn/p/#/v/p?id=blk_SMQSBNHRRLLQETBGJHOI</t>
  </si>
  <si>
    <t>https://app.mirascan.vn/p/#/v/p?id=blk_ADOJSKLRVXOCUCYNPOOW</t>
  </si>
  <si>
    <t>https://app.mirascan.vn/p/#/v/p?id=blk_WEQOFBZKOWUQDPZIOYJO</t>
  </si>
  <si>
    <t>https://app.mirascan.vn/p/#/v/p?id=blk_SLTRQDJIOSDAXGHKOXIN</t>
  </si>
  <si>
    <t>https://app.mirascan.vn/p/#/v/p?id=blk_VGGNAOCPBFWVBNYXILOO</t>
  </si>
  <si>
    <t>https://app.mirascan.vn/p/#/v/p?id=blk_PJZGPWSZJAUFTNUAJDRG</t>
  </si>
  <si>
    <t>https://app.mirascan.vn/p/#/v/p?id=blk_IIIRIGRLTQVIRUZOHZWZ</t>
  </si>
  <si>
    <t>https://app.mirascan.vn/p/#/v/p?id=blk_LNRBAEIHZUQSOSVLUBXJ</t>
  </si>
  <si>
    <t>https://app.mirascan.vn/p/#/v/p?id=blk_JGLYLSPPUVERWASICLUN</t>
  </si>
  <si>
    <t>https://app.mirascan.vn/p/#/v/p?id=blk_HRPWZTUMQRULMNRZDUAA</t>
  </si>
  <si>
    <t>https://app.mirascan.vn/p/#/v/p?id=blk_WKGHIXMCHSOOFMROKCAZ</t>
  </si>
  <si>
    <t>https://app.mirascan.vn/p/#/v/p?id=blk_SUXAACEYSCYCYSWAUAXE</t>
  </si>
  <si>
    <t>https://app.mirascan.vn/p/#/v/p?id=blk_GFRVQVWYKEKFSOEEKUPP</t>
  </si>
  <si>
    <t>https://app.mirascan.vn/p/#/v/p?id=blk_NPRPCPPOFJGACJSAMPDB</t>
  </si>
  <si>
    <t>https://app.mirascan.vn/p/#/v/p?id=blk_DDZYCWUXQMGLRBSFJHPB</t>
  </si>
  <si>
    <t>https://app.mirascan.vn/p/#/v/p?id=blk_TWQLUCWYFLOKXNTQEEOV</t>
  </si>
  <si>
    <t>https://app.mirascan.vn/p/#/v/p?id=blk_MANISKRMAWDBMOXJJHSF</t>
  </si>
  <si>
    <t>https://app.mirascan.vn/p/#/v/p?id=blk_BTHXQJTEFXPHBFIEBFCD</t>
  </si>
  <si>
    <t>https://app.mirascan.vn/p/#/v/p?id=blk_QNEFDIIIUGPPWBLELTVK</t>
  </si>
  <si>
    <t>https://app.mirascan.vn/p/#/v/p?id=blk_YRLAXZGVWQVJBGFGRGNS</t>
  </si>
  <si>
    <t>https://app.mirascan.vn/p/#/v/p?id=blk_KPQPLARARMVJGJFYTISU</t>
  </si>
  <si>
    <t>https://app.mirascan.vn/p/#/v/p?id=blk_BYCKMSRCKULHCGXQTFJA</t>
  </si>
  <si>
    <t>https://app.mirascan.vn/p/#/v/p?id=blk_EFVLRLVWXHBWDUHGVUMM</t>
  </si>
  <si>
    <t>https://app.mirascan.vn/p/#/v/p?id=blk_UYOCCJDXCYQDKCPJUPUM</t>
  </si>
  <si>
    <t>https://app.mirascan.vn/p/#/v/p?id=blk_HSRYSZKCWXFOPKWQBUNS</t>
  </si>
  <si>
    <t>https://app.mirascan.vn/p/#/v/p?id=blk_GMGYCHEDPDUJJQWZXIKH</t>
  </si>
  <si>
    <t>https://app.mirascan.vn/p/#/v/p?id=blk_QGTHDUKUZJOHLHELLHTO</t>
  </si>
  <si>
    <t>https://app.mirascan.vn/p/#/v/p?id=blk_DBVQXGVJXBYEJCQTCFHY</t>
  </si>
  <si>
    <t>https://app.mirascan.vn/p/#/v/p?id=blk_YPZRYDORFUWBMYXZTNWI</t>
  </si>
  <si>
    <t>https://app.mirascan.vn/p/#/v/p?id=blk_XKWWOMYXUMULYOJODWFG</t>
  </si>
  <si>
    <t>https://app.mirascan.vn/p/#/v/p?id=blk_AYQBVVJYKBIQLRZYGKPX</t>
  </si>
  <si>
    <t>https://app.mirascan.vn/p/#/v/p?id=blk_QDHNZBBYOISKLYBHVBWJ</t>
  </si>
  <si>
    <t>https://app.mirascan.vn/p/#/v/p?id=blk_UAZMLCIGOLSFNKICCLGU</t>
  </si>
  <si>
    <t>https://app.mirascan.vn/p/#/v/p?id=blk_KZLNAIQVFBOSNXBZZHBU</t>
  </si>
  <si>
    <t>https://app.mirascan.vn/p/#/v/p?id=blk_HWDAHJBPQJCLLWWFRFAP</t>
  </si>
  <si>
    <t>https://app.mirascan.vn/p/#/v/p?id=blk_HBTTCGUIGDXYHULPRSTQ</t>
  </si>
  <si>
    <t>https://app.mirascan.vn/p/#/v/p?id=blk_XWEEXJGASINKXXRDSWGM</t>
  </si>
  <si>
    <t>https://app.mirascan.vn/p/#/v/p?id=blk_ZLWOPHFZPDKJXNYTRBUQ</t>
  </si>
  <si>
    <t>https://app.mirascan.vn/p/#/v/p?id=blk_EHZLKOQGGDOPHTLTTUMG</t>
  </si>
  <si>
    <t>https://app.mirascan.vn/p/#/v/p?id=blk_BODBFXHMHOBBGRBUYGRZ</t>
  </si>
  <si>
    <t>https://app.mirascan.vn/p/#/v/p?id=blk_YHJRRIWYHFXLOJBXCZFL</t>
  </si>
  <si>
    <t>https://app.mirascan.vn/p/#/v/p?id=blk_NZCRMFPJRZYPSVKXSLOM</t>
  </si>
  <si>
    <t>https://app.mirascan.vn/p/#/v/p?id=blk_WGQMLVOBPJUTDRXFYBFT</t>
  </si>
  <si>
    <t>https://app.mirascan.vn/p/#/v/p?id=blk_JEVDDWBJLMLWSEOFWVQK</t>
  </si>
  <si>
    <t>https://app.mirascan.vn/p/#/v/p?id=blk_FVEFOFRPSHLRZQSDXGWG</t>
  </si>
  <si>
    <t>https://app.mirascan.vn/p/#/v/p?id=blk_ICYRUVEKVFRAEJHHYTAM</t>
  </si>
  <si>
    <t>https://app.mirascan.vn/p/#/v/p?id=blk_BECEBVOUSIHLZGXVMFBG</t>
  </si>
  <si>
    <t>https://app.mirascan.vn/p/#/v/p?id=blk_JNTYANAOKKZUIRCLRMYB</t>
  </si>
  <si>
    <t>https://app.mirascan.vn/p/#/v/p?id=blk_GVOWJCGKCUCBSYCDYVGL</t>
  </si>
  <si>
    <t>https://app.mirascan.vn/p/#/v/p?id=blk_SHZRKYQCLLTCOMNZLLXP</t>
  </si>
  <si>
    <t>https://app.mirascan.vn/p/#/v/p?id=blk_XUGRXYNGMPBJYTKNZCHH</t>
  </si>
  <si>
    <t>https://app.mirascan.vn/p/#/v/p?id=blk_ALRSFQOHPIZVOGCMYIKS</t>
  </si>
  <si>
    <t>https://app.mirascan.vn/p/#/v/p?id=blk_IZVIXMLUFDKSFNHWYEFB</t>
  </si>
  <si>
    <t>https://app.mirascan.vn/p/#/v/p?id=blk_JMKBFMTFPEDFCFPJQXGK</t>
  </si>
  <si>
    <t>https://app.mirascan.vn/p/#/v/p?id=blk_AQXXBWOCPSXWIHSRZMEG</t>
  </si>
  <si>
    <t>https://app.mirascan.vn/p/#/v/p?id=blk_SVKUAIXISEUGDXZGYPMO</t>
  </si>
  <si>
    <t>https://app.mirascan.vn/p/#/v/p?id=blk_WNSRJOFPJQGYVKMFZLSA</t>
  </si>
  <si>
    <t>https://app.mirascan.vn/p/#/v/p?id=blk_IHUNVVJQSSDJXNPIQQBA</t>
  </si>
  <si>
    <t>https://app.mirascan.vn/p/#/v/p?id=blk_LKWMJTACAZGAUHJMQTHT</t>
  </si>
  <si>
    <t>https://app.mirascan.vn/p/#/v/p?id=blk_XPZRBPOIYZBVWALYXLNP</t>
  </si>
  <si>
    <t>https://app.mirascan.vn/p/#/v/p?id=blk_RORZENCIQUMJPCCIQMBO</t>
  </si>
  <si>
    <t>https://app.mirascan.vn/p/#/v/p?id=blk_CHGXKAKSRFSASNVWMYBF</t>
  </si>
  <si>
    <t>https://app.mirascan.vn/p/#/v/p?id=blk_BHNULYKJYUDVWARAGECA</t>
  </si>
  <si>
    <t>https://app.mirascan.vn/p/#/v/p?id=blk_FAIUOSXXKHOUYORNZQDY</t>
  </si>
  <si>
    <t>https://app.mirascan.vn/p/#/v/p?id=blk_JMXIXFMNUYAFKWVIGISI</t>
  </si>
  <si>
    <t>https://app.mirascan.vn/p/#/v/p?id=blk_HVDMFXZEJWQCRJLTPAQN</t>
  </si>
  <si>
    <t>https://app.mirascan.vn/p/#/v/p?id=blk_YYJLQMNJNDOMRKMFMPCO</t>
  </si>
  <si>
    <t>https://app.mirascan.vn/p/#/v/p?id=blk_IYOEWEIMPONRQUCIZRRC</t>
  </si>
  <si>
    <t>https://app.mirascan.vn/p/#/v/p?id=blk_CVDTXAYTHCSSNQYGXBYL</t>
  </si>
  <si>
    <t>https://app.mirascan.vn/p/#/v/p?id=blk_SGVYOUXMTXWQZNYGVEMH</t>
  </si>
  <si>
    <t>https://app.mirascan.vn/p/#/v/p?id=blk_PUSOYSUFVBFQHCWGHWZT</t>
  </si>
  <si>
    <t>https://app.mirascan.vn/p/#/v/p?id=blk_CUMCKSXGQONQDLOPGYHO</t>
  </si>
  <si>
    <t>https://app.mirascan.vn/p/#/v/p?id=blk_GHUOTUNMTAKSTLKYMNKS</t>
  </si>
  <si>
    <t>https://app.mirascan.vn/p/#/v/p?id=blk_KJBFPMPDYTBLPGXSWMSB</t>
  </si>
  <si>
    <t>https://app.mirascan.vn/p/#/v/p?id=blk_DHNGFZFQYASEEZRTLHPT</t>
  </si>
  <si>
    <t>https://app.mirascan.vn/p/#/v/p?id=blk_UYDHJOHOAGTFEZKMHPVP</t>
  </si>
  <si>
    <t>https://app.mirascan.vn/p/#/v/p?id=blk_VLVKBYFNMWBFUEHYOITH</t>
  </si>
  <si>
    <t>https://app.mirascan.vn/p/#/v/p?id=blk_VTMHETTCYYTHMTZPDPKP</t>
  </si>
  <si>
    <t>https://app.mirascan.vn/p/#/v/p?id=blk_TKZVXMREZTKUNBPSMCMN</t>
  </si>
  <si>
    <t>https://app.mirascan.vn/p/#/v/p?id=blk_JOMZQJINBZIATCQWFSXY</t>
  </si>
  <si>
    <t>https://app.mirascan.vn/p/#/v/p?id=blk_SQMHAUDDNDWDQKXWKRLV</t>
  </si>
  <si>
    <t>https://app.mirascan.vn/p/#/v/p?id=blk_BIEGYNLDLLFPAYSUNZAM</t>
  </si>
  <si>
    <t>https://app.mirascan.vn/p/#/v/p?id=blk_JZATSGMCUCEIITYGSRLJ</t>
  </si>
  <si>
    <t>https://app.mirascan.vn/p/#/v/p?id=blk_LDDNIKMXFHTLEQWYUFYR</t>
  </si>
  <si>
    <t>https://app.mirascan.vn/p/#/v/p?id=blk_EUUEYGAHHADSYKSEAAUR</t>
  </si>
  <si>
    <t>https://app.mirascan.vn/p/#/v/p?id=blk_WQTFCHKQVMOPHUDNHNXI</t>
  </si>
  <si>
    <t>https://app.mirascan.vn/p/#/v/p?id=blk_GFPYZYVABUSHQXBXTNOQ</t>
  </si>
  <si>
    <t>https://app.mirascan.vn/p/#/v/p?id=blk_CFCDTGZJAPIZLAYDGTTW</t>
  </si>
  <si>
    <t>https://app.mirascan.vn/p/#/v/p?id=blk_UACZLVWQEANJKMXZQYSK</t>
  </si>
  <si>
    <t>https://app.mirascan.vn/p/#/v/p?id=blk_ALCMBUUFLXXOHERNETRQ</t>
  </si>
  <si>
    <t>https://app.mirascan.vn/p/#/v/p?id=blk_NDJDDEPBBTDFQPXHDEUC</t>
  </si>
  <si>
    <t>https://app.mirascan.vn/p/#/v/p?id=blk_HOVJYBQLCSOCPTRTLRNY</t>
  </si>
  <si>
    <t>https://app.mirascan.vn/p/#/v/p?id=blk_TSUVUKDWNERVXKATALUK</t>
  </si>
  <si>
    <t>https://app.mirascan.vn/p/#/v/p?id=blk_SKRVAEASWBEDCQFNRDHQ</t>
  </si>
  <si>
    <t>https://app.mirascan.vn/p/#/v/p?id=blk_XBMYFTHPNAWTFNUCTKCH</t>
  </si>
  <si>
    <t>https://app.mirascan.vn/p/#/v/p?id=blk_SUAGDMUNQIGDAYFGBUXA</t>
  </si>
  <si>
    <t>https://app.mirascan.vn/p/#/v/p?id=blk_MTWNVIZFHBGBDWDDZGTZ</t>
  </si>
  <si>
    <t>https://app.mirascan.vn/p/#/v/p?id=blk_EGPCOGXOFDNTQAXNATQG</t>
  </si>
  <si>
    <t>https://app.mirascan.vn/p/#/v/p?id=blk_PHHDLQAWMWSAGHLHMFSD</t>
  </si>
  <si>
    <t>https://app.mirascan.vn/p/#/v/p?id=blk_MKDIIVNDPTZRNUDCZTRU</t>
  </si>
  <si>
    <t>https://app.mirascan.vn/p/#/v/p?id=blk_QPFIQRYHFMUKWMQOXCKC</t>
  </si>
  <si>
    <t>https://app.mirascan.vn/p/#/v/p?id=blk_FPJDLGRHBBNAWXQBSJOR</t>
  </si>
  <si>
    <t>https://app.mirascan.vn/p/#/v/p?id=blk_HCAXVWDQWQYYESOLDCWK</t>
  </si>
  <si>
    <t>https://app.mirascan.vn/p/#/v/p?id=blk_DXVTNYCXPBCBIJUBHSYB</t>
  </si>
  <si>
    <t>https://app.mirascan.vn/p/#/v/p?id=blk_AMCREGTLSFFZNGFENEWV</t>
  </si>
  <si>
    <t>https://app.mirascan.vn/p/#/v/p?id=blk_ZFETZHNFVXGMHCQWUTFP</t>
  </si>
  <si>
    <t>https://app.mirascan.vn/p/#/v/p?id=blk_YPXHYHXSGOXITWFRKZLC</t>
  </si>
  <si>
    <t>https://app.mirascan.vn/p/#/v/p?id=blk_XXCZWCNJXMRBJVYWRMIS</t>
  </si>
  <si>
    <t>https://app.mirascan.vn/p/#/v/p?id=blk_BZQJJZCAATZTDZHVPVPJ</t>
  </si>
  <si>
    <t>https://app.mirascan.vn/p/#/v/p?id=blk_ARLOTRPESNPKJSIDJXNT</t>
  </si>
  <si>
    <t>https://app.mirascan.vn/p/#/v/p?id=blk_XYUFKRXNVHGZDRFXZQCT</t>
  </si>
  <si>
    <t>https://app.mirascan.vn/p/#/v/p?id=blk_RCUHJKVTBJNEFXXGWGQP</t>
  </si>
  <si>
    <t>https://app.mirascan.vn/p/#/v/p?id=blk_EZLTDYUFSBWDGSKXOLAD</t>
  </si>
  <si>
    <t>https://app.mirascan.vn/p/#/v/p?id=blk_SOYBSGOYOTVBMYLXKDNF</t>
  </si>
  <si>
    <t>https://app.mirascan.vn/p/#/v/p?id=blk_AUCLIULQGECTCKSAGWQV</t>
  </si>
  <si>
    <t>https://app.mirascan.vn/p/#/v/p?id=blk_ZVVHKFQZLISBLXRXYMXU</t>
  </si>
  <si>
    <t>https://app.mirascan.vn/p/#/v/p?id=blk_IPBJWVUSKJOSVFZCPJQP</t>
  </si>
  <si>
    <t>https://app.mirascan.vn/p/#/v/p?id=blk_ZJLNNRDSEBSBRUFLOWHW</t>
  </si>
  <si>
    <t>https://app.mirascan.vn/p/#/v/p?id=blk_OFGLKTIAZIZBSPNYUOQM</t>
  </si>
  <si>
    <t>https://app.mirascan.vn/p/#/v/p?id=blk_WWSJYNFDLLBLLLODRONI</t>
  </si>
  <si>
    <t>https://app.mirascan.vn/p/#/v/p?id=blk_JDLCBNJNCVKPLFHHVANU</t>
  </si>
  <si>
    <t>https://app.mirascan.vn/p/#/v/p?id=blk_EGFNDYRVMMGNYGGRSGYG</t>
  </si>
  <si>
    <t>https://app.mirascan.vn/p/#/v/p?id=blk_GXMKZAHYEFTYWWNKQWQC</t>
  </si>
  <si>
    <t>https://app.mirascan.vn/p/#/v/p?id=blk_HDRFPSXWMVMSPPSMBIGZ</t>
  </si>
  <si>
    <t>https://app.mirascan.vn/p/#/v/p?id=blk_XEOVGCKAMRIVIOHPZAJW</t>
  </si>
  <si>
    <t>https://app.mirascan.vn/p/#/v/p?id=blk_VEDJOUIZTGIAKULHOLHN</t>
  </si>
  <si>
    <t>https://app.mirascan.vn/p/#/v/p?id=blk_NEDFWRWQYAGHRBSQJTVD</t>
  </si>
  <si>
    <t>https://app.mirascan.vn/p/#/v/p?id=blk_OWICPUPIEQOFNIVGHFSJ</t>
  </si>
  <si>
    <t>https://app.mirascan.vn/p/#/v/p?id=blk_WDCGTXVNMMBLAGHADBQO</t>
  </si>
  <si>
    <t>https://app.mirascan.vn/p/#/v/p?id=blk_CHQVRXEIJIKKMYVWRGHR</t>
  </si>
  <si>
    <t>https://app.mirascan.vn/p/#/v/p?id=blk_YUACSRZJUORRZBZONOBX</t>
  </si>
  <si>
    <t>https://app.mirascan.vn/p/#/v/p?id=blk_RYVLTGOPYIYWKYBJEAYZ</t>
  </si>
  <si>
    <t>https://app.mirascan.vn/p/#/v/p?id=blk_HJMAQRCIFKCJUSZCUUZS</t>
  </si>
  <si>
    <t>https://app.mirascan.vn/p/#/v/p?id=blk_ZXULJCXTDHHXEIIYGUIJ</t>
  </si>
  <si>
    <t>https://app.mirascan.vn/p/#/v/p?id=blk_LVDXTLZRPAOGEMLTPJYH</t>
  </si>
  <si>
    <t>https://app.mirascan.vn/p/#/v/p?id=blk_TAGTUEMABMHUHKLSYTLC</t>
  </si>
  <si>
    <t>https://app.mirascan.vn/p/#/v/p?id=blk_FTEXNFDVXJENHOHDKPPO</t>
  </si>
  <si>
    <t>https://app.mirascan.vn/p/#/v/p?id=blk_KZALPCQUVWHIKMUFHOKP</t>
  </si>
  <si>
    <t>https://app.mirascan.vn/p/#/v/p?id=blk_ZJDYFRUAWWDCSRCZTEFK</t>
  </si>
  <si>
    <t>https://app.mirascan.vn/p/#/v/p?id=blk_PKQCRQVKVIHCEUFGSATB</t>
  </si>
  <si>
    <t>https://app.mirascan.vn/p/#/v/p?id=blk_XNFHPWMZURYXIKMIKMEZ</t>
  </si>
  <si>
    <t>https://app.mirascan.vn/p/#/v/p?id=blk_XJUEOSLGTVMHPBHYOONU</t>
  </si>
  <si>
    <t>https://app.mirascan.vn/p/#/v/p?id=blk_UVGIYZDQJAMIMBHEADUM</t>
  </si>
  <si>
    <t>https://app.mirascan.vn/p/#/v/p?id=blk_LBNDBQGZKINWEWUHFUUH</t>
  </si>
  <si>
    <t>https://app.mirascan.vn/p/#/v/p?id=blk_OWQGVLEJDNKDOPGAUUBQ</t>
  </si>
  <si>
    <t>https://app.mirascan.vn/p/#/v/p?id=blk_YAMYVLFFYRZLKITZQHQP</t>
  </si>
  <si>
    <t>https://app.mirascan.vn/p/#/v/p?id=blk_ZZKSBTBRJFMQATSAXDCT</t>
  </si>
  <si>
    <t>https://app.mirascan.vn/p/#/v/p?id=blk_WKSLCNJPECCFCWUNTVSX</t>
  </si>
  <si>
    <t>https://app.mirascan.vn/p/#/v/p?id=blk_PIICLSDMOUMNNMLVSXQV</t>
  </si>
  <si>
    <t>https://app.mirascan.vn/p/#/v/p?id=blk_CKNHVQEFZRYECAUDCYRP</t>
  </si>
  <si>
    <t>https://app.mirascan.vn/p/#/v/p?id=blk_ISQKYRVTWFBSYNMQYOPU</t>
  </si>
  <si>
    <t>https://app.mirascan.vn/p/#/v/p?id=blk_IZNSSFOWSOJTXKIDQOTO</t>
  </si>
  <si>
    <t>https://app.mirascan.vn/p/#/v/p?id=blk_YCCEIBVAGKUEQLDGHIFQ</t>
  </si>
  <si>
    <t>https://app.mirascan.vn/p/#/v/p?id=blk_CLJPDSOPTDQEYUFLQLQX</t>
  </si>
  <si>
    <t>https://app.mirascan.vn/p/#/v/p?id=blk_FRDGUPSOKRZABEHKXMZS</t>
  </si>
  <si>
    <t>https://app.mirascan.vn/p/#/v/p?id=blk_FCDIXLKPYUKADEHTBDSC</t>
  </si>
  <si>
    <t>https://app.mirascan.vn/p/#/v/p?id=blk_JDPDWHFRRXLLVKFPJNWO</t>
  </si>
  <si>
    <t>https://app.mirascan.vn/p/#/v/p?id=blk_LNLUBTWXHMUIXNSZGNXI</t>
  </si>
  <si>
    <t>https://app.mirascan.vn/p/#/v/p?id=blk_RMZZTICKUWVVHUODIBYD</t>
  </si>
  <si>
    <t>https://app.mirascan.vn/p/#/v/p?id=blk_CCWJUJGRGRFUADSAADBG</t>
  </si>
  <si>
    <t>https://app.mirascan.vn/p/#/v/p?id=blk_PHXSFBAJTGYELDZVKHAV</t>
  </si>
  <si>
    <t>https://app.mirascan.vn/p/#/v/p?id=blk_EHJCLSFKUXSFPZANKDJW</t>
  </si>
  <si>
    <t>https://app.mirascan.vn/p/#/v/p?id=blk_AHKVHJZJABQGFVTCKBMO</t>
  </si>
  <si>
    <t>https://app.mirascan.vn/p/#/v/p?id=blk_QNSOSJBXIKSHIQXQZWUH</t>
  </si>
  <si>
    <t>https://app.mirascan.vn/p/#/v/p?id=blk_FDMNLMFVNBXCVHGMDZQH</t>
  </si>
  <si>
    <t>https://app.mirascan.vn/p/#/v/p?id=blk_KQBTLRHVMPRBQWFKRXUP</t>
  </si>
  <si>
    <t>https://app.mirascan.vn/p/#/v/p?id=blk_LKBDCAQHLIDIOQTRDQNL</t>
  </si>
  <si>
    <t>https://app.mirascan.vn/p/#/v/p?id=blk_FFKPDOJGSPLJDFLHWYXS</t>
  </si>
  <si>
    <t>https://app.mirascan.vn/p/#/v/p?id=blk_JLMMRWFVHWKFFUMROPTZ</t>
  </si>
  <si>
    <t>https://app.mirascan.vn/p/#/v/p?id=blk_VPISHDHCZPKHWTTJZVPA</t>
  </si>
  <si>
    <t>https://app.mirascan.vn/p/#/v/p?id=blk_KWOKSAFIEYHTSFTVIIZV</t>
  </si>
  <si>
    <t>https://app.mirascan.vn/p/#/v/p?id=blk_MBNRZKTTAIGGVWAJIQWF</t>
  </si>
  <si>
    <t>https://app.mirascan.vn/p/#/v/p?id=blk_VTMZAGMGFFTUEHWCUNSV</t>
  </si>
  <si>
    <t>https://app.mirascan.vn/p/#/v/p?id=blk_AKFMASRZYDIFKUUOVQMB</t>
  </si>
  <si>
    <t>https://app.mirascan.vn/p/#/v/p?id=blk_NJJRJAZOPVMPQPEMGVVL</t>
  </si>
  <si>
    <t>https://app.mirascan.vn/p/#/v/p?id=blk_DURFKCQWYTLZCLNKNNHC</t>
  </si>
  <si>
    <t>https://app.mirascan.vn/p/#/v/p?id=blk_ZUJTXLRNQGTOWNPGKWNM</t>
  </si>
  <si>
    <t>https://app.mirascan.vn/p/#/v/p?id=blk_GCTAGZTGYGBFARUCUNMS</t>
  </si>
  <si>
    <t>https://app.mirascan.vn/p/#/v/p?id=blk_SXPCBBDNGRSBOALAOVWW</t>
  </si>
  <si>
    <t>https://app.mirascan.vn/p/#/v/p?id=blk_TZBFIQVFKYYUFVFKZLZM</t>
  </si>
  <si>
    <t>https://app.mirascan.vn/p/#/v/p?id=blk_EMPWVRNDBOFPTVKWASFV</t>
  </si>
  <si>
    <t>https://app.mirascan.vn/p/#/v/p?id=blk_PHNDMEQWHSYGCJAVXADR</t>
  </si>
  <si>
    <t>https://app.mirascan.vn/p/#/v/p?id=blk_XSSCNTSWGZFNXKXVVRJO</t>
  </si>
  <si>
    <t>https://app.mirascan.vn/p/#/v/p?id=blk_SHNKVCEQBBEAIKULDFTU</t>
  </si>
  <si>
    <t>https://app.mirascan.vn/p/#/v/p?id=blk_YQSLYNSSBPRSPAKDLJLX</t>
  </si>
  <si>
    <t>https://app.mirascan.vn/p/#/v/p?id=blk_WNPSVTIJNYFKJMPTNMUZ</t>
  </si>
  <si>
    <t>https://app.mirascan.vn/p/#/v/p?id=blk_BPNLDJNFRZGYIUHKRXMZ</t>
  </si>
  <si>
    <t>https://app.mirascan.vn/p/#/v/p?id=blk_OBASGZGTWDNZHHVIXHGL</t>
  </si>
  <si>
    <t>https://app.mirascan.vn/p/#/v/p?id=blk_ACZYGILTENBOJKMEYYSJ</t>
  </si>
  <si>
    <t>https://app.mirascan.vn/p/#/v/p?id=blk_RWJQYAHHRDPESONRZXFC</t>
  </si>
  <si>
    <t>https://app.mirascan.vn/p/#/v/p?id=blk_MCGDKRLXOFKFOEFLDOIU</t>
  </si>
  <si>
    <t>https://app.mirascan.vn/p/#/v/p?id=blk_YEGNXPFCAPZYENTDLXOE</t>
  </si>
  <si>
    <t>https://app.mirascan.vn/p/#/v/p?id=blk_KNPEJPMZTTTJAPKIDYNP</t>
  </si>
  <si>
    <t>https://app.mirascan.vn/p/#/v/p?id=blk_MFUDGTCZXVHHMXCYRTBC</t>
  </si>
  <si>
    <t>https://app.mirascan.vn/p/#/v/p?id=blk_IAXVXBHGTXFJKKYLEPYR</t>
  </si>
  <si>
    <t>https://app.mirascan.vn/p/#/v/p?id=blk_AFCNZTLONDMRHQVWIXVH</t>
  </si>
  <si>
    <t>https://app.mirascan.vn/p/#/v/p?id=blk_TEFIOXPWQOZJTDTRUWEH</t>
  </si>
  <si>
    <t>https://app.mirascan.vn/p/#/v/p?id=blk_KDIQESKDXTAVCVWROJOL</t>
  </si>
  <si>
    <t>https://app.mirascan.vn/p/#/v/p?id=blk_RITSAHZGGEDVRLNPENKI</t>
  </si>
  <si>
    <t>https://app.mirascan.vn/p/#/v/p?id=blk_LZVWTZAXHNPZNFQTAMHN</t>
  </si>
  <si>
    <t>https://app.mirascan.vn/p/#/v/p?id=blk_JFZPYHBFLNENGVMXVCOT</t>
  </si>
  <si>
    <t>https://app.mirascan.vn/p/#/v/p?id=blk_UQMGQUFVJXSFOPSAORUM</t>
  </si>
  <si>
    <t>https://app.mirascan.vn/p/#/v/p?id=blk_ILRHPVJCUBAGCFBEHATG</t>
  </si>
  <si>
    <t>https://app.mirascan.vn/p/#/v/p?id=blk_EUTWZPGKYOGIMIJBKUED</t>
  </si>
  <si>
    <t>https://app.mirascan.vn/p/#/v/p?id=blk_ZANOBKUEZHUYFHHUCPXC</t>
  </si>
  <si>
    <t>https://app.mirascan.vn/p/#/v/p?id=blk_YHNXZZLKBWTBPBBXDRVG</t>
  </si>
  <si>
    <t>https://app.mirascan.vn/p/#/v/p?id=blk_LWIGKQWXAYKGTFPYKBSL</t>
  </si>
  <si>
    <t>https://app.mirascan.vn/p/#/v/p?id=blk_HEJNZTXMADNMOMJTSYHM</t>
  </si>
  <si>
    <t>https://app.mirascan.vn/p/#/v/p?id=blk_SIVUFOWGJOUTHJJVNXWC</t>
  </si>
  <si>
    <t>https://app.mirascan.vn/p/#/v/p?id=blk_ZRRWCWZCWPEAHEGRMOOA</t>
  </si>
  <si>
    <t>https://app.mirascan.vn/p/#/v/p?id=blk_EXKMYVERNMEHAPSMBCFZ</t>
  </si>
  <si>
    <t>https://app.mirascan.vn/p/#/v/p?id=blk_AQYUTEUTDVKIRBCZEZHW</t>
  </si>
  <si>
    <t>https://app.mirascan.vn/p/#/v/p?id=blk_ONIYDNEOGXJTABOSHOKE</t>
  </si>
  <si>
    <t>https://app.mirascan.vn/p/#/v/p?id=blk_BZBYZHVIVIGJUMWUOJUP</t>
  </si>
  <si>
    <t>https://app.mirascan.vn/p/#/v/p?id=blk_MTWQROGWOGJDBMGNAUES</t>
  </si>
  <si>
    <t>https://app.mirascan.vn/p/#/v/p?id=blk_RPMJJZFUBAFFHHTSGIUX</t>
  </si>
  <si>
    <t>https://app.mirascan.vn/p/#/v/p?id=blk_UOFJDHXKFVHISVBWRLFB</t>
  </si>
  <si>
    <t>https://app.mirascan.vn/p/#/v/p?id=blk_SHIEJLTYXIKATWSJIJCU</t>
  </si>
  <si>
    <t>https://app.mirascan.vn/p/#/v/p?id=blk_MUDBUBJNOOLBZFJZMGBH</t>
  </si>
  <si>
    <t>https://app.mirascan.vn/p/#/v/p?id=blk_YSDOOVLGACRASOOTZYJF</t>
  </si>
  <si>
    <t>https://app.mirascan.vn/p/#/v/p?id=blk_AQKLNQTZMSFJMGXVPHEA</t>
  </si>
  <si>
    <t>https://app.mirascan.vn/p/#/v/p?id=blk_OCRHQUBDTCQUYKLSODWZ</t>
  </si>
  <si>
    <t>https://app.mirascan.vn/p/#/v/p?id=blk_PVHYJNGQFNZMOARZBTFT</t>
  </si>
  <si>
    <t>https://app.mirascan.vn/p/#/v/p?id=blk_RLZREOMLTJXDPESQPTDZ</t>
  </si>
  <si>
    <t>https://app.mirascan.vn/p/#/v/p?id=blk_KLQUPOEIMWCWMDUPLIXH</t>
  </si>
  <si>
    <t>https://app.mirascan.vn/p/#/v/p?id=blk_YUASKBXNHOUPMIIOPQAV</t>
  </si>
  <si>
    <t>https://app.mirascan.vn/p/#/v/p?id=blk_YYXWTPVJHFZVXCTEWRNU</t>
  </si>
  <si>
    <t>https://app.mirascan.vn/p/#/v/p?id=blk_WSOMYGVAHTTZPTOKZDXX</t>
  </si>
  <si>
    <t>https://app.mirascan.vn/p/#/v/p?id=blk_QZAVVCZGSJHEMNTTLRAP</t>
  </si>
  <si>
    <t>https://app.mirascan.vn/p/#/v/p?id=blk_PRGUNXCLSZVUYHKOUHGH</t>
  </si>
  <si>
    <t>https://app.mirascan.vn/p/#/v/p?id=blk_POKCYYEOBKKPMBTKBGOQ</t>
  </si>
  <si>
    <t>https://app.mirascan.vn/p/#/v/p?id=blk_AMGTIBGDYLPGMZXJHVOO</t>
  </si>
  <si>
    <t>https://app.mirascan.vn/p/#/v/p?id=blk_CYCOCRRPEREDFOKIQJBN</t>
  </si>
  <si>
    <t>https://app.mirascan.vn/p/#/v/p?id=blk_LIBOIOQEMYMBQWLYADCU</t>
  </si>
  <si>
    <t>https://app.mirascan.vn/p/#/v/p?id=blk_BGSZVXDRXSIRPCGDPPEL</t>
  </si>
  <si>
    <t>https://app.mirascan.vn/p/#/v/p?id=blk_WEZEPBRWDIALPIKRODKL</t>
  </si>
  <si>
    <t>https://app.mirascan.vn/p/#/v/p?id=blk_QUCFNBVBNOBYAKTNYYDS</t>
  </si>
  <si>
    <t>https://app.mirascan.vn/p/#/v/p?id=blk_QJLGMYZJWCXMNZOSFQKB</t>
  </si>
  <si>
    <t>https://app.mirascan.vn/p/#/v/p?id=blk_NFGNYAZAJFIFWLJRXHSK</t>
  </si>
  <si>
    <t>https://app.mirascan.vn/p/#/v/p?id=blk_PDDZLRYFAUHVOWGUVXYM</t>
  </si>
  <si>
    <t>https://app.mirascan.vn/p/#/v/p?id=blk_ZOWUIHGTNCYSRQDXATQH</t>
  </si>
  <si>
    <t>https://app.mirascan.vn/p/#/v/p?id=blk_EPKRBUSDXXBHVOQLJHZW</t>
  </si>
  <si>
    <t>https://app.mirascan.vn/p/#/v/p?id=blk_GRGEYFOMJIOPTFAMLXSK</t>
  </si>
  <si>
    <t>https://app.mirascan.vn/p/#/v/p?id=blk_MMYBJWCHGCGRARAQYSXD</t>
  </si>
  <si>
    <t>https://app.mirascan.vn/p/#/v/p?id=blk_YLOHQLCSEUOSPONNVWQF</t>
  </si>
  <si>
    <t>https://app.mirascan.vn/p/#/v/p?id=blk_SWKYOZWNZNQKRAHSLXTH</t>
  </si>
  <si>
    <t>https://app.mirascan.vn/p/#/v/p?id=blk_OYIVVWWDSZBQMYHAPFEM</t>
  </si>
  <si>
    <t>https://app.mirascan.vn/p/#/v/p?id=blk_RCZXULSFAZYUJJLXRMQP</t>
  </si>
  <si>
    <t>https://app.mirascan.vn/p/#/v/p?id=blk_WOQTUHGJHSOQZVNTSAYZ</t>
  </si>
  <si>
    <t>https://app.mirascan.vn/p/#/v/p?id=blk_YBVVWNOUONMEYQZZZNCZ</t>
  </si>
  <si>
    <t>https://app.mirascan.vn/p/#/v/p?id=blk_BWNCPVRGSYCTJTEKZNTD</t>
  </si>
  <si>
    <t>https://app.mirascan.vn/p/#/v/p?id=blk_GNTKNRCGUWEZCJUAPFFD</t>
  </si>
  <si>
    <t>https://app.mirascan.vn/p/#/v/p?id=blk_VMBHTLWQBEFYDUIGSJEE</t>
  </si>
  <si>
    <t>https://app.mirascan.vn/p/#/v/p?id=blk_NYGVCZVJZQHBHKRJDQEA</t>
  </si>
  <si>
    <t>https://app.mirascan.vn/p/#/v/p?id=blk_EVOUZXOPSVYPUYPESXFO</t>
  </si>
  <si>
    <t>https://app.mirascan.vn/p/#/v/p?id=blk_CCJPUGUWDIWFCZSGPPKB</t>
  </si>
  <si>
    <t>https://app.mirascan.vn/p/#/v/p?id=blk_ZYNPWRWNOPCVIKSTVZAI</t>
  </si>
  <si>
    <t>https://app.mirascan.vn/p/#/v/p?id=blk_EXZXOCXABAGJKMKQGYOV</t>
  </si>
  <si>
    <t>https://app.mirascan.vn/p/#/v/p?id=blk_BDINEUNTSPKLYWFVNFRQ</t>
  </si>
  <si>
    <t>https://app.mirascan.vn/p/#/v/p?id=blk_OBNUZWARNQQTQRLCEHTA</t>
  </si>
  <si>
    <t>https://app.mirascan.vn/p/#/v/p?id=blk_UVWOVKGOEMECFPAUBSXD</t>
  </si>
  <si>
    <t>https://app.mirascan.vn/p/#/v/p?id=blk_ULLAQOBCXRAKUSFOENJC</t>
  </si>
  <si>
    <t>https://app.mirascan.vn/p/#/v/p?id=blk_SZWAUNIFVJMFGGHASSJV</t>
  </si>
  <si>
    <t>https://app.mirascan.vn/p/#/v/p?id=blk_VKNEVHCOAEKMVUJIMZOK</t>
  </si>
  <si>
    <t>https://app.mirascan.vn/p/#/v/p?id=blk_MDJDXJOQAPEDMPYKHYVC</t>
  </si>
  <si>
    <t>https://app.mirascan.vn/p/#/v/p?id=blk_RZXJMEDBRVIKDBDXKJCM</t>
  </si>
  <si>
    <t>https://app.mirascan.vn/p/#/v/p?id=blk_IQXNITSGIONEKUGBXSSU</t>
  </si>
  <si>
    <t>https://app.mirascan.vn/p/#/v/p?id=blk_LHVGCYHEJOPDCURTLMKE</t>
  </si>
  <si>
    <t>https://app.mirascan.vn/p/#/v/p?id=blk_WGTJLUGXKBKQKEYOYSFV</t>
  </si>
  <si>
    <t>https://app.mirascan.vn/p/#/v/p?id=blk_GSNVEEWJGIZQLIQCPUUY</t>
  </si>
  <si>
    <t>https://app.mirascan.vn/p/#/v/p?id=blk_JFHWFVOVNUPHFFDXDKXH</t>
  </si>
  <si>
    <t>https://app.mirascan.vn/p/#/v/p?id=blk_JNUUDRSITFTFKZOYVPFU</t>
  </si>
  <si>
    <t>https://app.mirascan.vn/p/#/v/p?id=blk_WHLSXYQJNQNYXOFISPPN</t>
  </si>
  <si>
    <t>https://app.mirascan.vn/p/#/v/p?id=blk_CPVGRYEICHIMLHNKSPBI</t>
  </si>
  <si>
    <t>https://app.mirascan.vn/p/#/v/p?id=blk_LDVQZVWIACXXNBUDIBIB</t>
  </si>
  <si>
    <t>https://app.mirascan.vn/p/#/v/p?id=blk_JFUUUPCGADJLZGMSTJGO</t>
  </si>
  <si>
    <t>https://app.mirascan.vn/p/#/v/p?id=blk_CBTDHEWEORAVFLYAEAMI</t>
  </si>
  <si>
    <t>https://app.mirascan.vn/p/#/v/p?id=blk_FYJKNQIVOSQJPAWGZUFI</t>
  </si>
  <si>
    <t>https://app.mirascan.vn/p/#/v/p?id=blk_IFKWKHUYGIDYNNSAQROX</t>
  </si>
  <si>
    <t>https://app.mirascan.vn/p/#/v/p?id=blk_SRDOENSEBGQARSQDISRZ</t>
  </si>
  <si>
    <t>https://app.mirascan.vn/p/#/v/p?id=blk_ABXKNBMGEJGRGNWOIADN</t>
  </si>
  <si>
    <t>https://app.mirascan.vn/p/#/v/p?id=blk_WWWECITNSCFUVDCIFUOO</t>
  </si>
  <si>
    <t>https://app.mirascan.vn/p/#/v/p?id=blk_MWIZGVUIYMWMBITTYIWQ</t>
  </si>
  <si>
    <t>https://app.mirascan.vn/p/#/v/p?id=blk_WXPJUWCAXGMVFGBSVBKI</t>
  </si>
  <si>
    <t>https://app.mirascan.vn/p/#/v/p?id=blk_BLTPPZUJUVJHICKZJUFD</t>
  </si>
  <si>
    <t>https://app.mirascan.vn/p/#/v/p?id=blk_SECMBGSTYNVEFJBSJCSY</t>
  </si>
  <si>
    <t>https://app.mirascan.vn/p/#/v/p?id=blk_MLQNCFWTBJCRJNXRAVUI</t>
  </si>
  <si>
    <t>https://app.mirascan.vn/p/#/v/p?id=blk_HZBKGRPZJALHQOLORPXD</t>
  </si>
  <si>
    <t>https://app.mirascan.vn/p/#/v/p?id=blk_YSDMOZFOJFPCMFPYTZDP</t>
  </si>
  <si>
    <t>https://app.mirascan.vn/p/#/v/p?id=blk_IXVGDOBBEHBGREYOKUIS</t>
  </si>
  <si>
    <t>https://app.mirascan.vn/p/#/v/p?id=blk_DEXGNTBFSGEIJCGNKCYW</t>
  </si>
  <si>
    <t>https://app.mirascan.vn/p/#/v/p?id=blk_TREGEBBKEODXJIFKLQZJ</t>
  </si>
  <si>
    <t>https://app.mirascan.vn/p/#/v/p?id=blk_QWWOMHGATPXKYWSWOVRQ</t>
  </si>
  <si>
    <t>https://app.mirascan.vn/p/#/v/p?id=blk_THRNYXFWCRMEXZVFAQLC</t>
  </si>
  <si>
    <t>https://app.mirascan.vn/p/#/v/p?id=blk_LLDEBSPZECPWCAKCWPOZ</t>
  </si>
  <si>
    <t>https://app.mirascan.vn/p/#/v/p?id=blk_BFSXPNEHHFAKNVVTRTPO</t>
  </si>
  <si>
    <t>https://app.mirascan.vn/p/#/v/p?id=blk_YDCBUNPRICYQKDCOOQFS</t>
  </si>
  <si>
    <t>https://app.mirascan.vn/p/#/v/p?id=blk_NDFTGUTQAAKVNSGYRRLW</t>
  </si>
  <si>
    <t>https://app.mirascan.vn/p/#/v/p?id=blk_MRTIFINIFNGTUZMQUSHO</t>
  </si>
  <si>
    <t>https://app.mirascan.vn/p/#/v/p?id=blk_LJTCXPRTWCKUQWFZPXYT</t>
  </si>
  <si>
    <t>https://app.mirascan.vn/p/#/v/p?id=blk_WWXKHTPTXFKYYCFWPKRY</t>
  </si>
  <si>
    <t>https://app.mirascan.vn/p/#/v/p?id=blk_PYBOFKNMMVOTRJZUJINE</t>
  </si>
  <si>
    <t>https://app.mirascan.vn/p/#/v/p?id=blk_FWNBBWIVQTYIYEIEAYIS</t>
  </si>
  <si>
    <t>https://app.mirascan.vn/p/#/v/p?id=blk_AAXQONBXOAAGFWCBDLBW</t>
  </si>
  <si>
    <t>https://app.mirascan.vn/p/#/v/p?id=blk_NUFCKFWBTAHGGPVXAQRR</t>
  </si>
  <si>
    <t>https://app.mirascan.vn/p/#/v/p?id=blk_RXZNXNZGBGYPVSWZKEXB</t>
  </si>
  <si>
    <t>https://app.mirascan.vn/p/#/v/p?id=blk_RHBWKPBZWYRTNEOPIZOY</t>
  </si>
  <si>
    <t>https://app.mirascan.vn/p/#/v/p?id=blk_NVHNKGSNJRHNAYVQLSWO</t>
  </si>
  <si>
    <t>https://app.mirascan.vn/p/#/v/p?id=blk_YLSCACATKARAJYTLFNPC</t>
  </si>
  <si>
    <t>https://app.mirascan.vn/p/#/v/p?id=blk_GPVTQYEMIMSRQLBRCWRV</t>
  </si>
  <si>
    <t>https://app.mirascan.vn/p/#/v/p?id=blk_RRPIYKYQOLVKUCWKBVIS</t>
  </si>
  <si>
    <t>https://app.mirascan.vn/p/#/v/p?id=blk_KZAOCTGKVFQAVOYOKHNU</t>
  </si>
  <si>
    <t>https://app.mirascan.vn/p/#/v/p?id=blk_HWFUVQKRXIEIEIRRYKXL</t>
  </si>
  <si>
    <t>https://app.mirascan.vn/p/#/v/p?id=blk_LFTXZYWGXCDPKDXBRYVE</t>
  </si>
  <si>
    <t>https://app.mirascan.vn/p/#/v/p?id=blk_KAZRADNLKXHRVFWUBGDV</t>
  </si>
  <si>
    <t>https://app.mirascan.vn/p/#/v/p?id=blk_XSYGLDKOEUMEEKVKLLRI</t>
  </si>
  <si>
    <t>https://app.mirascan.vn/p/#/v/p?id=blk_AVFTVMYFKYXJCMRYSSIO</t>
  </si>
  <si>
    <t>https://app.mirascan.vn/p/#/v/p?id=blk_UMICFVYOKJNRDADUBVKU</t>
  </si>
  <si>
    <t>https://app.mirascan.vn/p/#/v/p?id=blk_BCNLCASCXYRIWZJSGEDO</t>
  </si>
  <si>
    <t>https://app.mirascan.vn/p/#/v/p?id=blk_ZTJNSQAJVBQCTIAJMLXT</t>
  </si>
  <si>
    <t>https://app.mirascan.vn/p/#/v/p?id=blk_YCZBRRUFIQMYLMOUKORO</t>
  </si>
  <si>
    <t>https://app.mirascan.vn/p/#/v/p?id=blk_FULILYDIISOTYWTMUAIJ</t>
  </si>
  <si>
    <t>https://app.mirascan.vn/p/#/v/p?id=blk_NWWUAXFROYKNNESCOSUB</t>
  </si>
  <si>
    <t>https://app.mirascan.vn/p/#/v/p?id=blk_BPFTJXVMVRFWKDMBXZYT</t>
  </si>
  <si>
    <t>https://app.mirascan.vn/p/#/v/p?id=blk_SBSYYHAMSZPVZDVVUUDB</t>
  </si>
  <si>
    <t>https://app.mirascan.vn/p/#/v/p?id=blk_KIETDVBKNPYGKBZAWAXM</t>
  </si>
  <si>
    <t>https://app.mirascan.vn/p/#/v/p?id=blk_RNPLCRAOIMRJBIBBTZQE</t>
  </si>
  <si>
    <t>https://app.mirascan.vn/p/#/v/p?id=blk_TWJOMEWGCUSOSMAFWTEK</t>
  </si>
  <si>
    <t>https://app.mirascan.vn/p/#/v/p?id=blk_IGGLSVBSVYOVFHOANZMC</t>
  </si>
  <si>
    <t>https://app.mirascan.vn/p/#/v/p?id=blk_SMFZZULRLPZKGAUUJZWW</t>
  </si>
  <si>
    <t>https://app.mirascan.vn/p/#/v/p?id=blk_WIHBPBFQGLZOYSYTPEEQ</t>
  </si>
  <si>
    <t>https://app.mirascan.vn/p/#/v/p?id=blk_MMCEJYWTZJNTMQRZUQBG</t>
  </si>
  <si>
    <t>https://app.mirascan.vn/p/#/v/p?id=blk_PYOFVSMCUIZDJGMSRVCC</t>
  </si>
  <si>
    <t>https://app.mirascan.vn/p/#/v/p?id=blk_FTVMLKERUPEPOPXJXXKB</t>
  </si>
  <si>
    <t>https://app.mirascan.vn/p/#/v/p?id=blk_SKJQBKJTCGACMVEMGIKF</t>
  </si>
  <si>
    <t>https://app.mirascan.vn/p/#/v/p?id=blk_YZISKVWKQUWIMPDMNUFW</t>
  </si>
  <si>
    <t>https://app.mirascan.vn/p/#/v/p?id=blk_MBDUQABXOUZMLRLWEZAD</t>
  </si>
  <si>
    <t>https://app.mirascan.vn/p/#/v/p?id=blk_PZHVRWPSSEDATGESEYEI</t>
  </si>
  <si>
    <t>https://app.mirascan.vn/p/#/v/p?id=blk_ICYTDVJGSGRBGOXGFXJO</t>
  </si>
  <si>
    <t>https://app.mirascan.vn/p/#/v/p?id=blk_ZQJQJWIRJPKMBULENZKF</t>
  </si>
  <si>
    <t>https://app.mirascan.vn/p/#/v/p?id=blk_BUNOWZWDRHWVMRDGYQQO</t>
  </si>
  <si>
    <t>https://app.mirascan.vn/p/#/v/p?id=blk_DDABHGQKUFLCEUTHJHGL</t>
  </si>
  <si>
    <t>https://app.mirascan.vn/p/#/v/p?id=blk_CQDJQDRXNERSWIHIRUWV</t>
  </si>
  <si>
    <t>https://app.mirascan.vn/p/#/v/p?id=blk_FWKIHZXRDHGARKRVOAJD</t>
  </si>
  <si>
    <t>https://app.mirascan.vn/p/#/v/p?id=blk_XJRGYCNYAIYCJKNWYPLJ</t>
  </si>
  <si>
    <t>https://app.mirascan.vn/p/#/v/p?id=blk_NOCEZPGMTNXCXOPTITRY</t>
  </si>
  <si>
    <t>https://app.mirascan.vn/p/#/v/p?id=blk_VVRHIJPAUOPFHRTSZAPX</t>
  </si>
  <si>
    <t>https://app.mirascan.vn/p/#/v/p?id=blk_QAWMBNFWULNCZSTIOLXO</t>
  </si>
  <si>
    <t>https://app.mirascan.vn/p/#/v/p?id=blk_POJKYVZYFARTKUVXRCFY</t>
  </si>
  <si>
    <t>https://app.mirascan.vn/p/#/v/p?id=blk_SFOWANKMIWIWEHQVPHOO</t>
  </si>
  <si>
    <t>https://app.mirascan.vn/p/#/v/p?id=blk_LINIBTFNXMUOPXFGCATC</t>
  </si>
  <si>
    <t>https://app.mirascan.vn/p/#/v/p?id=blk_FUZCXVKBBBFUQWXKIGMW</t>
  </si>
  <si>
    <t>https://app.mirascan.vn/p/#/v/p?id=blk_QTGZSNHZDNCBXGWSPCAF</t>
  </si>
  <si>
    <t>https://app.mirascan.vn/p/#/v/p?id=blk_CIZKTDKVVSUFZNDESWHV</t>
  </si>
  <si>
    <t>https://app.mirascan.vn/p/#/v/p?id=blk_USWROZGAWPSFBTSHENCU</t>
  </si>
  <si>
    <t>https://app.mirascan.vn/p/#/v/p?id=blk_PGYWCRYBFAWQADWIKFIE</t>
  </si>
  <si>
    <t>https://app.mirascan.vn/p/#/v/p?id=blk_LGHMJVGLJJNQAVWRXHYH</t>
  </si>
  <si>
    <t>https://app.mirascan.vn/p/#/v/p?id=blk_WUSQWRBEHXCINJEMCXEB</t>
  </si>
  <si>
    <t>https://app.mirascan.vn/p/#/v/p?id=blk_TOPTVDFUHPOVZTWYJOFF</t>
  </si>
  <si>
    <t>https://app.mirascan.vn/p/#/v/p?id=blk_WRJSZTTECFEVNQZNXZWA</t>
  </si>
  <si>
    <t>https://app.mirascan.vn/p/#/v/p?id=blk_JZRNWLUJJYCUBVLQHWOY</t>
  </si>
  <si>
    <t>https://app.mirascan.vn/p/#/v/p?id=blk_PCJYEHJEEBPHCCZGFCYD</t>
  </si>
  <si>
    <t>https://app.mirascan.vn/p/#/v/p?id=blk_JJQPKVLOUMSTDUDYLKIO</t>
  </si>
  <si>
    <t>https://app.mirascan.vn/p/#/v/p?id=blk_HFVGKYGVVUOEOATQRWXZ</t>
  </si>
  <si>
    <t>https://app.mirascan.vn/p/#/v/p?id=blk_NKFMSGJOERQZTDDKZRDD</t>
  </si>
  <si>
    <t>https://app.mirascan.vn/p/#/v/p?id=blk_JLLVUBVSLCMUVSWBFWKP</t>
  </si>
  <si>
    <t>https://app.mirascan.vn/p/#/v/p?id=blk_NMVWZJQOSTLLWMJEAPJW</t>
  </si>
  <si>
    <t>https://app.mirascan.vn/p/#/v/p?id=blk_SERRSMPLABKPIXTXPOZB</t>
  </si>
  <si>
    <t>https://app.mirascan.vn/p/#/v/p?id=blk_YCKRJWERAYPSTYFNIOMJ</t>
  </si>
  <si>
    <t>https://app.mirascan.vn/p/#/v/p?id=blk_MHXRLEZLCAXAHDHZOTVU</t>
  </si>
  <si>
    <t>https://app.mirascan.vn/p/#/v/p?id=blk_DNIBSAOIYUISYEFEZLQD</t>
  </si>
  <si>
    <t>https://app.mirascan.vn/p/#/v/p?id=blk_JENZSDWIFVMFLKPBDMMG</t>
  </si>
  <si>
    <t>https://app.mirascan.vn/p/#/v/p?id=blk_WCBGAGININNDWNEEJXQU</t>
  </si>
  <si>
    <t>https://app.mirascan.vn/p/#/v/p?id=blk_PEHMIHEGNLRHKBQCXVHG</t>
  </si>
  <si>
    <t>https://app.mirascan.vn/p/#/v/p?id=blk_NDEJREJKJDCWSTFFMVQA</t>
  </si>
  <si>
    <t>https://app.mirascan.vn/p/#/v/p?id=blk_FFVZWXRSYANZGIREPVPN</t>
  </si>
  <si>
    <t>https://app.mirascan.vn/p/#/v/p?id=blk_QVZXCIKKLQMEUOBYDOMS</t>
  </si>
  <si>
    <t>https://app.mirascan.vn/p/#/v/p?id=blk_HBRABLNXJDIWQSNXOECO</t>
  </si>
  <si>
    <t>https://app.mirascan.vn/p/#/v/p?id=blk_WGTYYRBKXQXWRISFQEUG</t>
  </si>
  <si>
    <t>https://app.mirascan.vn/p/#/v/p?id=blk_XOGYEBCNZELNXIRUUBFV</t>
  </si>
  <si>
    <t>https://app.mirascan.vn/p/#/v/p?id=blk_ZBLXULCRGXWWMEDBKHUF</t>
  </si>
  <si>
    <t>https://app.mirascan.vn/p/#/v/p?id=blk_XCEQNUMJBLNDZIZPPGNP</t>
  </si>
  <si>
    <t>https://app.mirascan.vn/p/#/v/p?id=blk_KNHXJIJKYVTVWSECXIDQ</t>
  </si>
  <si>
    <t>https://app.mirascan.vn/p/#/v/p?id=blk_RKOALWTSYNJYYERPUKUA</t>
  </si>
  <si>
    <t>https://app.mirascan.vn/p/#/v/p?id=blk_YAXYXKBCOTAHDPGVIQYM</t>
  </si>
  <si>
    <t>https://app.mirascan.vn/p/#/v/p?id=blk_AIQUJJXJUQVFUIYWVBYS</t>
  </si>
  <si>
    <t>https://app.mirascan.vn/p/#/v/p?id=blk_BWLZCBYSDJUAHDZNVTXJ</t>
  </si>
  <si>
    <t>https://app.mirascan.vn/p/#/v/p?id=blk_AFXVYZOYRQBRHBNWSPKS</t>
  </si>
  <si>
    <t>https://app.mirascan.vn/p/#/v/p?id=blk_MPHQTLJBPPEJWADJXVSR</t>
  </si>
  <si>
    <t>https://app.mirascan.vn/p/#/v/p?id=blk_HDLIKQSEFWFYWIECAVPJ</t>
  </si>
  <si>
    <t>https://app.mirascan.vn/p/#/v/p?id=blk_QUCTXHIBLOPYHDNZSZHL</t>
  </si>
  <si>
    <t>https://app.mirascan.vn/p/#/v/p?id=blk_NCOMPYUTGSDNXNQQVJQF</t>
  </si>
  <si>
    <t>https://app.mirascan.vn/p/#/v/p?id=blk_ERHWFPGKFKOAHHSHGCBE</t>
  </si>
  <si>
    <t>https://app.mirascan.vn/p/#/v/p?id=blk_NVYIXUYVKRBBLYXCBAHW</t>
  </si>
  <si>
    <t>https://app.mirascan.vn/p/#/v/p?id=blk_QYIONOUJQVLAXLZASTIS</t>
  </si>
  <si>
    <t>https://app.mirascan.vn/p/#/v/p?id=blk_KGCYASBMINLUBCFKQYLT</t>
  </si>
  <si>
    <t>https://app.mirascan.vn/p/#/v/p?id=blk_ROQZPORHNEGZYMTKOORN</t>
  </si>
  <si>
    <t>https://app.mirascan.vn/p/#/v/p?id=blk_OHBDCIDCTKTUBMPUSTMH</t>
  </si>
  <si>
    <t>https://app.mirascan.vn/p/#/v/p?id=blk_BOCNRVLPVYQEXFVIUXZZ</t>
  </si>
  <si>
    <t>https://app.mirascan.vn/p/#/v/p?id=blk_VAOWJDMSAOXPVLWCNLOD</t>
  </si>
  <si>
    <t>https://app.mirascan.vn/p/#/v/p?id=blk_QUDCWQXKDIVNBJNGPXCC</t>
  </si>
  <si>
    <t>https://app.mirascan.vn/p/#/v/p?id=blk_KMYXWQLBRBDFELZJWINE</t>
  </si>
  <si>
    <t>https://app.mirascan.vn/p/#/v/p?id=blk_NLPPVTZVUKTGYHJMJGFB</t>
  </si>
  <si>
    <t>https://app.mirascan.vn/p/#/v/p?id=blk_SOMGKWLLMCWBOEYKVIWH</t>
  </si>
  <si>
    <t>https://app.mirascan.vn/p/#/v/p?id=blk_ZQGYLXPPYMOGXDUTGVUZ</t>
  </si>
  <si>
    <t>https://app.mirascan.vn/p/#/v/p?id=blk_KWTNHNPGTZQQRUJEMEDD</t>
  </si>
  <si>
    <t>https://app.mirascan.vn/p/#/v/p?id=blk_BUXJCEPTQNZQPMWBZQWA</t>
  </si>
  <si>
    <t>https://app.mirascan.vn/p/#/v/p?id=blk_YJSXQSRWQHVOTWMGBPCN</t>
  </si>
  <si>
    <t>https://app.mirascan.vn/p/#/v/p?id=blk_CDLFBQGAENQFESFRFLHE</t>
  </si>
  <si>
    <t>https://app.mirascan.vn/p/#/v/p?id=blk_QJVVYSYSJPDRVZNPHKAL</t>
  </si>
  <si>
    <t>https://app.mirascan.vn/p/#/v/p?id=blk_GPNYMMQTMHKIBFJYHCJZ</t>
  </si>
  <si>
    <t>https://app.mirascan.vn/p/#/v/p?id=blk_CEHZQKPCBFHVAEWQGZAG</t>
  </si>
  <si>
    <t>https://app.mirascan.vn/p/#/v/p?id=blk_BAJJUDJHGAEJMUHNDCSO</t>
  </si>
  <si>
    <t>https://app.mirascan.vn/p/#/v/p?id=blk_ZUMHOZVEUJNTKGJRTRHI</t>
  </si>
  <si>
    <t>https://app.mirascan.vn/p/#/v/p?id=blk_FMPFCJRWDWQKJIZIDWCU</t>
  </si>
  <si>
    <t>https://app.mirascan.vn/p/#/v/p?id=blk_HKUEFTOTIFUELCEFDANA</t>
  </si>
  <si>
    <t>https://app.mirascan.vn/p/#/v/p?id=blk_HHHOZZULYWDGNRCTPLWR</t>
  </si>
  <si>
    <t>https://app.mirascan.vn/p/#/v/p?id=blk_DLSKJPLRHVUFKZODEOEI</t>
  </si>
  <si>
    <t>https://app.mirascan.vn/p/#/v/p?id=blk_WJCVMJGNWPDPZKGIIQWH</t>
  </si>
  <si>
    <t>https://app.mirascan.vn/p/#/v/p?id=blk_VZDWAUWXRPNKVJREOZTR</t>
  </si>
  <si>
    <t>https://app.mirascan.vn/p/#/v/p?id=blk_MYNCRFGKKEECNPKRUIHA</t>
  </si>
  <si>
    <t>https://app.mirascan.vn/p/#/v/p?id=blk_QGQJODXZCFHDOVBJUYXC</t>
  </si>
  <si>
    <t>https://app.mirascan.vn/p/#/v/p?id=blk_DCPEJHGGEHXTRBFYHMPA</t>
  </si>
  <si>
    <t>https://app.mirascan.vn/p/#/v/p?id=blk_UVPFSTJSRZJTFEFDEHPW</t>
  </si>
  <si>
    <t>https://app.mirascan.vn/p/#/v/p?id=blk_LYHYFGGMQPGNPFEDAVRY</t>
  </si>
  <si>
    <t>https://app.mirascan.vn/p/#/v/p?id=blk_ZQSPJIVIZDMQGFFKQQQL</t>
  </si>
  <si>
    <t>https://app.mirascan.vn/p/#/v/p?id=blk_PUKWYXXQXVYDVRDCNVZM</t>
  </si>
  <si>
    <t>https://app.mirascan.vn/p/#/v/p?id=blk_LDPCTEYBHTNNFTTDDGLQ</t>
  </si>
  <si>
    <t>https://app.mirascan.vn/p/#/v/p?id=blk_MOFBKNGKNTECXDYMQVJF</t>
  </si>
  <si>
    <t>https://app.mirascan.vn/p/#/v/p?id=blk_CLRBKARWFEHRNZYNRIAQ</t>
  </si>
  <si>
    <t>https://app.mirascan.vn/p/#/v/p?id=blk_ZVNVCFLEBDLYULGZZJDI</t>
  </si>
  <si>
    <t>https://app.mirascan.vn/p/#/v/p?id=blk_TNQUTMAVLQGCEDQRXJAA</t>
  </si>
  <si>
    <t>https://app.mirascan.vn/p/#/v/p?id=blk_HCDXLTSBUFDNSBSOUBGZ</t>
  </si>
  <si>
    <t>https://app.mirascan.vn/p/#/v/p?id=blk_LFZMJAHCIYRETZKLHBEW</t>
  </si>
  <si>
    <t>https://app.mirascan.vn/p/#/v/p?id=blk_ORFUNHNQTIYUJDVOYGCV</t>
  </si>
  <si>
    <t>https://app.mirascan.vn/p/#/v/p?id=blk_RVTKFVQVOMUPENDXIHHW</t>
  </si>
  <si>
    <t>https://app.mirascan.vn/p/#/v/p?id=blk_CGLJFRVYHFNTQHQDVOSZ</t>
  </si>
  <si>
    <t>https://app.mirascan.vn/p/#/v/p?id=blk_GNTNPHZLQTZNHNKRXDTA</t>
  </si>
  <si>
    <t>https://app.mirascan.vn/p/#/v/p?id=blk_ZFBATXBVKABMMEGVNHUY</t>
  </si>
  <si>
    <t>https://app.mirascan.vn/p/#/v/p?id=blk_UIAOFGBKOTOZHWGKQVKH</t>
  </si>
  <si>
    <t>https://app.mirascan.vn/p/#/v/p?id=blk_IKZCXLKMETMJDHSQCRFC</t>
  </si>
  <si>
    <t>https://app.mirascan.vn/p/#/v/p?id=blk_UMVHKKLGGQADLCZSGDBQ</t>
  </si>
  <si>
    <t>https://app.mirascan.vn/p/#/v/p?id=blk_WDPBGFJGLJUOXYIHJYLJ</t>
  </si>
  <si>
    <t>https://app.mirascan.vn/p/#/v/p?id=blk_PWNQVJTOMYLRZSFYJULU</t>
  </si>
  <si>
    <t>https://app.mirascan.vn/p/#/v/p?id=blk_MKDAJMGXLKIDXVBERGOY</t>
  </si>
  <si>
    <t>https://app.mirascan.vn/p/#/v/p?id=blk_XECQTKICSCIDJKLKOQIL</t>
  </si>
  <si>
    <t>https://app.mirascan.vn/p/#/v/p?id=blk_ICWRGBMWBLDVSTCJFYHJ</t>
  </si>
  <si>
    <t>https://app.mirascan.vn/p/#/v/p?id=blk_KQTONVTCFKAWUPGVKGVW</t>
  </si>
  <si>
    <t>https://app.mirascan.vn/p/#/v/p?id=blk_NVZIVOBXRRJHGHVJYTQK</t>
  </si>
  <si>
    <t>https://app.mirascan.vn/p/#/v/p?id=blk_NRQQMIIMKCVQCXXDHQEC</t>
  </si>
  <si>
    <t>https://app.mirascan.vn/p/#/v/p?id=blk_NPXDIMLSVHQBEOZWNFHB</t>
  </si>
  <si>
    <t>https://app.mirascan.vn/p/#/v/p?id=blk_WWECPVDPABSTYOLERMTB</t>
  </si>
  <si>
    <t>https://app.mirascan.vn/p/#/v/p?id=blk_YJLZTWLBGMWZRRZGDKIQ</t>
  </si>
  <si>
    <t>https://app.mirascan.vn/p/#/v/p?id=blk_KDOHRZQFXTQBZRDPMSJQ</t>
  </si>
  <si>
    <t>https://app.mirascan.vn/p/#/v/p?id=blk_EJNWXBPZLZAUATNNVZZZ</t>
  </si>
  <si>
    <t>https://app.mirascan.vn/p/#/v/p?id=blk_TOSGQMUBACKPWKWQMNVK</t>
  </si>
  <si>
    <t>https://app.mirascan.vn/p/#/v/p?id=blk_PIBTJYIWFCTABVSDPRNH</t>
  </si>
  <si>
    <t>https://app.mirascan.vn/p/#/v/p?id=blk_RLYYXZRBLHDXAJZNOOBM</t>
  </si>
  <si>
    <t>https://app.mirascan.vn/p/#/v/p?id=blk_JTDXDLKVNUGAIGCUJAKJ</t>
  </si>
  <si>
    <t>https://app.mirascan.vn/p/#/v/p?id=blk_DSUHUGNDFVIECKSTMJOL</t>
  </si>
  <si>
    <t>https://app.mirascan.vn/p/#/v/p?id=blk_YUWFONCDRMMNQNDQNLAV</t>
  </si>
  <si>
    <t>https://app.mirascan.vn/p/#/v/p?id=blk_BQVHEIRVSFWCYWRNAGOR</t>
  </si>
  <si>
    <t>https://app.mirascan.vn/p/#/v/p?id=blk_YEEQTQORUXKLEMDCBJRW</t>
  </si>
  <si>
    <t>https://app.mirascan.vn/p/#/v/p?id=blk_CVVBKLBYUFZHQYSBCDPC</t>
  </si>
  <si>
    <t>https://app.mirascan.vn/p/#/v/p?id=blk_HEUDBGPYLJXUCALLEMSD</t>
  </si>
  <si>
    <t>https://app.mirascan.vn/p/#/v/p?id=blk_VFZOIXNWOVVANEWPHDSL</t>
  </si>
  <si>
    <t>https://app.mirascan.vn/p/#/v/p?id=blk_JIQGHKEBCOARFUZNMAHA</t>
  </si>
  <si>
    <t>https://app.mirascan.vn/p/#/v/p?id=blk_ITSJRSJUTUGYGYSTTJNH</t>
  </si>
  <si>
    <t>https://app.mirascan.vn/p/#/v/p?id=blk_RCWNVVWOLZQFVRVHCLQD</t>
  </si>
  <si>
    <t>https://app.mirascan.vn/p/#/v/p?id=blk_BAESWCLZQMWVVKHDJXUW</t>
  </si>
  <si>
    <t>https://app.mirascan.vn/p/#/v/p?id=blk_HPSQNPIYADUPGKOEEGYS</t>
  </si>
  <si>
    <t>https://app.mirascan.vn/p/#/v/p?id=blk_STMIBTNLLHQBQDRCAZJU</t>
  </si>
  <si>
    <t>https://app.mirascan.vn/p/#/v/p?id=blk_TBHWVUBAOFFTNCTKLYMS</t>
  </si>
  <si>
    <t>https://app.mirascan.vn/p/#/v/p?id=blk_CCPPYWTBVBRHLVVEBXIZ</t>
  </si>
  <si>
    <t>https://app.mirascan.vn/p/#/v/p?id=blk_NCMSOVIHUVIAWMOOJEIS</t>
  </si>
  <si>
    <t>https://app.mirascan.vn/p/#/v/p?id=blk_WUQPCDDBSBHPCRZFPOAU</t>
  </si>
  <si>
    <t>https://app.mirascan.vn/p/#/v/p?id=blk_PJVOLCXSJJGWONAJAHZD</t>
  </si>
  <si>
    <t>https://app.mirascan.vn/p/#/v/p?id=blk_SJYXIINNKGQUZXWPJEDN</t>
  </si>
  <si>
    <t>https://app.mirascan.vn/p/#/v/p?id=blk_OOGVECVTUBAOKTZMUXEA</t>
  </si>
  <si>
    <t>https://app.mirascan.vn/p/#/v/p?id=blk_STCKHWRIJZMALPWERDBL</t>
  </si>
  <si>
    <t>https://app.mirascan.vn/p/#/v/p?id=blk_DNLWPFCXOKXLAIAPQMGQ</t>
  </si>
  <si>
    <t>https://app.mirascan.vn/p/#/v/p?id=blk_QFFIJEYYUGEGDYMPNADH</t>
  </si>
  <si>
    <t>https://app.mirascan.vn/p/#/v/p?id=blk_WIXQOEAFHWZZEEDJPZSS</t>
  </si>
  <si>
    <t>https://app.mirascan.vn/p/#/v/p?id=blk_GZYBOBRKNXOOXWSXFHDS</t>
  </si>
  <si>
    <t>https://app.mirascan.vn/p/#/v/p?id=blk_IROZJYBVBMDDGKDKCOPV</t>
  </si>
  <si>
    <t>https://app.mirascan.vn/p/#/v/p?id=blk_FUNRUVRAIIDYNRVAZVCU</t>
  </si>
  <si>
    <t>https://app.mirascan.vn/p/#/v/p?id=blk_HEQIBJRWTUWPJCZGAKJR</t>
  </si>
  <si>
    <t>https://app.mirascan.vn/p/#/v/p?id=blk_XTDZBQJROMPPOADLRFWG</t>
  </si>
  <si>
    <t>https://app.mirascan.vn/p/#/v/p?id=blk_GUOILQFIZCHWRGDEOVPV</t>
  </si>
  <si>
    <t>https://app.mirascan.vn/p/#/v/p?id=blk_GAIGLBYTKDQYMYXDRCZT</t>
  </si>
  <si>
    <t>https://app.mirascan.vn/p/#/v/p?id=blk_EGYTIYPKPKWBTLTUBNBD</t>
  </si>
  <si>
    <t>https://app.mirascan.vn/p/#/v/p?id=blk_NEYBMSGFHDRVRBKHBWPX</t>
  </si>
  <si>
    <t>https://app.mirascan.vn/p/#/v/p?id=blk_HBFDELMDOJCLEEHLXAJP</t>
  </si>
  <si>
    <t>https://app.mirascan.vn/p/#/v/p?id=blk_LBUIAHJDWDBXLQCPSFIJ</t>
  </si>
  <si>
    <t>https://app.mirascan.vn/p/#/v/p?id=blk_AMNWVCLDAGMYDYEGENTV</t>
  </si>
  <si>
    <t>https://app.mirascan.vn/p/#/v/p?id=blk_TXDDOFRRRABDBUCLKAKT</t>
  </si>
  <si>
    <t>https://app.mirascan.vn/p/#/v/p?id=blk_LLFDTUYGWZLOFBSPWWTA</t>
  </si>
  <si>
    <t>https://app.mirascan.vn/p/#/v/p?id=blk_RSMQKHNBSAFACBMYTUJV</t>
  </si>
  <si>
    <t>https://app.mirascan.vn/p/#/v/p?id=blk_TPNNJWXUANWARCXECMVB</t>
  </si>
  <si>
    <t>https://app.mirascan.vn/p/#/v/p?id=blk_AMMMNWKWVZXLAMPFUSDH</t>
  </si>
  <si>
    <t>https://app.mirascan.vn/p/#/v/p?id=blk_SAJRMBTMKAYEIXDLLZDH</t>
  </si>
  <si>
    <t>https://app.mirascan.vn/p/#/v/p?id=blk_APJBYZOFACBPYNOKGNMN</t>
  </si>
  <si>
    <t>https://app.mirascan.vn/p/#/v/p?id=blk_SFBPVIZRDYBPFFSBTXIS</t>
  </si>
  <si>
    <t>https://app.mirascan.vn/p/#/v/p?id=blk_PTVDUMNWNDKCYJUAWMRI</t>
  </si>
  <si>
    <t>https://app.mirascan.vn/p/#/v/p?id=blk_UEGVXXUYBRBUCSYHJVUZ</t>
  </si>
  <si>
    <t>https://app.mirascan.vn/p/#/v/p?id=blk_XHKNHSHHGEDVBYOKTJLV</t>
  </si>
  <si>
    <t>https://app.mirascan.vn/p/#/v/p?id=blk_EMBSIKSAJOCVOABMDJHH</t>
  </si>
  <si>
    <t>https://app.mirascan.vn/p/#/v/p?id=blk_TVPWKXSJSBISHDHFCKQA</t>
  </si>
  <si>
    <t>https://app.mirascan.vn/p/#/v/p?id=blk_JAIWLNOBOYRCVHWHUNVA</t>
  </si>
  <si>
    <t>https://app.mirascan.vn/p/#/v/p?id=blk_SBGPJVYNIPBXPWFOBTIF</t>
  </si>
  <si>
    <t>https://app.mirascan.vn/p/#/v/p?id=blk_IAAEKQYRLUAVGDXATESB</t>
  </si>
  <si>
    <t>https://app.mirascan.vn/p/#/v/p?id=blk_QEENMTLHJWQTOPZQVFIG</t>
  </si>
  <si>
    <t>https://app.mirascan.vn/p/#/v/p?id=blk_TIEPEJYKLWWGNSDQXDCV</t>
  </si>
  <si>
    <t>https://app.mirascan.vn/p/#/v/p?id=blk_IBMXTBUSSKBISRORKOPK</t>
  </si>
  <si>
    <t>https://app.mirascan.vn/p/#/v/p?id=blk_SDCLZZJTYWRIFMZFTHFI</t>
  </si>
  <si>
    <t>https://app.mirascan.vn/p/#/v/p?id=blk_DRDBQELUZFAQJDFYWGSQ</t>
  </si>
  <si>
    <t>https://app.mirascan.vn/p/#/v/p?id=blk_KIDCCWBNRDAGFHTNSGKG</t>
  </si>
  <si>
    <t>https://app.mirascan.vn/p/#/v/p?id=blk_SLBKUFPLFABEKJOBZGSR</t>
  </si>
  <si>
    <t>https://app.mirascan.vn/p/#/v/p?id=blk_VLFHQLBWZFHUYTLZZKYA</t>
  </si>
  <si>
    <t>https://app.mirascan.vn/p/#/v/p?id=blk_RHZNNCEYFDBWFKFHEKSA</t>
  </si>
  <si>
    <t>https://app.mirascan.vn/p/#/v/p?id=blk_LENVVGQPJVODWVLCOZSI</t>
  </si>
  <si>
    <t>https://app.mirascan.vn/p/#/v/p?id=blk_AMWNEXLMBBYJWKQWJADU</t>
  </si>
  <si>
    <t>https://app.mirascan.vn/p/#/v/p?id=blk_MPRCNGRMRNEESINZAEPY</t>
  </si>
  <si>
    <t>https://app.mirascan.vn/p/#/v/p?id=blk_YBRTENYIPDMWUEHOWHUQ</t>
  </si>
  <si>
    <t>https://app.mirascan.vn/p/#/v/p?id=blk_IJFPLIZMUZMRFJAGPKUP</t>
  </si>
  <si>
    <t>https://app.mirascan.vn/p/#/v/p?id=blk_YEMWEDVJEUSKORQCHEIX</t>
  </si>
  <si>
    <t>https://app.mirascan.vn/p/#/v/p?id=blk_SUDBYIQAVYGPLULEHSKG</t>
  </si>
  <si>
    <t>https://app.mirascan.vn/p/#/v/p?id=blk_ILWNSMERVMQIVTKVVCKW</t>
  </si>
  <si>
    <t>https://app.mirascan.vn/p/#/v/p?id=blk_KZGXWKZAYGBDJXWOKRTV</t>
  </si>
  <si>
    <t>https://app.mirascan.vn/p/#/v/p?id=blk_JJXJWLOAUMBGLXULDTAS</t>
  </si>
  <si>
    <t>https://app.mirascan.vn/p/#/v/p?id=blk_QMBQDOYBPDUMEBBZSXAB</t>
  </si>
  <si>
    <t>https://app.mirascan.vn/p/#/v/p?id=blk_IHXOXQMBCGEQXYJKRHBT</t>
  </si>
  <si>
    <t>https://app.mirascan.vn/p/#/v/p?id=blk_YBPZOEGFBRNBWQBYEJWK</t>
  </si>
  <si>
    <t>https://app.mirascan.vn/p/#/v/p?id=blk_OLFEXFEJXTOSAHIORBSQ</t>
  </si>
  <si>
    <t>https://app.mirascan.vn/p/#/v/p?id=blk_JFXIXSXAHLNIBOTMZEJF</t>
  </si>
  <si>
    <t>https://app.mirascan.vn/p/#/v/p?id=blk_BODEQYSBHWRBTOGLWVGL</t>
  </si>
  <si>
    <t>https://app.mirascan.vn/p/#/v/p?id=blk_HJSIMHTZSPADBHDGKNPQ</t>
  </si>
  <si>
    <t>https://app.mirascan.vn/p/#/v/p?id=blk_GMSREUDYTWVNPUFCXAAC</t>
  </si>
  <si>
    <t>https://app.mirascan.vn/p/#/v/p?id=blk_PZHMVNKYQJKHHVDGGYVO</t>
  </si>
  <si>
    <t>https://app.mirascan.vn/p/#/v/p?id=blk_PXKXZJBXTYEHOBLJYFEX</t>
  </si>
  <si>
    <t>https://app.mirascan.vn/p/#/v/p?id=blk_KXFYGTYZPVFLVEJRYXTW</t>
  </si>
  <si>
    <t>https://app.mirascan.vn/p/#/v/p?id=blk_VRICMVLXLSARUARDBVHQ</t>
  </si>
  <si>
    <t>https://app.mirascan.vn/p/#/v/p?id=blk_UPXVSHDAQOIJTMKGEZVT</t>
  </si>
  <si>
    <t>https://app.mirascan.vn/p/#/v/p?id=blk_XMIZDQCUFXQFUYOHFIUI</t>
  </si>
  <si>
    <t>https://app.mirascan.vn/p/#/v/p?id=blk_EEVLFILCYWIRBJXKDZFU</t>
  </si>
  <si>
    <t>https://app.mirascan.vn/p/#/v/p?id=blk_BEKLKZOFWCYCSHBHMIMR</t>
  </si>
  <si>
    <t>https://app.mirascan.vn/p/#/v/p?id=blk_YJXNSQUWGTJOBCZQNJON</t>
  </si>
  <si>
    <t>https://app.mirascan.vn/p/#/v/p?id=blk_YWGVBEUHGRZZPIFIPXUU</t>
  </si>
  <si>
    <t>https://app.mirascan.vn/p/#/v/p?id=blk_GQBNLBVLCZBXWSHOYCGB</t>
  </si>
  <si>
    <t>https://app.mirascan.vn/p/#/v/p?id=blk_OQZGUHSMBREWOOCAJBLV</t>
  </si>
  <si>
    <t>https://app.mirascan.vn/p/#/v/p?id=blk_DRYGBXVSXINQQRNQHOSL</t>
  </si>
  <si>
    <t>https://app.mirascan.vn/p/#/v/p?id=blk_BIHGWGEXUCCMIEUOORNZ</t>
  </si>
  <si>
    <t>https://app.mirascan.vn/p/#/v/p?id=blk_XIGABWGSBQLGBPBMVWLL</t>
  </si>
  <si>
    <t>https://app.mirascan.vn/p/#/v/p?id=blk_JTZUTSRUGJJZKSUVIMUE</t>
  </si>
  <si>
    <t>https://app.mirascan.vn/p/#/v/p?id=blk_BWJLURMNMZDXBKWZUMAH</t>
  </si>
  <si>
    <t>https://app.mirascan.vn/p/#/v/p?id=blk_IYWPKHQTQFLTTCBNCNOI</t>
  </si>
  <si>
    <t>https://app.mirascan.vn/p/#/v/p?id=blk_CEAFBMAWGJKVTQJNHMLL</t>
  </si>
  <si>
    <t>https://app.mirascan.vn/p/#/v/p?id=blk_WAKZADGRVEUKBCJLSZQF</t>
  </si>
  <si>
    <t>https://app.mirascan.vn/p/#/v/p?id=blk_WLWTZSQJZYAQVMSYQGTJ</t>
  </si>
  <si>
    <t>https://app.mirascan.vn/p/#/v/p?id=blk_MXOPCZCVONYEQNJKIQXZ</t>
  </si>
  <si>
    <t>https://app.mirascan.vn/p/#/v/p?id=blk_PBFLAFPFKWWIHMTSYJLX</t>
  </si>
  <si>
    <t>https://app.mirascan.vn/p/#/v/p?id=blk_HFLDLKAJMUXDRWRFKAYX</t>
  </si>
  <si>
    <t>https://app.mirascan.vn/p/#/v/p?id=blk_JSIVVAKVJPADFHKGFZQD</t>
  </si>
  <si>
    <t>https://app.mirascan.vn/p/#/v/p?id=blk_HVUSQQCZFUAJWVUQFGBV</t>
  </si>
  <si>
    <t>https://app.mirascan.vn/p/#/v/p?id=blk_JOFHWBPWEAMOAIMRTKTN</t>
  </si>
  <si>
    <t>https://app.mirascan.vn/p/#/v/p?id=blk_PHABCEULFITJCLAVYXMC</t>
  </si>
  <si>
    <t>https://app.mirascan.vn/p/#/v/p?id=blk_DCWSYCAIBHHHZSRIZFNN</t>
  </si>
  <si>
    <t>https://app.mirascan.vn/p/#/v/p?id=blk_RJQBYCQDSIQUXWMGVYXQ</t>
  </si>
  <si>
    <t>https://app.mirascan.vn/p/#/v/p?id=blk_YHZWINIDLWFVFDBRTZEV</t>
  </si>
  <si>
    <t>https://app.mirascan.vn/p/#/v/p?id=blk_TEOKTOYUIMJIEBTDTUBX</t>
  </si>
  <si>
    <t>https://app.mirascan.vn/p/#/v/p?id=blk_FBYFUTCDGMEQCOROZPGE</t>
  </si>
  <si>
    <t>https://app.mirascan.vn/p/#/v/p?id=blk_DLUAFHOAYOFSFIQPNOWJ</t>
  </si>
  <si>
    <t>https://app.mirascan.vn/p/#/v/p?id=blk_HYSTBXWMLTCEQOQQFSPN</t>
  </si>
  <si>
    <t>https://app.mirascan.vn/p/#/v/p?id=blk_HSJALLVBORWCQAIGQYRM</t>
  </si>
  <si>
    <t>https://app.mirascan.vn/p/#/v/p?id=blk_HTWIJNODYCXNDKUBODDW</t>
  </si>
  <si>
    <t>https://app.mirascan.vn/p/#/v/p?id=blk_LPVYBFXVIBNUEFETRNLC</t>
  </si>
  <si>
    <t>https://app.mirascan.vn/p/#/v/p?id=blk_DFPRLQGSQPWRJXZPBMUN</t>
  </si>
  <si>
    <t>https://app.mirascan.vn/p/#/v/p?id=blk_HVOEQNAJIQMLPRUKFMCX</t>
  </si>
  <si>
    <t>https://app.mirascan.vn/p/#/v/p?id=blk_VHGYWNSBCBZRALJLDAWD</t>
  </si>
  <si>
    <t>https://app.mirascan.vn/p/#/v/p?id=blk_KFQJZWQGCALLGRYXBBFI</t>
  </si>
  <si>
    <t>https://app.mirascan.vn/p/#/v/p?id=blk_YUBQFQORRYFVJNEWPPUN</t>
  </si>
  <si>
    <t>https://app.mirascan.vn/p/#/v/p?id=blk_THBFCDOORHBNARYMTGCS</t>
  </si>
  <si>
    <t>https://app.mirascan.vn/p/#/v/p?id=blk_HAXAOUSTYQPUBQMYPOKU</t>
  </si>
  <si>
    <t>https://app.mirascan.vn/p/#/v/p?id=blk_HXOOVEAHAEZCEJGOIPTF</t>
  </si>
  <si>
    <t>https://app.mirascan.vn/p/#/v/p?id=blk_BPPPZNSFAPHXDBDZTZTB</t>
  </si>
  <si>
    <t>https://app.mirascan.vn/p/#/v/p?id=blk_EXTAZHCYGRDBGXACZEZC</t>
  </si>
  <si>
    <t>https://app.mirascan.vn/p/#/v/p?id=blk_HQZTHYOKSLGSVEYTTJHL</t>
  </si>
  <si>
    <t>https://app.mirascan.vn/p/#/v/p?id=blk_ILLVLJJYSUAOPUFCHYHL</t>
  </si>
  <si>
    <t>https://app.mirascan.vn/p/#/v/p?id=blk_AQOLJERESJZYFWSFVTED</t>
  </si>
  <si>
    <t>https://app.mirascan.vn/p/#/v/p?id=blk_WRQMYHEWTGSNQEOFJJNN</t>
  </si>
  <si>
    <t>https://app.mirascan.vn/p/#/v/p?id=blk_NSZHWBILWQSRJKXEBZKR</t>
  </si>
  <si>
    <t>https://app.mirascan.vn/p/#/v/p?id=blk_VOTNAVTJLKCVRAZYTOQX</t>
  </si>
  <si>
    <t>https://app.mirascan.vn/p/#/v/p?id=blk_GHELLGTRDHNYRPNZGQKI</t>
  </si>
  <si>
    <t>https://app.mirascan.vn/p/#/v/p?id=blk_EBRYVNSXEFPHXNVYFKHE</t>
  </si>
  <si>
    <t>https://app.mirascan.vn/p/#/v/p?id=blk_JAQPUKJVIKZQMOTPOAAV</t>
  </si>
  <si>
    <t>https://app.mirascan.vn/p/#/v/p?id=blk_KUDZDLMLWDZIUJMQLXWG</t>
  </si>
  <si>
    <t>https://app.mirascan.vn/p/#/v/p?id=blk_FRUGAKXLIAVTLTPFOPUK</t>
  </si>
  <si>
    <t>https://app.mirascan.vn/p/#/v/p?id=blk_ZLUEEEHEYRHLANSLRFKD</t>
  </si>
  <si>
    <t>https://app.mirascan.vn/p/#/v/p?id=blk_NGMNOMMUOKZAHYRZGTXM</t>
  </si>
  <si>
    <t>https://app.mirascan.vn/p/#/v/p?id=blk_DQQUOTSADZCYESVQCBIJ</t>
  </si>
  <si>
    <t>https://app.mirascan.vn/p/#/v/p?id=blk_USQRCFDMPWBJEEIZTPMI</t>
  </si>
  <si>
    <t>https://app.mirascan.vn/p/#/v/p?id=blk_USSYOYOWYFHQGBYCQVCW</t>
  </si>
  <si>
    <t>https://app.mirascan.vn/p/#/v/p?id=blk_NVODDKKJDTYVLMDXVTNJ</t>
  </si>
  <si>
    <t>https://app.mirascan.vn/p/#/v/p?id=blk_PORYPVAWJBEUHRWATZMS</t>
  </si>
  <si>
    <t>https://app.mirascan.vn/p/#/v/p?id=blk_AWAMPIFTURUPERFFSJNG</t>
  </si>
  <si>
    <t>https://app.mirascan.vn/p/#/v/p?id=blk_HGUOEBCOHPJXWEYHNIVQ</t>
  </si>
  <si>
    <t>https://app.mirascan.vn/p/#/v/p?id=blk_MIUNPNOIIIJSYNXERZRF</t>
  </si>
  <si>
    <t>https://app.mirascan.vn/p/#/v/p?id=blk_SLESXXGVFBTLXBZQUQQA</t>
  </si>
  <si>
    <t>https://app.mirascan.vn/p/#/v/p?id=blk_TQHNQNXZNPKXOHBVKUGI</t>
  </si>
  <si>
    <t>https://app.mirascan.vn/p/#/v/p?id=blk_WOTNBTBCHWVWIMHUKJZZ</t>
  </si>
  <si>
    <t>https://app.mirascan.vn/p/#/v/p?id=blk_JTMOQQVYWIEXORRJYHRM</t>
  </si>
  <si>
    <t>https://app.mirascan.vn/p/#/v/p?id=blk_RERLLDXURJAYQVJHSHNF</t>
  </si>
  <si>
    <t>https://app.mirascan.vn/p/#/v/p?id=blk_SFPQWLHOIPWWARIWMWAK</t>
  </si>
  <si>
    <t>https://app.mirascan.vn/p/#/v/p?id=blk_ZSINMJTMSWUIPOBMCMTQ</t>
  </si>
  <si>
    <t>https://app.mirascan.vn/p/#/v/p?id=blk_UHALXYYVJMCJFMLGLKEU</t>
  </si>
  <si>
    <t>https://app.mirascan.vn/p/#/v/p?id=blk_BKYRAIOVERWHFCPHZLYD</t>
  </si>
  <si>
    <t>https://app.mirascan.vn/p/#/v/p?id=blk_PMOLFWNTKALRBXNXKYSY</t>
  </si>
  <si>
    <t>https://app.mirascan.vn/p/#/v/p?id=blk_RXIFWJTTGAHASNYIPMER</t>
  </si>
  <si>
    <t>https://app.mirascan.vn/p/#/v/p?id=blk_UDYSCDCLHGCTYSMDNJLS</t>
  </si>
  <si>
    <t>https://app.mirascan.vn/p/#/v/p?id=blk_CGZONVZVIVJYCLDFJTMT</t>
  </si>
  <si>
    <t>https://app.mirascan.vn/p/#/v/p?id=blk_WASOPUIFWLKWJGRJZBOB</t>
  </si>
  <si>
    <t>https://app.mirascan.vn/p/#/v/p?id=blk_BKOCLHCXLVCJPHPJPLLS</t>
  </si>
  <si>
    <t>https://app.mirascan.vn/p/#/v/p?id=blk_MEHYUMBXBMUNWFTASHFF</t>
  </si>
  <si>
    <t>https://app.mirascan.vn/p/#/v/p?id=blk_TFKPXDOBLWIMRUGGCWXY</t>
  </si>
  <si>
    <t>https://app.mirascan.vn/p/#/v/p?id=blk_LWEBYSBUWWYWHSXFCWVT</t>
  </si>
  <si>
    <t>https://app.mirascan.vn/p/#/v/p?id=blk_WHCPMAGJZPTFYBPGXCOX</t>
  </si>
  <si>
    <t>https://app.mirascan.vn/p/#/v/p?id=blk_IDYGRMTUTWBVKZWQMEWR</t>
  </si>
  <si>
    <t>https://app.mirascan.vn/p/#/v/p?id=blk_JANZMTZPTVGEIEMHVTFX</t>
  </si>
  <si>
    <t>https://app.mirascan.vn/p/#/v/p?id=blk_SFJCJUOIZOPSWAHPFGBK</t>
  </si>
  <si>
    <t>https://app.mirascan.vn/p/#/v/p?id=blk_KZUKVIESRVQSUQCTZYEJ</t>
  </si>
  <si>
    <t>https://app.mirascan.vn/p/#/v/p?id=blk_BWGJYMDMJWDYPODXZXYX</t>
  </si>
  <si>
    <t>https://app.mirascan.vn/p/#/v/p?id=blk_ZIKJUBVSRSQHNLVGCDSU</t>
  </si>
  <si>
    <t>https://app.mirascan.vn/p/#/v/p?id=blk_ETLHLAZMMQSWTMGQUYES</t>
  </si>
  <si>
    <t>https://app.mirascan.vn/p/#/v/p?id=blk_FNLUUZOTYEYQUKZJEEKZ</t>
  </si>
  <si>
    <t>https://app.mirascan.vn/p/#/v/p?id=blk_FMAIDYLCJINPQOOBNDZY</t>
  </si>
  <si>
    <t>https://app.mirascan.vn/p/#/v/p?id=blk_JHWKHAJRCDJQXPQTSOQJ</t>
  </si>
  <si>
    <t>https://app.mirascan.vn/p/#/v/p?id=blk_WFJXVJSDPTDYQMPBPMVO</t>
  </si>
  <si>
    <t>https://app.mirascan.vn/p/#/v/p?id=blk_FZRWWCEYSPJSGLBOGANC</t>
  </si>
  <si>
    <t>https://app.mirascan.vn/p/#/v/p?id=blk_UOAYVCZQIQAEANVMKLSZ</t>
  </si>
  <si>
    <t>https://app.mirascan.vn/p/#/v/p?id=blk_YRYUOOUGCIQKTQOCNKXE</t>
  </si>
  <si>
    <t>https://app.mirascan.vn/p/#/v/p?id=blk_QBTJHIRTWYTSVHCIGHWG</t>
  </si>
  <si>
    <t>https://app.mirascan.vn/p/#/v/p?id=blk_UDZWGRDFLWZAUPPEBCSW</t>
  </si>
  <si>
    <t>https://app.mirascan.vn/p/#/v/p?id=blk_MUMBFRQMNFNZWOYQDOCD</t>
  </si>
  <si>
    <t>https://app.mirascan.vn/p/#/v/p?id=blk_PCNSQTMFYUHVGKBRVJVA</t>
  </si>
  <si>
    <t>https://app.mirascan.vn/p/#/v/p?id=blk_CWGIDJWCGHVCGYYHLOFD</t>
  </si>
  <si>
    <t>https://app.mirascan.vn/p/#/v/p?id=blk_CGWXPGTZOLVSKZPZMLJX</t>
  </si>
  <si>
    <t>https://app.mirascan.vn/p/#/v/p?id=blk_YFZXQRJJKVNKYXHJWUOF</t>
  </si>
  <si>
    <t>https://app.mirascan.vn/p/#/v/p?id=blk_SEFASYQJYPLGYUXLOSOG</t>
  </si>
  <si>
    <t>https://app.mirascan.vn/p/#/v/p?id=blk_EEZGEWCOBRKYNSGRFGYC</t>
  </si>
  <si>
    <t>https://app.mirascan.vn/p/#/v/p?id=blk_ISKCQTBRNHNGTQYQIHLL</t>
  </si>
  <si>
    <t>https://app.mirascan.vn/p/#/v/p?id=blk_UGTYRDVKPLTEKCSRFTMS</t>
  </si>
  <si>
    <t>https://app.mirascan.vn/p/#/v/p?id=blk_OATMTCZJJXPZJFMOYLII</t>
  </si>
  <si>
    <t>https://app.mirascan.vn/p/#/v/p?id=blk_JJMCTGAOOHDWTQCXVRFG</t>
  </si>
  <si>
    <t>https://app.mirascan.vn/p/#/v/p?id=blk_KNMYVPGRSOVRTAKRDIZW</t>
  </si>
  <si>
    <t>https://app.mirascan.vn/p/#/v/p?id=blk_IYSHOVCTIXNPJRUKZRKE</t>
  </si>
  <si>
    <t>https://app.mirascan.vn/p/#/v/p?id=blk_VQWWAGPBBMCTAEDTDDYY</t>
  </si>
  <si>
    <t>https://app.mirascan.vn/p/#/v/p?id=blk_VSIJGDLYMLQXSPBEIQSS</t>
  </si>
  <si>
    <t>https://app.mirascan.vn/p/#/v/p?id=blk_XTEFDHQUORGUGXADRTEX</t>
  </si>
  <si>
    <t>https://app.mirascan.vn/p/#/v/p?id=blk_WHYROFFCWZWPYTGGVKME</t>
  </si>
  <si>
    <t>https://app.mirascan.vn/p/#/v/p?id=blk_IEFMYEFSQMDZOLCXVTWK</t>
  </si>
  <si>
    <t>https://app.mirascan.vn/p/#/v/p?id=blk_QQOJPSDNNCDQJCWPWWRN</t>
  </si>
  <si>
    <t>https://app.mirascan.vn/p/#/v/p?id=blk_PINOUQPQSDQSJGOEWERM</t>
  </si>
  <si>
    <t>https://app.mirascan.vn/p/#/v/p?id=blk_TXXVDUJLCAPINFQOOWFP</t>
  </si>
  <si>
    <t>https://app.mirascan.vn/p/#/v/p?id=blk_YNKWMJVUHZJBHQCXQSXC</t>
  </si>
  <si>
    <t>https://app.mirascan.vn/p/#/v/p?id=blk_PTFCJGAKAQHIVGXNIFQO</t>
  </si>
  <si>
    <t>https://app.mirascan.vn/p/#/v/p?id=blk_LKRLWTJSEHDNHIAEOBBG</t>
  </si>
  <si>
    <t>https://app.mirascan.vn/p/#/v/p?id=blk_NMTBBIIBWBLLEOOUTSCS</t>
  </si>
  <si>
    <t>https://app.mirascan.vn/p/#/v/p?id=blk_DQLKRCAVVCNLTUBPDOXE</t>
  </si>
  <si>
    <t>https://app.mirascan.vn/p/#/v/p?id=blk_GSXRVYNCCGCHIZCJOTPO</t>
  </si>
  <si>
    <t>https://app.mirascan.vn/p/#/v/p?id=blk_CYEAEGCSYDZHGTDIFHFQ</t>
  </si>
  <si>
    <t>https://app.mirascan.vn/p/#/v/p?id=blk_DEEWUDBYNRYHNRZDBKKO</t>
  </si>
  <si>
    <t>https://app.mirascan.vn/p/#/v/p?id=blk_VQICAEGEPSFRKUFFYCTA</t>
  </si>
  <si>
    <t>https://app.mirascan.vn/p/#/v/p?id=blk_MGZTQSPCQUPWSOJNPVAP</t>
  </si>
  <si>
    <t>https://app.mirascan.vn/p/#/v/p?id=blk_LXEMRGHBYKCUMIWNMWIN</t>
  </si>
  <si>
    <t>https://app.mirascan.vn/p/#/v/p?id=blk_PZFLAZSVKMZQYCYBLWJK</t>
  </si>
  <si>
    <t>https://app.mirascan.vn/p/#/v/p?id=blk_ECRVXQZJVITGEAMHJUNT</t>
  </si>
  <si>
    <t>https://app.mirascan.vn/p/#/v/p?id=blk_DCBHISKRGQLCAEMJNDNY</t>
  </si>
  <si>
    <t>https://app.mirascan.vn/p/#/v/p?id=blk_IBGQCACXUWCQTNTPVYKH</t>
  </si>
  <si>
    <t>https://app.mirascan.vn/p/#/v/p?id=blk_ACLGDJKFHIQTAJJAKJRU</t>
  </si>
  <si>
    <t>https://app.mirascan.vn/p/#/v/p?id=blk_IZUYIBEITABIXDLKBXWD</t>
  </si>
  <si>
    <t>https://app.mirascan.vn/p/#/v/p?id=blk_KBDYPODTNDXVOJZOBUBA</t>
  </si>
  <si>
    <t>https://app.mirascan.vn/p/#/v/p?id=blk_DMQVALTIVZBOHZLSUDPV</t>
  </si>
  <si>
    <t>https://app.mirascan.vn/p/#/v/p?id=blk_BQLSIRCEOOJUYDBUFKWU</t>
  </si>
  <si>
    <t>https://app.mirascan.vn/p/#/v/p?id=blk_SDQFIHLJWIUAZNYYUXGW</t>
  </si>
  <si>
    <t>https://app.mirascan.vn/p/#/v/p?id=blk_LQUFRDRRDQAKRZMMASHM</t>
  </si>
  <si>
    <t>https://app.mirascan.vn/p/#/v/p?id=blk_OHCBCGMIEDYLAHIQTXZJ</t>
  </si>
  <si>
    <t>https://app.mirascan.vn/p/#/v/p?id=blk_XDEMTYUAZQEGPBSUSHQR</t>
  </si>
  <si>
    <t>https://app.mirascan.vn/p/#/v/p?id=blk_FUUXTNFIDWXOMVHYRIQV</t>
  </si>
  <si>
    <t>https://app.mirascan.vn/p/#/v/p?id=blk_DAABOWEXMFLLHHCJRIKY</t>
  </si>
  <si>
    <t>https://app.mirascan.vn/p/#/v/p?id=blk_FGWEYSXZMYWBTWNMDLYI</t>
  </si>
  <si>
    <t>https://app.mirascan.vn/p/#/v/p?id=blk_HEZNNRLACUHHSBLYOYVC</t>
  </si>
  <si>
    <t>https://app.mirascan.vn/p/#/v/p?id=blk_ALHBWIPYIWMOTCFTOOGF</t>
  </si>
  <si>
    <t>https://app.mirascan.vn/p/#/v/p?id=blk_LXEMHBONOUTDTKZDOMWX</t>
  </si>
  <si>
    <t>https://app.mirascan.vn/p/#/v/p?id=blk_ZFFPUPMOJEPHJUVEHETK</t>
  </si>
  <si>
    <t>https://app.mirascan.vn/p/#/v/p?id=blk_CZJFRHKURTEFEBYTFRRC</t>
  </si>
  <si>
    <t>https://app.mirascan.vn/p/#/v/p?id=blk_UIJSXJEISNCKUXAYOVIY</t>
  </si>
  <si>
    <t>https://app.mirascan.vn/p/#/v/p?id=blk_KZHHWWRGWBHKSACIFAQA</t>
  </si>
  <si>
    <t>https://app.mirascan.vn/p/#/v/p?id=blk_BJWFQSDQIBMXMCAZGYYB</t>
  </si>
  <si>
    <t>https://app.mirascan.vn/p/#/v/p?id=blk_FRXXJUYWGQVYLHWZUQGG</t>
  </si>
  <si>
    <t>https://app.mirascan.vn/p/#/v/p?id=blk_OEZVAAPXZXMJUVEWXYNK</t>
  </si>
  <si>
    <t>https://app.mirascan.vn/p/#/v/p?id=blk_OIQZWQIGEPQVCGWEVJAF</t>
  </si>
  <si>
    <t>https://app.mirascan.vn/p/#/v/p?id=blk_QSZYZPMZXOWXYHDJZKQI</t>
  </si>
  <si>
    <t>https://app.mirascan.vn/p/#/v/p?id=blk_TGYPRAXOLDPWHMQQNHNI</t>
  </si>
  <si>
    <t>https://app.mirascan.vn/p/#/v/p?id=blk_PMEXBSKDHCJDXWZUIINB</t>
  </si>
  <si>
    <t>https://app.mirascan.vn/p/#/v/p?id=blk_OBALDGYVHHDBQKUEPCRZ</t>
  </si>
  <si>
    <t>https://app.mirascan.vn/p/#/v/p?id=blk_SDNXIXTRVEVOOPRRFUFP</t>
  </si>
  <si>
    <t>https://app.mirascan.vn/p/#/v/p?id=blk_WBONQHXMNIBNXSKYVNFH</t>
  </si>
  <si>
    <t>https://app.mirascan.vn/p/#/v/p?id=blk_TDLAPCGJYJRZFKFYLDML</t>
  </si>
  <si>
    <t>https://app.mirascan.vn/p/#/v/p?id=blk_ZZILQPVTKQSHIUGPUVML</t>
  </si>
  <si>
    <t>https://app.mirascan.vn/p/#/v/p?id=blk_XCNQSVLXNUIKSWTRLWQY</t>
  </si>
  <si>
    <t>https://app.mirascan.vn/p/#/v/p?id=blk_PMOCVHLDNFNMJBBEZGLQ</t>
  </si>
  <si>
    <t>https://app.mirascan.vn/p/#/v/p?id=blk_NYDHPCFHHAZWFYTFSLHL</t>
  </si>
  <si>
    <t>https://app.mirascan.vn/p/#/v/p?id=blk_EAWDQWKPZGHKNTQCAHOP</t>
  </si>
  <si>
    <t>https://app.mirascan.vn/p/#/v/p?id=blk_SRMEJGBYJUUXJDCPOFVW</t>
  </si>
  <si>
    <t>https://app.mirascan.vn/p/#/v/p?id=blk_NNAISQKAWCTRGCIBEETZ</t>
  </si>
  <si>
    <t>https://app.mirascan.vn/p/#/v/p?id=blk_PGOIBZYQTRSSOKTWOQEA</t>
  </si>
  <si>
    <t>https://app.mirascan.vn/p/#/v/p?id=blk_EPXWJSMYXYBVVDPGSPBS</t>
  </si>
  <si>
    <t>https://app.mirascan.vn/p/#/v/p?id=blk_VUUSGSMYGQXEVHPNPBXL</t>
  </si>
  <si>
    <t>https://app.mirascan.vn/p/#/v/p?id=blk_ANKPCZZWIDKZPXTHQRXN</t>
  </si>
  <si>
    <t>https://app.mirascan.vn/p/#/v/p?id=blk_SXCPTSWPMXABCAEKLMDS</t>
  </si>
  <si>
    <t>https://app.mirascan.vn/p/#/v/p?id=blk_VOFOVGHMZQEWFVMNTKGR</t>
  </si>
  <si>
    <t>https://app.mirascan.vn/p/#/v/p?id=blk_EGECNTFJROTAQZVFMZZY</t>
  </si>
  <si>
    <t>https://app.mirascan.vn/p/#/v/p?id=blk_ESGLDHCSBSOUYDTMXRNJ</t>
  </si>
  <si>
    <t>https://app.mirascan.vn/p/#/v/p?id=blk_LXRGTYXEYUIWPXVIUGTV</t>
  </si>
  <si>
    <t>https://app.mirascan.vn/p/#/v/p?id=blk_EISUFVEGVBDCWEPNUCLT</t>
  </si>
  <si>
    <t>https://app.mirascan.vn/p/#/v/p?id=blk_UJWQFUCWBGOHEOQSSFHQ</t>
  </si>
  <si>
    <t>https://app.mirascan.vn/p/#/v/p?id=blk_ZRQZIXIHUGUYTDEYRYTC</t>
  </si>
  <si>
    <t>https://app.mirascan.vn/p/#/v/p?id=blk_BXAAIGSSKOPRBQQOATOC</t>
  </si>
  <si>
    <t>https://app.mirascan.vn/p/#/v/p?id=blk_KFQAYWGESXGYSVIEFJHP</t>
  </si>
  <si>
    <t>https://app.mirascan.vn/p/#/v/p?id=blk_PDEBDEEUVZETINZWGQRD</t>
  </si>
  <si>
    <t>https://app.mirascan.vn/p/#/v/p?id=blk_CCZDVVYTVSEZFSYWFGBF</t>
  </si>
  <si>
    <t>https://app.mirascan.vn/p/#/v/p?id=blk_OEWPUAAYBRQQLCKUTQOV</t>
  </si>
  <si>
    <t>https://app.mirascan.vn/p/#/v/p?id=blk_XMVNZCFCJQSADITGSNKP</t>
  </si>
  <si>
    <t>https://app.mirascan.vn/p/#/v/p?id=blk_YDPBYHKUEDPIIMCFLJES</t>
  </si>
  <si>
    <t>https://app.mirascan.vn/p/#/v/p?id=blk_WNGABVKJKRCHORVVDEOC</t>
  </si>
  <si>
    <t>https://app.mirascan.vn/p/#/v/p?id=blk_GNCPLLOVBJLRTYJFXJYI</t>
  </si>
  <si>
    <t>https://app.mirascan.vn/p/#/v/p?id=blk_LCBWXBWWTMMKVFSFTGVT</t>
  </si>
  <si>
    <t>https://app.mirascan.vn/p/#/v/p?id=blk_TWHMYKVOMTDGNLHFXRVE</t>
  </si>
  <si>
    <t>https://app.mirascan.vn/p/#/v/p?id=blk_BENRTYRKDGGUGPHOVPLU</t>
  </si>
  <si>
    <t>https://app.mirascan.vn/p/#/v/p?id=blk_JMSHRNYDEQILEGRGLAGE</t>
  </si>
  <si>
    <t>https://app.mirascan.vn/p/#/v/p?id=blk_QFZUUOTFSTMKDETLRFLQ</t>
  </si>
  <si>
    <t>https://app.mirascan.vn/p/#/v/p?id=blk_PTXFSSNTDBRGTFKPFGCO</t>
  </si>
  <si>
    <t>https://app.mirascan.vn/p/#/v/p?id=blk_CTZGCLHIGKCXRWGXSCST</t>
  </si>
  <si>
    <t>https://app.mirascan.vn/p/#/v/p?id=blk_QEEASMYDKSDWGPMFHQYN</t>
  </si>
  <si>
    <t>https://app.mirascan.vn/p/#/v/p?id=blk_YIUBQKAJHFWYEWVHFDPW</t>
  </si>
  <si>
    <t>https://app.mirascan.vn/p/#/v/p?id=blk_WXFRJCRPMKSEBELKWSND</t>
  </si>
  <si>
    <t>https://app.mirascan.vn/p/#/v/p?id=blk_IEBRTHSFISIULPUSLSZO</t>
  </si>
  <si>
    <t>https://app.mirascan.vn/p/#/v/p?id=blk_QKAFXHAKXAIHCAQMZMZP</t>
  </si>
  <si>
    <t>https://app.mirascan.vn/p/#/v/p?id=blk_XZSVRBMRLJZWSCYDVQBK</t>
  </si>
  <si>
    <t>https://app.mirascan.vn/p/#/v/p?id=blk_EXWTVTXISGFNFFPBHFZT</t>
  </si>
  <si>
    <t>https://app.mirascan.vn/p/#/v/p?id=blk_MAGFOFRLXYTAPGOUNVTT</t>
  </si>
  <si>
    <t>https://app.mirascan.vn/p/#/v/p?id=blk_ULCGVJUMXZDHGSKRWWAK</t>
  </si>
  <si>
    <t>https://app.mirascan.vn/p/#/v/p?id=blk_UXEUFBIJXKOXKJHUIKAS</t>
  </si>
  <si>
    <t>https://app.mirascan.vn/p/#/v/p?id=blk_ESMCGPEAYUBABUIEULVW</t>
  </si>
  <si>
    <t>https://app.mirascan.vn/p/#/v/p?id=blk_KSYZVTJABNJAIUCPLUEC</t>
  </si>
  <si>
    <t>https://app.mirascan.vn/p/#/v/p?id=blk_PEROJHCITALXJXJSERGU</t>
  </si>
  <si>
    <t>https://app.mirascan.vn/p/#/v/p?id=blk_HYWUAHJVWQZTDBMOYPGG</t>
  </si>
  <si>
    <t>https://app.mirascan.vn/p/#/v/p?id=blk_YHCYGNPDHKTWRUPZUTMM</t>
  </si>
  <si>
    <t>https://app.mirascan.vn/p/#/v/p?id=blk_DVODBGEUPGRTNCMDTLAK</t>
  </si>
  <si>
    <t>https://app.mirascan.vn/p/#/v/p?id=blk_LCXXRWXYCOPCWRPLBTLQ</t>
  </si>
  <si>
    <t>https://app.mirascan.vn/p/#/v/p?id=blk_ORNTUEOQTCNELRNDVPEI</t>
  </si>
  <si>
    <t>https://app.mirascan.vn/p/#/v/p?id=blk_LERXHVUQASYOZUCIFHLL</t>
  </si>
  <si>
    <t>https://app.mirascan.vn/p/#/v/p?id=blk_KWYDQXCYAQYYMPHRXCXN</t>
  </si>
  <si>
    <t>https://app.mirascan.vn/p/#/v/p?id=blk_ZKKNHGFBWRYRWNKBSSSK</t>
  </si>
  <si>
    <t>https://app.mirascan.vn/p/#/v/p?id=blk_FIUWRNEKOQVQSAUZRBOM</t>
  </si>
  <si>
    <t>https://app.mirascan.vn/p/#/v/p?id=blk_LOCEDAQFGFHWESKNGZOI</t>
  </si>
  <si>
    <t>https://app.mirascan.vn/p/#/v/p?id=blk_QGCHSCYBDBCPTMBFRAGO</t>
  </si>
  <si>
    <t>https://app.mirascan.vn/p/#/v/p?id=blk_CUEIAMETBFROIGDZMXGX</t>
  </si>
  <si>
    <t>https://app.mirascan.vn/p/#/v/p?id=blk_PEAPZDFKFVJJCBQAJOFV</t>
  </si>
  <si>
    <t>https://app.mirascan.vn/p/#/v/p?id=blk_RAESHIXTHUKMIEYTNPAZ</t>
  </si>
  <si>
    <t>https://app.mirascan.vn/p/#/v/p?id=blk_QIMXAQWEVXQBRXOLFLXO</t>
  </si>
  <si>
    <t>https://app.mirascan.vn/p/#/v/p?id=blk_HKSPPRCMKJZPHWAQZAWF</t>
  </si>
  <si>
    <t>https://app.mirascan.vn/p/#/v/p?id=blk_ESGBVBBZAAMFEQEFUPJQ</t>
  </si>
  <si>
    <t>https://app.mirascan.vn/p/#/v/p?id=blk_NRIEFXJYKNDCPINHXALA</t>
  </si>
  <si>
    <t>https://app.mirascan.vn/p/#/v/p?id=blk_JYHZPSPONNVJAIPPLWCB</t>
  </si>
  <si>
    <t>https://app.mirascan.vn/p/#/v/p?id=blk_KWAAKSVAVWCIGJUSGEXW</t>
  </si>
  <si>
    <t>https://app.mirascan.vn/p/#/v/p?id=blk_CJVKNWGLAHEIVHFKMNPQ</t>
  </si>
  <si>
    <t>https://app.mirascan.vn/p/#/v/p?id=blk_DXCZWGTAHKPXYUOOSCYY</t>
  </si>
  <si>
    <t>https://app.mirascan.vn/p/#/v/p?id=blk_EVUAHAVKBSVHWGLASQSM</t>
  </si>
  <si>
    <t>https://app.mirascan.vn/p/#/v/p?id=blk_XVXWTLONWXINRNDOIQCR</t>
  </si>
  <si>
    <t>https://app.mirascan.vn/p/#/v/p?id=blk_XPCQDJHBGAVTFCAIERGM</t>
  </si>
  <si>
    <t>https://app.mirascan.vn/p/#/v/p?id=blk_ERMNMWFWPTQVVFUACISX</t>
  </si>
  <si>
    <t>https://app.mirascan.vn/p/#/v/p?id=blk_WYGBTRCKAJJFXZBKPFLX</t>
  </si>
  <si>
    <t>https://app.mirascan.vn/p/#/v/p?id=blk_GHBJKAVDVJQOBFNOEHVN</t>
  </si>
  <si>
    <t>https://app.mirascan.vn/p/#/v/p?id=blk_UZVPTSUAFBUUXJRIGEOG</t>
  </si>
  <si>
    <t>https://app.mirascan.vn/p/#/v/p?id=blk_QUODQAZCTBKHYOACSMGZ</t>
  </si>
  <si>
    <t>https://app.mirascan.vn/p/#/v/p?id=blk_HMXAZXFXOZCMQIIKFLNE</t>
  </si>
  <si>
    <t>https://app.mirascan.vn/p/#/v/p?id=blk_YCQGPWHSQXJABCAOXPKQ</t>
  </si>
  <si>
    <t>https://app.mirascan.vn/p/#/v/p?id=blk_XJCAYEOJPSOIJYDFQXVV</t>
  </si>
  <si>
    <t>https://app.mirascan.vn/p/#/v/p?id=blk_GJLKAMDMXOGZJGECNLLM</t>
  </si>
  <si>
    <t>https://app.mirascan.vn/p/#/v/p?id=blk_CXCNYGSLZZRGSFCYTHUP</t>
  </si>
  <si>
    <t>https://app.mirascan.vn/p/#/v/p?id=blk_TUUPADHWEGISPBZNNNXF</t>
  </si>
  <si>
    <t>https://app.mirascan.vn/p/#/v/p?id=blk_UHKJUWASEEUPKDUTJYFU</t>
  </si>
  <si>
    <t>https://app.mirascan.vn/p/#/v/p?id=blk_KGHBUAFJIVRUPMIFDSCA</t>
  </si>
  <si>
    <t>https://app.mirascan.vn/p/#/v/p?id=blk_BTJSCFBHBJHAPNPRXTQD</t>
  </si>
  <si>
    <t>https://app.mirascan.vn/p/#/v/p?id=blk_IVBGXLKUCGZJHPZQRAFF</t>
  </si>
  <si>
    <t>https://app.mirascan.vn/p/#/v/p?id=blk_HLMQTFHTJVLWYWQXKVBP</t>
  </si>
  <si>
    <t>https://app.mirascan.vn/p/#/v/p?id=blk_HAVWGFPCENUJXFHGNEXS</t>
  </si>
  <si>
    <t>https://app.mirascan.vn/p/#/v/p?id=blk_XSKKSJCZXJPWKYOZUKZH</t>
  </si>
  <si>
    <t>https://app.mirascan.vn/p/#/v/p?id=blk_ZBFJAVPGKWDIEZKQWTQR</t>
  </si>
  <si>
    <t>https://app.mirascan.vn/p/#/v/p?id=blk_CYKOZAADBCHISSCJVZEC</t>
  </si>
  <si>
    <t>https://app.mirascan.vn/p/#/v/p?id=blk_PCWIRKASYGEOQKIYFSHZ</t>
  </si>
  <si>
    <t>https://app.mirascan.vn/p/#/v/p?id=blk_REBXLVKGIVSOFHQDFDKW</t>
  </si>
  <si>
    <t>https://app.mirascan.vn/p/#/v/p?id=blk_AJGZTWYYTKGUSRDTRHJX</t>
  </si>
  <si>
    <t>https://app.mirascan.vn/p/#/v/p?id=blk_WGOSPZAIHOPCVDDDAWRX</t>
  </si>
  <si>
    <t>https://app.mirascan.vn/p/#/v/p?id=blk_DMDGDIZNLZAMNWCQRQBV</t>
  </si>
  <si>
    <t>https://app.mirascan.vn/p/#/v/p?id=blk_PMHZQCKUOPWAOTMUCVGR</t>
  </si>
  <si>
    <t>https://app.mirascan.vn/p/#/v/p?id=blk_FVULFFTQISYZGOHQAFML</t>
  </si>
  <si>
    <t>https://app.mirascan.vn/p/#/v/p?id=blk_SVLRGQJHKGMTYZYUAVVI</t>
  </si>
  <si>
    <t>https://app.mirascan.vn/p/#/v/p?id=blk_JMSDPHNEFSQZDSQFIXKG</t>
  </si>
  <si>
    <t>https://app.mirascan.vn/p/#/v/p?id=blk_IOGNAIBHBHWHAZTSKVYV</t>
  </si>
  <si>
    <t>https://app.mirascan.vn/p/#/v/p?id=blk_GBBHZQGPDFQMIHLBDEQI</t>
  </si>
  <si>
    <t>https://app.mirascan.vn/p/#/v/p?id=blk_MTLJXKBMYRPSFGMJMEQH</t>
  </si>
  <si>
    <t>https://app.mirascan.vn/p/#/v/p?id=blk_HAVTJWRZFKXCQRRMKIWE</t>
  </si>
  <si>
    <t>https://app.mirascan.vn/p/#/v/p?id=blk_SXKKGUMYHSYDVWGZRUVO</t>
  </si>
  <si>
    <t>https://app.mirascan.vn/p/#/v/p?id=blk_DGSKZIMHACRKXFLSKIHM</t>
  </si>
  <si>
    <t>https://app.mirascan.vn/p/#/v/p?id=blk_OLUKCNDTFDFVGYDWPKHC</t>
  </si>
  <si>
    <t>https://app.mirascan.vn/p/#/v/p?id=blk_JGSUZZKTBLMPPTTFUBHB</t>
  </si>
  <si>
    <t>https://app.mirascan.vn/p/#/v/p?id=blk_TQWUDIWXPEBKLYHIEUVT</t>
  </si>
  <si>
    <t>https://app.mirascan.vn/p/#/v/p?id=blk_AKXHIBBISXGWWDGYMFCB</t>
  </si>
  <si>
    <t>https://app.mirascan.vn/p/#/v/p?id=blk_YWPMOVDWIWIBYGZRFSQH</t>
  </si>
  <si>
    <t>https://app.mirascan.vn/p/#/v/p?id=blk_JRVITVZOKDLYORUQHLHX</t>
  </si>
  <si>
    <t>https://app.mirascan.vn/p/#/v/p?id=blk_UGDMMMMZARKQIOCRQLYB</t>
  </si>
  <si>
    <t>https://app.mirascan.vn/p/#/v/p?id=blk_OHLSCEHXLEZTVFSNGUEE</t>
  </si>
  <si>
    <t>https://app.mirascan.vn/p/#/v/p?id=blk_HHUHPJRPDUHRCFKQBVQY</t>
  </si>
  <si>
    <t>https://app.mirascan.vn/p/#/v/p?id=blk_GQAQZPASCVLSEJRPOAQX</t>
  </si>
  <si>
    <t>https://app.mirascan.vn/p/#/v/p?id=blk_KLYAXADLEGDNPEWXTFGS</t>
  </si>
  <si>
    <t>https://app.mirascan.vn/p/#/v/p?id=blk_HPXWXSCOFIKMBOISDUDZ</t>
  </si>
  <si>
    <t>https://app.mirascan.vn/p/#/v/p?id=blk_PFMGKBEAJQCMDKZNZJYV</t>
  </si>
  <si>
    <t>https://app.mirascan.vn/p/#/v/p?id=blk_JAMMCTYZWPMMNVKYQMKN</t>
  </si>
  <si>
    <t>https://app.mirascan.vn/p/#/v/p?id=blk_KSLPVYYAQOXNVQBFIAAG</t>
  </si>
  <si>
    <t>https://app.mirascan.vn/p/#/v/p?id=blk_KHCTPPHNSOSQKOPNQKEJ</t>
  </si>
  <si>
    <t>https://app.mirascan.vn/p/#/v/p?id=blk_AIBELACCAHCJXBWZXWBS</t>
  </si>
  <si>
    <t>https://app.mirascan.vn/p/#/v/p?id=blk_ZTTGDKALEWJOHBXQTGQE</t>
  </si>
  <si>
    <t>https://app.mirascan.vn/p/#/v/p?id=blk_IHCPRUISXOJWZPFRGBOG</t>
  </si>
  <si>
    <t>https://app.mirascan.vn/p/#/v/p?id=blk_LZOWFVIJPUBQREVPJTXV</t>
  </si>
  <si>
    <t>https://app.mirascan.vn/p/#/v/p?id=blk_KKLDKCXGYRGKIUCFIAYX</t>
  </si>
  <si>
    <t>https://app.mirascan.vn/p/#/v/p?id=blk_RBHBCMGPHKTVWMKZIFSP</t>
  </si>
  <si>
    <t>https://app.mirascan.vn/p/#/v/p?id=blk_VHWOOSODGANPLAOLKAKC</t>
  </si>
  <si>
    <t>https://app.mirascan.vn/p/#/v/p?id=blk_FRFWOKGKHPPNDZHBQXDE</t>
  </si>
  <si>
    <t>https://app.mirascan.vn/p/#/v/p?id=blk_MWFECEDDXBFWOHRKVWSC</t>
  </si>
  <si>
    <t>https://app.mirascan.vn/p/#/v/p?id=blk_VDVZZCFCIUDZJYKMEONY</t>
  </si>
  <si>
    <t>https://app.mirascan.vn/p/#/v/p?id=blk_XYFBMYNYNFYSSBSEEVWG</t>
  </si>
  <si>
    <t>https://app.mirascan.vn/p/#/v/p?id=blk_KATZBVOCSNLEBHIWSCCW</t>
  </si>
  <si>
    <t>https://app.mirascan.vn/p/#/v/p?id=blk_RMCNTLGDADOTIXQRWNBV</t>
  </si>
  <si>
    <t>https://app.mirascan.vn/p/#/v/p?id=blk_PNFZGSGDRTFUBBSBHJTN</t>
  </si>
  <si>
    <t>https://app.mirascan.vn/p/#/v/p?id=blk_ZOIUJEWEWARJJIOXTGMV</t>
  </si>
  <si>
    <t>https://app.mirascan.vn/p/#/v/p?id=blk_IRQXIPDTOQBILSIUCSPP</t>
  </si>
  <si>
    <t>https://app.mirascan.vn/p/#/v/p?id=blk_SHBHCARNBCYPCAQDGNRO</t>
  </si>
  <si>
    <t>https://app.mirascan.vn/p/#/v/p?id=blk_TQUFGRCOBHJVMFWKHOKL</t>
  </si>
  <si>
    <t>https://app.mirascan.vn/p/#/v/p?id=blk_IDVIIMSCPRIHUELBMHPM</t>
  </si>
  <si>
    <t>https://app.mirascan.vn/p/#/v/p?id=blk_QMSUNDMJIXZMPZNYANMI</t>
  </si>
  <si>
    <t>https://app.mirascan.vn/p/#/v/p?id=blk_NLCFPZNYPZOIYZJSGELW</t>
  </si>
  <si>
    <t>https://app.mirascan.vn/p/#/v/p?id=blk_ZTCECMPHNEKYZVMIZKBM</t>
  </si>
  <si>
    <t>https://app.mirascan.vn/p/#/v/p?id=blk_RKUJNIHCBVUFUYRKJDII</t>
  </si>
  <si>
    <t>https://app.mirascan.vn/p/#/v/p?id=blk_WOPPOJFHWEQXWIEDJHUQ</t>
  </si>
  <si>
    <t>https://app.mirascan.vn/p/#/v/p?id=blk_GSSHBLSQIJEOOAVZWWKD</t>
  </si>
  <si>
    <t>https://app.mirascan.vn/p/#/v/p?id=blk_QVUIFHLSJJJWVTKKELAE</t>
  </si>
  <si>
    <t>https://app.mirascan.vn/p/#/v/p?id=blk_SJPYHEESDDPUKJRHWFFY</t>
  </si>
  <si>
    <t>https://app.mirascan.vn/p/#/v/p?id=blk_LNSECACZXLBBLAQOERSQ</t>
  </si>
  <si>
    <t>https://app.mirascan.vn/p/#/v/p?id=blk_QFKMYROOJOZKNWNRLFOW</t>
  </si>
  <si>
    <t>https://app.mirascan.vn/p/#/v/p?id=blk_CPCSSVFFWVBDLUBZMDGL</t>
  </si>
  <si>
    <t>https://app.mirascan.vn/p/#/v/p?id=blk_JKCEWASWRRTVHZVYEGQZ</t>
  </si>
  <si>
    <t>https://app.mirascan.vn/p/#/v/p?id=blk_UHANHBYASNOCNSQFKGQI</t>
  </si>
  <si>
    <t>https://app.mirascan.vn/p/#/v/p?id=blk_HNESVMGXKESTHGTEMCMK</t>
  </si>
  <si>
    <t>https://app.mirascan.vn/p/#/v/p?id=blk_SQEQNSIJHLBAUVGCLYWV</t>
  </si>
  <si>
    <t>https://app.mirascan.vn/p/#/v/p?id=blk_SUTCHIAKPDBUOBUFVLOU</t>
  </si>
  <si>
    <t>https://app.mirascan.vn/p/#/v/p?id=blk_VVUVRIPDSIVVODLUDTDK</t>
  </si>
  <si>
    <t>https://app.mirascan.vn/p/#/v/p?id=blk_GXPVGROTTCCWUVIHJNNZ</t>
  </si>
  <si>
    <t>https://app.mirascan.vn/p/#/v/p?id=blk_XAKJNISKCXINOFXVSBGC</t>
  </si>
  <si>
    <t>https://app.mirascan.vn/p/#/v/p?id=blk_ZVEOZJCWZFAMPYVGEIKL</t>
  </si>
  <si>
    <t>https://app.mirascan.vn/p/#/v/p?id=blk_LTVYHCCLGCWBLHGZIDNQ</t>
  </si>
  <si>
    <t>https://app.mirascan.vn/p/#/v/p?id=blk_IGDNONIJDDQIEYVWBMPS</t>
  </si>
  <si>
    <t>https://app.mirascan.vn/p/#/v/p?id=blk_UKVSJESDQXBRJRWYEEOO</t>
  </si>
  <si>
    <t>https://app.mirascan.vn/p/#/v/p?id=blk_ZMTDRHDNZXVLQNXCMLBE</t>
  </si>
  <si>
    <t>https://app.mirascan.vn/p/#/v/p?id=blk_WUOEFXDXBJMGVAZXQOFS</t>
  </si>
  <si>
    <t>https://app.mirascan.vn/p/#/v/p?id=blk_FVTYUGYMILUOFIMGENQY</t>
  </si>
  <si>
    <t>https://app.mirascan.vn/p/#/v/p?id=blk_DJISJMHQOAIKJWYZMKSP</t>
  </si>
  <si>
    <t>https://app.mirascan.vn/p/#/v/p?id=blk_QEBLEBPVKKFEKOASLFOM</t>
  </si>
  <si>
    <t>https://app.mirascan.vn/p/#/v/p?id=blk_ANCNXWOUHFJZXWKKWNVH</t>
  </si>
  <si>
    <t>https://app.mirascan.vn/p/#/v/p?id=blk_ZYPLVHKDQNGSXPPRVBQR</t>
  </si>
  <si>
    <t>https://app.mirascan.vn/p/#/v/p?id=blk_ACGNLSUBYDSGQDHFUPNF</t>
  </si>
  <si>
    <t>https://app.mirascan.vn/p/#/v/p?id=blk_YTVWRGOTZQUAKJFXOWBZ</t>
  </si>
  <si>
    <t>https://app.mirascan.vn/p/#/v/p?id=blk_MOJMENSNUMEQQYSZSIVR</t>
  </si>
  <si>
    <t>https://app.mirascan.vn/p/#/v/p?id=blk_NNHMXIFOXJPIBOCOJNFY</t>
  </si>
  <si>
    <t>https://app.mirascan.vn/p/#/v/p?id=blk_MHHQPHVCFVRJTUZATVWU</t>
  </si>
  <si>
    <t>https://app.mirascan.vn/p/#/v/p?id=blk_LFYTSBIMOIIJHPXBXQUW</t>
  </si>
  <si>
    <t>https://app.mirascan.vn/p/#/v/p?id=blk_OBTVUIGOCSAZVMUSWFGU</t>
  </si>
  <si>
    <t>https://app.mirascan.vn/p/#/v/p?id=blk_GRFUPZHAMBGBXTJWGZTP</t>
  </si>
  <si>
    <t>https://app.mirascan.vn/p/#/v/p?id=blk_ATBJRJAHTYNNMKICUCUN</t>
  </si>
  <si>
    <t>https://app.mirascan.vn/p/#/v/p?id=blk_LAMSWEWGCFDBHXQFYKAA</t>
  </si>
  <si>
    <t>https://app.mirascan.vn/p/#/v/p?id=blk_TYGZYDQKRPNKHJYGHIWP</t>
  </si>
  <si>
    <t>https://app.mirascan.vn/p/#/v/p?id=blk_XBNGBNVPYMKAJNJCXSMH</t>
  </si>
  <si>
    <t>https://app.mirascan.vn/p/#/v/p?id=blk_ZQAEPWCRYXVNEMEJMZPE</t>
  </si>
  <si>
    <t>https://app.mirascan.vn/p/#/v/p?id=blk_IKEVJOAJQADXYBYQLMJL</t>
  </si>
  <si>
    <t>https://app.mirascan.vn/p/#/v/p?id=blk_RKUHUEHZGIHJRPBGIMOP</t>
  </si>
  <si>
    <t>https://app.mirascan.vn/p/#/v/p?id=blk_IXYJPOIQPMGQJWRZBGPT</t>
  </si>
  <si>
    <t>https://app.mirascan.vn/p/#/v/p?id=blk_HFLWVCTNMDFSQGXKLUAI</t>
  </si>
  <si>
    <t>https://app.mirascan.vn/p/#/v/p?id=blk_JANIFXNQIPHDUBAYIBDB</t>
  </si>
  <si>
    <t>https://app.mirascan.vn/p/#/v/p?id=blk_BUVBNPYYTLPSIIUDSIBS</t>
  </si>
  <si>
    <t>https://app.mirascan.vn/p/#/v/p?id=blk_XZJGDBCXZTCGFVPDEMYT</t>
  </si>
  <si>
    <t>https://app.mirascan.vn/p/#/v/p?id=blk_WZNSLDUUWEHCYOLASLCQ</t>
  </si>
  <si>
    <t>https://app.mirascan.vn/p/#/v/p?id=blk_BLYWQEYMUEJJSZTWRSDT</t>
  </si>
  <si>
    <t>https://app.mirascan.vn/p/#/v/p?id=blk_QFHZJWWPQPJLNLWPYLPM</t>
  </si>
  <si>
    <t>https://app.mirascan.vn/p/#/v/p?id=blk_BTFVMGXNOVZOPKJZAQIO</t>
  </si>
  <si>
    <t>https://app.mirascan.vn/p/#/v/p?id=blk_IZGFYMXLMRGHLTBKCWMN</t>
  </si>
  <si>
    <t>https://app.mirascan.vn/p/#/v/p?id=blk_KSBNDDOUPPZBJPQXQQYV</t>
  </si>
  <si>
    <t>https://app.mirascan.vn/p/#/v/p?id=blk_YATIKEJTTDMZDSAQGZFJ</t>
  </si>
  <si>
    <t>https://app.mirascan.vn/p/#/v/p?id=blk_PNDGDOTOGJTRJSYZSZJH</t>
  </si>
  <si>
    <t>https://app.mirascan.vn/p/#/v/p?id=blk_DMVWPGYLTCLJZXQWCYDZ</t>
  </si>
  <si>
    <t>https://app.mirascan.vn/p/#/v/p?id=blk_ODZHTKMPCTXOMKFENWXU</t>
  </si>
  <si>
    <t>https://app.mirascan.vn/p/#/v/p?id=blk_TBUFEYECZQIELGVHWYCL</t>
  </si>
  <si>
    <t>https://app.mirascan.vn/p/#/v/p?id=blk_NEMDUBZHXLMPAUUZMYJM</t>
  </si>
  <si>
    <t>https://app.mirascan.vn/p/#/v/p?id=blk_RRNHQYSQPYTJGYNNXMAQ</t>
  </si>
  <si>
    <t>https://app.mirascan.vn/p/#/v/p?id=blk_HUWIBASSONSHPQQMSQQV</t>
  </si>
  <si>
    <t>https://app.mirascan.vn/p/#/v/p?id=blk_ZDNQEBKBGDZURVPEUDYX</t>
  </si>
  <si>
    <t>https://app.mirascan.vn/p/#/v/p?id=blk_HCWXCBMYTMDRUJPXBTCK</t>
  </si>
  <si>
    <t>https://app.mirascan.vn/p/#/v/p?id=blk_GNMIDYTUGPTNGCYKYNIR</t>
  </si>
  <si>
    <t>https://app.mirascan.vn/p/#/v/p?id=blk_LQKTUHQUEDUSDZFTNVDM</t>
  </si>
  <si>
    <t>https://app.mirascan.vn/p/#/v/p?id=blk_JBKCPUKFTZRROJWVVUAN</t>
  </si>
  <si>
    <t>https://app.mirascan.vn/p/#/v/p?id=blk_ZTBBBYQEHLLJENATHATR</t>
  </si>
  <si>
    <t>https://app.mirascan.vn/p/#/v/p?id=blk_PLKOUAVMIMUAFOXFNBSQ</t>
  </si>
  <si>
    <t>https://app.mirascan.vn/p/#/v/p?id=blk_NXTRMALSUSRCZAJOHZNS</t>
  </si>
  <si>
    <t>https://app.mirascan.vn/p/#/v/p?id=blk_UPPPZIIOKBEOIOYXAVMU</t>
  </si>
  <si>
    <t>https://app.mirascan.vn/p/#/v/p?id=blk_NPQOIVKOAAQVREOWVVRN</t>
  </si>
  <si>
    <t>https://app.mirascan.vn/p/#/v/p?id=blk_ISLDYOANBUAKHTINDVTK</t>
  </si>
  <si>
    <t>https://app.mirascan.vn/p/#/v/p?id=blk_CBRTHLEZVRFPNJUYJPXN</t>
  </si>
  <si>
    <t>https://app.mirascan.vn/p/#/v/p?id=blk_BGWKEPDYKVBWQTIPNAXH</t>
  </si>
  <si>
    <t>https://app.mirascan.vn/p/#/v/p?id=blk_LWSUKLQVFMGWBOFJUIIR</t>
  </si>
  <si>
    <t>https://app.mirascan.vn/p/#/v/p?id=blk_JRJSUIGYNTWJERFSFXGY</t>
  </si>
  <si>
    <t>https://app.mirascan.vn/p/#/v/p?id=blk_AKFBUNEAZGSRTIELPNRE</t>
  </si>
  <si>
    <t>https://app.mirascan.vn/p/#/v/p?id=blk_GNLZEYWAWFWTYXOLODWH</t>
  </si>
  <si>
    <t>https://app.mirascan.vn/p/#/v/p?id=blk_CMTHATYLCBZZJXTWMGRC</t>
  </si>
  <si>
    <t>https://app.mirascan.vn/p/#/v/p?id=blk_MVCAQUYYDMIGAWELSANJ</t>
  </si>
  <si>
    <t>https://app.mirascan.vn/p/#/v/p?id=blk_GJJMJXZGCXWJBMSRPVSJ</t>
  </si>
  <si>
    <t>https://app.mirascan.vn/p/#/v/p?id=blk_XCFLLNTLBFFHBNGNFCFU</t>
  </si>
  <si>
    <t>https://app.mirascan.vn/p/#/v/p?id=blk_FJRYTXNOLCQSOMKFRGOE</t>
  </si>
  <si>
    <t>https://app.mirascan.vn/p/#/v/p?id=blk_WUQHUWDPKHVVXXQQECCW</t>
  </si>
  <si>
    <t>https://app.mirascan.vn/p/#/v/p?id=blk_XASKUQCJTMSFHYKBTRVQ</t>
  </si>
  <si>
    <t>https://app.mirascan.vn/p/#/v/p?id=blk_XIPYHHAKYMLVAYUDIWEQ</t>
  </si>
  <si>
    <t>https://app.mirascan.vn/p/#/v/p?id=blk_UJRATPMVPSLCLBBZZYTD</t>
  </si>
  <si>
    <t>https://app.mirascan.vn/p/#/v/p?id=blk_MYGRXBOPDBMXIAYOSPFW</t>
  </si>
  <si>
    <t>https://app.mirascan.vn/p/#/v/p?id=blk_SMEYKQJEVYKINAHJFLUY</t>
  </si>
  <si>
    <t>https://app.mirascan.vn/p/#/v/p?id=blk_ISJYLYRLUMLDWSPBECMD</t>
  </si>
  <si>
    <t>https://app.mirascan.vn/p/#/v/p?id=blk_ALZTQGQKKRKOYTUTCXFF</t>
  </si>
  <si>
    <t>https://app.mirascan.vn/p/#/v/p?id=blk_KSQOJPHBWXCBWPVUWEHY</t>
  </si>
  <si>
    <t>https://app.mirascan.vn/p/#/v/p?id=blk_SCBDBIRLNOOSJDAGOWTT</t>
  </si>
  <si>
    <t>https://app.mirascan.vn/p/#/v/p?id=blk_ZRKMHFHSMAGDBJMXSTYZ</t>
  </si>
  <si>
    <t>https://app.mirascan.vn/p/#/v/p?id=blk_QTHGNSDHGCBWJJUKHRHX</t>
  </si>
  <si>
    <t>https://app.mirascan.vn/p/#/v/p?id=blk_JZWCDSQKEXKTHILMLCUU</t>
  </si>
  <si>
    <t>https://app.mirascan.vn/p/#/v/p?id=blk_DABYOFCMYPKTVPSPCUQF</t>
  </si>
  <si>
    <t>https://app.mirascan.vn/p/#/v/p?id=blk_YLALCEVMUAINKDJUMPXB</t>
  </si>
  <si>
    <t>https://app.mirascan.vn/p/#/v/p?id=blk_MNOFUDTJEMZDRWLSEOMA</t>
  </si>
  <si>
    <t>https://app.mirascan.vn/p/#/v/p?id=blk_IMJARAFNQZBWFXBLJOYX</t>
  </si>
  <si>
    <t>https://app.mirascan.vn/p/#/v/p?id=blk_DBGKXYXLTUBWNYFHFKJI</t>
  </si>
  <si>
    <t>https://app.mirascan.vn/p/#/v/p?id=blk_FKHEFMZZRPGCUWPWRHSF</t>
  </si>
  <si>
    <t>https://app.mirascan.vn/p/#/v/p?id=blk_IHHWHIHQUEYMZBIDAVOZ</t>
  </si>
  <si>
    <t>https://app.mirascan.vn/p/#/v/p?id=blk_BKGYWYMRXVOYSLALQCIN</t>
  </si>
  <si>
    <t>https://app.mirascan.vn/p/#/v/p?id=blk_FXFIZNWLRDXLGZCFQBWE</t>
  </si>
  <si>
    <t>https://app.mirascan.vn/p/#/v/p?id=blk_ZLYUPKXAOTBPXVBTERHI</t>
  </si>
  <si>
    <t>https://app.mirascan.vn/p/#/v/p?id=blk_USWUVGBCBTFFIOKKLHSZ</t>
  </si>
  <si>
    <t>https://app.mirascan.vn/p/#/v/p?id=blk_ERGRCDJYWORWLTGYUFAB</t>
  </si>
  <si>
    <t>https://app.mirascan.vn/p/#/v/p?id=blk_ZCNBXGICQCYYJJPUIHGJ</t>
  </si>
  <si>
    <t>https://app.mirascan.vn/p/#/v/p?id=blk_JERIFODLAKHZMUOBMMGR</t>
  </si>
  <si>
    <t>https://app.mirascan.vn/p/#/v/p?id=blk_ZSDPYTPBNMQGANYQRQNG</t>
  </si>
  <si>
    <t>https://app.mirascan.vn/p/#/v/p?id=blk_JUJECTWAVUYSACBPLADO</t>
  </si>
  <si>
    <t>https://app.mirascan.vn/p/#/v/p?id=blk_VJOLMOJYNETDNYKJKKPV</t>
  </si>
  <si>
    <t>https://app.mirascan.vn/p/#/v/p?id=blk_KKAAJRUZILRJJXYRFCIC</t>
  </si>
  <si>
    <t>https://app.mirascan.vn/p/#/v/p?id=blk_ALLXHBYVUHKMZUXKTAXR</t>
  </si>
  <si>
    <t>https://app.mirascan.vn/p/#/v/p?id=blk_MOIIBUEVMTIZMWDOKZNQ</t>
  </si>
  <si>
    <t>https://app.mirascan.vn/p/#/v/p?id=blk_KQYOZOPFIZXKPKACWNTY</t>
  </si>
  <si>
    <t>https://app.mirascan.vn/p/#/v/p?id=blk_YYGDOBMZNIVCKOYPSGZM</t>
  </si>
  <si>
    <t>https://app.mirascan.vn/p/#/v/p?id=blk_YNYQQJDDZTBAXGINDABB</t>
  </si>
  <si>
    <t>https://app.mirascan.vn/p/#/v/p?id=blk_WSHVKBKZWSKHMHRMVXEL</t>
  </si>
  <si>
    <t>https://app.mirascan.vn/p/#/v/p?id=blk_SWJPJYFFKGYUJFWAGPIW</t>
  </si>
  <si>
    <t>https://app.mirascan.vn/p/#/v/p?id=blk_JNYRGKXBITLUTIIDQYLA</t>
  </si>
  <si>
    <t>https://app.mirascan.vn/p/#/v/p?id=blk_JIQQILYXUBJKOVHHIPVC</t>
  </si>
  <si>
    <t>https://app.mirascan.vn/p/#/v/p?id=blk_GTMBCJYMAOFDRJLERHUX</t>
  </si>
  <si>
    <t>https://app.mirascan.vn/p/#/v/p?id=blk_EERLKXFJFEPURJCRLCEZ</t>
  </si>
  <si>
    <t>https://app.mirascan.vn/p/#/v/p?id=blk_WQKOXVNYNHWIYEZPMBAX</t>
  </si>
  <si>
    <t>https://app.mirascan.vn/p/#/v/p?id=blk_CACCGWPAXYERPHPAXGJA</t>
  </si>
  <si>
    <t>https://app.mirascan.vn/p/#/v/p?id=blk_ISDXSCBNNETLXJMJYZCP</t>
  </si>
  <si>
    <t>https://app.mirascan.vn/p/#/v/p?id=blk_BYPUUZDMVGGCRGNGMMXO</t>
  </si>
  <si>
    <t>https://app.mirascan.vn/p/#/v/p?id=blk_KUJPIHPMMZDVZLKQUXTL</t>
  </si>
  <si>
    <t>https://app.mirascan.vn/p/#/v/p?id=blk_TTHLSVMXVQANXLFQQGID</t>
  </si>
  <si>
    <t>https://app.mirascan.vn/p/#/v/p?id=blk_AZWNSEUEGKXSGJKWIKHI</t>
  </si>
  <si>
    <t>https://app.mirascan.vn/p/#/v/p?id=blk_TQEQXQMKIQTAQFECUTGJ</t>
  </si>
  <si>
    <t>https://app.mirascan.vn/p/#/v/p?id=blk_XCLXOSGUGOWHOSZPJNFJ</t>
  </si>
  <si>
    <t>https://app.mirascan.vn/p/#/v/p?id=blk_VERMGGZPDQJTBHYOKFYN</t>
  </si>
  <si>
    <t>https://app.mirascan.vn/p/#/v/p?id=blk_EPBJMBFMIOYADFCRDZUB</t>
  </si>
  <si>
    <t>https://app.mirascan.vn/p/#/v/p?id=blk_YOQMUIQDYZCIVLWDJTXP</t>
  </si>
  <si>
    <t>https://app.mirascan.vn/p/#/v/p?id=blk_LYGERBGZFUEJTKTFQIEL</t>
  </si>
  <si>
    <t>https://app.mirascan.vn/p/#/v/p?id=blk_WULHSSMAHCEUHRSTPMSK</t>
  </si>
  <si>
    <t>https://app.mirascan.vn/p/#/v/p?id=blk_IWDCFQLJJEYBEVAZUHQB</t>
  </si>
  <si>
    <t>https://app.mirascan.vn/p/#/v/p?id=blk_YIMSJHXLXYHBRUXUMOTM</t>
  </si>
  <si>
    <t>https://app.mirascan.vn/p/#/v/p?id=blk_FEBPZJISIKIBOREERRLD</t>
  </si>
  <si>
    <t>https://app.mirascan.vn/p/#/v/p?id=blk_RMJFLWDMZMAMGHFIYEYU</t>
  </si>
  <si>
    <t>https://app.mirascan.vn/p/#/v/p?id=blk_KGBVPXDQCBKRWETTRQFM</t>
  </si>
  <si>
    <t>https://app.mirascan.vn/p/#/v/p?id=blk_OOPNFBGAJMYHDIASFKUF</t>
  </si>
  <si>
    <t>https://app.mirascan.vn/p/#/v/p?id=blk_SVGLFAZQJLGZWLUUWETE</t>
  </si>
  <si>
    <t>https://app.mirascan.vn/p/#/v/p?id=blk_RHCOMJAPMYQYODXLEWJC</t>
  </si>
  <si>
    <t>https://app.mirascan.vn/p/#/v/p?id=blk_YGRHGZIUFUGLUXOBSJHP</t>
  </si>
  <si>
    <t>https://app.mirascan.vn/p/#/v/p?id=blk_DTCFRZOYVCNBTIXJJYWK</t>
  </si>
  <si>
    <t>https://app.mirascan.vn/p/#/v/p?id=blk_HCRIDIGAVHUDYVCXYZGP</t>
  </si>
  <si>
    <t>https://app.mirascan.vn/p/#/v/p?id=blk_JXXUTUNSCHAXBOWNPYYN</t>
  </si>
  <si>
    <t>https://app.mirascan.vn/p/#/v/p?id=blk_NMLLXWQCKYPJNXENWYIU</t>
  </si>
  <si>
    <t>https://app.mirascan.vn/p/#/v/p?id=blk_LGWNRQVUBVEZDOPVVNFP</t>
  </si>
  <si>
    <t>https://app.mirascan.vn/p/#/v/p?id=blk_VACKMQOXIEJQSIQPTLGI</t>
  </si>
  <si>
    <t>https://app.mirascan.vn/p/#/v/p?id=blk_QXCALMRMLLRUQPVWGDGQ</t>
  </si>
  <si>
    <t>https://app.mirascan.vn/p/#/v/p?id=blk_EBUTSUUASEMRFWRWSAWW</t>
  </si>
  <si>
    <t>https://app.mirascan.vn/p/#/v/p?id=blk_LBLGZYPVPWQFENGEFCHP</t>
  </si>
  <si>
    <t>https://app.mirascan.vn/p/#/v/p?id=blk_RQBPWPPFYSVXVWXLASGX</t>
  </si>
  <si>
    <t>https://app.mirascan.vn/p/#/v/p?id=blk_HPOXFCVECXANFNEMTWXT</t>
  </si>
  <si>
    <t>https://app.mirascan.vn/p/#/v/p?id=blk_WQDNXLIBPRQRICMMIZJI</t>
  </si>
  <si>
    <t>https://app.mirascan.vn/p/#/v/p?id=blk_YXBDMHYTTCMOWKPWDNXZ</t>
  </si>
  <si>
    <t>https://app.mirascan.vn/p/#/v/p?id=blk_VWWDUIAYXEUIGURWJZWB</t>
  </si>
  <si>
    <t>https://app.mirascan.vn/p/#/v/p?id=blk_ZLJDPIMCLSQEMNSSEXHI</t>
  </si>
  <si>
    <t>https://app.mirascan.vn/p/#/v/p?id=blk_GOZARWDKITSBQRAGBOCA</t>
  </si>
  <si>
    <t>https://app.mirascan.vn/p/#/v/p?id=blk_XJWYPIYHNFWKPUUKWVFS</t>
  </si>
  <si>
    <t>https://app.mirascan.vn/p/#/v/p?id=blk_PVIFCBQCLJLEPLFXWBGB</t>
  </si>
  <si>
    <t>https://app.mirascan.vn/p/#/v/p?id=blk_NQABVBBIHVLLYGDDXUMC</t>
  </si>
  <si>
    <t>https://app.mirascan.vn/p/#/v/p?id=blk_QXTCKVVTXFEQQRCGVMYN</t>
  </si>
  <si>
    <t>https://app.mirascan.vn/p/#/v/p?id=blk_IPAQPKTTPUXVDTBTSAAH</t>
  </si>
  <si>
    <t>https://app.mirascan.vn/p/#/v/p?id=blk_EYIRGYAQZXQDHPYCQIGG</t>
  </si>
  <si>
    <t>https://app.mirascan.vn/p/#/v/p?id=blk_JXOQJCPOFUELNLNZTYQH</t>
  </si>
  <si>
    <t>https://app.mirascan.vn/p/#/v/p?id=blk_LBUVLDYOURXLFQHJVZTW</t>
  </si>
  <si>
    <t>https://app.mirascan.vn/p/#/v/p?id=blk_AAZTXMCZFLJKGJYIMCYZ</t>
  </si>
  <si>
    <t>https://app.mirascan.vn/p/#/v/p?id=blk_CULNNDCYOBBAFEYZKNHI</t>
  </si>
  <si>
    <t>https://app.mirascan.vn/p/#/v/p?id=blk_DSONKVBLSERNFCOLDLKK</t>
  </si>
  <si>
    <t>https://app.mirascan.vn/p/#/v/p?id=blk_XPVUJLCEGTQHXBGCNRUP</t>
  </si>
  <si>
    <t>https://app.mirascan.vn/p/#/v/p?id=blk_VQEUOKAKQVJMSLPKPXVM</t>
  </si>
  <si>
    <t>https://app.mirascan.vn/p/#/v/p?id=blk_MUGXSIAIYTZBVJWINBNH</t>
  </si>
  <si>
    <t>https://app.mirascan.vn/p/#/v/p?id=blk_AUCDIUKJVYFYXWEPWPJB</t>
  </si>
  <si>
    <t>https://app.mirascan.vn/p/#/v/p?id=blk_DOUNUKNGXUARUOZFZXQG</t>
  </si>
  <si>
    <t>https://app.mirascan.vn/p/#/v/p?id=blk_CUZZKLLBAVZPSELRHVDY</t>
  </si>
  <si>
    <t>https://app.mirascan.vn/p/#/v/p?id=blk_NCBIHKZSXAPPOOTXJHTL</t>
  </si>
  <si>
    <t>https://app.mirascan.vn/p/#/v/p?id=blk_PVVVXZPRLSSHQLBBDHTZ</t>
  </si>
  <si>
    <t>https://app.mirascan.vn/p/#/v/p?id=blk_MNPEKGUXGPCZXXIFFAIO</t>
  </si>
  <si>
    <t>https://app.mirascan.vn/p/#/v/p?id=blk_UMOYDDOYTHFNTNUTYURT</t>
  </si>
  <si>
    <t>https://app.mirascan.vn/p/#/v/p?id=blk_KBLSZTCWKJCYUUCIADHM</t>
  </si>
  <si>
    <t>https://app.mirascan.vn/p/#/v/p?id=blk_ZOLNVIMCUDJRLIVPHDXH</t>
  </si>
  <si>
    <t>https://app.mirascan.vn/p/#/v/p?id=blk_LBYTZZUGSWMKCGCDWZXJ</t>
  </si>
  <si>
    <t>https://app.mirascan.vn/p/#/v/p?id=blk_ZLXIUKMONCHCDZTXNUTI</t>
  </si>
  <si>
    <t>https://app.mirascan.vn/p/#/v/p?id=blk_BPVOHOHBXKSJAHSXXMUR</t>
  </si>
  <si>
    <t>https://app.mirascan.vn/p/#/v/p?id=blk_GVJQQVDUEJDPWKCNCZEQ</t>
  </si>
  <si>
    <t>https://app.mirascan.vn/p/#/v/p?id=blk_HHDKAKFGDPUEJEUISATW</t>
  </si>
  <si>
    <t>https://app.mirascan.vn/p/#/v/p?id=blk_HHYZYGSJOKKQUVVLTOQX</t>
  </si>
  <si>
    <t>https://app.mirascan.vn/p/#/v/p?id=blk_KBECCZMHEAUTORFMKCGJ</t>
  </si>
  <si>
    <t>https://app.mirascan.vn/p/#/v/p?id=blk_FFNZOHWNIRQNLHZSTSTP</t>
  </si>
  <si>
    <t>https://app.mirascan.vn/p/#/v/p?id=blk_AJTWZZMZHHXYKNIYKKOZ</t>
  </si>
  <si>
    <t>https://app.mirascan.vn/p/#/v/p?id=blk_YZCMKYPRWIDMCVZLJSGC</t>
  </si>
  <si>
    <t>https://app.mirascan.vn/p/#/v/p?id=blk_JYRZXDCWDIRJVAEQTWUQ</t>
  </si>
  <si>
    <t>https://app.mirascan.vn/p/#/v/p?id=blk_FKKUYRFKXQTHHAMNHMMS</t>
  </si>
  <si>
    <t>https://app.mirascan.vn/p/#/v/p?id=blk_SMQMGJGLWWGGSRSLNQUR</t>
  </si>
  <si>
    <t>https://app.mirascan.vn/p/#/v/p?id=blk_DZIRMQLRGELFDKTRUXBG</t>
  </si>
  <si>
    <t>https://app.mirascan.vn/p/#/v/p?id=blk_ADRYDWARPRWCCJVKSJTI</t>
  </si>
  <si>
    <t>https://app.mirascan.vn/p/#/v/p?id=blk_GSHQYBXQWFGUFRIHNCFZ</t>
  </si>
  <si>
    <t>https://app.mirascan.vn/p/#/v/p?id=blk_AJEWMAPSZFWSIOQQQKUX</t>
  </si>
  <si>
    <t>https://app.mirascan.vn/p/#/v/p?id=blk_HAAFCZQHTIMHAKNOEXGL</t>
  </si>
  <si>
    <t>https://app.mirascan.vn/p/#/v/p?id=blk_FYIHXAPRTHZDBLWENBAX</t>
  </si>
  <si>
    <t>https://app.mirascan.vn/p/#/v/p?id=blk_RPOEEIIWRBZHZBVWIMMR</t>
  </si>
  <si>
    <t>https://app.mirascan.vn/p/#/v/p?id=blk_OIDNPYGZJBBJXWJTEPMY</t>
  </si>
  <si>
    <t>https://app.mirascan.vn/p/#/v/p?id=blk_CNWPTTSWPBRVKRDDESUJ</t>
  </si>
  <si>
    <t>https://app.mirascan.vn/p/#/v/p?id=blk_KLSCSKFSSZNRKDYFJCSO</t>
  </si>
  <si>
    <t>https://app.mirascan.vn/p/#/v/p?id=blk_IEXEFPSJIRETDMTHJLVY</t>
  </si>
  <si>
    <t>https://app.mirascan.vn/p/#/v/p?id=blk_RSJUPRLJOOPZANFKKQVQ</t>
  </si>
  <si>
    <t>https://app.mirascan.vn/p/#/v/p?id=blk_HCGESGNMENSDDPEACLXO</t>
  </si>
  <si>
    <t>https://app.mirascan.vn/p/#/v/p?id=blk_WUWLEGNWPYUTLGFLUZCI</t>
  </si>
  <si>
    <t>https://app.mirascan.vn/p/#/v/p?id=blk_TAVSSLKWJOPTYGOQTPRE</t>
  </si>
  <si>
    <t>https://app.mirascan.vn/p/#/v/p?id=blk_GKFIADUYUDXBBQZOSQQO</t>
  </si>
  <si>
    <t>https://app.mirascan.vn/p/#/v/p?id=blk_KBJTGICOHHYOIOSISNXA</t>
  </si>
  <si>
    <t>https://app.mirascan.vn/p/#/v/p?id=blk_PTYWFOKDKJQOMOATALOA</t>
  </si>
  <si>
    <t>https://app.mirascan.vn/p/#/v/p?id=blk_MQBXOHDUASZDJMDQZBMM</t>
  </si>
  <si>
    <t>https://app.mirascan.vn/p/#/v/p?id=blk_RSDJESBLDFFVNKJKBWLY</t>
  </si>
  <si>
    <t>https://app.mirascan.vn/p/#/v/p?id=blk_GSKWQZNLUHCGTMINRAYI</t>
  </si>
  <si>
    <t>https://app.mirascan.vn/p/#/v/p?id=blk_LWYMUUQTWPNXSUCFTRCF</t>
  </si>
  <si>
    <t>https://app.mirascan.vn/p/#/v/p?id=blk_KMZFFTALBAYWGEBOFOVV</t>
  </si>
  <si>
    <t>https://app.mirascan.vn/p/#/v/p?id=blk_PKRAEYZRKILFCRRDIDOE</t>
  </si>
  <si>
    <t>https://app.mirascan.vn/p/#/v/p?id=blk_GIWDTYUQNHNJUIOULJQI</t>
  </si>
  <si>
    <t>https://app.mirascan.vn/p/#/v/p?id=blk_JYDGHICCVPRRKFGDGFJU</t>
  </si>
  <si>
    <t>https://app.mirascan.vn/p/#/v/p?id=blk_PDQQZNEYLWKZBRDVYBEU</t>
  </si>
  <si>
    <t>https://app.mirascan.vn/p/#/v/p?id=blk_AYECNBYDQQFIWXAGUQSP</t>
  </si>
  <si>
    <t>https://app.mirascan.vn/p/#/v/p?id=blk_QSSJPKEXJFTMFHNWNOQD</t>
  </si>
  <si>
    <t>https://app.mirascan.vn/p/#/v/p?id=blk_HMJPKQZDLGIUSALUZUJZ</t>
  </si>
  <si>
    <t>https://app.mirascan.vn/p/#/v/p?id=blk_YBSPTOIRSUPGDSSRLILD</t>
  </si>
  <si>
    <t>https://app.mirascan.vn/p/#/v/p?id=blk_CSITSYHYZXNANFFDLXDL</t>
  </si>
  <si>
    <t>https://app.mirascan.vn/p/#/v/p?id=blk_SSCAPDOXGWGZFIHDDODM</t>
  </si>
  <si>
    <t>https://app.mirascan.vn/p/#/v/p?id=blk_IROUARRVZEWKGZYUDXLW</t>
  </si>
  <si>
    <t>https://app.mirascan.vn/p/#/v/p?id=blk_JBRHXSJFYJXKDYKWDKMZ</t>
  </si>
  <si>
    <t>https://app.mirascan.vn/p/#/v/p?id=blk_LWNTORDFDZYRQSNPUOTO</t>
  </si>
  <si>
    <t>https://app.mirascan.vn/p/#/v/p?id=blk_XNJAEOPOZPSPQQYYYQGU</t>
  </si>
  <si>
    <t>https://app.mirascan.vn/p/#/v/p?id=blk_KOEQBQUOJHAKCLXRKNPN</t>
  </si>
  <si>
    <t>https://app.mirascan.vn/p/#/v/p?id=blk_DFKXOYNCAFSGAGIIANIS</t>
  </si>
  <si>
    <t>https://app.mirascan.vn/p/#/v/p?id=blk_OBBFKBYRBTHZHKUHBDCR</t>
  </si>
  <si>
    <t>https://app.mirascan.vn/p/#/v/p?id=blk_DDIQYTCGLOQSKJSWHIPO</t>
  </si>
  <si>
    <t>https://app.mirascan.vn/p/#/v/p?id=blk_YYMIMECEKCQPNLXZITZO</t>
  </si>
  <si>
    <t>https://app.mirascan.vn/p/#/v/p?id=blk_LZZKLLLRUZFXVNWXXPVY</t>
  </si>
  <si>
    <t>https://app.mirascan.vn/p/#/v/p?id=blk_TTXZNPHMSGTBVJHNHMEM</t>
  </si>
  <si>
    <t>https://app.mirascan.vn/p/#/v/p?id=blk_PQCLDWGPSFJTQJJNYJRR</t>
  </si>
  <si>
    <t>https://app.mirascan.vn/p/#/v/p?id=blk_WTHVCSQJAIJGCWDKIBNQ</t>
  </si>
  <si>
    <t>https://app.mirascan.vn/p/#/v/p?id=blk_AOLEKKEVAPUCDQVMXGJU</t>
  </si>
  <si>
    <t>https://app.mirascan.vn/p/#/v/p?id=blk_TBJXTUQCMGSGVPNALJKE</t>
  </si>
  <si>
    <t>https://app.mirascan.vn/p/#/v/p?id=blk_IOPRUEBQETOPYXWCCNTY</t>
  </si>
  <si>
    <t>https://app.mirascan.vn/p/#/v/p?id=blk_JNUBQQRAHSNGPKCHKBSC</t>
  </si>
  <si>
    <t>https://app.mirascan.vn/p/#/v/p?id=blk_TUISBQRXKFHPTMAZBESM</t>
  </si>
  <si>
    <t>https://app.mirascan.vn/p/#/v/p?id=blk_BEEACTUXBETSTHHHINAR</t>
  </si>
  <si>
    <t>https://app.mirascan.vn/p/#/v/p?id=blk_PZOKTUSNEVJZNLUWDCBZ</t>
  </si>
  <si>
    <t>https://app.mirascan.vn/p/#/v/p?id=blk_GSDSGFLMOTKSKCKCBNIO</t>
  </si>
  <si>
    <t>https://app.mirascan.vn/p/#/v/p?id=blk_QZBZZBSSAXKTHBRMWGCK</t>
  </si>
  <si>
    <t>https://app.mirascan.vn/p/#/v/p?id=blk_UWHIVYIAAJOTDQWRIUPJ</t>
  </si>
  <si>
    <t>https://app.mirascan.vn/p/#/v/p?id=blk_VZKKPSZNIAQZTLPJJFYO</t>
  </si>
  <si>
    <t>https://app.mirascan.vn/p/#/v/p?id=blk_QUIJHZROCQFZMAWKBIRV</t>
  </si>
  <si>
    <t>https://app.mirascan.vn/p/#/v/p?id=blk_NFYPAAHPGARXCVXDFCGT</t>
  </si>
  <si>
    <t>https://app.mirascan.vn/p/#/v/p?id=blk_DCJDJLDTMRHNWJJSPCAZ</t>
  </si>
  <si>
    <t>https://app.mirascan.vn/p/#/v/p?id=blk_UUCUKAOSKXLXYCJNJDFK</t>
  </si>
  <si>
    <t>https://app.mirascan.vn/p/#/v/p?id=blk_NUWEFTQPXPUAXHVKBOQV</t>
  </si>
  <si>
    <t>https://app.mirascan.vn/p/#/v/p?id=blk_CLCYQMGDYQFZBDWHEGVA</t>
  </si>
  <si>
    <t>https://app.mirascan.vn/p/#/v/p?id=blk_KYAVCBCYJSKWGRDYJSCF</t>
  </si>
  <si>
    <t>https://app.mirascan.vn/p/#/v/p?id=blk_JSONTAJBZTRTPBMAHKAZ</t>
  </si>
  <si>
    <t>https://app.mirascan.vn/p/#/v/p?id=blk_IEREJVYAKVSNLIBPWHUA</t>
  </si>
  <si>
    <t>https://app.mirascan.vn/p/#/v/p?id=blk_OVKSZDOFCCNFJTAGFSSX</t>
  </si>
  <si>
    <t>https://app.mirascan.vn/p/#/v/p?id=blk_JYDPHPZXKWBUKLUDYYSZ</t>
  </si>
  <si>
    <t>https://app.mirascan.vn/p/#/v/p?id=blk_YVNZTKFZXXGXISIRUYUJ</t>
  </si>
  <si>
    <t>https://app.mirascan.vn/p/#/v/p?id=blk_OLOZRCIOMWGQSMYYJHBD</t>
  </si>
  <si>
    <t>https://app.mirascan.vn/p/#/v/p?id=blk_OKYKEOOFBAXQFDOJBQAG</t>
  </si>
  <si>
    <t>https://app.mirascan.vn/p/#/v/p?id=blk_MZDMCLBJYQTPKDRRXZIM</t>
  </si>
  <si>
    <t>https://app.mirascan.vn/p/#/v/p?id=blk_XERQNCGBBVORFZOGEFXH</t>
  </si>
  <si>
    <t>https://app.mirascan.vn/p/#/v/p?id=blk_LLPPGYWEJBOWEHLHDSBF</t>
  </si>
  <si>
    <t>https://app.mirascan.vn/p/#/v/p?id=blk_GPNBIBYTCQIVUKVJEIFD</t>
  </si>
  <si>
    <t>https://app.mirascan.vn/p/#/v/p?id=blk_TYIYZNZSCEQWSZOHOXXG</t>
  </si>
  <si>
    <t>https://app.mirascan.vn/p/#/v/p?id=blk_FEPEHQIBDGXQNFFYUKGI</t>
  </si>
  <si>
    <t>https://app.mirascan.vn/p/#/v/p?id=blk_HRARUIEACBJXRVANMUWJ</t>
  </si>
  <si>
    <t>https://app.mirascan.vn/p/#/v/p?id=blk_TDIWJTHCLHAOBSPTECHX</t>
  </si>
  <si>
    <t>https://app.mirascan.vn/p/#/v/p?id=blk_VOTRTZNIBTNFCLZHEZOU</t>
  </si>
  <si>
    <t>https://app.mirascan.vn/p/#/v/p?id=blk_NNAJVDXFDWSPKLEJTPMA</t>
  </si>
  <si>
    <t>https://app.mirascan.vn/p/#/v/p?id=blk_DDEBSYURMPYQSHZUSOGR</t>
  </si>
  <si>
    <t>https://app.mirascan.vn/p/#/v/p?id=blk_WMPXRKVYESETVENHYKKK</t>
  </si>
  <si>
    <t>https://app.mirascan.vn/p/#/v/p?id=blk_YNCYTNGOIRXYBYNLDMFN</t>
  </si>
  <si>
    <t>https://app.mirascan.vn/p/#/v/p?id=blk_NLCIMRZNUFCCANKQQRJY</t>
  </si>
  <si>
    <t>https://app.mirascan.vn/p/#/v/p?id=blk_HRUDZSVMYQRGXVYLJURP</t>
  </si>
  <si>
    <t>https://app.mirascan.vn/p/#/v/p?id=blk_XVFVEZEYUAYZEKCSMBHM</t>
  </si>
  <si>
    <t>https://app.mirascan.vn/p/#/v/p?id=blk_BYZEBTODPFUWFIIIJWHJ</t>
  </si>
  <si>
    <t>https://app.mirascan.vn/p/#/v/p?id=blk_XEMZLQXWCLZDXWVUCGNM</t>
  </si>
  <si>
    <t>https://app.mirascan.vn/p/#/v/p?id=blk_RKMLRIDQPYNJCEBMQWKA</t>
  </si>
  <si>
    <t>https://app.mirascan.vn/p/#/v/p?id=blk_TLFOLVSEPDIOWYVKCMXC</t>
  </si>
  <si>
    <t>https://app.mirascan.vn/p/#/v/p?id=blk_AKVPQJZLPSEXCVJVHWQB</t>
  </si>
  <si>
    <t>https://app.mirascan.vn/p/#/v/p?id=blk_ITXYJEZILIYZWOPYKVMP</t>
  </si>
  <si>
    <t>https://app.mirascan.vn/p/#/v/p?id=blk_ZSSTUVBNIWXHCGTDRLKO</t>
  </si>
  <si>
    <t>https://app.mirascan.vn/p/#/v/p?id=blk_BJEFBAUQMMRZYGUNLXMA</t>
  </si>
  <si>
    <t>https://app.mirascan.vn/p/#/v/p?id=blk_FZRVKHHEFFJDZSLXLZJQ</t>
  </si>
  <si>
    <t>https://app.mirascan.vn/p/#/v/p?id=blk_VABTSEGTCRSOFRTUNDKI</t>
  </si>
  <si>
    <t>https://app.mirascan.vn/p/#/v/p?id=blk_ZTCOBHRAVTQUUEOYZJOM</t>
  </si>
  <si>
    <t>https://app.mirascan.vn/p/#/v/p?id=blk_QPVDZCVXACYYDWBHUCME</t>
  </si>
  <si>
    <t>https://app.mirascan.vn/p/#/v/p?id=blk_GESVJGKXDRSVKWJOHXKY</t>
  </si>
  <si>
    <t>https://app.mirascan.vn/p/#/v/p?id=blk_OISTAVUPNZIVWAJIDYLW</t>
  </si>
  <si>
    <t>https://app.mirascan.vn/p/#/v/p?id=blk_HLYPTGYEEITMHAZDLPSZ</t>
  </si>
  <si>
    <t>https://app.mirascan.vn/p/#/v/p?id=blk_RGYBLPUMPQIUVWEWYZXF</t>
  </si>
  <si>
    <t>https://app.mirascan.vn/p/#/v/p?id=blk_DYSFSKLORNZITLJCDHCS</t>
  </si>
  <si>
    <t>https://app.mirascan.vn/p/#/v/p?id=blk_AAEIMHRCYAUQFUDPJDVD</t>
  </si>
  <si>
    <t>https://app.mirascan.vn/p/#/v/p?id=blk_ETLYGHPKOXUQIMYOCWSM</t>
  </si>
  <si>
    <t>https://app.mirascan.vn/p/#/v/p?id=blk_YWZEKXQPSGUQQATXPZRZ</t>
  </si>
  <si>
    <t>https://app.mirascan.vn/p/#/v/p?id=blk_MIRQPHRHDXSOAMVKPKNM</t>
  </si>
  <si>
    <t>https://app.mirascan.vn/p/#/v/p?id=blk_IIEUDEECYYJCYQIGQWUI</t>
  </si>
  <si>
    <t>https://app.mirascan.vn/p/#/v/p?id=blk_BEHGRRBTMCZBEVACMVCP</t>
  </si>
  <si>
    <t>https://app.mirascan.vn/p/#/v/p?id=blk_GKLMLGEIBBREKWMJCART</t>
  </si>
  <si>
    <t>https://app.mirascan.vn/p/#/v/p?id=blk_MYBWQCKHZITMPTLPOPZH</t>
  </si>
  <si>
    <t>https://app.mirascan.vn/p/#/v/p?id=blk_XWCEBZBAOLGHPLQDSOBX</t>
  </si>
  <si>
    <t>https://app.mirascan.vn/p/#/v/p?id=blk_GNGRCRPKIPTDMBZRNCVL</t>
  </si>
  <si>
    <t>https://app.mirascan.vn/p/#/v/p?id=blk_DAMWOAQGRPZPJVWKATGU</t>
  </si>
  <si>
    <t>https://app.mirascan.vn/p/#/v/p?id=blk_QGFLJFCLCXYCJKJHRCMZ</t>
  </si>
  <si>
    <t>https://app.mirascan.vn/p/#/v/p?id=blk_QVWPCZPNXBPVHCWSICYH</t>
  </si>
  <si>
    <t>https://app.mirascan.vn/p/#/v/p?id=blk_SYZHIBLMTRHHMCZKVCXN</t>
  </si>
  <si>
    <t>https://app.mirascan.vn/p/#/v/p?id=blk_ADPAWQGWVZNNIYEXULCV</t>
  </si>
  <si>
    <t>https://app.mirascan.vn/p/#/v/p?id=blk_OEOLCPVTYQCMMLPWHSRJ</t>
  </si>
  <si>
    <t>https://app.mirascan.vn/p/#/v/p?id=blk_HHOIPHMINLAJAJHWQEOD</t>
  </si>
  <si>
    <t>https://app.mirascan.vn/p/#/v/p?id=blk_NLOKGGDYINDVKZEEBORS</t>
  </si>
  <si>
    <t>https://app.mirascan.vn/p/#/v/p?id=blk_UFNADFHVBLMFWCJMBOUF</t>
  </si>
  <si>
    <t>https://app.mirascan.vn/p/#/v/p?id=blk_DTPJSLZHVRHILYQPKYEK</t>
  </si>
  <si>
    <t>https://app.mirascan.vn/p/#/v/p?id=blk_PPELZXTPOTNWDNKGFYKG</t>
  </si>
  <si>
    <t>https://app.mirascan.vn/p/#/v/p?id=blk_PFMSDPDTGJMSXULKGCEW</t>
  </si>
  <si>
    <t>https://app.mirascan.vn/p/#/v/p?id=blk_EEYHPTTHGAKPKLMZWDVV</t>
  </si>
  <si>
    <t>https://app.mirascan.vn/p/#/v/p?id=blk_OWBKYQBDLVPDQGZMBAPJ</t>
  </si>
  <si>
    <t>https://app.mirascan.vn/p/#/v/p?id=blk_KLAXGXRQTPKNEVXQZRJG</t>
  </si>
  <si>
    <t>https://app.mirascan.vn/p/#/v/p?id=blk_HHFQWBTKZHZYHSOCJLYD</t>
  </si>
  <si>
    <t>https://app.mirascan.vn/p/#/v/p?id=blk_CIBFPJJAFYFDLBRWWTGP</t>
  </si>
  <si>
    <t>https://app.mirascan.vn/p/#/v/p?id=blk_DARRLNBDCLDWITGVTTOZ</t>
  </si>
  <si>
    <t>https://app.mirascan.vn/p/#/v/p?id=blk_GGATCYMWRWWJKDEOUWNI</t>
  </si>
  <si>
    <t>https://app.mirascan.vn/p/#/v/p?id=blk_BZCFEFNOSLEGUJADXZVO</t>
  </si>
  <si>
    <t>https://app.mirascan.vn/p/#/v/p?id=blk_RLPTYAJKJIAGWFPHRJNH</t>
  </si>
  <si>
    <t>https://app.mirascan.vn/p/#/v/p?id=blk_ISXNJMQAAJFVSNVYHFMZ</t>
  </si>
  <si>
    <t>https://app.mirascan.vn/p/#/v/p?id=blk_RJIQMOZTQWCNQMCLMGUS</t>
  </si>
  <si>
    <t>https://app.mirascan.vn/p/#/v/p?id=blk_ZIKSBEHAYCKQULSOPGKV</t>
  </si>
  <si>
    <t>https://app.mirascan.vn/p/#/v/p?id=blk_WWJYPBNBSCDLSGITDGDF</t>
  </si>
  <si>
    <t>https://app.mirascan.vn/p/#/v/p?id=blk_MNECLCAFUGZVRHAHVQIC</t>
  </si>
  <si>
    <t>https://app.mirascan.vn/p/#/v/p?id=blk_VGXWDHQYWJCHPYLUJIDH</t>
  </si>
  <si>
    <t>https://app.mirascan.vn/p/#/v/p?id=blk_PDVPPWCPUIAOTZCMLDUS</t>
  </si>
  <si>
    <t>https://app.mirascan.vn/p/#/v/p?id=blk_GYWXMDTVBXBWYAEGCNTG</t>
  </si>
  <si>
    <t>https://app.mirascan.vn/p/#/v/p?id=blk_FCDMVYLUOYNSAXSJANMC</t>
  </si>
  <si>
    <t>https://app.mirascan.vn/p/#/v/p?id=blk_FRUPZTVQPMOZXLVEQRNJ</t>
  </si>
  <si>
    <t>https://app.mirascan.vn/p/#/v/p?id=blk_BVDNRERPNZTKFXMQQSZC</t>
  </si>
  <si>
    <t>https://app.mirascan.vn/p/#/v/p?id=blk_WHBHIJNJUJRMFSYLQZVW</t>
  </si>
  <si>
    <t>https://app.mirascan.vn/p/#/v/p?id=blk_NIJUPZZNZFVFPJVCEZOY</t>
  </si>
  <si>
    <t>https://app.mirascan.vn/p/#/v/p?id=blk_FHQEEDDOBYRPFOPKUTMY</t>
  </si>
  <si>
    <t>https://app.mirascan.vn/p/#/v/p?id=blk_SEZJYKLQDZQXNBBWVUZZ</t>
  </si>
  <si>
    <t>https://app.mirascan.vn/p/#/v/p?id=blk_IFOSZJSIDRGJZYSZXYAR</t>
  </si>
  <si>
    <t>https://app.mirascan.vn/p/#/v/p?id=blk_YABKGZEYTQXFOTPMIKFG</t>
  </si>
  <si>
    <t>https://app.mirascan.vn/p/#/v/p?id=blk_OOEBFNXLFZAYHIJZAQGN</t>
  </si>
  <si>
    <t>https://app.mirascan.vn/p/#/v/p?id=blk_MADRUEYGNBCWJBNFPRHL</t>
  </si>
  <si>
    <t>https://app.mirascan.vn/p/#/v/p?id=blk_LRWQXNEANNHHUTRZRHZD</t>
  </si>
  <si>
    <t>https://app.mirascan.vn/p/#/v/p?id=blk_ILUZYMLRIMEGBHTUBBZV</t>
  </si>
  <si>
    <t>https://app.mirascan.vn/p/#/v/p?id=blk_LBXKXTIEJGEVLFDRLUCL</t>
  </si>
  <si>
    <t>https://app.mirascan.vn/p/#/v/p?id=blk_JCWVHLNVABQKUBXSILZD</t>
  </si>
  <si>
    <t>https://app.mirascan.vn/p/#/v/p?id=blk_PZHTRUGUSGIVTSZISIIN</t>
  </si>
  <si>
    <t>https://app.mirascan.vn/p/#/v/p?id=blk_PAYCBIMOXASFDYRDLYUN</t>
  </si>
  <si>
    <t>https://app.mirascan.vn/p/#/v/p?id=blk_FGSPFLNRMXWEMMQCAULL</t>
  </si>
  <si>
    <t>https://app.mirascan.vn/p/#/v/p?id=blk_YZFHFFUYRKWCLBZLBGFN</t>
  </si>
  <si>
    <t>https://app.mirascan.vn/p/#/v/p?id=blk_TQPJVASOZUXXZAMSZTXQ</t>
  </si>
  <si>
    <t>https://app.mirascan.vn/p/#/v/p?id=blk_PLXIVVEHGMUXZTIMPADI</t>
  </si>
  <si>
    <t>https://app.mirascan.vn/p/#/v/p?id=blk_KBFUFNZKJKUXSRABMKEK</t>
  </si>
  <si>
    <t>https://app.mirascan.vn/p/#/v/p?id=blk_OMSYZWVLEXTSNRVUWJAD</t>
  </si>
  <si>
    <t>https://app.mirascan.vn/p/#/v/p?id=blk_QGJVRBDOSCQOYUZIQHXL</t>
  </si>
  <si>
    <t>https://app.mirascan.vn/p/#/v/p?id=blk_KCFGNHUJOKZTWFBVMZJL</t>
  </si>
  <si>
    <t>https://app.mirascan.vn/p/#/v/p?id=blk_TNQCJVSRQIXZZECXSKVE</t>
  </si>
  <si>
    <t>https://app.mirascan.vn/p/#/v/p?id=blk_FOOMDJYLZHSEWZTGKQFC</t>
  </si>
  <si>
    <t>https://app.mirascan.vn/p/#/v/p?id=blk_STHGKPPTWLCRGCEPPHDK</t>
  </si>
  <si>
    <t>https://app.mirascan.vn/p/#/v/p?id=blk_UOIMXSOSYPLGLAXNBRUB</t>
  </si>
  <si>
    <t>https://app.mirascan.vn/p/#/v/p?id=blk_EPKXUDLXKFPQVPWDTTBW</t>
  </si>
  <si>
    <t>https://app.mirascan.vn/p/#/v/p?id=blk_ONOZYDHXDRDSVJBXQNBI</t>
  </si>
  <si>
    <t>https://app.mirascan.vn/p/#/v/p?id=blk_UGFPGKIVYAGEWBBUERGF</t>
  </si>
  <si>
    <t>https://app.mirascan.vn/p/#/v/p?id=blk_BQQEWFCLGUJSDOEHQMCO</t>
  </si>
  <si>
    <t>https://app.mirascan.vn/p/#/v/p?id=blk_EBZTKXCDAKDWGONXUYLA</t>
  </si>
  <si>
    <t>https://app.mirascan.vn/p/#/v/p?id=blk_AENLZNQDYJYMRAYQMEOZ</t>
  </si>
  <si>
    <t>https://app.mirascan.vn/p/#/v/p?id=blk_FSLJUVVWSLUUSKWUWYUW</t>
  </si>
  <si>
    <t>https://app.mirascan.vn/p/#/v/p?id=blk_XNJXWVVRKZSDNTLZAYAS</t>
  </si>
  <si>
    <t>https://app.mirascan.vn/p/#/v/p?id=blk_PRLPOAFVNNFXNCHNMHLJ</t>
  </si>
  <si>
    <t>https://app.mirascan.vn/p/#/v/p?id=blk_MREPUQCIGGSWOPUIOCUJ</t>
  </si>
  <si>
    <t>https://app.mirascan.vn/p/#/v/p?id=blk_ETBETRYWJFRJWGLCEWJR</t>
  </si>
  <si>
    <t>https://app.mirascan.vn/p/#/v/p?id=blk_QCLDWKBWOHWDNGZDWRVD</t>
  </si>
  <si>
    <t>https://app.mirascan.vn/p/#/v/p?id=blk_LTKHDTIQIHJXIXTDZUCJ</t>
  </si>
  <si>
    <t>https://app.mirascan.vn/p/#/v/p?id=blk_SJXYKKZQQYJUTJMHKERS</t>
  </si>
  <si>
    <t>https://app.mirascan.vn/p/#/v/p?id=blk_TSOWNIEZASHUPWSNUDCQ</t>
  </si>
  <si>
    <t>https://app.mirascan.vn/p/#/v/p?id=blk_GAZBUGRXKMCJBSRBWPUP</t>
  </si>
  <si>
    <t>https://app.mirascan.vn/p/#/v/p?id=blk_JRDUHASIPCSNPWKPCQBN</t>
  </si>
  <si>
    <t>https://app.mirascan.vn/p/#/v/p?id=blk_HDQIAYNMVSEGOYDPUCTZ</t>
  </si>
  <si>
    <t>https://app.mirascan.vn/p/#/v/p?id=blk_RETYKSTZMATLUNMGHBQR</t>
  </si>
  <si>
    <t>https://app.mirascan.vn/p/#/v/p?id=blk_ATCKOUDRLPGXAOSZXEJE</t>
  </si>
  <si>
    <t>https://app.mirascan.vn/p/#/v/p?id=blk_IIVBOYUBNEEYPLUUOXWC</t>
  </si>
  <si>
    <t>https://app.mirascan.vn/p/#/v/p?id=blk_FPDOALLRJGYBFRIDTXMH</t>
  </si>
  <si>
    <t>https://app.mirascan.vn/p/#/v/p?id=blk_XKJSHTCKOMRUZTIRIWBS</t>
  </si>
  <si>
    <t>https://app.mirascan.vn/p/#/v/p?id=blk_YVILUQOHSFVHLAYFEKIP</t>
  </si>
  <si>
    <t>https://app.mirascan.vn/p/#/v/p?id=blk_ZINANKPXSPDAYRSMNQTC</t>
  </si>
  <si>
    <t>https://app.mirascan.vn/p/#/v/p?id=blk_VTQAMRZRPCTBTHHFYWSM</t>
  </si>
  <si>
    <t>https://app.mirascan.vn/p/#/v/p?id=blk_DPGPGHBAKVHGKQCJBNRD</t>
  </si>
  <si>
    <t>https://app.mirascan.vn/p/#/v/p?id=blk_ALUTMZJPSDJPZFAZWKGP</t>
  </si>
  <si>
    <t>https://app.mirascan.vn/p/#/v/p?id=blk_VOYWPKMWFUVCSHPBLWFN</t>
  </si>
  <si>
    <t>https://app.mirascan.vn/p/#/v/p?id=blk_XUMXVVOHBNGQUDTNMBWL</t>
  </si>
  <si>
    <t>https://app.mirascan.vn/p/#/v/p?id=blk_OUZWXXDKLDYSKYOYTZCX</t>
  </si>
  <si>
    <t>https://app.mirascan.vn/p/#/v/p?id=blk_OYYAPXQUFBLIIQPHHVRW</t>
  </si>
  <si>
    <t>https://app.mirascan.vn/p/#/v/p?id=blk_CGYYJGGNHDEXVSHTWQFX</t>
  </si>
  <si>
    <t>https://app.mirascan.vn/p/#/v/p?id=blk_WEZGJMPOCPOZVEPTUBIY</t>
  </si>
  <si>
    <t>https://app.mirascan.vn/p/#/v/p?id=blk_PNRDPXBOYQXWYDZCEWJS</t>
  </si>
  <si>
    <t>https://app.mirascan.vn/p/#/v/p?id=blk_HFAYAFLJHTGHKGMZYWQU</t>
  </si>
  <si>
    <t>https://app.mirascan.vn/p/#/v/p?id=blk_HXRMCRFSIEIEPZLIUQNN</t>
  </si>
  <si>
    <t>https://app.mirascan.vn/p/#/v/p?id=blk_KTMYAQYIAVCDOJIKATCG</t>
  </si>
  <si>
    <t>https://app.mirascan.vn/p/#/v/p?id=blk_DOTNVAWSKNVAXTBIOKRA</t>
  </si>
  <si>
    <t>https://app.mirascan.vn/p/#/v/p?id=blk_YSIQQSDJFDDBWHCTJFEO</t>
  </si>
  <si>
    <t>https://app.mirascan.vn/p/#/v/p?id=blk_DNORXYPWTJJLRINKIROM</t>
  </si>
  <si>
    <t>https://app.mirascan.vn/p/#/v/p?id=blk_BBLLDKUUKKKDKAYXFBWH</t>
  </si>
  <si>
    <t>https://app.mirascan.vn/p/#/v/p?id=blk_AKXUOHBSLRCLMKROEMAK</t>
  </si>
  <si>
    <t>https://app.mirascan.vn/p/#/v/p?id=blk_ZJMYOKVLPNJLWMIDNWWH</t>
  </si>
  <si>
    <t>https://app.mirascan.vn/p/#/v/p?id=blk_YPOTXPBMSXRIHDKMSDRC</t>
  </si>
  <si>
    <t>https://app.mirascan.vn/p/#/v/p?id=blk_KAEUPZNEHKSVINXVQVHT</t>
  </si>
  <si>
    <t>https://app.mirascan.vn/p/#/v/p?id=blk_BKHTAIPSFYFIOUSBTIDS</t>
  </si>
  <si>
    <t>https://app.mirascan.vn/p/#/v/p?id=blk_NFQRHQHWQCKLBFDZLPUP</t>
  </si>
  <si>
    <t>https://app.mirascan.vn/p/#/v/p?id=blk_PQPWUWPWGGEEMQTXAFZZ</t>
  </si>
  <si>
    <t>https://app.mirascan.vn/p/#/v/p?id=blk_FHCZQYVIECOTCSRTMNPM</t>
  </si>
  <si>
    <t>https://app.mirascan.vn/p/#/v/p?id=blk_SSZVZFFMLDQLUUHDOKPT</t>
  </si>
  <si>
    <t>https://app.mirascan.vn/p/#/v/p?id=blk_MOFBQKQSKMOJKAPEEGYJ</t>
  </si>
  <si>
    <t>https://app.mirascan.vn/p/#/v/p?id=blk_IOMZKYCCYFIIGHAFWGEJ</t>
  </si>
  <si>
    <t>https://app.mirascan.vn/p/#/v/p?id=blk_ICNKORVOVHIRGKMFOOFU</t>
  </si>
  <si>
    <t>https://app.mirascan.vn/p/#/v/p?id=blk_ZXDDEZYQMCMZVAEHJEMZ</t>
  </si>
  <si>
    <t>https://app.mirascan.vn/p/#/v/p?id=blk_OONPJYLJQYPTOEBLTZNK</t>
  </si>
  <si>
    <t>https://app.mirascan.vn/p/#/v/p?id=blk_ZVIHYTLRUHPTIFKRTPDB</t>
  </si>
  <si>
    <t>https://app.mirascan.vn/p/#/v/p?id=blk_AATTTMLZXTQZAGRFXBDR</t>
  </si>
  <si>
    <t>https://app.mirascan.vn/p/#/v/p?id=blk_ULYWMZHCAYJWIRMQRUWV</t>
  </si>
  <si>
    <t>https://app.mirascan.vn/p/#/v/p?id=blk_GNQGZRUYFPVONIDCBXES</t>
  </si>
  <si>
    <t>https://app.mirascan.vn/p/#/v/p?id=blk_OLTZEGAQCJRIBNTRGKGT</t>
  </si>
  <si>
    <t>https://app.mirascan.vn/p/#/v/p?id=blk_QTCOMEKWQCKVACMUJAXE</t>
  </si>
  <si>
    <t>https://app.mirascan.vn/p/#/v/p?id=blk_MLLWFCGTXKPMPTHIDQAY</t>
  </si>
  <si>
    <t>https://app.mirascan.vn/p/#/v/p?id=blk_KIKVSKAUMCRGYNSXUURU</t>
  </si>
  <si>
    <t>https://app.mirascan.vn/p/#/v/p?id=blk_MDAEVYWAYIEBTGUGLACZ</t>
  </si>
  <si>
    <t>https://app.mirascan.vn/p/#/v/p?id=blk_VWBIVRIHTBCNEUHWCLGY</t>
  </si>
  <si>
    <t>https://app.mirascan.vn/p/#/v/p?id=blk_MWIQKDWYSFLNGTCVXMBV</t>
  </si>
  <si>
    <t>https://app.mirascan.vn/p/#/v/p?id=blk_MWCYJEVQTMBPOSLNMBPP</t>
  </si>
  <si>
    <t>https://app.mirascan.vn/p/#/v/p?id=blk_VOSDLNFEFCOAKWCKKMOS</t>
  </si>
  <si>
    <t>https://app.mirascan.vn/p/#/v/p?id=blk_TGPVTLBWSNSQWYXZWUFW</t>
  </si>
  <si>
    <t>https://app.mirascan.vn/p/#/v/p?id=blk_HUSIVUCMORNHNVSMERVD</t>
  </si>
  <si>
    <t>https://app.mirascan.vn/p/#/v/p?id=blk_DMLXTCIRQRMDXGLUOOQY</t>
  </si>
  <si>
    <t>https://app.mirascan.vn/p/#/v/p?id=blk_RYBLZPHOWKOXYITRHXKQ</t>
  </si>
  <si>
    <t>https://app.mirascan.vn/p/#/v/p?id=blk_YYQZXELKVZIAPPBUEVDP</t>
  </si>
  <si>
    <t>https://app.mirascan.vn/p/#/v/p?id=blk_IRJROEWLLWECQVLDXFUZ</t>
  </si>
  <si>
    <t>https://app.mirascan.vn/p/#/v/p?id=blk_JDQITFIBIMNXIRLYCQUM</t>
  </si>
  <si>
    <t>https://app.mirascan.vn/p/#/v/p?id=blk_GITFRFKXCWKHNCLGXKSK</t>
  </si>
  <si>
    <t>https://app.mirascan.vn/p/#/v/p?id=blk_CRRDOBIRMBQYYHREMVTB</t>
  </si>
  <si>
    <t>https://app.mirascan.vn/p/#/v/p?id=blk_DXDRXZLAKNIUWKLHYMFD</t>
  </si>
  <si>
    <t>https://app.mirascan.vn/p/#/v/p?id=blk_EDUBDXRXOESPVHVTWZAT</t>
  </si>
  <si>
    <t>https://app.mirascan.vn/p/#/v/p?id=blk_JVKYDNEHMRCRNEQFECIR</t>
  </si>
  <si>
    <t>https://app.mirascan.vn/p/#/v/p?id=blk_UQSVPDIZYHOZMLRUXEMA</t>
  </si>
  <si>
    <t>https://app.mirascan.vn/p/#/v/p?id=blk_IASUGEZSVWRDXDLYXNMW</t>
  </si>
  <si>
    <t>https://app.mirascan.vn/p/#/v/p?id=blk_VFDQBOPGAORUGPZFVQTT</t>
  </si>
  <si>
    <t>https://app.mirascan.vn/p/#/v/p?id=blk_OWOBDSBPHGTMSTZKJSLS</t>
  </si>
  <si>
    <t>https://app.mirascan.vn/p/#/v/p?id=blk_CPOBEYVLMYWRKHMEFDGS</t>
  </si>
  <si>
    <t>https://app.mirascan.vn/p/#/v/p?id=blk_LNYZBJTQDQZRVZDWPZOR</t>
  </si>
  <si>
    <t>https://app.mirascan.vn/p/#/v/p?id=blk_XZTPRWCEHBNJASUPSYPO</t>
  </si>
  <si>
    <t>https://app.mirascan.vn/p/#/v/p?id=blk_QRILJQMKHVHGFMZNBLZK</t>
  </si>
  <si>
    <t>https://app.mirascan.vn/p/#/v/p?id=blk_TOSYZFYRWEGXJIFFRBCZ</t>
  </si>
  <si>
    <t>https://app.mirascan.vn/p/#/v/p?id=blk_TYAYPPYRSCVCRVUIWVGH</t>
  </si>
  <si>
    <t>https://app.mirascan.vn/p/#/v/p?id=blk_SCLISSNGWYJSYZJPMCLK</t>
  </si>
  <si>
    <t>https://app.mirascan.vn/p/#/v/p?id=blk_SPWWYUEOEKFSERTTZEKR</t>
  </si>
  <si>
    <t>https://app.mirascan.vn/p/#/v/p?id=blk_NYXXAOTMGPHAEHZXFSHZ</t>
  </si>
  <si>
    <t>https://app.mirascan.vn/p/#/v/p?id=blk_KBVEZLKJAXUBLSGXAROX</t>
  </si>
  <si>
    <t>https://app.mirascan.vn/p/#/v/p?id=blk_JBOTQCMOFFDIFZHOCOLQ</t>
  </si>
  <si>
    <t>https://app.mirascan.vn/p/#/v/p?id=blk_ZYUITHHDBHFJPRJOKLOP</t>
  </si>
  <si>
    <t>https://app.mirascan.vn/p/#/v/p?id=blk_FZFCNLCRLGLMJEIOEUSB</t>
  </si>
  <si>
    <t>https://app.mirascan.vn/p/#/v/p?id=blk_MZERPRGFZBQXWJIXCUAU</t>
  </si>
  <si>
    <t>https://app.mirascan.vn/p/#/v/p?id=blk_OUVDJGLKVCVUBJZBMUVT</t>
  </si>
  <si>
    <t>https://app.mirascan.vn/p/#/v/p?id=blk_JCVURRHOLJGTQGRCFPVM</t>
  </si>
  <si>
    <t>https://app.mirascan.vn/p/#/v/p?id=blk_FBXRNDIJGCJASZRHHYLM</t>
  </si>
  <si>
    <t>https://app.mirascan.vn/p/#/v/p?id=blk_GLZLTQNCCAPWDZCRQLNE</t>
  </si>
  <si>
    <t>https://app.mirascan.vn/p/#/v/p?id=blk_SWECSYOZJQMGEOZAEJFE</t>
  </si>
  <si>
    <t>https://app.mirascan.vn/p/#/v/p?id=blk_QQOLRAWSPZYHOLRVBZXA</t>
  </si>
  <si>
    <t>https://app.mirascan.vn/p/#/v/p?id=blk_XAYNNLBGXBYNQPBALFNL</t>
  </si>
  <si>
    <t>https://app.mirascan.vn/p/#/v/p?id=blk_MXJSTNXMCJZRWZRBQWSO</t>
  </si>
  <si>
    <t>https://app.mirascan.vn/p/#/v/p?id=blk_FETTCRCCUJGCGBZKXGUJ</t>
  </si>
  <si>
    <t>https://app.mirascan.vn/p/#/v/p?id=blk_RDKDSCFLMBRTNWYDPZLC</t>
  </si>
  <si>
    <t>https://app.mirascan.vn/p/#/v/p?id=blk_ZJLLPPNBMUIQLPPWTKBR</t>
  </si>
  <si>
    <t>https://app.mirascan.vn/p/#/v/p?id=blk_DCHPNMZDVVUJZXOMFHTU</t>
  </si>
  <si>
    <t>https://app.mirascan.vn/p/#/v/p?id=blk_KHVEJLQCWIUBXZPWVFLH</t>
  </si>
  <si>
    <t>https://app.mirascan.vn/p/#/v/p?id=blk_UJRZVXVQGECPZCAEXRIG</t>
  </si>
  <si>
    <t>https://app.mirascan.vn/p/#/v/p?id=blk_GBKYYGGZOWABZVEENFZT</t>
  </si>
  <si>
    <t>https://app.mirascan.vn/p/#/v/p?id=blk_LRCIUKJAGOGYTFPBXMQT</t>
  </si>
  <si>
    <t>https://app.mirascan.vn/p/#/v/p?id=blk_BWNELRDTYICHNADIXYRI</t>
  </si>
  <si>
    <t>https://app.mirascan.vn/p/#/v/p?id=blk_ZTFEOMKZHPPDTHAQLMZJ</t>
  </si>
  <si>
    <t>https://app.mirascan.vn/p/#/v/p?id=blk_ZEMEKIVVKDPVNVNFKMVV</t>
  </si>
  <si>
    <t>https://app.mirascan.vn/p/#/v/p?id=blk_RQRGZRYBYWDNILJCGHEV</t>
  </si>
  <si>
    <t>https://app.mirascan.vn/p/#/v/p?id=blk_UKCCMPDWFZQUCHYUWTMH</t>
  </si>
  <si>
    <t>https://app.mirascan.vn/p/#/v/p?id=blk_HMLRATWYLWYFPICBXUFA</t>
  </si>
  <si>
    <t>https://app.mirascan.vn/p/#/v/p?id=blk_PBMOGQCUAPXBXGZAKKCM</t>
  </si>
  <si>
    <t>https://app.mirascan.vn/p/#/v/p?id=blk_SJZQMBATGKGIKSPZPDIL</t>
  </si>
  <si>
    <t>https://app.mirascan.vn/p/#/v/p?id=blk_OGMXNAFDVBDVYFKZGXUR</t>
  </si>
  <si>
    <t>https://app.mirascan.vn/p/#/v/p?id=blk_EJHJPFBKUPAAGDUGIENN</t>
  </si>
  <si>
    <t>https://app.mirascan.vn/p/#/v/p?id=blk_RESWUXVWIFGYJTFSQKEZ</t>
  </si>
  <si>
    <t>https://app.mirascan.vn/p/#/v/p?id=blk_TGMKTYRRKYIXGYJMFPEG</t>
  </si>
  <si>
    <t>https://app.mirascan.vn/p/#/v/p?id=blk_JMLQDSAONYXIYFAZBOOM</t>
  </si>
  <si>
    <t>https://app.mirascan.vn/p/#/v/p?id=blk_DVAASWLSULVYDHWMNPIC</t>
  </si>
  <si>
    <t>https://app.mirascan.vn/p/#/v/p?id=blk_UOIEIFGLYVUJCFLVHLGD</t>
  </si>
  <si>
    <t>https://app.mirascan.vn/p/#/v/p?id=blk_YZQXCBALQUSPUWLVWWMP</t>
  </si>
  <si>
    <t>https://app.mirascan.vn/p/#/v/p?id=blk_DFYKRAWRSATRNMGRZRZS</t>
  </si>
  <si>
    <t>https://app.mirascan.vn/p/#/v/p?id=blk_UTIEAETHISKMYYLLMWJJ</t>
  </si>
  <si>
    <t>https://app.mirascan.vn/p/#/v/p?id=blk_GIALQRTBBCVXPXNZYJQS</t>
  </si>
  <si>
    <t>https://app.mirascan.vn/p/#/v/p?id=blk_AXDJYFMRBKEGNQXWDZTT</t>
  </si>
  <si>
    <t>https://app.mirascan.vn/p/#/v/p?id=blk_LTTYJWAIOMFRUJJEWOZF</t>
  </si>
  <si>
    <t>https://app.mirascan.vn/p/#/v/p?id=blk_CCCUZZQTOWLBBAWSVHGY</t>
  </si>
  <si>
    <t>https://app.mirascan.vn/p/#/v/p?id=blk_BJQJXKRMGNPPMVOBDWQW</t>
  </si>
  <si>
    <t>https://app.mirascan.vn/p/#/v/p?id=blk_NSPZYQGGJFPGBPEAOLQP</t>
  </si>
  <si>
    <t>https://app.mirascan.vn/p/#/v/p?id=blk_VERWEEKTZMMVPFTDKYQK</t>
  </si>
  <si>
    <t>https://app.mirascan.vn/p/#/v/p?id=blk_TFIUWMJCOBVJTSTHSNWT</t>
  </si>
  <si>
    <t>https://app.mirascan.vn/p/#/v/p?id=blk_BRTZLODGYTOOSPULKOEG</t>
  </si>
  <si>
    <t>https://app.mirascan.vn/p/#/v/p?id=blk_FVJNPBJXZMBPFIPEHCFS</t>
  </si>
  <si>
    <t>https://app.mirascan.vn/p/#/v/p?id=blk_IRSZQUHNEPVFFCOQKOTC</t>
  </si>
  <si>
    <t>https://app.mirascan.vn/p/#/v/p?id=blk_MNBPKJLDNVCVUMNJGFNT</t>
  </si>
  <si>
    <t>https://app.mirascan.vn/p/#/v/p?id=blk_JRHLONLUPSVMWGHZISON</t>
  </si>
  <si>
    <t>https://app.mirascan.vn/p/#/v/p?id=blk_LTJJTABSQXZTTTQRYJGK</t>
  </si>
  <si>
    <t>https://app.mirascan.vn/p/#/v/p?id=blk_IVXMPEQKXRULBJLVOWZK</t>
  </si>
  <si>
    <t>https://app.mirascan.vn/p/#/v/p?id=blk_UKBFFZVNAIWSWYYKHBER</t>
  </si>
  <si>
    <t>https://app.mirascan.vn/p/#/v/p?id=blk_KZDNKKHBFYJUXZBWJMUZ</t>
  </si>
  <si>
    <t>https://app.mirascan.vn/p/#/v/p?id=blk_GYKJTFTHALVHESQWNNCK</t>
  </si>
  <si>
    <t>https://app.mirascan.vn/p/#/v/p?id=blk_KRGPGWALQPWVEQQUSTSW</t>
  </si>
  <si>
    <t>https://app.mirascan.vn/p/#/v/p?id=blk_MOXWFZNTWSDKESBBAMCQ</t>
  </si>
  <si>
    <t>https://app.mirascan.vn/p/#/v/p?id=blk_ETOBHDSPKKSCPLMBPFBP</t>
  </si>
  <si>
    <t>https://app.mirascan.vn/p/#/v/p?id=blk_XVEITUABJOOSQELPQQWO</t>
  </si>
  <si>
    <t>https://app.mirascan.vn/p/#/v/p?id=blk_EHUPFNHCBPOFHXUVBGRP</t>
  </si>
  <si>
    <t>https://app.mirascan.vn/p/#/v/p?id=blk_CIWQYZPRTFIEUPFKXVCU</t>
  </si>
  <si>
    <t>https://app.mirascan.vn/p/#/v/p?id=blk_FKESKPLVYBKBXMRDOODP</t>
  </si>
  <si>
    <t>https://app.mirascan.vn/p/#/v/p?id=blk_DUYXJLWASNNPTLPMEHXW</t>
  </si>
  <si>
    <t>https://app.mirascan.vn/p/#/v/p?id=blk_ETQHJZYRHCFWSWWJTEAX</t>
  </si>
  <si>
    <t>https://app.mirascan.vn/p/#/v/p?id=blk_KNXHTEPDSCWSORIAZRQY</t>
  </si>
  <si>
    <t>https://app.mirascan.vn/p/#/v/p?id=blk_ZLNOFKTFQDRZOOAFJVKF</t>
  </si>
  <si>
    <t>https://app.mirascan.vn/p/#/v/p?id=blk_TKIGGLWBOQCOWZBZLAEA</t>
  </si>
  <si>
    <t>https://app.mirascan.vn/p/#/v/p?id=blk_GBOPGDIXKTSHAAWQQDPW</t>
  </si>
  <si>
    <t>https://app.mirascan.vn/p/#/v/p?id=blk_ZHMJNLIXSEIERUOBKTFM</t>
  </si>
  <si>
    <t>https://app.mirascan.vn/p/#/v/p?id=blk_JXUTYQSMTYQWTKQXXEHB</t>
  </si>
  <si>
    <t>https://app.mirascan.vn/p/#/v/p?id=blk_RCJVLEEORFDRJQWCGRZQ</t>
  </si>
  <si>
    <t>https://app.mirascan.vn/p/#/v/p?id=blk_OJHQMMJLKQOYBICPQFZI</t>
  </si>
  <si>
    <t>https://app.mirascan.vn/p/#/v/p?id=blk_KEDMSVBZXOCMWDAOFOYN</t>
  </si>
  <si>
    <t>https://app.mirascan.vn/p/#/v/p?id=blk_ECPMKYIGGWHSXWLDPTRB</t>
  </si>
  <si>
    <t>https://app.mirascan.vn/p/#/v/p?id=blk_VFCCXLXQZRTMVBVMSVOG</t>
  </si>
  <si>
    <t>https://app.mirascan.vn/p/#/v/p?id=blk_KVCSCKLJEUOLQFQTCROQ</t>
  </si>
  <si>
    <t>https://app.mirascan.vn/p/#/v/p?id=blk_YCOBPXIAIIWWVQEYWRMH</t>
  </si>
  <si>
    <t>https://app.mirascan.vn/p/#/v/p?id=blk_MBSOBWJMGQTBSCOYCHBA</t>
  </si>
  <si>
    <t>https://app.mirascan.vn/p/#/v/p?id=blk_QQYVYYJKMDUMNERBTNPF</t>
  </si>
  <si>
    <t>https://app.mirascan.vn/p/#/v/p?id=blk_OYKVTLNXQJPNHDCLNJNN</t>
  </si>
  <si>
    <t>https://app.mirascan.vn/p/#/v/p?id=blk_PGVHRFHEPZCDUMCWANBW</t>
  </si>
  <si>
    <t>https://app.mirascan.vn/p/#/v/p?id=blk_UWQQLTZYBIXHGTWOHVYA</t>
  </si>
  <si>
    <t>https://app.mirascan.vn/p/#/v/p?id=blk_GWMDLFOWZHTEARMSHHWU</t>
  </si>
  <si>
    <t>https://app.mirascan.vn/p/#/v/p?id=blk_ZGQQCYAHPMYBOCFAHNAV</t>
  </si>
  <si>
    <t>https://app.mirascan.vn/p/#/v/p?id=blk_SJRRWGWNMEGIQHILIGHO</t>
  </si>
  <si>
    <t>https://app.mirascan.vn/p/#/v/p?id=blk_AJRPLCBMWZRJDDPRBXXW</t>
  </si>
  <si>
    <t>https://app.mirascan.vn/p/#/v/p?id=blk_MBNKPRFVWAFAZHHQGATK</t>
  </si>
  <si>
    <t>https://app.mirascan.vn/p/#/v/p?id=blk_DYGHCWZOLHPKYUJXKOBV</t>
  </si>
  <si>
    <t>https://app.mirascan.vn/p/#/v/p?id=blk_SWCCINAYFOASCQNAXDTZ</t>
  </si>
  <si>
    <t>https://app.mirascan.vn/p/#/v/p?id=blk_OZSHIYLWDZSXXEQOYLNA</t>
  </si>
  <si>
    <t>https://app.mirascan.vn/p/#/v/p?id=blk_NOPIPUDIOIGUSMXBGCBK</t>
  </si>
  <si>
    <t>https://app.mirascan.vn/p/#/v/p?id=blk_TXZTQYCGKDNDEMUDEQWB</t>
  </si>
  <si>
    <t>https://app.mirascan.vn/p/#/v/p?id=blk_DJJHXOIYHCOQKASCZDDN</t>
  </si>
  <si>
    <t>https://app.mirascan.vn/p/#/v/p?id=blk_MUQPCKKHQSECUJRTHZEE</t>
  </si>
  <si>
    <t>https://app.mirascan.vn/p/#/v/p?id=blk_RVRZHLULWJJSRALGLJCV</t>
  </si>
  <si>
    <t>https://app.mirascan.vn/p/#/v/p?id=blk_YXVESLWXWTXCBKBNCFXL</t>
  </si>
  <si>
    <t>https://app.mirascan.vn/p/#/v/p?id=blk_UJNBPJEMMHEGHQXVOFIZ</t>
  </si>
  <si>
    <t>https://app.mirascan.vn/p/#/v/p?id=blk_CDBKVHBQQAVZTQQEATOZ</t>
  </si>
  <si>
    <t>https://app.mirascan.vn/p/#/v/p?id=blk_YNPBYWYEBIFLEFVGPEOO</t>
  </si>
  <si>
    <t>https://app.mirascan.vn/p/#/v/p?id=blk_ESMCEWOPENWRWSXVTESB</t>
  </si>
  <si>
    <t>https://app.mirascan.vn/p/#/v/p?id=blk_SVGURAFJRVNYHZWZQGQM</t>
  </si>
  <si>
    <t>https://app.mirascan.vn/p/#/v/p?id=blk_JNVVEVVLZEDZBEPIRFBW</t>
  </si>
  <si>
    <t>https://app.mirascan.vn/p/#/v/p?id=blk_ISDFWLPRJTAPYZMSFEYS</t>
  </si>
  <si>
    <t>https://app.mirascan.vn/p/#/v/p?id=blk_OYTMOVUXMSOQNGNCLZHE</t>
  </si>
  <si>
    <t>https://app.mirascan.vn/p/#/v/p?id=blk_QNZQHJULBYXELGOGCBJN</t>
  </si>
  <si>
    <t>https://app.mirascan.vn/p/#/v/p?id=blk_UTZEAJSQICVDQJJERFKY</t>
  </si>
  <si>
    <t>https://app.mirascan.vn/p/#/v/p?id=blk_MOXTLYNLXHGVNMBFWQVR</t>
  </si>
  <si>
    <t>https://app.mirascan.vn/p/#/v/p?id=blk_CZBYWKOUELTUJYGNGMDZ</t>
  </si>
  <si>
    <t>https://app.mirascan.vn/p/#/v/p?id=blk_HBVRVQOMRGXFLTRPLWSY</t>
  </si>
  <si>
    <t>https://app.mirascan.vn/p/#/v/p?id=blk_XROZZXQHOPWPLSYOQADV</t>
  </si>
  <si>
    <t>https://app.mirascan.vn/p/#/v/p?id=blk_RORREKIHKZXQXJLANJPJ</t>
  </si>
  <si>
    <t>https://app.mirascan.vn/p/#/v/p?id=blk_ZEKUAPKIDDQKUIQBDRPL</t>
  </si>
  <si>
    <t>https://app.mirascan.vn/p/#/v/p?id=blk_CSAEOZROLKWCXNXVSNMG</t>
  </si>
  <si>
    <t>https://app.mirascan.vn/p/#/v/p?id=blk_FPJNIFABPRJQQQLHYVPJ</t>
  </si>
  <si>
    <t>https://app.mirascan.vn/p/#/v/p?id=blk_ROLXFXEEIAAYVGAPJYOM</t>
  </si>
  <si>
    <t>https://app.mirascan.vn/p/#/v/p?id=blk_NVZJPXIFWUVXXNNYMRDV</t>
  </si>
  <si>
    <t>https://app.mirascan.vn/p/#/v/p?id=blk_MVYVAUGNPTFRKQWXEYBZ</t>
  </si>
  <si>
    <t>https://app.mirascan.vn/p/#/v/p?id=blk_ZRFMCGLBQBRBXIRLCFDB</t>
  </si>
  <si>
    <t>https://app.mirascan.vn/p/#/v/p?id=blk_XNTLWJXVKHMLYIIIILMT</t>
  </si>
  <si>
    <t>https://app.mirascan.vn/p/#/v/p?id=blk_WRCIVQTOMUAOUOOPRHBF</t>
  </si>
  <si>
    <t>https://app.mirascan.vn/p/#/v/p?id=blk_WKFNMCQPFZRGPHWNBKJA</t>
  </si>
  <si>
    <t>https://app.mirascan.vn/p/#/v/p?id=blk_VSSLQBNAVCPIOFPIAPIL</t>
  </si>
  <si>
    <t>https://app.mirascan.vn/p/#/v/p?id=blk_LSECUEEVTTRCWRAZRPGV</t>
  </si>
  <si>
    <t>https://app.mirascan.vn/p/#/v/p?id=blk_PDYOAAQCPIJTYVHXJJIO</t>
  </si>
  <si>
    <t>https://app.mirascan.vn/p/#/v/p?id=blk_MFDKBAFWLMMDDTIZYKEO</t>
  </si>
  <si>
    <t>https://app.mirascan.vn/p/#/v/p?id=blk_WZCLUZHRZYREEDQYQKRG</t>
  </si>
  <si>
    <t>https://app.mirascan.vn/p/#/v/p?id=blk_HPUDOUTLJXYWCVHGQWFQ</t>
  </si>
  <si>
    <t>https://app.mirascan.vn/p/#/v/p?id=blk_NMGHMWNPFPESOLRWRYBS</t>
  </si>
  <si>
    <t>https://app.mirascan.vn/p/#/v/p?id=blk_AXJCFWCXOQOFNWLJAJUN</t>
  </si>
  <si>
    <t>https://app.mirascan.vn/p/#/v/p?id=blk_MFCDPCVTNINHCIGUICBT</t>
  </si>
  <si>
    <t>https://app.mirascan.vn/p/#/v/p?id=blk_PWJPHJNSXMMKNWWMKDMQ</t>
  </si>
  <si>
    <t>https://app.mirascan.vn/p/#/v/p?id=blk_CQKRUNPRIVPIROJCKMBO</t>
  </si>
  <si>
    <t>https://app.mirascan.vn/p/#/v/p?id=blk_APNRPNGIEXSQXWXMFJRD</t>
  </si>
  <si>
    <t>https://app.mirascan.vn/p/#/v/p?id=blk_JDMRMAUXJNHJWRESXCWM</t>
  </si>
  <si>
    <t>https://app.mirascan.vn/p/#/v/p?id=blk_KZZVFKVCXUWQLCZMUMKF</t>
  </si>
  <si>
    <t>https://app.mirascan.vn/p/#/v/p?id=blk_URURHNGSGGDUFKHUEUXK</t>
  </si>
  <si>
    <t>https://app.mirascan.vn/p/#/v/p?id=blk_LBCUZHSOMRNOJWDYQMSP</t>
  </si>
  <si>
    <t>https://app.mirascan.vn/p/#/v/p?id=blk_PCDCOPZVXMHMDIWAMVIB</t>
  </si>
  <si>
    <t>https://app.mirascan.vn/p/#/v/p?id=blk_YUXDDYHOKOHXBSMJCGDN</t>
  </si>
  <si>
    <t>https://app.mirascan.vn/p/#/v/p?id=blk_PBZZWIDANBLFJSRRSMJO</t>
  </si>
  <si>
    <t>https://app.mirascan.vn/p/#/v/p?id=blk_QFNBDQWSMSFMXFWZVUYV</t>
  </si>
  <si>
    <t>https://app.mirascan.vn/p/#/v/p?id=blk_OWTNTQAVUWFXIRVXVVHU</t>
  </si>
  <si>
    <t>https://app.mirascan.vn/p/#/v/p?id=blk_CSNVPSQAUXLCLOLLTWXH</t>
  </si>
  <si>
    <t>https://app.mirascan.vn/p/#/v/p?id=blk_EOHIPPGXIMIFXKJDTFFD</t>
  </si>
  <si>
    <t>https://app.mirascan.vn/p/#/v/p?id=blk_CXIUXEFNPGOKCXHGBGLR</t>
  </si>
  <si>
    <t>https://app.mirascan.vn/p/#/v/p?id=blk_NHJYSWYOWBAEMYFNWMMS</t>
  </si>
  <si>
    <t>https://app.mirascan.vn/p/#/v/p?id=blk_HSLXXPNVOTQNULRJYTBM</t>
  </si>
  <si>
    <t>https://app.mirascan.vn/p/#/v/p?id=blk_VDNJVHPAPZLVFFQEMHRJ</t>
  </si>
  <si>
    <t>https://app.mirascan.vn/p/#/v/p?id=blk_TMEGSXXCXCBEDGMAXYUY</t>
  </si>
  <si>
    <t>https://app.mirascan.vn/p/#/v/p?id=blk_NQXWRSMSIFFPYZQKVGJC</t>
  </si>
  <si>
    <t>https://app.mirascan.vn/p/#/v/p?id=blk_GJLSEKWFDDYSYHZBCAIP</t>
  </si>
  <si>
    <t>https://app.mirascan.vn/p/#/v/p?id=blk_ODSCNIHOFJZEFBMFJCPB</t>
  </si>
  <si>
    <t>https://app.mirascan.vn/p/#/v/p?id=blk_EOWIQWNSHNAEGMGNKVOH</t>
  </si>
  <si>
    <t>https://app.mirascan.vn/p/#/v/p?id=blk_GZBXDGWVLEBDNRCCGHGG</t>
  </si>
  <si>
    <t>https://app.mirascan.vn/p/#/v/p?id=blk_CDRIOJWHSYFREROAEEQD</t>
  </si>
  <si>
    <t>https://app.mirascan.vn/p/#/v/p?id=blk_YXOLOBCPEFKFZKYSOQQY</t>
  </si>
  <si>
    <t>https://app.mirascan.vn/p/#/v/p?id=blk_ASUBQKNGTCNJEFJTLGCB</t>
  </si>
  <si>
    <t>https://app.mirascan.vn/p/#/v/p?id=blk_MQPYRIGEVPBVSPUIDYBV</t>
  </si>
  <si>
    <t>https://app.mirascan.vn/p/#/v/p?id=blk_VKFAKLXQYQMUMUFVAVSY</t>
  </si>
  <si>
    <t>https://app.mirascan.vn/p/#/v/p?id=blk_PXBNJOPIXKGIBXCTZHAP</t>
  </si>
  <si>
    <t>https://app.mirascan.vn/p/#/v/p?id=blk_TPRILLVCFIJHICSZFWOV</t>
  </si>
  <si>
    <t>https://app.mirascan.vn/p/#/v/p?id=blk_FQMWGNEPMOFMDRLIYLAW</t>
  </si>
  <si>
    <t>https://app.mirascan.vn/p/#/v/p?id=blk_KYZEZWUBBFZVSEKAZKHU</t>
  </si>
  <si>
    <t>https://app.mirascan.vn/p/#/v/p?id=blk_SNZFGVUYTDVLSTLOFVFB</t>
  </si>
  <si>
    <t>https://app.mirascan.vn/p/#/v/p?id=blk_CSZEYFVDUYCCVBWUDGPT</t>
  </si>
  <si>
    <t>https://app.mirascan.vn/p/#/v/p?id=blk_NQJMBAAQXVFVSCKHOSZG</t>
  </si>
  <si>
    <t>https://app.mirascan.vn/p/#/v/p?id=blk_SPWPLIADBNMEPCVOFYLZ</t>
  </si>
  <si>
    <t>https://app.mirascan.vn/p/#/v/p?id=blk_IHNQRKVTVFCAYCFCZRTS</t>
  </si>
  <si>
    <t>https://app.mirascan.vn/p/#/v/p?id=blk_ZGLDLSRFJSWWVMXQXYBT</t>
  </si>
  <si>
    <t>https://app.mirascan.vn/p/#/v/p?id=blk_MHSOMDNZNPQUMERSSDUJ</t>
  </si>
  <si>
    <t>https://app.mirascan.vn/p/#/v/p?id=blk_MIFYLYKWNGHVJPHMVTIM</t>
  </si>
  <si>
    <t>https://app.mirascan.vn/p/#/v/p?id=blk_SQQGNVZZCJNPIDZMFWSC</t>
  </si>
  <si>
    <t>https://app.mirascan.vn/p/#/v/p?id=blk_IYJZXYIDXZLOIHZLRNOP</t>
  </si>
  <si>
    <t>https://app.mirascan.vn/p/#/v/p?id=blk_QGGJIOHOGITUJQSAQAHE</t>
  </si>
  <si>
    <t>https://app.mirascan.vn/p/#/v/p?id=blk_CQEBALJOBADDMSVZGRTK</t>
  </si>
  <si>
    <t>https://app.mirascan.vn/p/#/v/p?id=blk_QHGGGVHBHIDQIMUWGAWK</t>
  </si>
  <si>
    <t>https://app.mirascan.vn/p/#/v/p?id=blk_QRKXXVJZWDPGVWIIDBAE</t>
  </si>
  <si>
    <t>https://app.mirascan.vn/p/#/v/p?id=blk_XNDORQGIHRLKUQUZMOFS</t>
  </si>
  <si>
    <t>https://app.mirascan.vn/p/#/v/p?id=blk_SGEYKFYKWXSOZROEMZRQ</t>
  </si>
  <si>
    <t>https://app.mirascan.vn/p/#/v/p?id=blk_JUKYRLDLZGBEDEZSMBIK</t>
  </si>
  <si>
    <t>https://app.mirascan.vn/p/#/v/p?id=blk_UDAQPQVNJUCPVEROGQZU</t>
  </si>
  <si>
    <t>https://app.mirascan.vn/p/#/v/p?id=blk_UEGSOZSZYZFGEZDAHUCK</t>
  </si>
  <si>
    <t>https://app.mirascan.vn/p/#/v/p?id=blk_RZXYSLEASZCFGZPLKEZK</t>
  </si>
  <si>
    <t>https://app.mirascan.vn/p/#/v/p?id=blk_SBSFXBUQXLFXKHVPRJEV</t>
  </si>
  <si>
    <t>https://app.mirascan.vn/p/#/v/p?id=blk_SDXJPVAIBCDWBJVXOMJN</t>
  </si>
  <si>
    <t>https://app.mirascan.vn/p/#/v/p?id=blk_EFGSMDTSWZAXEWCZQTDM</t>
  </si>
  <si>
    <t>https://app.mirascan.vn/p/#/v/p?id=blk_LBMJWLWGKBPBTDTAMWWW</t>
  </si>
  <si>
    <t>https://app.mirascan.vn/p/#/v/p?id=blk_RIXDXEPXEDMMEYMJCGGQ</t>
  </si>
  <si>
    <t>https://app.mirascan.vn/p/#/v/p?id=blk_LBOAEHDLDICTEOSGYELC</t>
  </si>
  <si>
    <t>https://app.mirascan.vn/p/#/v/p?id=blk_NIONJQSEXBAZKNCZAXFR</t>
  </si>
  <si>
    <t>https://app.mirascan.vn/p/#/v/p?id=blk_NZPLTOKFVSECYRPEZKIM</t>
  </si>
  <si>
    <t>https://app.mirascan.vn/p/#/v/p?id=blk_CRAOMXEDKKXFXPIABHDY</t>
  </si>
  <si>
    <t>https://app.mirascan.vn/p/#/v/p?id=blk_ARNZOLWISNJLVWPOQAVN</t>
  </si>
  <si>
    <t>https://app.mirascan.vn/p/#/v/p?id=blk_KATHIWOVIEEXZLXBQYKM</t>
  </si>
  <si>
    <t>https://app.mirascan.vn/p/#/v/p?id=blk_RBUQNFVKCPRVWNOUUHXT</t>
  </si>
  <si>
    <t>https://app.mirascan.vn/p/#/v/p?id=blk_TPKWHXGOTHRUBCKMFSKX</t>
  </si>
  <si>
    <t>https://app.mirascan.vn/p/#/v/p?id=blk_XGCDYHJGVKZAZFPFMIHL</t>
  </si>
  <si>
    <t>https://app.mirascan.vn/p/#/v/p?id=blk_TTXSRQZITDTGTZKPMPMH</t>
  </si>
  <si>
    <t>https://app.mirascan.vn/p/#/v/p?id=blk_NLWBPSTRBDXWSZEYFAXX</t>
  </si>
  <si>
    <t>https://app.mirascan.vn/p/#/v/p?id=blk_LBIUDVXGEOBUFNYMRWSP</t>
  </si>
  <si>
    <t>https://app.mirascan.vn/p/#/v/p?id=blk_CKKUJEZASZEPLUAYHNLE</t>
  </si>
  <si>
    <t>https://app.mirascan.vn/p/#/v/p?id=blk_CLFZUGYLWCLEJTYXJOOP</t>
  </si>
  <si>
    <t>https://app.mirascan.vn/p/#/v/p?id=blk_KNUFXYDSHXUMLXZINNZS</t>
  </si>
  <si>
    <t>https://app.mirascan.vn/p/#/v/p?id=blk_FMKDAFNBEPHSWDYVAAUR</t>
  </si>
  <si>
    <t>https://app.mirascan.vn/p/#/v/p?id=blk_BWWINWQDXFYEXIRRMXQV</t>
  </si>
  <si>
    <t>https://app.mirascan.vn/p/#/v/p?id=blk_CFKQPCPERAIJZJNGTWBR</t>
  </si>
  <si>
    <t>https://app.mirascan.vn/p/#/v/p?id=blk_BWVJXRPSYJBTIUMTHFTE</t>
  </si>
  <si>
    <t>https://app.mirascan.vn/p/#/v/p?id=blk_LZPXFFKPXNLPKDXYYPKR</t>
  </si>
  <si>
    <t>https://app.mirascan.vn/p/#/v/p?id=blk_IJLSHKWZJLAIYEQMXPUT</t>
  </si>
  <si>
    <t>https://app.mirascan.vn/p/#/v/p?id=blk_UVCQMVXBNHHHMVBXNXFO</t>
  </si>
  <si>
    <t>https://app.mirascan.vn/p/#/v/p?id=blk_TVWGMSVHADJAOVXQGYJS</t>
  </si>
  <si>
    <t>https://app.mirascan.vn/p/#/v/p?id=blk_RRENREWDAWGDLDNKLTPM</t>
  </si>
  <si>
    <t>https://app.mirascan.vn/p/#/v/p?id=blk_WUJFPOBZRDFATSXELBTS</t>
  </si>
  <si>
    <t>https://app.mirascan.vn/p/#/v/p?id=blk_PIVJSCZGGDSJWULRCSJI</t>
  </si>
  <si>
    <t>https://app.mirascan.vn/p/#/v/p?id=blk_IAPGXKYMODEFRNZGWYJW</t>
  </si>
  <si>
    <t>https://app.mirascan.vn/p/#/v/p?id=blk_WVZUDKVDOIKICICETAEO</t>
  </si>
  <si>
    <t>https://app.mirascan.vn/p/#/v/p?id=blk_FGJTCPWPFJPSJDHDASQB</t>
  </si>
  <si>
    <t>https://app.mirascan.vn/p/#/v/p?id=blk_VIXMWGYLBTFRAZJYCTKA</t>
  </si>
  <si>
    <t>https://app.mirascan.vn/p/#/v/p?id=blk_QQIDERTSOONHLJTNHKRR</t>
  </si>
  <si>
    <t>https://app.mirascan.vn/p/#/v/p?id=blk_LLFGHGKEIHMCZIWNAPDA</t>
  </si>
  <si>
    <t>https://app.mirascan.vn/p/#/v/p?id=blk_WEYSFRPEBHHWUBLQXFJE</t>
  </si>
  <si>
    <t>https://app.mirascan.vn/p/#/v/p?id=blk_PKFWYUPGTDPZHOTCIPYR</t>
  </si>
  <si>
    <t>https://app.mirascan.vn/p/#/v/p?id=blk_ORWBHEGFZBTEVNRIZREV</t>
  </si>
  <si>
    <t>https://app.mirascan.vn/p/#/v/p?id=blk_NKLBSYTTWZWTPZDQROEN</t>
  </si>
  <si>
    <t>https://app.mirascan.vn/p/#/v/p?id=blk_RVXVBLPRLGGDNESCNZVF</t>
  </si>
  <si>
    <t>https://app.mirascan.vn/p/#/v/p?id=blk_ISHUWLQHDCTDMAQTAPYB</t>
  </si>
  <si>
    <t>https://app.mirascan.vn/p/#/v/p?id=blk_GUARDWKDLEIHVQDXCONC</t>
  </si>
  <si>
    <t>https://app.mirascan.vn/p/#/v/p?id=blk_JFFEDPRMJDEHBMHJOTAH</t>
  </si>
  <si>
    <t>https://app.mirascan.vn/p/#/v/p?id=blk_DJWIZQIUUOMCPTWFVJWT</t>
  </si>
  <si>
    <t>https://app.mirascan.vn/p/#/v/p?id=blk_KXJFOUYJVOVTAOFSCRGK</t>
  </si>
  <si>
    <t>https://app.mirascan.vn/p/#/v/p?id=blk_ZASLIUWGYIZVTTBSNBZV</t>
  </si>
  <si>
    <t>https://app.mirascan.vn/p/#/v/p?id=blk_MCNNKIZCRFPZUEMBGGLJ</t>
  </si>
  <si>
    <t>https://app.mirascan.vn/p/#/v/p?id=blk_SWGUBDNRQMIOCQEZLCBL</t>
  </si>
  <si>
    <t>https://app.mirascan.vn/p/#/v/p?id=blk_ZQJAQBGJZMHFJMXCRQFF</t>
  </si>
  <si>
    <t>https://app.mirascan.vn/p/#/v/p?id=blk_QDFJICXUFOSXPNDVQNTX</t>
  </si>
  <si>
    <t>https://app.mirascan.vn/p/#/v/p?id=blk_LQJDRIDZEMJKVQHILLZI</t>
  </si>
  <si>
    <t>https://app.mirascan.vn/p/#/v/p?id=blk_MQPOCQIJCUTDFVXUQFPN</t>
  </si>
  <si>
    <t>https://app.mirascan.vn/p/#/v/p?id=blk_OSWEZQWDMFFCQYPVRONX</t>
  </si>
  <si>
    <t>https://app.mirascan.vn/p/#/v/p?id=blk_RFFYATPLTUZGFGNNWSJN</t>
  </si>
  <si>
    <t>https://app.mirascan.vn/p/#/v/p?id=blk_MPKNVAGFKVFVVBXHOVYT</t>
  </si>
  <si>
    <t>https://app.mirascan.vn/p/#/v/p?id=blk_NHWZRTQSGIWTBINSJBFX</t>
  </si>
  <si>
    <t>https://app.mirascan.vn/p/#/v/p?id=blk_TJWRSCNSQCLHNMKRDFIF</t>
  </si>
  <si>
    <t>https://app.mirascan.vn/p/#/v/p?id=blk_MEPCNKSGYIRFUBHBVZBC</t>
  </si>
  <si>
    <t>https://app.mirascan.vn/p/#/v/p?id=blk_XJLPATRGNLADCTBDVNAL</t>
  </si>
  <si>
    <t>https://app.mirascan.vn/p/#/v/p?id=blk_XQULYSQWHFAWQELYMKBZ</t>
  </si>
  <si>
    <t>https://app.mirascan.vn/p/#/v/p?id=blk_OOYCSYPHKSUXGVAPAQGU</t>
  </si>
  <si>
    <t>https://app.mirascan.vn/p/#/v/p?id=blk_ITZDWHCQOFEODWNPHBEJ</t>
  </si>
  <si>
    <t>https://app.mirascan.vn/p/#/v/p?id=blk_QNDTEVUSNYQQHWXVUUNT</t>
  </si>
  <si>
    <t>https://app.mirascan.vn/p/#/v/p?id=blk_SQKVDFBWEQCGCQFWWMBH</t>
  </si>
  <si>
    <t>https://app.mirascan.vn/p/#/v/p?id=blk_HJPBFFCUJUKJPQRUCWXL</t>
  </si>
  <si>
    <t>https://app.mirascan.vn/p/#/v/p?id=blk_MKDZKYCEKYCYDNAWNUVX</t>
  </si>
  <si>
    <t>https://app.mirascan.vn/p/#/v/p?id=blk_VUCRCDTRRVDKABHOZVZZ</t>
  </si>
  <si>
    <t>https://app.mirascan.vn/p/#/v/p?id=blk_EMOYWVEHBKJQHANGLRFV</t>
  </si>
  <si>
    <t>https://app.mirascan.vn/p/#/v/p?id=blk_UWLVVFYFOHJJIJFHUWKY</t>
  </si>
  <si>
    <t>https://app.mirascan.vn/p/#/v/p?id=blk_DZEIAJCSORGTJTMTKKZD</t>
  </si>
  <si>
    <t>https://app.mirascan.vn/p/#/v/p?id=blk_XRORYKBUJXUWDAXSCQWR</t>
  </si>
  <si>
    <t>https://app.mirascan.vn/p/#/v/p?id=blk_DEAHGAQFIBWKKTHTMIMZ</t>
  </si>
  <si>
    <t>https://app.mirascan.vn/p/#/v/p?id=blk_GOTSZSBXWUACEGPRIKMC</t>
  </si>
  <si>
    <t>https://app.mirascan.vn/p/#/v/p?id=blk_FMNDVXIBHUJJWUDEILPK</t>
  </si>
  <si>
    <t>https://app.mirascan.vn/p/#/v/p?id=blk_GTZERSSQWBOAUNRHSTJJ</t>
  </si>
  <si>
    <t>https://app.mirascan.vn/p/#/v/p?id=blk_AQXVOXEORNMVXJFNPQEL</t>
  </si>
  <si>
    <t>https://app.mirascan.vn/p/#/v/p?id=blk_PHDFXKDPGSOZNLJVCVZT</t>
  </si>
  <si>
    <t>https://app.mirascan.vn/p/#/v/p?id=blk_QQQBESFIHWGFCRYFCXFX</t>
  </si>
  <si>
    <t>https://app.mirascan.vn/p/#/v/p?id=blk_FNQYBYESBASGWKRBVPSC</t>
  </si>
  <si>
    <t>https://app.mirascan.vn/p/#/v/p?id=blk_ZNJPAXEVTHUXFFEUGVOA</t>
  </si>
  <si>
    <t>https://app.mirascan.vn/p/#/v/p?id=blk_BIENLCPAQVFDSJCRICJS</t>
  </si>
  <si>
    <t>https://app.mirascan.vn/p/#/v/p?id=blk_ZWVQMCIKPSVOWAMUGBVP</t>
  </si>
  <si>
    <t>https://app.mirascan.vn/p/#/v/p?id=blk_ZAOYEJBFMZQPCVWNPYYN</t>
  </si>
  <si>
    <t>https://app.mirascan.vn/p/#/v/p?id=blk_AFSAQXYMUCJODPSMWGWX</t>
  </si>
  <si>
    <t>https://app.mirascan.vn/p/#/v/p?id=blk_HSGEAZFMCAUOWTILWLCO</t>
  </si>
  <si>
    <t>https://app.mirascan.vn/p/#/v/p?id=blk_RHCPWCKITCUGYOTWUIUE</t>
  </si>
  <si>
    <t>https://app.mirascan.vn/p/#/v/p?id=blk_PHMPYPCGNWUHVEDIEAIY</t>
  </si>
  <si>
    <t>https://app.mirascan.vn/p/#/v/p?id=blk_RZTAPPUBJSIZUCLNTEAE</t>
  </si>
  <si>
    <t>https://app.mirascan.vn/p/#/v/p?id=blk_ATQDNOIJDQURNLEBSYJH</t>
  </si>
  <si>
    <t>https://app.mirascan.vn/p/#/v/p?id=blk_RIPMHSKJSSLYOXDRKDEM</t>
  </si>
  <si>
    <t>https://app.mirascan.vn/p/#/v/p?id=blk_CMANEPYKHLVXFRHKRQTC</t>
  </si>
  <si>
    <t>https://app.mirascan.vn/p/#/v/p?id=blk_PXSBGROHTWMMABJETEGM</t>
  </si>
  <si>
    <t>https://app.mirascan.vn/p/#/v/p?id=blk_FYTSRYZFWIQOEQSGCGNU</t>
  </si>
  <si>
    <t>https://app.mirascan.vn/p/#/v/p?id=blk_VVUIMQKAUJLVGGAULOIF</t>
  </si>
  <si>
    <t>https://app.mirascan.vn/p/#/v/p?id=blk_AOWOXHZTYWTRDLCGFEBN</t>
  </si>
  <si>
    <t>https://app.mirascan.vn/p/#/v/p?id=blk_FBIRKFQSGAIFCDFZGPCZ</t>
  </si>
  <si>
    <t>https://app.mirascan.vn/p/#/v/p?id=blk_UIBWGFQECHXJXUXTOJHU</t>
  </si>
  <si>
    <t>https://app.mirascan.vn/p/#/v/p?id=blk_OYSVJZLXRTSOWOWKZYYA</t>
  </si>
  <si>
    <t>https://app.mirascan.vn/p/#/v/p?id=blk_GZGLKSOCVZFTDRTTJBKI</t>
  </si>
  <si>
    <t>https://app.mirascan.vn/p/#/v/p?id=blk_VYLSXJOAFXOBOZKJEYAP</t>
  </si>
  <si>
    <t>https://app.mirascan.vn/p/#/v/p?id=blk_OHVYAWQNVBUZRJOUUBBI</t>
  </si>
  <si>
    <t>https://app.mirascan.vn/p/#/v/p?id=blk_OOESAJGLACVEMAOELISE</t>
  </si>
  <si>
    <t>https://app.mirascan.vn/p/#/v/p?id=blk_VXHBGNIDFITMHGWQBVFX</t>
  </si>
  <si>
    <t>https://app.mirascan.vn/p/#/v/p?id=blk_TBFPUUGJMOMXSBDARAFF</t>
  </si>
  <si>
    <t>https://app.mirascan.vn/p/#/v/p?id=blk_GYDKCTBBAVSDBXIRMBFG</t>
  </si>
  <si>
    <t>https://app.mirascan.vn/p/#/v/p?id=blk_YBIHDVPSSQJVBACHOTFX</t>
  </si>
  <si>
    <t>https://app.mirascan.vn/p/#/v/p?id=blk_NRCTHGGZMSVZFUNLZZAF</t>
  </si>
  <si>
    <t>https://app.mirascan.vn/p/#/v/p?id=blk_MVWLCSCGEBVPLZWYHFFG</t>
  </si>
  <si>
    <t>https://app.mirascan.vn/p/#/v/p?id=blk_QMQFWAAKSSRVYJUJZQPU</t>
  </si>
  <si>
    <t>https://app.mirascan.vn/p/#/v/p?id=blk_QTZABSHWZWYELEGSJFGQ</t>
  </si>
  <si>
    <t>https://app.mirascan.vn/p/#/v/p?id=blk_YYQGLCCFVSUZOHOHGTSC</t>
  </si>
  <si>
    <t>https://app.mirascan.vn/p/#/v/p?id=blk_IDBBELHUEHSEAGURFYAA</t>
  </si>
  <si>
    <t>https://app.mirascan.vn/p/#/v/p?id=blk_AFJIEPHLWFESVQGUVEPQ</t>
  </si>
  <si>
    <t>https://app.mirascan.vn/p/#/v/p?id=blk_TONJTBOXCDDQQOQONVNB</t>
  </si>
  <si>
    <t>https://app.mirascan.vn/p/#/v/p?id=blk_TGVVWKMSAAHASCDHIHGB</t>
  </si>
  <si>
    <t>https://app.mirascan.vn/p/#/v/p?id=blk_NZENHIDVGSGNIVTJRTTZ</t>
  </si>
  <si>
    <t>https://app.mirascan.vn/p/#/v/p?id=blk_TEEUJZEGVYRIERCVEYEN</t>
  </si>
  <si>
    <t>https://app.mirascan.vn/p/#/v/p?id=blk_UIFPDVCBOBWJTGVRCMQN</t>
  </si>
  <si>
    <t>https://app.mirascan.vn/p/#/v/p?id=blk_NPRPINOVDGTMKRAMAZUE</t>
  </si>
  <si>
    <t>https://app.mirascan.vn/p/#/v/p?id=blk_ABMKBVLWTYUULLCKFXXU</t>
  </si>
  <si>
    <t>https://app.mirascan.vn/p/#/v/p?id=blk_UGYSKIUDNPEDMFYZDITG</t>
  </si>
  <si>
    <t>https://app.mirascan.vn/p/#/v/p?id=blk_HTXVMLTLSLPJGFUQEYXM</t>
  </si>
  <si>
    <t>https://app.mirascan.vn/p/#/v/p?id=blk_AGHZRBJSJJZXVJLKOGPH</t>
  </si>
  <si>
    <t>https://app.mirascan.vn/p/#/v/p?id=blk_HZIBJTVGAERWFTQZBXCB</t>
  </si>
  <si>
    <t>https://app.mirascan.vn/p/#/v/p?id=blk_FNTLVULDTFDHUDVASSNM</t>
  </si>
  <si>
    <t>https://app.mirascan.vn/p/#/v/p?id=blk_XUHHCBAAZCQDJBUCXNIT</t>
  </si>
  <si>
    <t>https://app.mirascan.vn/p/#/v/p?id=blk_ZRSNTCHZMEJIXUGWJOBF</t>
  </si>
  <si>
    <t>https://app.mirascan.vn/p/#/v/p?id=blk_SDZTMQKSVXZJELMGXIXY</t>
  </si>
  <si>
    <t>https://app.mirascan.vn/p/#/v/p?id=blk_RCKPSECESKXZDWDDKASO</t>
  </si>
  <si>
    <t>https://app.mirascan.vn/p/#/v/p?id=blk_PLEHFJOGOZZFNYJPVWBY</t>
  </si>
  <si>
    <t>https://app.mirascan.vn/p/#/v/p?id=blk_MOLABGYTOWTTKOSSDWOE</t>
  </si>
  <si>
    <t>https://app.mirascan.vn/p/#/v/p?id=blk_ZZKKTSVPAOZPQGHMVKRF</t>
  </si>
  <si>
    <t>https://app.mirascan.vn/p/#/v/p?id=blk_DDLNDQEMXOZHHSYOYLZB</t>
  </si>
  <si>
    <t>https://app.mirascan.vn/p/#/v/p?id=blk_INABOWTESPRUHSPRPULN</t>
  </si>
  <si>
    <t>https://app.mirascan.vn/p/#/v/p?id=blk_QCYSVJXKQJYIOGSYYYRN</t>
  </si>
  <si>
    <t>https://app.mirascan.vn/p/#/v/p?id=blk_JVVXQJRRVSMCDBXSNHMA</t>
  </si>
  <si>
    <t>https://app.mirascan.vn/p/#/v/p?id=blk_KKTOSUDCIAULMLDXSJFB</t>
  </si>
  <si>
    <t>https://app.mirascan.vn/p/#/v/p?id=blk_FUWUKNCDXPHDVCIHAVLX</t>
  </si>
  <si>
    <t>https://app.mirascan.vn/p/#/v/p?id=blk_JVNBETXXHSBMIEWPZFWH</t>
  </si>
  <si>
    <t>https://app.mirascan.vn/p/#/v/p?id=blk_XBYUUOSONGPLYUIHTFNU</t>
  </si>
  <si>
    <t>https://app.mirascan.vn/p/#/v/p?id=blk_FMKJQWMWRWWNCADKOMVL</t>
  </si>
  <si>
    <t>https://app.mirascan.vn/p/#/v/p?id=blk_VLVFAVGAEPAOHOTTQSRD</t>
  </si>
  <si>
    <t>https://app.mirascan.vn/p/#/v/p?id=blk_FSDROPMOFCJRPLMHBUNK</t>
  </si>
  <si>
    <t>https://app.mirascan.vn/p/#/v/p?id=blk_SNINZPMHXPOHLSIHXOLU</t>
  </si>
  <si>
    <t>https://app.mirascan.vn/p/#/v/p?id=blk_TQBMQEKUXDZRFHAUOTTT</t>
  </si>
  <si>
    <t>https://app.mirascan.vn/p/#/v/p?id=blk_MDCFWOWSFMAXLFFFAIZO</t>
  </si>
  <si>
    <t>https://app.mirascan.vn/p/#/v/p?id=blk_VBFALMEPTJXOSZZRMJWE</t>
  </si>
  <si>
    <t>https://app.mirascan.vn/p/#/v/p?id=blk_VLJWULEKVABQMTTAKIKS</t>
  </si>
  <si>
    <t>https://app.mirascan.vn/p/#/v/p?id=blk_WCBYNRJNGJBSZPQLYFNX</t>
  </si>
  <si>
    <t>https://app.mirascan.vn/p/#/v/p?id=blk_MLNRXXICSPQEHCMLJZOP</t>
  </si>
  <si>
    <t>https://app.mirascan.vn/p/#/v/p?id=blk_VSDKMFSDLNRPNUQBDLTT</t>
  </si>
  <si>
    <t>https://app.mirascan.vn/p/#/v/p?id=blk_QRKYURPTFJSXCJIKWLSF</t>
  </si>
  <si>
    <t>https://app.mirascan.vn/p/#/v/p?id=blk_XASIZYLKEXBDWQOZVQDP</t>
  </si>
  <si>
    <t>https://app.mirascan.vn/p/#/v/p?id=blk_WBRDHALMCNHZGKKAVIGZ</t>
  </si>
  <si>
    <t>https://app.mirascan.vn/p/#/v/p?id=blk_VWPLHDEAMCGGMNFSAQHN</t>
  </si>
  <si>
    <t>https://app.mirascan.vn/p/#/v/p?id=blk_RSUIAQGKOEAZEQIHXPEL</t>
  </si>
  <si>
    <t>https://app.mirascan.vn/p/#/v/p?id=blk_RGRASLCCKHKAJRRFVZDI</t>
  </si>
  <si>
    <t>https://app.mirascan.vn/p/#/v/p?id=blk_HJCSMOTMQILAXYDDNSTS</t>
  </si>
  <si>
    <t>https://app.mirascan.vn/p/#/v/p?id=blk_HKASWWHQRZOWZZFBPITW</t>
  </si>
  <si>
    <t>https://app.mirascan.vn/p/#/v/p?id=blk_DVLWWTLOUQNRZVVCJOWE</t>
  </si>
  <si>
    <t>https://app.mirascan.vn/p/#/v/p?id=blk_QYCRYYYSNDOCKHQNMECJ</t>
  </si>
  <si>
    <t>https://app.mirascan.vn/p/#/v/p?id=blk_FBEATFANWCFMIHXZLAZA</t>
  </si>
  <si>
    <t>https://app.mirascan.vn/p/#/v/p?id=blk_STSXEXUQFKNXHQXFZBYN</t>
  </si>
  <si>
    <t>https://app.mirascan.vn/p/#/v/p?id=blk_KKKMDRCLGTFIDLVABPTP</t>
  </si>
  <si>
    <t>https://app.mirascan.vn/p/#/v/p?id=blk_NGPOVVULRSABJYVNPARY</t>
  </si>
  <si>
    <t>https://app.mirascan.vn/p/#/v/p?id=blk_WQCADGAPQGCFOMWHSNQD</t>
  </si>
  <si>
    <t>https://app.mirascan.vn/p/#/v/p?id=blk_KFWEVBKTAOCEUXNVOVQH</t>
  </si>
  <si>
    <t>https://app.mirascan.vn/p/#/v/p?id=blk_OSBOZXDWZSKWSDUCBMJJ</t>
  </si>
  <si>
    <t>https://app.mirascan.vn/p/#/v/p?id=blk_KYZZUGSSQGVXDTLYEITW</t>
  </si>
  <si>
    <t>https://app.mirascan.vn/p/#/v/p?id=blk_QEMFRLCFQNEOGFRPSROO</t>
  </si>
  <si>
    <t>https://app.mirascan.vn/p/#/v/p?id=blk_JDUZSLPHHHQJUZSNUHHF</t>
  </si>
  <si>
    <t>https://app.mirascan.vn/p/#/v/p?id=blk_OGOOPUSTEDSQEZMGHBWD</t>
  </si>
  <si>
    <t>https://app.mirascan.vn/p/#/v/p?id=blk_QMFGATOQNEZYXNXAHKDM</t>
  </si>
  <si>
    <t>https://app.mirascan.vn/p/#/v/p?id=blk_SUFOQDVEMQOBNVXQCRTH</t>
  </si>
  <si>
    <t>https://app.mirascan.vn/p/#/v/p?id=blk_SEWLBVWACNWVMAJPRFPY</t>
  </si>
  <si>
    <t>https://app.mirascan.vn/p/#/v/p?id=blk_TOMLEYHIQOMFAWJLNDEV</t>
  </si>
  <si>
    <t>https://app.mirascan.vn/p/#/v/p?id=blk_LPNJZKYLNOQQAKEJAOEO</t>
  </si>
  <si>
    <t>https://app.mirascan.vn/p/#/v/p?id=blk_TJWXGNFDJFAVQEBXMAXO</t>
  </si>
  <si>
    <t>https://app.mirascan.vn/p/#/v/p?id=blk_JKBDXDFLMLCFIKTNXUWX</t>
  </si>
  <si>
    <t>https://app.mirascan.vn/p/#/v/p?id=blk_LSDQZMHTYIFPJEDBCSBY</t>
  </si>
  <si>
    <t>https://app.mirascan.vn/p/#/v/p?id=blk_AKQXOZUNNKRVQGJCDLUU</t>
  </si>
  <si>
    <t>https://app.mirascan.vn/p/#/v/p?id=blk_NMXWTTMRDADXEPKZSTDL</t>
  </si>
  <si>
    <t>https://app.mirascan.vn/p/#/v/p?id=blk_SJOPVVJEANQSVITOMQQL</t>
  </si>
  <si>
    <t>https://app.mirascan.vn/p/#/v/p?id=blk_NRJFTMLIVAKEFQRGRVON</t>
  </si>
  <si>
    <t>https://app.mirascan.vn/p/#/v/p?id=blk_RGLPBAVBOKQVSXFUYXON</t>
  </si>
  <si>
    <t>https://app.mirascan.vn/p/#/v/p?id=blk_CNDUJDXWXOZLHHIRICTI</t>
  </si>
  <si>
    <t>https://app.mirascan.vn/p/#/v/p?id=blk_UKGHMEOWCLLBWEQTPUMB</t>
  </si>
  <si>
    <t>https://app.mirascan.vn/p/#/v/p?id=blk_JGSJAEEVKUGXLOXUEXCH</t>
  </si>
  <si>
    <t>https://app.mirascan.vn/p/#/v/p?id=blk_QTWEHWRVSDIANDXTMAJM</t>
  </si>
  <si>
    <t>https://app.mirascan.vn/p/#/v/p?id=blk_XWPOFAFUVFVEAMWIPKLA</t>
  </si>
  <si>
    <t>https://app.mirascan.vn/p/#/v/p?id=blk_SRJHOCHOVPWKJPHKHBHH</t>
  </si>
  <si>
    <t>https://app.mirascan.vn/p/#/v/p?id=blk_DZKUGUEHEOEMSHXMNVGW</t>
  </si>
  <si>
    <t>https://app.mirascan.vn/p/#/v/p?id=blk_JYRUFRTDGZGDDYZHHOHL</t>
  </si>
  <si>
    <t>https://app.mirascan.vn/p/#/v/p?id=blk_KIEJTSXRWJRPQSKXBDJQ</t>
  </si>
  <si>
    <t>https://app.mirascan.vn/p/#/v/p?id=blk_DWPVDAUUZISGQBYMPIVE</t>
  </si>
  <si>
    <t>https://app.mirascan.vn/p/#/v/p?id=blk_NRPTPRTNFRVSBHYLGWPW</t>
  </si>
  <si>
    <t>https://app.mirascan.vn/p/#/v/p?id=blk_NOQNZUVHIJJRXYYPYZYN</t>
  </si>
  <si>
    <t>https://app.mirascan.vn/p/#/v/p?id=blk_NKRNMGTCRGIURQNOXDVA</t>
  </si>
  <si>
    <t>https://app.mirascan.vn/p/#/v/p?id=blk_WCIZONSQZEVBRCPHDJUB</t>
  </si>
  <si>
    <t>https://app.mirascan.vn/p/#/v/p?id=blk_LDGVCAHVTTJUQFIGFMNW</t>
  </si>
  <si>
    <t>https://app.mirascan.vn/p/#/v/p?id=blk_NGOWBAHXQHKQWSBOXDCV</t>
  </si>
  <si>
    <t>https://app.mirascan.vn/p/#/v/p?id=blk_OUVHWHYNVOOCBRDZJOGJ</t>
  </si>
  <si>
    <t>https://app.mirascan.vn/p/#/v/p?id=blk_LDGRDRNBQPKPMJYJHUNQ</t>
  </si>
  <si>
    <t>https://app.mirascan.vn/p/#/v/p?id=blk_HMYFUPVTWWSHWYMJCDZW</t>
  </si>
  <si>
    <t>https://app.mirascan.vn/p/#/v/p?id=blk_FWSDKBLXCFWUKYYHATXQ</t>
  </si>
  <si>
    <t>https://app.mirascan.vn/p/#/v/p?id=blk_CHQBWAOMHLXOQPIZOKLX</t>
  </si>
  <si>
    <t>https://app.mirascan.vn/p/#/v/p?id=blk_KFLPVSZMZWEZVEKHKVFU</t>
  </si>
  <si>
    <t>https://app.mirascan.vn/p/#/v/p?id=blk_COHXHTBCFFFOARGKQKZE</t>
  </si>
  <si>
    <t>https://app.mirascan.vn/p/#/v/p?id=blk_PROVBHXQFKCHLCQDUKPS</t>
  </si>
  <si>
    <t>https://app.mirascan.vn/p/#/v/p?id=blk_OLJQYUMPOLUCEWGGZPKM</t>
  </si>
  <si>
    <t>https://app.mirascan.vn/p/#/v/p?id=blk_VDTZQDIXBWIJKAWQVAQP</t>
  </si>
  <si>
    <t>https://app.mirascan.vn/p/#/v/p?id=blk_XKYNHWWANBJKOUHMSLIK</t>
  </si>
  <si>
    <t>https://app.mirascan.vn/p/#/v/p?id=blk_TQEUDDNWCWRTKCQHHNMU</t>
  </si>
  <si>
    <t>https://app.mirascan.vn/p/#/v/p?id=blk_FVSYZXJSBCFTHCLVCPKI</t>
  </si>
  <si>
    <t>https://app.mirascan.vn/p/#/v/p?id=blk_KKIWVDZSMOFRVWHARSCX</t>
  </si>
  <si>
    <t>https://app.mirascan.vn/p/#/v/p?id=blk_KPQKSREHTIGRULPUNXLA</t>
  </si>
  <si>
    <t>https://app.mirascan.vn/p/#/v/p?id=blk_IPICIVCHCABFBKYUVRJA</t>
  </si>
  <si>
    <t>https://app.mirascan.vn/p/#/v/p?id=blk_RCIKTHNXFQJLCHBUUHCO</t>
  </si>
  <si>
    <t>https://app.mirascan.vn/p/#/v/p?id=blk_RKJHVOGOPELSRIRREDBN</t>
  </si>
  <si>
    <t>https://app.mirascan.vn/p/#/v/p?id=blk_ANCLKSDHVKJRSNQHXLOB</t>
  </si>
  <si>
    <t>https://app.mirascan.vn/p/#/v/p?id=blk_IBVMMGOXNOROSLSVFOVC</t>
  </si>
  <si>
    <t>https://app.mirascan.vn/p/#/v/p?id=blk_NKACZAMTPFKIYSJWIQRY</t>
  </si>
  <si>
    <t>https://app.mirascan.vn/p/#/v/p?id=blk_DGATIVNOUUYOOVABHSJM</t>
  </si>
  <si>
    <t>https://app.mirascan.vn/p/#/v/p?id=blk_ZCOGEFGCKZFKOBWYKUOV</t>
  </si>
  <si>
    <t>https://app.mirascan.vn/p/#/v/p?id=blk_ZZEICCQBLOUATATUXYRM</t>
  </si>
  <si>
    <t>https://app.mirascan.vn/p/#/v/p?id=blk_WKJXHDWFNNPBNDNSGWHB</t>
  </si>
  <si>
    <t>https://app.mirascan.vn/p/#/v/p?id=blk_OATEFIKYTGBXFKGRVSVM</t>
  </si>
  <si>
    <t>https://app.mirascan.vn/p/#/v/p?id=blk_QYDWTEFBZQUHUFOIVNEC</t>
  </si>
  <si>
    <t>https://app.mirascan.vn/p/#/v/p?id=blk_EDHWBUFDSSKLYILQBWFU</t>
  </si>
  <si>
    <t>https://app.mirascan.vn/p/#/v/p?id=blk_WHIAGKAJRRDKWOQUSQAZ</t>
  </si>
  <si>
    <t>https://app.mirascan.vn/p/#/v/p?id=blk_KAHOOGOGAQSJFLNMQGEW</t>
  </si>
  <si>
    <t>https://app.mirascan.vn/p/#/v/p?id=blk_EDCNCBPDNUEMUZBSHPCV</t>
  </si>
  <si>
    <t>https://app.mirascan.vn/p/#/v/p?id=blk_TCULKJUIBYZFOZKYPSLI</t>
  </si>
  <si>
    <t>https://app.mirascan.vn/p/#/v/p?id=blk_YLBCGDJIKDFZLKKXLRPZ</t>
  </si>
  <si>
    <t>https://app.mirascan.vn/p/#/v/p?id=blk_XUAWVFIUJZJHDZHEZOZT</t>
  </si>
  <si>
    <t>https://app.mirascan.vn/p/#/v/p?id=blk_XWWGKMJHYFAXLSFCWWTS</t>
  </si>
  <si>
    <t>https://app.mirascan.vn/p/#/v/p?id=blk_ERMIBCTTLCIQLUCKLGBM</t>
  </si>
  <si>
    <t>https://app.mirascan.vn/p/#/v/p?id=blk_ZAWRJDXQOKXKYZZERCHF</t>
  </si>
  <si>
    <t>https://app.mirascan.vn/p/#/v/p?id=blk_MVLBYDLHSGBCIAXEXKGR</t>
  </si>
  <si>
    <t>https://app.mirascan.vn/p/#/v/p?id=blk_EFWOOUANWSLGYQSSWUBO</t>
  </si>
  <si>
    <t>https://app.mirascan.vn/p/#/v/p?id=blk_TZEPURXYOWUTBYFEYJHT</t>
  </si>
  <si>
    <t>https://app.mirascan.vn/p/#/v/p?id=blk_MXGYYUJVSAPNWGPUFPQM</t>
  </si>
  <si>
    <t>https://app.mirascan.vn/p/#/v/p?id=blk_XXJLMBZQVRZFXLFFZVEH</t>
  </si>
  <si>
    <t>https://app.mirascan.vn/p/#/v/p?id=blk_OWPUOJPILHHKHHKINJKK</t>
  </si>
  <si>
    <t>https://app.mirascan.vn/p/#/v/p?id=blk_TXWKLHEJQKOYOYFLADHU</t>
  </si>
  <si>
    <t>https://app.mirascan.vn/p/#/v/p?id=blk_FNZEPNABGIAIBDJCPJUG</t>
  </si>
  <si>
    <t>https://app.mirascan.vn/p/#/v/p?id=blk_GNGMZLJSYSSMAWZFZXCY</t>
  </si>
  <si>
    <t>https://app.mirascan.vn/p/#/v/p?id=blk_AZVNAHWJBTOYPOKFUSVB</t>
  </si>
  <si>
    <t>https://app.mirascan.vn/p/#/v/p?id=blk_ROKIFLUCQMXKORJZCHUO</t>
  </si>
  <si>
    <t>https://app.mirascan.vn/p/#/v/p?id=blk_YADENBEMBHJVPSMLXLZX</t>
  </si>
  <si>
    <t>https://app.mirascan.vn/p/#/v/p?id=blk_TNTHVDNBGMMIWCIFDARJ</t>
  </si>
  <si>
    <t>https://app.mirascan.vn/p/#/v/p?id=blk_RPDRQAWOCGCMFBKBPZEG</t>
  </si>
  <si>
    <t>https://app.mirascan.vn/p/#/v/p?id=blk_LNWPKNZXPUIPZFZUMQOS</t>
  </si>
  <si>
    <t>https://app.mirascan.vn/p/#/v/p?id=blk_EZMLCMLWCWXDIVLPDHXK</t>
  </si>
  <si>
    <t>https://app.mirascan.vn/p/#/v/p?id=blk_JLHKVPBBOTAXJUOGKYOL</t>
  </si>
  <si>
    <t>https://app.mirascan.vn/p/#/v/p?id=blk_ZVQIVPXWTREGGHEEKDIT</t>
  </si>
  <si>
    <t>https://app.mirascan.vn/p/#/v/p?id=blk_YOHQAXKSAGSIJURLPDXM</t>
  </si>
  <si>
    <t>https://app.mirascan.vn/p/#/v/p?id=blk_ZESLINUHJHMUXFFQNSGD</t>
  </si>
  <si>
    <t>https://app.mirascan.vn/p/#/v/p?id=blk_TLFDZQMTCAPCBXTHMIIH</t>
  </si>
  <si>
    <t>https://app.mirascan.vn/p/#/v/p?id=blk_NBJWXZFAJXACEBQYDFHC</t>
  </si>
  <si>
    <t>https://app.mirascan.vn/p/#/v/p?id=blk_MCMAMEHPKZVFOPXHPGIT</t>
  </si>
  <si>
    <t>https://app.mirascan.vn/p/#/v/p?id=blk_HBLTHWCZBACDUXYLHVTB</t>
  </si>
  <si>
    <t>https://app.mirascan.vn/p/#/v/p?id=blk_GOWCOZHQQUCRWXUEAQYW</t>
  </si>
  <si>
    <t>https://app.mirascan.vn/p/#/v/p?id=blk_UIKXQENXWTZCILLEISYC</t>
  </si>
  <si>
    <t>https://app.mirascan.vn/p/#/v/p?id=blk_ENBQPDZIXZUWXFQBRRIO</t>
  </si>
  <si>
    <t>https://app.mirascan.vn/p/#/v/p?id=blk_IYDRHNJGEMRLPGOPNHPZ</t>
  </si>
  <si>
    <t>https://app.mirascan.vn/p/#/v/p?id=blk_APXQKVOVKLFCGETWDLPI</t>
  </si>
  <si>
    <t>https://app.mirascan.vn/p/#/v/p?id=blk_LCWFMEVVSMSVXVUAJEXO</t>
  </si>
  <si>
    <t>https://app.mirascan.vn/p/#/v/p?id=blk_MMEOJAJCLDRCIPOZUPOW</t>
  </si>
  <si>
    <t>https://app.mirascan.vn/p/#/v/p?id=blk_XEMVSGTJSMXPOXGQBZRD</t>
  </si>
  <si>
    <t>https://app.mirascan.vn/p/#/v/p?id=blk_OJENLCTYNAFQZHIWXVXT</t>
  </si>
  <si>
    <t>https://app.mirascan.vn/p/#/v/p?id=blk_QJCOCVLPBKTIHYCCJOAN</t>
  </si>
  <si>
    <t>https://app.mirascan.vn/p/#/v/p?id=blk_MOFZYKFMOABPQRGPXUZC</t>
  </si>
  <si>
    <t>https://app.mirascan.vn/p/#/v/p?id=blk_HLDKSKVINQWNGDDTXPHW</t>
  </si>
  <si>
    <t>https://app.mirascan.vn/p/#/v/p?id=blk_LJPLHBWIDXRMMZBQUKDZ</t>
  </si>
  <si>
    <t>https://app.mirascan.vn/p/#/v/p?id=blk_ASAUBTTMSNICSUSILGXE</t>
  </si>
  <si>
    <t>https://app.mirascan.vn/p/#/v/p?id=blk_WRIABCSOPENYKLIFWZWL</t>
  </si>
  <si>
    <t>https://app.mirascan.vn/p/#/v/p?id=blk_CJGZWJLIEXNRYYWNBGIO</t>
  </si>
  <si>
    <t>https://app.mirascan.vn/p/#/v/p?id=blk_GPDQZLHANRQNXQSNZTGT</t>
  </si>
  <si>
    <t>https://app.mirascan.vn/p/#/v/p?id=blk_JCKKOPYNORFGBECQVLVL</t>
  </si>
  <si>
    <t>https://app.mirascan.vn/p/#/v/p?id=blk_YTTXOJXUEASZKJVQBXHO</t>
  </si>
  <si>
    <t>https://app.mirascan.vn/p/#/v/p?id=blk_VYYTEBACTXZSHXRXCWXL</t>
  </si>
  <si>
    <t>https://app.mirascan.vn/p/#/v/p?id=blk_YQSBTGCVNKCRSMZWXTWK</t>
  </si>
  <si>
    <t>https://app.mirascan.vn/p/#/v/p?id=blk_CTHRPJRVILXPAQDQITRY</t>
  </si>
  <si>
    <t>https://app.mirascan.vn/p/#/v/p?id=blk_WTWBJPWBGMXDSWKUGNSW</t>
  </si>
  <si>
    <t>https://app.mirascan.vn/p/#/v/p?id=blk_JAUAMSXOICYVJKRTQNBP</t>
  </si>
  <si>
    <t>https://app.mirascan.vn/p/#/v/p?id=blk_VYSWOAATXGLRBRRPCNHY</t>
  </si>
  <si>
    <t>https://app.mirascan.vn/p/#/v/p?id=blk_HXTUCPVWGPNNZCIWRVSX</t>
  </si>
  <si>
    <t>https://app.mirascan.vn/p/#/v/p?id=blk_BQRBFQWPAYYMUJYTYIED</t>
  </si>
  <si>
    <t>https://app.mirascan.vn/p/#/v/p?id=blk_DXSEDHHUHIBYSLOITWZX</t>
  </si>
  <si>
    <t>https://app.mirascan.vn/p/#/v/p?id=blk_RDRJEERNHVVMTBLQYRAF</t>
  </si>
  <si>
    <t>https://app.mirascan.vn/p/#/v/p?id=blk_ZWLZDLLBZOFNGAMGFVCT</t>
  </si>
  <si>
    <t>https://app.mirascan.vn/p/#/v/p?id=blk_EXGQGMKAOOYNDRUNVDWG</t>
  </si>
  <si>
    <t>https://app.mirascan.vn/p/#/v/p?id=blk_OOWJNWHKJXEOAKHAAETV</t>
  </si>
  <si>
    <t>https://app.mirascan.vn/p/#/v/p?id=blk_RWIPXZJCRRBRWRBEHMEG</t>
  </si>
  <si>
    <t>https://app.mirascan.vn/p/#/v/p?id=blk_AMRHOLSSMLTZADVNEQRX</t>
  </si>
  <si>
    <t>https://app.mirascan.vn/p/#/v/p?id=blk_FMVLUXWSZREVZONEAWKK</t>
  </si>
  <si>
    <t>https://app.mirascan.vn/p/#/v/p?id=blk_BBNZMNWBFPFMSGVTDVAQ</t>
  </si>
  <si>
    <t>https://app.mirascan.vn/p/#/v/p?id=blk_DSZDAJICBKNZACQIZYHT</t>
  </si>
  <si>
    <t>https://app.mirascan.vn/p/#/v/p?id=blk_GOJRODMHWSHLOSPLJJVD</t>
  </si>
  <si>
    <t>https://app.mirascan.vn/p/#/v/p?id=blk_LZTVFLOAXHRMVXSBDXPU</t>
  </si>
  <si>
    <t>https://app.mirascan.vn/p/#/v/p?id=blk_QVMUPNJOZZIRLYZELKVA</t>
  </si>
  <si>
    <t>https://app.mirascan.vn/p/#/v/p?id=blk_OUYLABHDGUPABCSRSFQC</t>
  </si>
  <si>
    <t>https://app.mirascan.vn/p/#/v/p?id=blk_OYKBIZDMBMJDLRHGWFZK</t>
  </si>
  <si>
    <t>https://app.mirascan.vn/p/#/v/p?id=blk_VEIKYUTFGXMPBPSBTHUT</t>
  </si>
  <si>
    <t>https://app.mirascan.vn/p/#/v/p?id=blk_AKFNEGEGPKYKCPYKAYWK</t>
  </si>
  <si>
    <t>https://app.mirascan.vn/p/#/v/p?id=blk_KAQFAHXFTOYKDIBFTNDJ</t>
  </si>
  <si>
    <t>https://app.mirascan.vn/p/#/v/p?id=blk_YBUMISPMZGOWLCXGKPNV</t>
  </si>
  <si>
    <t>https://app.mirascan.vn/p/#/v/p?id=blk_TRZAARXKEPIRCCAVRNIR</t>
  </si>
  <si>
    <t>https://app.mirascan.vn/p/#/v/p?id=blk_FTBSOZSYCFIUXTYZFUYV</t>
  </si>
  <si>
    <t>https://app.mirascan.vn/p/#/v/p?id=blk_DSPDOYAVFSXGAGXKBTCF</t>
  </si>
  <si>
    <t>https://app.mirascan.vn/p/#/v/p?id=blk_PYLEEFEUGMIQTNNWIUZM</t>
  </si>
  <si>
    <t>https://app.mirascan.vn/p/#/v/p?id=blk_BQFMNDGGYRURNFFBHMTP</t>
  </si>
  <si>
    <t>https://app.mirascan.vn/p/#/v/p?id=blk_JLVMBIMSDKNVKHCGDSHZ</t>
  </si>
  <si>
    <t>https://app.mirascan.vn/p/#/v/p?id=blk_RDXEUGDUVPPFZRUSLQQQ</t>
  </si>
  <si>
    <t>https://app.mirascan.vn/p/#/v/p?id=blk_CZJGBNVKCXOYPXWSDJBN</t>
  </si>
  <si>
    <t>https://app.mirascan.vn/p/#/v/p?id=blk_MXUZAZCEQYEOVULHKYZY</t>
  </si>
  <si>
    <t>https://app.mirascan.vn/p/#/v/p?id=blk_BTGNCDZMGVRVLBFBDDZH</t>
  </si>
  <si>
    <t>https://app.mirascan.vn/p/#/v/p?id=blk_IVHRAPYOJARTXBCYGYCO</t>
  </si>
  <si>
    <t>https://app.mirascan.vn/p/#/v/p?id=blk_MDREHCLOGEAGENGHTYXI</t>
  </si>
  <si>
    <t>https://app.mirascan.vn/p/#/v/p?id=blk_NENPTVNZRYIEUDBQBOCG</t>
  </si>
  <si>
    <t>https://app.mirascan.vn/p/#/v/p?id=blk_LQORRNHRYXRPUJGXZYKU</t>
  </si>
  <si>
    <t>https://app.mirascan.vn/p/#/v/p?id=blk_VDHFDQNEVWKERGLWKMTP</t>
  </si>
  <si>
    <t>https://app.mirascan.vn/p/#/v/p?id=blk_ZRJRWWIMJXSEACIGXHJF</t>
  </si>
  <si>
    <t>https://app.mirascan.vn/p/#/v/p?id=blk_YCNMVGHGHXDVGTBBOVHO</t>
  </si>
  <si>
    <t>https://app.mirascan.vn/p/#/v/p?id=blk_BDBBLZYTFFUARVCWTSAQ</t>
  </si>
  <si>
    <t>https://app.mirascan.vn/p/#/v/p?id=blk_ZTTTOLOLAXTUQURZANIU</t>
  </si>
  <si>
    <t>https://app.mirascan.vn/p/#/v/p?id=blk_RTZTNEPFSHSJVQOVQKPG</t>
  </si>
  <si>
    <t>https://app.mirascan.vn/p/#/v/p?id=blk_LSBGMUNNSEWJGLLUKFPC</t>
  </si>
  <si>
    <t>https://app.mirascan.vn/p/#/v/p?id=blk_UJXDVERDNXUCYPFTCATO</t>
  </si>
  <si>
    <t>https://app.mirascan.vn/p/#/v/p?id=blk_KVJPFQVMPAFEYQIMGKJD</t>
  </si>
  <si>
    <t>https://app.mirascan.vn/p/#/v/p?id=blk_JKWWNMIAUJGARFKJHEKG</t>
  </si>
  <si>
    <t>https://app.mirascan.vn/p/#/v/p?id=blk_QCUKVBZQYRAZUFCSBTXO</t>
  </si>
  <si>
    <t>https://app.mirascan.vn/p/#/v/p?id=blk_WDFSDUSYJIHDUXPFYQMI</t>
  </si>
  <si>
    <t>https://app.mirascan.vn/p/#/v/p?id=blk_GGBWBEJOAJHYGJBPZXMQ</t>
  </si>
  <si>
    <t>https://app.mirascan.vn/p/#/v/p?id=blk_IZJJHTMAJMRCWVGEDLEP</t>
  </si>
  <si>
    <t>https://app.mirascan.vn/p/#/v/p?id=blk_JPMFJWAEVVPUGIQUIKKA</t>
  </si>
  <si>
    <t>https://app.mirascan.vn/p/#/v/p?id=blk_MCHDLYZBFFCGNLFHHKDP</t>
  </si>
  <si>
    <t>https://app.mirascan.vn/p/#/v/p?id=blk_NLLEHJJJSXKSAQFXRMPM</t>
  </si>
  <si>
    <t>https://app.mirascan.vn/p/#/v/p?id=blk_EUUOIQTOREUCOXVHDEAY</t>
  </si>
  <si>
    <t>https://app.mirascan.vn/p/#/v/p?id=blk_YIAJEGZRUOZWONYVKMYM</t>
  </si>
  <si>
    <t>https://app.mirascan.vn/p/#/v/p?id=blk_EFPCXCWGVHJGCDYVTQDY</t>
  </si>
  <si>
    <t>https://app.mirascan.vn/p/#/v/p?id=blk_KCOSZHOLNZGAZTEEPWAX</t>
  </si>
  <si>
    <t>https://app.mirascan.vn/p/#/v/p?id=blk_RHDEDVMXEGLZIYEXFNDR</t>
  </si>
  <si>
    <t>https://app.mirascan.vn/p/#/v/p?id=blk_AJWGEWKTQUHUWZTJREOJ</t>
  </si>
  <si>
    <t>https://app.mirascan.vn/p/#/v/p?id=blk_XOSTSIQTLSSNHRGEPVDD</t>
  </si>
  <si>
    <t>https://app.mirascan.vn/p/#/v/p?id=blk_RCHYYXLGZKDOVPBUGPUP</t>
  </si>
  <si>
    <t>https://app.mirascan.vn/p/#/v/p?id=blk_PDTTWNMSKORCIYKVSOTD</t>
  </si>
  <si>
    <t>https://app.mirascan.vn/p/#/v/p?id=blk_BQNDJEEYWDHFHWASCPQK</t>
  </si>
  <si>
    <t>https://app.mirascan.vn/p/#/v/p?id=blk_XAUQFPPZKKEKPDHBKMRD</t>
  </si>
  <si>
    <t>https://app.mirascan.vn/p/#/v/p?id=blk_QABTZDIVAZMHMVGGMIKK</t>
  </si>
  <si>
    <t>https://app.mirascan.vn/p/#/v/p?id=blk_NSJPLWCQYLKEUGBUVFPT</t>
  </si>
  <si>
    <t>https://app.mirascan.vn/p/#/v/p?id=blk_YYOJAJJMFNMXWJMUGXHY</t>
  </si>
  <si>
    <t>https://app.mirascan.vn/p/#/v/p?id=blk_SSEDZJKDOGLZOITZBJCJ</t>
  </si>
  <si>
    <t>https://app.mirascan.vn/p/#/v/p?id=blk_ADGGCEPAZNOOPGEAGIHO</t>
  </si>
  <si>
    <t>https://app.mirascan.vn/p/#/v/p?id=blk_XYOUPFRYSPMCRYINQUHO</t>
  </si>
  <si>
    <t>https://app.mirascan.vn/p/#/v/p?id=blk_NGEARPAZJAJRVDPVFBWO</t>
  </si>
  <si>
    <t>https://app.mirascan.vn/p/#/v/p?id=blk_ELEVIIXXYKYIZWBYJVOW</t>
  </si>
  <si>
    <t>https://app.mirascan.vn/p/#/v/p?id=blk_MMJDONTZVRGITSIHIOGH</t>
  </si>
  <si>
    <t>https://app.mirascan.vn/p/#/v/p?id=blk_UFRTUWTSEAFZPYXRBRFL</t>
  </si>
  <si>
    <t>https://app.mirascan.vn/p/#/v/p?id=blk_GHMIMAAVMYCIDCCWMDSF</t>
  </si>
  <si>
    <t>https://app.mirascan.vn/p/#/v/p?id=blk_SPZCQDCBMKQGGNRXVZOD</t>
  </si>
  <si>
    <t>https://app.mirascan.vn/p/#/v/p?id=blk_IWQFGHQSWOOKOTSJOOCW</t>
  </si>
  <si>
    <t>https://app.mirascan.vn/p/#/v/p?id=blk_MQUCMZOSQGMRUDKFUHRM</t>
  </si>
  <si>
    <t>https://app.mirascan.vn/p/#/v/p?id=blk_EXDWPLLIAVKZMRWFKGMJ</t>
  </si>
  <si>
    <t>https://app.mirascan.vn/p/#/v/p?id=blk_SOUTDSUFOUFQKZCHDNUL</t>
  </si>
  <si>
    <t>https://app.mirascan.vn/p/#/v/p?id=blk_XIUGXYEMWRNGOVMWDXYR</t>
  </si>
  <si>
    <t>https://app.mirascan.vn/p/#/v/p?id=blk_EJJOODNYDZJSTVMKEQUD</t>
  </si>
  <si>
    <t>https://app.mirascan.vn/p/#/v/p?id=blk_JJUIQNQBQQHNMXNHWFQL</t>
  </si>
  <si>
    <t>https://app.mirascan.vn/p/#/v/p?id=blk_EDKOCKLNCEMBAYAKTGZC</t>
  </si>
  <si>
    <t>https://app.mirascan.vn/p/#/v/p?id=blk_QPSDUQZWYQKZAQBSYUQT</t>
  </si>
  <si>
    <t>https://app.mirascan.vn/p/#/v/p?id=blk_EPAJQVANZIKVUJFAYGNQ</t>
  </si>
  <si>
    <t>https://app.mirascan.vn/p/#/v/p?id=blk_MPSRFIPTEIKHCUDEXQCA</t>
  </si>
  <si>
    <t>https://app.mirascan.vn/p/#/v/p?id=blk_ZPBHSRGYKIWLUUNAHFNB</t>
  </si>
  <si>
    <t>https://app.mirascan.vn/p/#/v/p?id=blk_WXZWUICNJZOKNWWMRKGF</t>
  </si>
  <si>
    <t>https://app.mirascan.vn/p/#/v/p?id=blk_BCZAPMNKMEYLODBYFCMQ</t>
  </si>
  <si>
    <t>https://app.mirascan.vn/p/#/v/p?id=blk_UENIWKLTWVSXYMFMBFWA</t>
  </si>
  <si>
    <t>https://app.mirascan.vn/p/#/v/p?id=blk_JOMIWDFDXRZCGYONATIR</t>
  </si>
  <si>
    <t>https://app.mirascan.vn/p/#/v/p?id=blk_NLGVHEQBIBOAHHZAUKGU</t>
  </si>
  <si>
    <t>https://app.mirascan.vn/p/#/v/p?id=blk_BQBHWWOSFSKAUMWYNOGD</t>
  </si>
  <si>
    <t>https://app.mirascan.vn/p/#/v/p?id=blk_KWETROUIBIYURVQQSEIS</t>
  </si>
  <si>
    <t>https://app.mirascan.vn/p/#/v/p?id=blk_NJOIPGJCTNQUTJKFFDOC</t>
  </si>
  <si>
    <t>https://app.mirascan.vn/p/#/v/p?id=blk_OFXWFWIHPSOZCSPZXFWO</t>
  </si>
  <si>
    <t>https://app.mirascan.vn/p/#/v/p?id=blk_WARWQTBXIBDCRTJUPKDF</t>
  </si>
  <si>
    <t>https://app.mirascan.vn/p/#/v/p?id=blk_UZVTVMIISOGSUURCZGNK</t>
  </si>
  <si>
    <t>https://app.mirascan.vn/p/#/v/p?id=blk_DADVVJNMTQAUYFDGHAON</t>
  </si>
  <si>
    <t>https://app.mirascan.vn/p/#/v/p?id=blk_GBTNDBPQIIEVSHQAOFHJ</t>
  </si>
  <si>
    <t>https://app.mirascan.vn/p/#/v/p?id=blk_NVWVUZPBZURMUXAHRKZY</t>
  </si>
  <si>
    <t>https://app.mirascan.vn/p/#/v/p?id=blk_AWDXWHSOHQHLUVCXIEQS</t>
  </si>
  <si>
    <t>https://app.mirascan.vn/p/#/v/p?id=blk_DBSCMGCONVLEXPSPLDIB</t>
  </si>
  <si>
    <t>https://app.mirascan.vn/p/#/v/p?id=blk_DLDMEMDNPLOEUZTWZFLO</t>
  </si>
  <si>
    <t>https://app.mirascan.vn/p/#/v/p?id=blk_RSZWWULEOGHULJUDZJOP</t>
  </si>
  <si>
    <t>https://app.mirascan.vn/p/#/v/p?id=blk_JSCVWYWTHRQQJEHJNOGE</t>
  </si>
  <si>
    <t>https://app.mirascan.vn/p/#/v/p?id=blk_NLGOUWRHCMMGDJMEFUSD</t>
  </si>
  <si>
    <t>https://app.mirascan.vn/p/#/v/p?id=blk_PETSQWRHTBUQKFNHKWRN</t>
  </si>
  <si>
    <t>https://app.mirascan.vn/p/#/v/p?id=blk_RPPPFMWTQJXHWOWTRHBD</t>
  </si>
  <si>
    <t>https://app.mirascan.vn/p/#/v/p?id=blk_INANIZXCPSVSISIEHKVK</t>
  </si>
  <si>
    <t>https://app.mirascan.vn/p/#/v/p?id=blk_DJXAHFVCMURTUVOGHAOC</t>
  </si>
  <si>
    <t>https://app.mirascan.vn/p/#/v/p?id=blk_UDUCUIQHIJQBDHWQCKRZ</t>
  </si>
  <si>
    <t>https://app.mirascan.vn/p/#/v/p?id=blk_ZMITXQFUOUUOHRPMCGWB</t>
  </si>
  <si>
    <t>https://app.mirascan.vn/p/#/v/p?id=blk_MXVSICYTFNPJNLWVISDM</t>
  </si>
  <si>
    <t>https://app.mirascan.vn/p/#/v/p?id=blk_AEWTKVXNKAHVLNFBHWLS</t>
  </si>
  <si>
    <t>https://app.mirascan.vn/p/#/v/p?id=blk_WLQKLPMPAMKCNBTXPTWY</t>
  </si>
  <si>
    <t>https://app.mirascan.vn/p/#/v/p?id=blk_GIHNUCZZZVSZROQOIAQZ</t>
  </si>
  <si>
    <t>https://app.mirascan.vn/p/#/v/p?id=blk_VCMPTIESTTQLZTAAVOIE</t>
  </si>
  <si>
    <t>https://app.mirascan.vn/p/#/v/p?id=blk_RTDREYUBAKZXYDBUXJVI</t>
  </si>
  <si>
    <t>https://app.mirascan.vn/p/#/v/p?id=blk_ZJJPCGUCHZPMRNTEDFAN</t>
  </si>
  <si>
    <t>https://app.mirascan.vn/p/#/v/p?id=blk_LURWORCBQLLZYKWQZSLX</t>
  </si>
  <si>
    <t>https://app.mirascan.vn/p/#/v/p?id=blk_ZMPNVHNYHZWMHDKEDKDY</t>
  </si>
  <si>
    <t>https://app.mirascan.vn/p/#/v/p?id=blk_KNKPUQCBGCXZXUMZLODK</t>
  </si>
  <si>
    <t>https://app.mirascan.vn/p/#/v/p?id=blk_JBLTUDEZQZANTRMPKTHC</t>
  </si>
  <si>
    <t>https://app.mirascan.vn/p/#/v/p?id=blk_IUAHYVTXDJXHGWRUNKKC</t>
  </si>
  <si>
    <t>https://app.mirascan.vn/p/#/v/p?id=blk_QWFJHPFXIDVMRPXMSNYP</t>
  </si>
  <si>
    <t>https://app.mirascan.vn/p/#/v/p?id=blk_JHEDVEHLMBCXPEAAWZOF</t>
  </si>
  <si>
    <t>https://app.mirascan.vn/p/#/v/p?id=blk_TOGRPCMBAWTXFQRYRAIW</t>
  </si>
  <si>
    <t>https://app.mirascan.vn/p/#/v/p?id=blk_DQIUMSGHRHDOJYKQUNNH</t>
  </si>
  <si>
    <t>https://app.mirascan.vn/p/#/v/p?id=blk_MNOZDBCWVPLXBKLBCCUF</t>
  </si>
  <si>
    <t>https://app.mirascan.vn/p/#/v/p?id=blk_WUNICOQZNRNSTPXJGJUI</t>
  </si>
  <si>
    <t>https://app.mirascan.vn/p/#/v/p?id=blk_OQVKUFTGSXQMGIPWKOJE</t>
  </si>
  <si>
    <t>https://app.mirascan.vn/p/#/v/p?id=blk_LXSTUZHMANBYTXOGEVXW</t>
  </si>
  <si>
    <t>https://app.mirascan.vn/p/#/v/p?id=blk_NCVCJIRVOZRIKCEFTLRY</t>
  </si>
  <si>
    <t>https://app.mirascan.vn/p/#/v/p?id=blk_JHNPTJHRJIRHZAHFYNDI</t>
  </si>
  <si>
    <t>https://app.mirascan.vn/p/#/v/p?id=blk_CTIPMBWLJTCNZTFXVEGQ</t>
  </si>
  <si>
    <t>https://app.mirascan.vn/p/#/v/p?id=blk_IPESXPYJSOKJWDWPNEAL</t>
  </si>
  <si>
    <t>https://app.mirascan.vn/p/#/v/p?id=blk_OOLSXSSKJQKOUTFUYPHU</t>
  </si>
  <si>
    <t>https://app.mirascan.vn/p/#/v/p?id=blk_JEGUQWNDIJNDJMBXFQLG</t>
  </si>
  <si>
    <t>https://app.mirascan.vn/p/#/v/p?id=blk_DYELDLYGALCYGNPLJWTC</t>
  </si>
  <si>
    <t>https://app.mirascan.vn/p/#/v/p?id=blk_TYRLIFFSNHVHBJKAUCFX</t>
  </si>
  <si>
    <t>https://app.mirascan.vn/p/#/v/p?id=blk_QQFYLZABFMNGXEWZAYXB</t>
  </si>
  <si>
    <t>https://app.mirascan.vn/p/#/v/p?id=blk_YRPMDEFHFPQHFUGUJRZB</t>
  </si>
  <si>
    <t>https://app.mirascan.vn/p/#/v/p?id=blk_VDDOBPWLAKUVFHIDQVXV</t>
  </si>
  <si>
    <t>https://app.mirascan.vn/p/#/v/p?id=blk_ZKIFGQOJLBJUOSSXDHVM</t>
  </si>
  <si>
    <t>https://app.mirascan.vn/p/#/v/p?id=blk_WDOZBYTJBGGBPDKRUNXU</t>
  </si>
  <si>
    <t>https://app.mirascan.vn/p/#/v/p?id=blk_DFMMITYTNPMKFVULNPXU</t>
  </si>
  <si>
    <t>https://app.mirascan.vn/p/#/v/p?id=blk_ERSQHGIRQSWZKYGTAYKF</t>
  </si>
  <si>
    <t>https://app.mirascan.vn/p/#/v/p?id=blk_NWFYUDFOTFQBRSAMOGTN</t>
  </si>
  <si>
    <t>https://app.mirascan.vn/p/#/v/p?id=blk_EHNKYIOYYHBXSCJUBRBC</t>
  </si>
  <si>
    <t>https://app.mirascan.vn/p/#/v/p?id=blk_AILDEIIHEVHWHEYYIVVJ</t>
  </si>
  <si>
    <t>https://app.mirascan.vn/p/#/v/p?id=blk_SVJZLZCVQNRGYYXEHXAH</t>
  </si>
  <si>
    <t>https://app.mirascan.vn/p/#/v/p?id=blk_DDQUKIBBDDRQTQIVSFZJ</t>
  </si>
  <si>
    <t>https://app.mirascan.vn/p/#/v/p?id=blk_JPWTUHPDJXANHJHFYWLR</t>
  </si>
  <si>
    <t>https://app.mirascan.vn/p/#/v/p?id=blk_SQMVNHLTKQORAXWGWOVL</t>
  </si>
  <si>
    <t>https://app.mirascan.vn/p/#/v/p?id=blk_LZBLPNFIRJHZZZUAJGUO</t>
  </si>
  <si>
    <t>https://app.mirascan.vn/p/#/v/p?id=blk_LVZTIEQAAOHZZXYURRGV</t>
  </si>
  <si>
    <t>https://app.mirascan.vn/p/#/v/p?id=blk_MHDZPIZBLYTJRYDBVQBJ</t>
  </si>
  <si>
    <t>https://app.mirascan.vn/p/#/v/p?id=blk_QQJZHGDHEDTLLKXIKBWF</t>
  </si>
  <si>
    <t>https://app.mirascan.vn/p/#/v/p?id=blk_XSCYSSDEIDYHLUJGCVSG</t>
  </si>
  <si>
    <t>https://app.mirascan.vn/p/#/v/p?id=blk_DLLIIFOUWVLGLFKMBGCC</t>
  </si>
  <si>
    <t>https://app.mirascan.vn/p/#/v/p?id=blk_PXRCJOTTSMSUZUCPAZRS</t>
  </si>
  <si>
    <t>https://app.mirascan.vn/p/#/v/p?id=blk_IAWWNTBRUFROWLIAPGFC</t>
  </si>
  <si>
    <t>https://app.mirascan.vn/p/#/v/p?id=blk_IQUTCZFYQFTHOKDGVNRG</t>
  </si>
  <si>
    <t>https://app.mirascan.vn/p/#/v/p?id=blk_IPITNVNQGKICISUARZWD</t>
  </si>
  <si>
    <t>https://app.mirascan.vn/p/#/v/p?id=blk_MLGBMOMYIKPWQXLLGVWU</t>
  </si>
  <si>
    <t>https://app.mirascan.vn/p/#/v/p?id=blk_LXLWAZDKNMDIAMHWYDXR</t>
  </si>
  <si>
    <t>https://app.mirascan.vn/p/#/v/p?id=blk_BMMSSYVBHGHXGPMLDCEU</t>
  </si>
  <si>
    <t>https://app.mirascan.vn/p/#/v/p?id=blk_FCSPUWNRELOAPSDSSPOV</t>
  </si>
  <si>
    <t>https://app.mirascan.vn/p/#/v/p?id=blk_BGDGZXPCYOSBGBWJFYTK</t>
  </si>
  <si>
    <t>https://app.mirascan.vn/p/#/v/p?id=blk_ENKRWNLMTDUHWGPYVDEG</t>
  </si>
  <si>
    <t>https://app.mirascan.vn/p/#/v/p?id=blk_NADRPEAGHUNNYHXRCGHU</t>
  </si>
  <si>
    <t>https://app.mirascan.vn/p/#/v/p?id=blk_IPFMDLHBIUGOXNUZHZZY</t>
  </si>
  <si>
    <t>https://app.mirascan.vn/p/#/v/p?id=blk_EDIRVBXPLNXPVWGBKUDN</t>
  </si>
  <si>
    <t>https://app.mirascan.vn/p/#/v/p?id=blk_ZHWTVAHRVPPUEERHVSZJ</t>
  </si>
  <si>
    <t>https://app.mirascan.vn/p/#/v/p?id=blk_UHZVYHMLTWVQJUJBXXOG</t>
  </si>
  <si>
    <t>https://app.mirascan.vn/p/#/v/p?id=blk_NLEPCMSROXSLTGYLFPLF</t>
  </si>
  <si>
    <t>https://app.mirascan.vn/p/#/v/p?id=blk_ZBMFJLLQBIXSIKFWZQDS</t>
  </si>
  <si>
    <t>https://app.mirascan.vn/p/#/v/p?id=blk_NZJSYTAWALCIQCIHNNZT</t>
  </si>
  <si>
    <t>https://app.mirascan.vn/p/#/v/p?id=blk_PZTZOVPBLDNJOKWYBVIF</t>
  </si>
  <si>
    <t>https://app.mirascan.vn/p/#/v/p?id=blk_KWBXKDYFJFKQSDIYAXUA</t>
  </si>
  <si>
    <t>https://app.mirascan.vn/p/#/v/p?id=blk_CYNKYPLSHTLWODVFMCIP</t>
  </si>
  <si>
    <t>https://app.mirascan.vn/p/#/v/p?id=blk_DIKJPRMPCMAHPKYAMIKM</t>
  </si>
  <si>
    <t>https://app.mirascan.vn/p/#/v/p?id=blk_XOXCSSBFYOUPXOZSGDJM</t>
  </si>
  <si>
    <t>https://app.mirascan.vn/p/#/v/p?id=blk_WYYCYFSJLFEROJPHFXWP</t>
  </si>
  <si>
    <t>https://app.mirascan.vn/p/#/v/p?id=blk_INSFRSNSBWMBJEOULSQQ</t>
  </si>
  <si>
    <t>https://app.mirascan.vn/p/#/v/p?id=blk_XXBUALNJFEGTVJJQGSVA</t>
  </si>
  <si>
    <t>https://app.mirascan.vn/p/#/v/p?id=blk_ZJJIHYZNQQKXBOBNBZCA</t>
  </si>
  <si>
    <t>https://app.mirascan.vn/p/#/v/p?id=blk_UJTPSSLZMMVMQEZYPVAQ</t>
  </si>
  <si>
    <t>https://app.mirascan.vn/p/#/v/p?id=blk_OLAQJKIOTUFAEZKQDYTA</t>
  </si>
  <si>
    <t>https://app.mirascan.vn/p/#/v/p?id=blk_VBQBXTJCOZYRIYYAHRPR</t>
  </si>
  <si>
    <t>https://app.mirascan.vn/p/#/v/p?id=blk_MXYBRTSVEDTEZMYKNHAV</t>
  </si>
  <si>
    <t>https://app.mirascan.vn/p/#/v/p?id=blk_JEWFLRXKVNVAVWIQAHZK</t>
  </si>
  <si>
    <t>https://app.mirascan.vn/p/#/v/p?id=blk_OCNJBFLGHMQBYIZRQXVN</t>
  </si>
  <si>
    <t>https://app.mirascan.vn/p/#/v/p?id=blk_HXOEWJYJGZXEONPNZNMG</t>
  </si>
  <si>
    <t>https://app.mirascan.vn/p/#/v/p?id=blk_LRVGYQLVHSAVIJLVYHRU</t>
  </si>
  <si>
    <t>https://app.mirascan.vn/p/#/v/p?id=blk_XLFDXMWQROGPHWWNFMXC</t>
  </si>
  <si>
    <t>https://app.mirascan.vn/p/#/v/p?id=blk_BQQNPJMHRPCJYHKJYBIN</t>
  </si>
  <si>
    <t>https://app.mirascan.vn/p/#/v/p?id=blk_RSTRBUGRQNSXHQPFZNMY</t>
  </si>
  <si>
    <t>https://app.mirascan.vn/p/#/v/p?id=blk_LUZGVKIGUQLEUMYJWIWF</t>
  </si>
  <si>
    <t>https://app.mirascan.vn/p/#/v/p?id=blk_RHVHPHOLDOPWYBSMWDXF</t>
  </si>
  <si>
    <t>https://app.mirascan.vn/p/#/v/p?id=blk_TRUKIYIWNSBZAMHZTAOR</t>
  </si>
  <si>
    <t>https://app.mirascan.vn/p/#/v/p?id=blk_WSHBTUIGTBMZCPAHSWSO</t>
  </si>
  <si>
    <t>https://app.mirascan.vn/p/#/v/p?id=blk_BZQPTRHCHVDIHUDCYBFP</t>
  </si>
  <si>
    <t>https://app.mirascan.vn/p/#/v/p?id=blk_EGNBBNYFIXGQHQFIKPZP</t>
  </si>
  <si>
    <t>https://app.mirascan.vn/p/#/v/p?id=blk_EHHKVFXYTRRKNGVKPYBN</t>
  </si>
  <si>
    <t>https://app.mirascan.vn/p/#/v/p?id=blk_NNQSUOCRHTSFKADVFOPA</t>
  </si>
  <si>
    <t>https://app.mirascan.vn/p/#/v/p?id=blk_WJKDMGPHXMUMVKLWMOHW</t>
  </si>
  <si>
    <t>https://app.mirascan.vn/p/#/v/p?id=blk_TGYYESNEREBVRKRKKKGJ</t>
  </si>
  <si>
    <t>https://app.mirascan.vn/p/#/v/p?id=blk_QAHYHSQWUAASTQCVBNUF</t>
  </si>
  <si>
    <t>https://app.mirascan.vn/p/#/v/p?id=blk_EVVQVOVJZEQIHLQRXXHX</t>
  </si>
  <si>
    <t>https://app.mirascan.vn/p/#/v/p?id=blk_FYBGGIGAHSPZANCRLZIO</t>
  </si>
  <si>
    <t>https://app.mirascan.vn/p/#/v/p?id=blk_BFFOZZHDYSUUEZUIBZGP</t>
  </si>
  <si>
    <t>https://app.mirascan.vn/p/#/v/p?id=blk_YSYRBPMIKWKMQNQIWTZH</t>
  </si>
  <si>
    <t>https://app.mirascan.vn/p/#/v/p?id=blk_UOOVJOBAJBKVGMUVDIBO</t>
  </si>
  <si>
    <t>https://app.mirascan.vn/p/#/v/p?id=blk_FNHWJSIXVGFMHOLEYEPH</t>
  </si>
  <si>
    <t>https://app.mirascan.vn/p/#/v/p?id=blk_TEYTCDEWYKPIXOYOCNSM</t>
  </si>
  <si>
    <t>https://app.mirascan.vn/p/#/v/p?id=blk_CTNJCGOTSXIBZYPGUQGS</t>
  </si>
  <si>
    <t>https://app.mirascan.vn/p/#/v/p?id=blk_KEAPDGLGHMFDUAJXEYBR</t>
  </si>
  <si>
    <t>https://app.mirascan.vn/p/#/v/p?id=blk_BUCXEGNREELOJTGBZGHH</t>
  </si>
  <si>
    <t>https://app.mirascan.vn/p/#/v/p?id=blk_YFALMKCLNPEPUHHGKTQO</t>
  </si>
  <si>
    <t>https://app.mirascan.vn/p/#/v/p?id=blk_SGFPUHPBIHLUJZICVVSR</t>
  </si>
  <si>
    <t>https://app.mirascan.vn/p/#/v/p?id=blk_QRVFAKJZNCBAZOGIOPTW</t>
  </si>
  <si>
    <t>https://app.mirascan.vn/p/#/v/p?id=blk_GNWMIZLPLCCOYOJWUXYQ</t>
  </si>
  <si>
    <t>https://app.mirascan.vn/p/#/v/p?id=blk_TMZFTYZDROUYMATYHUYG</t>
  </si>
  <si>
    <t>https://app.mirascan.vn/p/#/v/p?id=blk_PTEGEURENLRMAIYWFSIJ</t>
  </si>
  <si>
    <t>https://app.mirascan.vn/p/#/v/p?id=blk_RUABNEAGJEOSTDQDIJOV</t>
  </si>
  <si>
    <t>https://app.mirascan.vn/p/#/v/p?id=blk_ATXEKHZIKFUSRWWDQPEW</t>
  </si>
  <si>
    <t>https://app.mirascan.vn/p/#/v/p?id=blk_IBQCSJOFRGFKCPGXQRYJ</t>
  </si>
  <si>
    <t>https://app.mirascan.vn/p/#/v/p?id=blk_OIJETQDUGOKBELIYVBIQ</t>
  </si>
  <si>
    <t>https://app.mirascan.vn/p/#/v/p?id=blk_QOOVCBGFJWNPZYYLVUSS</t>
  </si>
  <si>
    <t>https://app.mirascan.vn/p/#/v/p?id=blk_VRSFTEOUVCHCFWCYDTLL</t>
  </si>
  <si>
    <t>https://app.mirascan.vn/p/#/v/p?id=blk_ESRIKSCXCLRZUZQDYEUN</t>
  </si>
  <si>
    <t>https://app.mirascan.vn/p/#/v/p?id=blk_FYZCTBERKLYXREHATDPW</t>
  </si>
  <si>
    <t>https://app.mirascan.vn/p/#/v/p?id=blk_EDKOZBLJPRQYJKTPVRQL</t>
  </si>
  <si>
    <t>https://app.mirascan.vn/p/#/v/p?id=blk_WSUKCJCJCSSYDRYUAGPM</t>
  </si>
  <si>
    <t>https://app.mirascan.vn/p/#/v/p?id=blk_NWMOEQGFEZZPWCXVAYUW</t>
  </si>
  <si>
    <t>https://app.mirascan.vn/p/#/v/p?id=blk_VKMQRUHLQDGVCHXELVML</t>
  </si>
  <si>
    <t>https://app.mirascan.vn/p/#/v/p?id=blk_SRDPMICQUGTMKJWJCVOT</t>
  </si>
  <si>
    <t>https://app.mirascan.vn/p/#/v/p?id=blk_GIAFPOFBODRYDKCKLETN</t>
  </si>
  <si>
    <t>https://app.mirascan.vn/p/#/v/p?id=blk_RRPATUHNHFXFUZPUJWSC</t>
  </si>
  <si>
    <t>https://app.mirascan.vn/p/#/v/p?id=blk_HRPSLCUPNIEIBMVFKRQN</t>
  </si>
  <si>
    <t>https://app.mirascan.vn/p/#/v/p?id=blk_IKSQLYZQCHDEEREYUKTW</t>
  </si>
  <si>
    <t>https://app.mirascan.vn/p/#/v/p?id=blk_WHIMIPJHVSYICAGKOAHD</t>
  </si>
  <si>
    <t>https://app.mirascan.vn/p/#/v/p?id=blk_HBSPPQPDHZXFQNEGCPZT</t>
  </si>
  <si>
    <t>https://app.mirascan.vn/p/#/v/p?id=blk_CJIYRPRHAPSUJFPYOVFK</t>
  </si>
  <si>
    <t>https://app.mirascan.vn/p/#/v/p?id=blk_ZZVRDAJBFFYUUYLFXARI</t>
  </si>
  <si>
    <t>https://app.mirascan.vn/p/#/v/p?id=blk_RYLCJNEXMDZXDORAYYZO</t>
  </si>
  <si>
    <t>https://app.mirascan.vn/p/#/v/p?id=blk_CCEGEAHCSWGPMBUSUZGD</t>
  </si>
  <si>
    <t>https://app.mirascan.vn/p/#/v/p?id=blk_TMXMZJMAVOIZBKHWBXGH</t>
  </si>
  <si>
    <t>https://app.mirascan.vn/p/#/v/p?id=blk_RKYZRLAUXDAYLNBTVGPR</t>
  </si>
  <si>
    <t>https://app.mirascan.vn/p/#/v/p?id=blk_FAALLXTTXEOBBDZKVWLN</t>
  </si>
  <si>
    <t>https://app.mirascan.vn/p/#/v/p?id=blk_FCDWLRBBPLOCTKFNYKVA</t>
  </si>
  <si>
    <t>https://app.mirascan.vn/p/#/v/p?id=blk_XGRFDLYUISSAWHQQCXBC</t>
  </si>
  <si>
    <t>https://app.mirascan.vn/p/#/v/p?id=blk_KIKUSVTIHVORDITFWUXR</t>
  </si>
  <si>
    <t>https://app.mirascan.vn/p/#/v/p?id=blk_CDWAHGTSGGCBOWWKRSJP</t>
  </si>
  <si>
    <t>https://app.mirascan.vn/p/#/v/p?id=blk_PHZKOJLBGTJNLXIWBIOA</t>
  </si>
  <si>
    <t>https://app.mirascan.vn/p/#/v/p?id=blk_JEITPXFAJJFLEMBKCLZW</t>
  </si>
  <si>
    <t>https://app.mirascan.vn/p/#/v/p?id=blk_APGVUZCQYRUWNNLFRTPM</t>
  </si>
  <si>
    <t>https://app.mirascan.vn/p/#/v/p?id=blk_SEAAGNLIBYMEWJTZUZLG</t>
  </si>
  <si>
    <t>https://app.mirascan.vn/p/#/v/p?id=blk_UMIKMDLKEOHYOWQOHQQH</t>
  </si>
  <si>
    <t>https://app.mirascan.vn/p/#/v/p?id=blk_FUEAIDWGFBBBOSZQQNUU</t>
  </si>
  <si>
    <t>https://app.mirascan.vn/p/#/v/p?id=blk_MHHOPLMARGVKCCVODHMT</t>
  </si>
  <si>
    <t>https://app.mirascan.vn/p/#/v/p?id=blk_COGMEANZGUAWBFGGMCVS</t>
  </si>
  <si>
    <t>https://app.mirascan.vn/p/#/v/p?id=blk_CFYAWUVSJABCLKSJGDKC</t>
  </si>
  <si>
    <t>https://app.mirascan.vn/p/#/v/p?id=blk_YIDIOFAYXWTKIYNZKITZ</t>
  </si>
  <si>
    <t>https://app.mirascan.vn/p/#/v/p?id=blk_JUCIXYOHMLUKDZMNLEIR</t>
  </si>
  <si>
    <t>https://app.mirascan.vn/p/#/v/p?id=blk_YODPOCVHOHWCGQMJJWOS</t>
  </si>
  <si>
    <t>https://app.mirascan.vn/p/#/v/p?id=blk_XBQEKQRTFEDVAKPFSCAW</t>
  </si>
  <si>
    <t>https://app.mirascan.vn/p/#/v/p?id=blk_WLUVLHJZQEXDNCGKUZAH</t>
  </si>
  <si>
    <t>https://app.mirascan.vn/p/#/v/p?id=blk_TZFSPPXSJCNXYNTOJCQO</t>
  </si>
  <si>
    <t>https://app.mirascan.vn/p/#/v/p?id=blk_ROUNDVGXFRNDOBXOQHJQ</t>
  </si>
  <si>
    <t>https://app.mirascan.vn/p/#/v/p?id=blk_WDJUKCIQQCADDCOUTQRZ</t>
  </si>
  <si>
    <t>https://app.mirascan.vn/p/#/v/p?id=blk_WOUQUYQZLAIYKWJZXNUD</t>
  </si>
  <si>
    <t>https://app.mirascan.vn/p/#/v/p?id=blk_ILLYONPYEUQFQQHKMEZO</t>
  </si>
  <si>
    <t>https://app.mirascan.vn/p/#/v/p?id=blk_SRCKYKHNXQILSGAWYNTJ</t>
  </si>
  <si>
    <t>https://app.mirascan.vn/p/#/v/p?id=blk_IMODIDDRGSLZTVCWESSN</t>
  </si>
  <si>
    <t>https://app.mirascan.vn/p/#/v/p?id=blk_LKBFPKFPLOWEKXANLLTI</t>
  </si>
  <si>
    <t>https://app.mirascan.vn/p/#/v/p?id=blk_GKZHPFXAXKGPLVRJXVZM</t>
  </si>
  <si>
    <t>https://app.mirascan.vn/p/#/v/p?id=blk_XFVEFBEMNTAKZAGNYPLG</t>
  </si>
  <si>
    <t>https://app.mirascan.vn/p/#/v/p?id=blk_YQMJQDDFNOPIVHVVKGTC</t>
  </si>
  <si>
    <t>https://app.mirascan.vn/p/#/v/p?id=blk_DUWWAPGRVQBOJXVFSGBK</t>
  </si>
  <si>
    <t>https://app.mirascan.vn/p/#/v/p?id=blk_HCYEWLYBDBJBMDCZSRVN</t>
  </si>
  <si>
    <t>https://app.mirascan.vn/p/#/v/p?id=blk_SEBPIWCRUFWSGNTLXYLO</t>
  </si>
  <si>
    <t>https://app.mirascan.vn/p/#/v/p?id=blk_FHQASYRYNLPCCJSCGRYT</t>
  </si>
  <si>
    <t>https://app.mirascan.vn/p/#/v/p?id=blk_TQXOGEKMMAFATJMWMMCM</t>
  </si>
  <si>
    <t>https://app.mirascan.vn/p/#/v/p?id=blk_WTGVSYBFILFVXDNAKRRW</t>
  </si>
  <si>
    <t>https://app.mirascan.vn/p/#/v/p?id=blk_SHJWGRJKOKUDTRHUEXFY</t>
  </si>
  <si>
    <t>https://app.mirascan.vn/p/#/v/p?id=blk_BNPGQGFEKAEFMVMEAYCW</t>
  </si>
  <si>
    <t>https://app.mirascan.vn/p/#/v/p?id=blk_JOMLDHHPEKRENZMEBEMP</t>
  </si>
  <si>
    <t>https://app.mirascan.vn/p/#/v/p?id=blk_MVWUJFSXEUULOJBAWORF</t>
  </si>
  <si>
    <t>https://app.mirascan.vn/p/#/v/p?id=blk_HHOXVUOEWPHXJXYNRKUF</t>
  </si>
  <si>
    <t>https://app.mirascan.vn/p/#/v/p?id=blk_JKKHZPVGYYOHTWEJORHI</t>
  </si>
  <si>
    <t>https://app.mirascan.vn/p/#/v/p?id=blk_YRSBMPWGDUFCEDXXCZRH</t>
  </si>
  <si>
    <t>https://app.mirascan.vn/p/#/v/p?id=blk_WDOPLSLFNERRKNEYWJMH</t>
  </si>
  <si>
    <t>https://app.mirascan.vn/p/#/v/p?id=blk_HYFYMYJWONSLJJSPEBYW</t>
  </si>
  <si>
    <t>https://app.mirascan.vn/p/#/v/p?id=blk_MYRYRFEYDUYZYFVUETHV</t>
  </si>
  <si>
    <t>https://app.mirascan.vn/p/#/v/p?id=blk_JBILCYWFUHPWOKFLZJAX</t>
  </si>
  <si>
    <t>https://app.mirascan.vn/p/#/v/p?id=blk_DHSYERAKMPRZHHPOMQPE</t>
  </si>
  <si>
    <t>https://app.mirascan.vn/p/#/v/p?id=blk_BMDZUIRBNRPHFHEQATJR</t>
  </si>
  <si>
    <t>https://app.mirascan.vn/p/#/v/p?id=blk_QBZQMPAMLNZZIQRMSBLV</t>
  </si>
  <si>
    <t>https://app.mirascan.vn/p/#/v/p?id=blk_JVTANSRUGPWFGXJINEXH</t>
  </si>
  <si>
    <t>https://app.mirascan.vn/p/#/v/p?id=blk_XQOBRLZMPWDFEOUHVRJK</t>
  </si>
  <si>
    <t>https://app.mirascan.vn/p/#/v/p?id=blk_ZMUHYWVBFZBOXMDZFUZZ</t>
  </si>
  <si>
    <t>https://app.mirascan.vn/p/#/v/p?id=blk_WGFXPKLHQLGINUTXRZCU</t>
  </si>
  <si>
    <t>https://app.mirascan.vn/p/#/v/p?id=blk_ZPFKHJTCDJQSUNKQCOBP</t>
  </si>
  <si>
    <t>https://app.mirascan.vn/p/#/v/p?id=blk_NNOCSRZFBPHLXZLQDEBY</t>
  </si>
  <si>
    <t>https://app.mirascan.vn/p/#/v/p?id=blk_SYDSIONVTVDQAESXPWIH</t>
  </si>
  <si>
    <t>https://app.mirascan.vn/p/#/v/p?id=blk_AYMZXDUXRXOIDDBOSZKO</t>
  </si>
  <si>
    <t>https://app.mirascan.vn/p/#/v/p?id=blk_RVMHOONEBARZQXSCOLYS</t>
  </si>
  <si>
    <t>https://app.mirascan.vn/p/#/v/p?id=blk_QOIJSENWYYYSVLUGZEQA</t>
  </si>
  <si>
    <t>https://app.mirascan.vn/p/#/v/p?id=blk_CPUOEYTDOLRSBFIXPQUT</t>
  </si>
  <si>
    <t>https://app.mirascan.vn/p/#/v/p?id=blk_QFKNCFJXYVSPKKDHCPXK</t>
  </si>
  <si>
    <t>https://app.mirascan.vn/p/#/v/p?id=blk_OETOZZIJGQTCQBNYKOMW</t>
  </si>
  <si>
    <t>https://app.mirascan.vn/p/#/v/p?id=blk_TSZFGWIHMQUUFJTNDOPZ</t>
  </si>
  <si>
    <t>https://app.mirascan.vn/p/#/v/p?id=blk_SWEAPOJGMZKUBENAVJVG</t>
  </si>
  <si>
    <t>https://app.mirascan.vn/p/#/v/p?id=blk_FVIRLYFFBNGXUBIWSIRL</t>
  </si>
  <si>
    <t>https://app.mirascan.vn/p/#/v/p?id=blk_LLKTYNVDYNUFENADFKKL</t>
  </si>
  <si>
    <t>https://app.mirascan.vn/p/#/v/p?id=blk_ZSFUBSWFOHRUQAGQPFTF</t>
  </si>
  <si>
    <t>https://app.mirascan.vn/p/#/v/p?id=blk_NPYAMHUBDGASUZTDCZXV</t>
  </si>
  <si>
    <t>https://app.mirascan.vn/p/#/v/p?id=blk_LPHFNXDTGZSQUJJBYSKE</t>
  </si>
  <si>
    <t>https://app.mirascan.vn/p/#/v/p?id=blk_YFFVJMXZLFMSYJBQAQNW</t>
  </si>
  <si>
    <t>https://app.mirascan.vn/p/#/v/p?id=blk_OBWOGSEMAGWJSZIYGPQS</t>
  </si>
  <si>
    <t>https://app.mirascan.vn/p/#/v/p?id=blk_HVNWUUABHIZRGDLTIHFE</t>
  </si>
  <si>
    <t>https://app.mirascan.vn/p/#/v/p?id=blk_GLKAWZXKTCCPPDMLMUJD</t>
  </si>
  <si>
    <t>https://app.mirascan.vn/p/#/v/p?id=blk_AXVMDLSDLVJMCTNETIQT</t>
  </si>
  <si>
    <t>https://app.mirascan.vn/p/#/v/p?id=blk_IXRRITEXJUFKLLONFPSO</t>
  </si>
  <si>
    <t>https://app.mirascan.vn/p/#/v/p?id=blk_NAVNIMHLMHEDFNNBMQNZ</t>
  </si>
  <si>
    <t>https://app.mirascan.vn/p/#/v/p?id=blk_ASWSRPJOKKKZLLTYTRBY</t>
  </si>
  <si>
    <t>https://app.mirascan.vn/p/#/v/p?id=blk_YNYOEEXNKYCZDMAPRUGW</t>
  </si>
  <si>
    <t>https://app.mirascan.vn/p/#/v/p?id=blk_XTDZECBCPOFOLIFWJILM</t>
  </si>
  <si>
    <t>https://app.mirascan.vn/p/#/v/p?id=blk_HPRXGQBKRAJUKULKHCXH</t>
  </si>
  <si>
    <t>https://app.mirascan.vn/p/#/v/p?id=blk_IAJKGWQMPJBMJVTSRZRU</t>
  </si>
  <si>
    <t>https://app.mirascan.vn/p/#/v/p?id=blk_MWGYMPUHKOJULVTSCWCU</t>
  </si>
  <si>
    <t>https://app.mirascan.vn/p/#/v/p?id=blk_INVKPNGZPQYLTCOUDCHJ</t>
  </si>
  <si>
    <t>https://app.mirascan.vn/p/#/v/p?id=blk_WQRFRKSMGLDGHPUYPABI</t>
  </si>
  <si>
    <t>https://app.mirascan.vn/p/#/v/p?id=blk_CWHSVDHJMWBVTQNXMMAG</t>
  </si>
  <si>
    <t>https://app.mirascan.vn/p/#/v/p?id=blk_XRTEIDIQPHBNXGWRMIIA</t>
  </si>
  <si>
    <t>https://app.mirascan.vn/p/#/v/p?id=blk_DFKZYYEIGUAZLHJMXHWE</t>
  </si>
  <si>
    <t>https://app.mirascan.vn/p/#/v/p?id=blk_MZUYIXAQLBUWSBWFMQFD</t>
  </si>
  <si>
    <t>https://app.mirascan.vn/p/#/v/p?id=blk_FFRAKEIAADBCQWVPXAUZ</t>
  </si>
  <si>
    <t>https://app.mirascan.vn/p/#/v/p?id=blk_ZJEHNFFAEEDRYAKWGARU</t>
  </si>
  <si>
    <t>https://app.mirascan.vn/p/#/v/p?id=blk_LKXMLFPBYEIGFRMXCTMJ</t>
  </si>
  <si>
    <t>https://app.mirascan.vn/p/#/v/p?id=blk_YXVRANMWSNCEHVNCWEFY</t>
  </si>
  <si>
    <t>https://app.mirascan.vn/p/#/v/p?id=blk_GPWEYHEALODWMGMUPXTZ</t>
  </si>
  <si>
    <t>https://app.mirascan.vn/p/#/v/p?id=blk_WNDPRLVGNGHONSSDOPMH</t>
  </si>
  <si>
    <t>https://app.mirascan.vn/p/#/v/p?id=blk_YSBEJZIBPBGDGLTFODOL</t>
  </si>
  <si>
    <t>https://app.mirascan.vn/p/#/v/p?id=blk_YTUQCNRIYYOHNKBERXAU</t>
  </si>
  <si>
    <t>https://app.mirascan.vn/p/#/v/p?id=blk_ZHVWCEQGQNJTRWYICAPM</t>
  </si>
  <si>
    <t>https://app.mirascan.vn/p/#/v/p?id=blk_AWHHQVCJVIKBLBPMQWER</t>
  </si>
  <si>
    <t>https://app.mirascan.vn/p/#/v/p?id=blk_AKIUDSOSXOLIEMXPAMMJ</t>
  </si>
  <si>
    <t>https://app.mirascan.vn/p/#/v/p?id=blk_QVJNZOKUNRKOSNDSYBKI</t>
  </si>
  <si>
    <t>https://app.mirascan.vn/p/#/v/p?id=blk_CHVEQEBXUTGHZITORYGG</t>
  </si>
  <si>
    <t>https://app.mirascan.vn/p/#/v/p?id=blk_ABBGLYSVNVZJPTTTYWNR</t>
  </si>
  <si>
    <t>https://app.mirascan.vn/p/#/v/p?id=blk_DPFNDOTNBTGWSCOQAFHH</t>
  </si>
  <si>
    <t>https://app.mirascan.vn/p/#/v/p?id=blk_KCRUANSUYUIHAWBJEOAN</t>
  </si>
  <si>
    <t>https://app.mirascan.vn/p/#/v/p?id=blk_DVBBFPVIFFFECIKQKMEX</t>
  </si>
  <si>
    <t>https://app.mirascan.vn/p/#/v/p?id=blk_FABTHZYQMCCPHRSYDGTH</t>
  </si>
  <si>
    <t>https://app.mirascan.vn/p/#/v/p?id=blk_GCQBGYOKHSERYCIKQIMM</t>
  </si>
  <si>
    <t>https://app.mirascan.vn/p/#/v/p?id=blk_KRDHYLLZGUSBPNXNNKEH</t>
  </si>
  <si>
    <t>https://app.mirascan.vn/p/#/v/p?id=blk_HTYWOLXCJFJAUGNIKTFZ</t>
  </si>
  <si>
    <t>https://app.mirascan.vn/p/#/v/p?id=blk_YJPKITGBLAUZTCYNZVUT</t>
  </si>
  <si>
    <t>https://app.mirascan.vn/p/#/v/p?id=blk_PNEMHCFYVHIOKFNHWKZP</t>
  </si>
  <si>
    <t>https://app.mirascan.vn/p/#/v/p?id=blk_PQOQHHWHSGARHDSXIPKG</t>
  </si>
  <si>
    <t>https://app.mirascan.vn/p/#/v/p?id=blk_ZDSOVRDMBJJWYLDEULNI</t>
  </si>
  <si>
    <t>https://app.mirascan.vn/p/#/v/p?id=blk_MFCXUBWTOZDFPZDGDTHH</t>
  </si>
  <si>
    <t>https://app.mirascan.vn/p/#/v/p?id=blk_KSHZYCAJVHEOYGSTVIKQ</t>
  </si>
  <si>
    <t>https://app.mirascan.vn/p/#/v/p?id=blk_WGJKKUMTBISBJMIQAMNJ</t>
  </si>
  <si>
    <t>https://app.mirascan.vn/p/#/v/p?id=blk_XGVTXBESUWMDIIFPJKIO</t>
  </si>
  <si>
    <t>https://app.mirascan.vn/p/#/v/p?id=blk_FXEKCCJCXSKCKUZUDBFP</t>
  </si>
  <si>
    <t>https://app.mirascan.vn/p/#/v/p?id=blk_MVRDCWLTCNLARXYASUXW</t>
  </si>
  <si>
    <t>https://app.mirascan.vn/p/#/v/p?id=blk_FFNERKYFWYRNUDJRTDXU</t>
  </si>
  <si>
    <t>https://app.mirascan.vn/p/#/v/p?id=blk_GNRYEYMJCFONOAZYLMTM</t>
  </si>
  <si>
    <t>https://app.mirascan.vn/p/#/v/p?id=blk_VRMRBNUUUJGPNVJAGLOD</t>
  </si>
  <si>
    <t>https://app.mirascan.vn/p/#/v/p?id=blk_IBGBPBFNFUXUVWBVYMKS</t>
  </si>
  <si>
    <t>https://app.mirascan.vn/p/#/v/p?id=blk_ZFAWWMFGOWBQKTPOZKNR</t>
  </si>
  <si>
    <t>https://app.mirascan.vn/p/#/v/p?id=blk_XOZEDHRMMPWCSFIFKOXM</t>
  </si>
  <si>
    <t>https://app.mirascan.vn/p/#/v/p?id=blk_KSCJGQONLVMSOZFXAOSY</t>
  </si>
  <si>
    <t>https://app.mirascan.vn/p/#/v/p?id=blk_ACUHVCAKEVCOFRHXMZTL</t>
  </si>
  <si>
    <t>https://app.mirascan.vn/p/#/v/p?id=blk_BHXVQENYPODICROIYIVG</t>
  </si>
  <si>
    <t>https://app.mirascan.vn/p/#/v/p?id=blk_KAEIAJZHKRYTJNHJAHVJ</t>
  </si>
  <si>
    <t>https://app.mirascan.vn/p/#/v/p?id=blk_GDSKXSZKRZWNQESFWVRM</t>
  </si>
  <si>
    <t>https://app.mirascan.vn/p/#/v/p?id=blk_UQBLRWDQHYRPQRKATRLL</t>
  </si>
  <si>
    <t>https://app.mirascan.vn/p/#/v/p?id=blk_AERRETXZNHQPXVWTPTZN</t>
  </si>
  <si>
    <t>https://app.mirascan.vn/p/#/v/p?id=blk_IBPUQTKFAXKAALCNTZGV</t>
  </si>
  <si>
    <t>https://app.mirascan.vn/p/#/v/p?id=blk_HVNJTGQAUIQODVJDPMNY</t>
  </si>
  <si>
    <t>https://app.mirascan.vn/p/#/v/p?id=blk_ZRZIIKWRXUFIKRUCABOD</t>
  </si>
  <si>
    <t>https://app.mirascan.vn/p/#/v/p?id=blk_NSPDPNJVPCDAIRYRUXHP</t>
  </si>
  <si>
    <t>https://app.mirascan.vn/p/#/v/p?id=blk_NLEZLCFCZHGBUFGCVDSV</t>
  </si>
  <si>
    <t>https://app.mirascan.vn/p/#/v/p?id=blk_WIMSGNKMNYKMIWQBYTMZ</t>
  </si>
  <si>
    <t>https://app.mirascan.vn/p/#/v/p?id=blk_FHFTAUGIKIZUSJGKOKYQ</t>
  </si>
  <si>
    <t>https://app.mirascan.vn/p/#/v/p?id=blk_FISBUWLQIPVFMFKZTQRY</t>
  </si>
  <si>
    <t>https://app.mirascan.vn/p/#/v/p?id=blk_VAGHJULQYQVKARPCXOJU</t>
  </si>
  <si>
    <t>https://app.mirascan.vn/p/#/v/p?id=blk_QLVKYTCIRCUTTCMBVAQC</t>
  </si>
  <si>
    <t>https://app.mirascan.vn/p/#/v/p?id=blk_WBDUUEPVUICFGIRLCRWB</t>
  </si>
  <si>
    <t>https://app.mirascan.vn/p/#/v/p?id=blk_NPFOSZEOZWXZUFRSZASA</t>
  </si>
  <si>
    <t>https://app.mirascan.vn/p/#/v/p?id=blk_OXFIAZKZJKTANETUKZVB</t>
  </si>
  <si>
    <t>https://app.mirascan.vn/p/#/v/p?id=blk_PKWYVDPQHIGWTZZNYDXI</t>
  </si>
  <si>
    <t>https://app.mirascan.vn/p/#/v/p?id=blk_AWBTFNDILAVOCXRZNLDS</t>
  </si>
  <si>
    <t>https://app.mirascan.vn/p/#/v/p?id=blk_HZVSQRVIDPSYVGOOMQKX</t>
  </si>
  <si>
    <t>https://app.mirascan.vn/p/#/v/p?id=blk_HUJLIFWRWOLSULIUBFQC</t>
  </si>
  <si>
    <t>https://app.mirascan.vn/p/#/v/p?id=blk_HAUHLRBWYNPLCTUWJAVF</t>
  </si>
  <si>
    <t>https://app.mirascan.vn/p/#/v/p?id=blk_XAVLQIFYWBSTPJMHEUQX</t>
  </si>
  <si>
    <t>https://app.mirascan.vn/p/#/v/p?id=blk_PVEQNIOLYMLIQVEGFDIF</t>
  </si>
  <si>
    <t>https://app.mirascan.vn/p/#/v/p?id=blk_BYOSFSPSPSTLDNOOTDXI</t>
  </si>
  <si>
    <t>https://app.mirascan.vn/p/#/v/p?id=blk_CWQPGNHSEAMZOEQIEFOE</t>
  </si>
  <si>
    <t>https://app.mirascan.vn/p/#/v/p?id=blk_YMGPUEXJVQPWUQRBHAME</t>
  </si>
  <si>
    <t>https://app.mirascan.vn/p/#/v/p?id=blk_AUPKAUNEAFDRYWDTKLNM</t>
  </si>
  <si>
    <t>https://app.mirascan.vn/p/#/v/p?id=blk_RJGDKEWHYVTVQIITIVQT</t>
  </si>
  <si>
    <t>https://app.mirascan.vn/p/#/v/p?id=blk_ZFBHPNIJHZNVCGZTSTHR</t>
  </si>
  <si>
    <t>https://app.mirascan.vn/p/#/v/p?id=blk_SBYHEKYTNBSNCBVSSXEZ</t>
  </si>
  <si>
    <t>https://app.mirascan.vn/p/#/v/p?id=blk_BFETZMAZRYWUTXXPYQRV</t>
  </si>
  <si>
    <t>https://app.mirascan.vn/p/#/v/p?id=blk_KJMYMMZMTUOWYHDIJXSQ</t>
  </si>
  <si>
    <t>https://app.mirascan.vn/p/#/v/p?id=blk_IMMSPHFHGLAJCCWQXKHQ</t>
  </si>
  <si>
    <t>https://app.mirascan.vn/p/#/v/p?id=blk_IHEVQQLUBJZLYCKDRWLS</t>
  </si>
  <si>
    <t>https://app.mirascan.vn/p/#/v/p?id=blk_NCXDERMKWGRBQAXMNNDK</t>
  </si>
  <si>
    <t>https://app.mirascan.vn/p/#/v/p?id=blk_BJUCOCXUBYGGXAARLEWK</t>
  </si>
  <si>
    <t>https://app.mirascan.vn/p/#/v/p?id=blk_RXIWQAKRKMKWBGZVKNMZ</t>
  </si>
  <si>
    <t>https://app.mirascan.vn/p/#/v/p?id=blk_ZZUNBTUYBLGPWAZHKACX</t>
  </si>
  <si>
    <t>https://app.mirascan.vn/p/#/v/p?id=blk_TMGAPACAJFBXICLKQMMM</t>
  </si>
  <si>
    <t>https://app.mirascan.vn/p/#/v/p?id=blk_MEGMANYBOFUTMKWLOPWW</t>
  </si>
  <si>
    <t>https://app.mirascan.vn/p/#/v/p?id=blk_IUZIMIOVPNJAXLWNKVAM</t>
  </si>
  <si>
    <t>https://app.mirascan.vn/p/#/v/p?id=blk_GYTDVJTNDUAGOPRLHQRI</t>
  </si>
  <si>
    <t>https://app.mirascan.vn/p/#/v/p?id=blk_NKHVXMABGWXQTMABXHYD</t>
  </si>
  <si>
    <t>https://app.mirascan.vn/p/#/v/p?id=blk_VGXWAPCLOTPCHDUTLSAU</t>
  </si>
  <si>
    <t>https://app.mirascan.vn/p/#/v/p?id=blk_WKREAOMGFXEELQFYFBNP</t>
  </si>
  <si>
    <t>https://app.mirascan.vn/p/#/v/p?id=blk_ZVZLRFBMJPDWZQXFPPPQ</t>
  </si>
  <si>
    <t>https://app.mirascan.vn/p/#/v/p?id=blk_GNCVUEOBQPTLAHGRHBQC</t>
  </si>
  <si>
    <t>https://app.mirascan.vn/p/#/v/p?id=blk_MOBTZVYJLTMPJDAIYAPG</t>
  </si>
  <si>
    <t>https://app.mirascan.vn/p/#/v/p?id=blk_MFPTHADSBSAGAMMVGPMQ</t>
  </si>
  <si>
    <t>https://app.mirascan.vn/p/#/v/p?id=blk_DPABCLGLDOQRUQNDEYRK</t>
  </si>
  <si>
    <t>https://app.mirascan.vn/p/#/v/p?id=blk_JZBTURYKEQCOFSVPICMR</t>
  </si>
  <si>
    <t>https://app.mirascan.vn/p/#/v/p?id=blk_FJSOIGPIVJMETMODYHFI</t>
  </si>
  <si>
    <t>https://app.mirascan.vn/p/#/v/p?id=blk_IWNMNLELKBFOAUAMAAGM</t>
  </si>
  <si>
    <t>https://app.mirascan.vn/p/#/v/p?id=blk_CXRKDDDRLRSIBWKMBUVN</t>
  </si>
  <si>
    <t>https://app.mirascan.vn/p/#/v/p?id=blk_OUISTOFSLEUNSKSQVJKX</t>
  </si>
  <si>
    <t>https://app.mirascan.vn/p/#/v/p?id=blk_QYTCUTAHWPFZEBNMBQEJ</t>
  </si>
  <si>
    <t>https://app.mirascan.vn/p/#/v/p?id=blk_RPIACFZAQOVVHHTQKUHL</t>
  </si>
  <si>
    <t>https://app.mirascan.vn/p/#/v/p?id=blk_CJJIRJSAAOOAKWDHKRTQ</t>
  </si>
  <si>
    <t>https://app.mirascan.vn/p/#/v/p?id=blk_QYEXBYLECXPFCNJWVIMF</t>
  </si>
  <si>
    <t>https://app.mirascan.vn/p/#/v/p?id=blk_LVXJNURYRGLWMJEJMTZE</t>
  </si>
  <si>
    <t>https://app.mirascan.vn/p/#/v/p?id=blk_NSASZKBFLAUPKAOXPNGT</t>
  </si>
  <si>
    <t>https://app.mirascan.vn/p/#/v/p?id=blk_ZSKNBBEQBZVEBMVIGEIZ</t>
  </si>
  <si>
    <t>https://app.mirascan.vn/p/#/v/p?id=blk_VXXOHXHVMGDXCTZUDWEX</t>
  </si>
  <si>
    <t>https://app.mirascan.vn/p/#/v/p?id=blk_ZDGEFKHTNNTTKAVYQEMD</t>
  </si>
  <si>
    <t>https://app.mirascan.vn/p/#/v/p?id=blk_KMPRKHZXEFANRQFPUUYP</t>
  </si>
  <si>
    <t>https://app.mirascan.vn/p/#/v/p?id=blk_EUAOQWSOXOOBRBCXZLMO</t>
  </si>
  <si>
    <t>https://app.mirascan.vn/p/#/v/p?id=blk_OCMSTGDOUJSBHIIRNDOZ</t>
  </si>
  <si>
    <t>https://app.mirascan.vn/p/#/v/p?id=blk_MQNOSALAJGJMTMUGJOQH</t>
  </si>
  <si>
    <t>https://app.mirascan.vn/p/#/v/p?id=blk_KVNNYVNQOEWURMLUKASD</t>
  </si>
  <si>
    <t>https://app.mirascan.vn/p/#/v/p?id=blk_GECADJCWWFAXFFAFMNJR</t>
  </si>
  <si>
    <t>https://app.mirascan.vn/p/#/v/p?id=blk_MVZECOCICMBFPMMWAWHU</t>
  </si>
  <si>
    <t>https://app.mirascan.vn/p/#/v/p?id=blk_ELZCYEBSVYZAWBMBNOGX</t>
  </si>
  <si>
    <t>https://app.mirascan.vn/p/#/v/p?id=blk_VOHFVCZBQHUGUKYPARFK</t>
  </si>
  <si>
    <t>https://app.mirascan.vn/p/#/v/p?id=blk_RAPYHOZZZEYICARZFNNQ</t>
  </si>
  <si>
    <t>https://app.mirascan.vn/p/#/v/p?id=blk_NXMEZVJIEHCPSYQSJUVA</t>
  </si>
  <si>
    <t>https://app.mirascan.vn/p/#/v/p?id=blk_GHILOOETWZRBOCQUYPNW</t>
  </si>
  <si>
    <t>https://app.mirascan.vn/p/#/v/p?id=blk_CPEZQDOMRQJHHHWEMZSE</t>
  </si>
  <si>
    <t>https://app.mirascan.vn/p/#/v/p?id=blk_QWGLOXCPAVDIOPMQZAMD</t>
  </si>
  <si>
    <t>https://app.mirascan.vn/p/#/v/p?id=blk_ZUFJFCBZZTHSVWOQQCWL</t>
  </si>
  <si>
    <t>https://app.mirascan.vn/p/#/v/p?id=blk_HIDJQJIGMCACJDRXLDEY</t>
  </si>
  <si>
    <t>https://app.mirascan.vn/p/#/v/p?id=blk_YBWUWQXWDVKDUJFJWFXT</t>
  </si>
  <si>
    <t>https://app.mirascan.vn/p/#/v/p?id=blk_BQNVCRRLYJESHUBJXSRV</t>
  </si>
  <si>
    <t>https://app.mirascan.vn/p/#/v/p?id=blk_XKGFMZCDMYQNQDYLEMAT</t>
  </si>
  <si>
    <t>https://app.mirascan.vn/p/#/v/p?id=blk_NDJHUOAVAVGCPMJVGTHK</t>
  </si>
  <si>
    <t>https://app.mirascan.vn/p/#/v/p?id=blk_FPOOQJHLUDFJSWZOKVCS</t>
  </si>
  <si>
    <t>https://app.mirascan.vn/p/#/v/p?id=blk_GIXYNGLKZVSFPPBBEHND</t>
  </si>
  <si>
    <t>https://app.mirascan.vn/p/#/v/p?id=blk_SGTBODLPQVQTHKJKXJGD</t>
  </si>
  <si>
    <t>https://app.mirascan.vn/p/#/v/p?id=blk_CPGLWDOJNLGMKGHJUMAF</t>
  </si>
  <si>
    <t>https://app.mirascan.vn/p/#/v/p?id=blk_BGJTJZDYXUPZRANZOQJB</t>
  </si>
  <si>
    <t>https://app.mirascan.vn/p/#/v/p?id=blk_VIMAYQTLKLLTGTKPFVQY</t>
  </si>
  <si>
    <t>https://app.mirascan.vn/p/#/v/p?id=blk_SMGOYNGLENMFAJEFZBKX</t>
  </si>
  <si>
    <t>https://app.mirascan.vn/p/#/v/p?id=blk_ZETGTLZHIQNTKOMCVLQQ</t>
  </si>
  <si>
    <t>https://app.mirascan.vn/p/#/v/p?id=blk_OUFISZXACECXQQFREOVM</t>
  </si>
  <si>
    <t>https://app.mirascan.vn/p/#/v/p?id=blk_CXBOKCMFFAQSQZRMMWJA</t>
  </si>
  <si>
    <t>https://app.mirascan.vn/p/#/v/p?id=blk_LFIGFLHIHPSJHRXEUMBS</t>
  </si>
  <si>
    <t>https://app.mirascan.vn/p/#/v/p?id=blk_VMLAJQULICKPNPMRHVQY</t>
  </si>
  <si>
    <t>https://app.mirascan.vn/p/#/v/p?id=blk_ZZZUUJTBIWBBAAIJWMIP</t>
  </si>
  <si>
    <t>https://app.mirascan.vn/p/#/v/p?id=blk_QJHDUMUQOMVLABTPZEGV</t>
  </si>
  <si>
    <t>https://app.mirascan.vn/p/#/v/p?id=blk_MNYZTZIKPYVYIFUENTEE</t>
  </si>
  <si>
    <t>https://app.mirascan.vn/p/#/v/p?id=blk_LZPZBIRGQZMZVCSQIHGS</t>
  </si>
  <si>
    <t>https://app.mirascan.vn/p/#/v/p?id=blk_FOTXCMWJOQQGORJKKVMI</t>
  </si>
  <si>
    <t>https://app.mirascan.vn/p/#/v/p?id=blk_ZKTIITSJIOGCDWRNALON</t>
  </si>
  <si>
    <t>https://app.mirascan.vn/p/#/v/p?id=blk_ZVOORSAJTNAZKXTREHCU</t>
  </si>
  <si>
    <t>https://app.mirascan.vn/p/#/v/p?id=blk_MZMWKWKACJCPHSKXNPRW</t>
  </si>
  <si>
    <t>https://app.mirascan.vn/p/#/v/p?id=blk_WHLGZOINNOYKWWZRNPWH</t>
  </si>
  <si>
    <t>https://app.mirascan.vn/p/#/v/p?id=blk_MUNRAOOIMKGFYYHFDAVP</t>
  </si>
  <si>
    <t>https://app.mirascan.vn/p/#/v/p?id=blk_IJEIQXGFDFOWXELQHGZJ</t>
  </si>
  <si>
    <t>https://app.mirascan.vn/p/#/v/p?id=blk_UARXCPIZATMNHIYYIZQU</t>
  </si>
  <si>
    <t>https://app.mirascan.vn/p/#/v/p?id=blk_BLWHFGDNTBSFUFDMMNSY</t>
  </si>
  <si>
    <t>https://app.mirascan.vn/p/#/v/p?id=blk_HNXGUBLVBPPRKSYQBVDC</t>
  </si>
  <si>
    <t>https://app.mirascan.vn/p/#/v/p?id=blk_BNBJWQENMODQPOPKJTDC</t>
  </si>
  <si>
    <t>https://app.mirascan.vn/p/#/v/p?id=blk_KMGXOGKQRVSCRYMHXKUJ</t>
  </si>
  <si>
    <t>https://app.mirascan.vn/p/#/v/p?id=blk_ESPIMOUFAYRMYUGQVVBC</t>
  </si>
  <si>
    <t>https://app.mirascan.vn/p/#/v/p?id=blk_ECSDMRPBSQHJRHJJSMCO</t>
  </si>
  <si>
    <t>https://app.mirascan.vn/p/#/v/p?id=blk_GPQYYJHTINZXBTZBNYLT</t>
  </si>
  <si>
    <t>https://app.mirascan.vn/p/#/v/p?id=blk_XRPILYTUBCRZWWOYJMWJ</t>
  </si>
  <si>
    <t>https://app.mirascan.vn/p/#/v/p?id=blk_VUDDRMFPIJQPLCAGOIMD</t>
  </si>
  <si>
    <t>https://app.mirascan.vn/p/#/v/p?id=blk_TTFHWKZIDMKDCKIOJCRG</t>
  </si>
  <si>
    <t>https://app.mirascan.vn/p/#/v/p?id=blk_RAYGSDKKMRDDZIKVJKRL</t>
  </si>
  <si>
    <t>https://app.mirascan.vn/p/#/v/p?id=blk_TLSWXUYJWQNUIZGODXCE</t>
  </si>
  <si>
    <t>https://app.mirascan.vn/p/#/v/p?id=blk_MTWOSVQJFXQZIOYKDGPR</t>
  </si>
  <si>
    <t>https://app.mirascan.vn/p/#/v/p?id=blk_YTZOEMSOBEQFXPLPQHTF</t>
  </si>
  <si>
    <t>https://app.mirascan.vn/p/#/v/p?id=blk_YZSAAVPRGCNCWWVVAGXS</t>
  </si>
  <si>
    <t>https://app.mirascan.vn/p/#/v/p?id=blk_VUSYOPMZRAHYZLJRRDQW</t>
  </si>
  <si>
    <t>https://app.mirascan.vn/p/#/v/p?id=blk_KDRAEAPULAQOOXZJVUJT</t>
  </si>
  <si>
    <t>https://app.mirascan.vn/p/#/v/p?id=blk_SBMNCMKFJCGNXIRLVNXV</t>
  </si>
  <si>
    <t>https://app.mirascan.vn/p/#/v/p?id=blk_VRJWSCOTXYAURGTNJECO</t>
  </si>
  <si>
    <t>https://app.mirascan.vn/p/#/v/p?id=blk_YTNPXIBBJARMVRWAXWRY</t>
  </si>
  <si>
    <t>https://app.mirascan.vn/p/#/v/p?id=blk_MVGUPASFNANHITLWXBNA</t>
  </si>
  <si>
    <t>https://app.mirascan.vn/p/#/v/p?id=blk_TJOCCZMHKCSPJGEBENVF</t>
  </si>
  <si>
    <t>https://app.mirascan.vn/p/#/v/p?id=blk_OBFLTOTXSEIINSFAQEAS</t>
  </si>
  <si>
    <t>https://app.mirascan.vn/p/#/v/p?id=blk_MNPARXNINCXQMCYVXUOV</t>
  </si>
  <si>
    <t>https://app.mirascan.vn/p/#/v/p?id=blk_JFWDHYOCHXWQPNGPRIHV</t>
  </si>
  <si>
    <t>https://app.mirascan.vn/p/#/v/p?id=blk_EUNKUCTKIKJIPPNQQMVL</t>
  </si>
  <si>
    <t>https://app.mirascan.vn/p/#/v/p?id=blk_OQUEBBGRNZBBNWWREEFJ</t>
  </si>
  <si>
    <t>https://app.mirascan.vn/p/#/v/p?id=blk_CAAIVMYFXMNRIIZLHUNV</t>
  </si>
  <si>
    <t>https://app.mirascan.vn/p/#/v/p?id=blk_OXEUWNFSPAIMGNAMFLOY</t>
  </si>
  <si>
    <t>https://app.mirascan.vn/p/#/v/p?id=blk_NGJUCUXEXELFDOKCSTGD</t>
  </si>
  <si>
    <t>https://app.mirascan.vn/p/#/v/p?id=blk_ZFAFXWSKZGIYKTGJBOGX</t>
  </si>
  <si>
    <t>https://app.mirascan.vn/p/#/v/p?id=blk_TLQTPFQBFJEYLEMHQDFH</t>
  </si>
  <si>
    <t>https://app.mirascan.vn/p/#/v/p?id=blk_RFXRIPSRSONCFUWEFUZK</t>
  </si>
  <si>
    <t>https://app.mirascan.vn/p/#/v/p?id=blk_ABFUBCWJOYZKJMSBFRIU</t>
  </si>
  <si>
    <t>https://app.mirascan.vn/p/#/v/p?id=blk_MQQRHZNFPQBXOUDIIPAM</t>
  </si>
  <si>
    <t>https://app.mirascan.vn/p/#/v/p?id=blk_GRSTAQLZLGCODSMCMMVR</t>
  </si>
  <si>
    <t>https://app.mirascan.vn/p/#/v/p?id=blk_FGZBQJBPCVQCVFWMGOEI</t>
  </si>
  <si>
    <t>https://app.mirascan.vn/p/#/v/p?id=blk_EXDYDXDMYJQHYWXOQYZB</t>
  </si>
  <si>
    <t>https://app.mirascan.vn/p/#/v/p?id=blk_XMEVZXCSMLFNFNQCMOWL</t>
  </si>
  <si>
    <t>https://app.mirascan.vn/p/#/v/p?id=blk_UPHTABDVGRWXPPOCSOSG</t>
  </si>
  <si>
    <t>https://app.mirascan.vn/p/#/v/p?id=blk_LUYFKXQBQREKXSMPFIBL</t>
  </si>
  <si>
    <t>https://app.mirascan.vn/p/#/v/p?id=blk_CTHCUKPOFOSMYMDPVXJK</t>
  </si>
  <si>
    <t>https://app.mirascan.vn/p/#/v/p?id=blk_GSMCVIMJDBUNGPBXZFLH</t>
  </si>
  <si>
    <t>https://app.mirascan.vn/p/#/v/p?id=blk_XZYKZRPJHYKAKRIXNFWV</t>
  </si>
  <si>
    <t>https://app.mirascan.vn/p/#/v/p?id=blk_PYTUZFPSBXVTFDLEUBZL</t>
  </si>
  <si>
    <t>https://app.mirascan.vn/p/#/v/p?id=blk_YEDTEWVNIRHLUMZJSZKK</t>
  </si>
  <si>
    <t>https://app.mirascan.vn/p/#/v/p?id=blk_BNOAVPUZDKDQXGVFKJMW</t>
  </si>
  <si>
    <t>https://app.mirascan.vn/p/#/v/p?id=blk_RTUTCFLDDBRAIZFSUBCC</t>
  </si>
  <si>
    <t>https://app.mirascan.vn/p/#/v/p?id=blk_EZQVRTTSKCZSZFKGERVH</t>
  </si>
  <si>
    <t>https://app.mirascan.vn/p/#/v/p?id=blk_FAAKBRVDHBPESRSIDZCU</t>
  </si>
  <si>
    <t>https://app.mirascan.vn/p/#/v/p?id=blk_DPJMIXPZKBUDNCQUXKJC</t>
  </si>
  <si>
    <t>https://app.mirascan.vn/p/#/v/p?id=blk_YGFXGYNITFTZGITFGJVB</t>
  </si>
  <si>
    <t>https://app.mirascan.vn/p/#/v/p?id=blk_APUIRQFEZAORXRPBAJHR</t>
  </si>
  <si>
    <t>https://app.mirascan.vn/p/#/v/p?id=blk_CJVQPCUZOTQNHLETEXYS</t>
  </si>
  <si>
    <t>https://app.mirascan.vn/p/#/v/p?id=blk_QZARNYHBTWLMOIWZDCRI</t>
  </si>
  <si>
    <t>https://app.mirascan.vn/p/#/v/p?id=blk_NWAEFJAURVUGLATKTVRM</t>
  </si>
  <si>
    <t>https://app.mirascan.vn/p/#/v/p?id=blk_WJEZOGZBWPROJUVDZYMG</t>
  </si>
  <si>
    <t>https://app.mirascan.vn/p/#/v/p?id=blk_VLFFODXZMJMYCDTPUEPG</t>
  </si>
  <si>
    <t>https://app.mirascan.vn/p/#/v/p?id=blk_SZQJIVHSGSCEAUCXJSIV</t>
  </si>
  <si>
    <t>https://app.mirascan.vn/p/#/v/p?id=blk_JIPABCYKXUMSAJABPKNF</t>
  </si>
  <si>
    <t>https://app.mirascan.vn/p/#/v/p?id=blk_ABJWVYBPPHQJDROHPSNN</t>
  </si>
  <si>
    <t>https://app.mirascan.vn/p/#/v/p?id=blk_UQJFHOLWEDGFOPZDOOWA</t>
  </si>
  <si>
    <t>https://app.mirascan.vn/p/#/v/p?id=blk_JKZBMWBAKGBLWBOLUEVO</t>
  </si>
  <si>
    <t>https://app.mirascan.vn/p/#/v/p?id=blk_WKSOGSYOUNRHTBBFZCLY</t>
  </si>
  <si>
    <t>https://app.mirascan.vn/p/#/v/p?id=blk_BNAHADRKWTYHOWJYZGRX</t>
  </si>
  <si>
    <t>https://app.mirascan.vn/p/#/v/p?id=blk_RMNEWSGBBTDKWHAMCDKV</t>
  </si>
  <si>
    <t>https://app.mirascan.vn/p/#/v/p?id=blk_RFZJSXJAGRTBZEQPQBEM</t>
  </si>
  <si>
    <t>https://app.mirascan.vn/p/#/v/p?id=blk_MGVIRPCRQSMFYEDQIQDF</t>
  </si>
  <si>
    <t>https://app.mirascan.vn/p/#/v/p?id=blk_PKDTYRCANDSKVJKOWFKW</t>
  </si>
  <si>
    <t>https://app.mirascan.vn/p/#/v/p?id=blk_KWHCCOUTIDEYVIQSLKKS</t>
  </si>
  <si>
    <t>https://app.mirascan.vn/p/#/v/p?id=blk_IUMCJYYSIDCSBSPRXUIJ</t>
  </si>
  <si>
    <t>https://app.mirascan.vn/p/#/v/p?id=blk_ZHVGJVBVONKIOLBHMGRI</t>
  </si>
  <si>
    <t>https://app.mirascan.vn/p/#/v/p?id=blk_LASNZHAYGNZFDTFWAEVT</t>
  </si>
  <si>
    <t>https://app.mirascan.vn/p/#/v/p?id=blk_JDILONNVRSEPMTFNMEIF</t>
  </si>
  <si>
    <t>https://app.mirascan.vn/p/#/v/p?id=blk_CPWEPCDYWIEICLWFRRYX</t>
  </si>
  <si>
    <t>https://app.mirascan.vn/p/#/v/p?id=blk_POBKLCQOIBBCSYNLJNGD</t>
  </si>
  <si>
    <t>https://app.mirascan.vn/p/#/v/p?id=blk_TPGMSJFWBSCBLVUTRYSH</t>
  </si>
  <si>
    <t>https://app.mirascan.vn/p/#/v/p?id=blk_XMFFQMYGSNQOHHYYKAPO</t>
  </si>
  <si>
    <t>https://app.mirascan.vn/p/#/v/p?id=blk_ALRKBFAURTZNRSAHTTER</t>
  </si>
  <si>
    <t>https://app.mirascan.vn/p/#/v/p?id=blk_DLULXVYLSOJGSICORYWE</t>
  </si>
  <si>
    <t>https://app.mirascan.vn/p/#/v/p?id=blk_FDUKDYQWSUXSRMQAOKUP</t>
  </si>
  <si>
    <t>https://app.mirascan.vn/p/#/v/p?id=blk_FGZBBYOVKNGMBHTAMAMU</t>
  </si>
  <si>
    <t>https://app.mirascan.vn/p/#/v/p?id=blk_OVUPNKDITHRJKTARXJXB</t>
  </si>
  <si>
    <t>https://app.mirascan.vn/p/#/v/p?id=blk_JHJXKTCIYKCPOXXZWRDE</t>
  </si>
  <si>
    <t>https://app.mirascan.vn/p/#/v/p?id=blk_VTLOTDQAPKGHQAZHEYYU</t>
  </si>
  <si>
    <t>https://app.mirascan.vn/p/#/v/p?id=blk_WHMMPRELFVVOPBWIEZSJ</t>
  </si>
  <si>
    <t>https://app.mirascan.vn/p/#/v/p?id=blk_XBXOQEDKOALJSISMVSQX</t>
  </si>
  <si>
    <t>https://app.mirascan.vn/p/#/v/p?id=blk_OMAKXACLOPCWENXZOLCX</t>
  </si>
  <si>
    <t>https://app.mirascan.vn/p/#/v/p?id=blk_CXAPTCIPKPKTGEQVBJDJ</t>
  </si>
  <si>
    <t>https://app.mirascan.vn/p/#/v/p?id=blk_SXCOKZZVDCDNVOSKQHOG</t>
  </si>
  <si>
    <t>https://app.mirascan.vn/p/#/v/p?id=blk_SUFJAPFFDAQAAAVNAWSC</t>
  </si>
  <si>
    <t>https://app.mirascan.vn/p/#/v/p?id=blk_ELUGWPRKBOZAXROLRHRF</t>
  </si>
  <si>
    <t>https://app.mirascan.vn/p/#/v/p?id=blk_JWHSUHCLYTKXYQWPSYUQ</t>
  </si>
  <si>
    <t>https://app.mirascan.vn/p/#/v/p?id=blk_CHSFVYFDENZGKCHIMLLA</t>
  </si>
  <si>
    <t>https://app.mirascan.vn/p/#/v/p?id=blk_UYIBHWEWGDLXAMEQMZSH</t>
  </si>
  <si>
    <t>https://app.mirascan.vn/p/#/v/p?id=blk_OAJFAXGBZIAZGHTHZSFC</t>
  </si>
  <si>
    <t>https://app.mirascan.vn/p/#/v/p?id=blk_FIMGDNOTDMBGVSPZNYCC</t>
  </si>
  <si>
    <t>https://app.mirascan.vn/p/#/v/p?id=blk_RGVNHMQACFWNOTRNZFOP</t>
  </si>
  <si>
    <t>https://app.mirascan.vn/p/#/v/p?id=blk_GOHHWPYTHEXNQHZEHLUI</t>
  </si>
  <si>
    <t>https://app.mirascan.vn/p/#/v/p?id=blk_UPLGXISOGOWAATYDJOPB</t>
  </si>
  <si>
    <t>https://app.mirascan.vn/p/#/v/p?id=blk_PEOYEQTUHNHSNTAAHTWN</t>
  </si>
  <si>
    <t>https://app.mirascan.vn/p/#/v/p?id=blk_CCHXQXDLWVSBOVNUKIPF</t>
  </si>
  <si>
    <t>https://app.mirascan.vn/p/#/v/p?id=blk_BNWPFIVAUDAWLFSFPQHQ</t>
  </si>
  <si>
    <t>https://app.mirascan.vn/p/#/v/p?id=blk_LODILJDMJEBUKNWMFXGI</t>
  </si>
  <si>
    <t>https://app.mirascan.vn/p/#/v/p?id=blk_ZCTBTOPDTQSLUJODHYMQ</t>
  </si>
  <si>
    <t>https://app.mirascan.vn/p/#/v/p?id=blk_FMVDKIRVMSCRIRHAOLGZ</t>
  </si>
  <si>
    <t>https://app.mirascan.vn/p/#/v/p?id=blk_PFFNTOYTXOFHSVFEGIVZ</t>
  </si>
  <si>
    <t>https://app.mirascan.vn/p/#/v/p?id=blk_TNJVAKLZLZGGALKEEKBQ</t>
  </si>
  <si>
    <t>https://app.mirascan.vn/p/#/v/p?id=blk_RESHRODOQBEOTYRXBCQD</t>
  </si>
  <si>
    <t>https://app.mirascan.vn/p/#/v/p?id=blk_WIFQXRFNBUBYKSOGYNJO</t>
  </si>
  <si>
    <t>https://app.mirascan.vn/p/#/v/p?id=blk_SJPMTZEAUWQIZLZFVWQW</t>
  </si>
  <si>
    <t>https://app.mirascan.vn/p/#/v/p?id=blk_SVMYMKTQOMFPPOOPJXBY</t>
  </si>
  <si>
    <t>https://app.mirascan.vn/p/#/v/p?id=blk_ODJACYDHULAKIDEAQAKM</t>
  </si>
  <si>
    <t>https://app.mirascan.vn/p/#/v/p?id=blk_ABQXCTBXKUDFMAADIMOB</t>
  </si>
  <si>
    <t>https://app.mirascan.vn/p/#/v/p?id=blk_NBVMMDVYRIDKEJOFRWVV</t>
  </si>
  <si>
    <t>https://app.mirascan.vn/p/#/v/p?id=blk_JJAWFDEQUHDCHUNMDYJO</t>
  </si>
  <si>
    <t>https://app.mirascan.vn/p/#/v/p?id=blk_KMPYJAVXGHCUIYEFIEWN</t>
  </si>
  <si>
    <t>https://app.mirascan.vn/p/#/v/p?id=blk_XYKNUVASPZBWPGSXSCKF</t>
  </si>
  <si>
    <t>https://app.mirascan.vn/p/#/v/p?id=blk_FCTXIFYCVNMXLRDXZCPN</t>
  </si>
  <si>
    <t>https://app.mirascan.vn/p/#/v/p?id=blk_VIJLSVIQUBTLUEGOWYXA</t>
  </si>
  <si>
    <t>https://app.mirascan.vn/p/#/v/p?id=blk_MNDZGASUIFFHSZAZFPEI</t>
  </si>
  <si>
    <t>https://app.mirascan.vn/p/#/v/p?id=blk_CJVAYZQMEOQSRCKMBZVB</t>
  </si>
  <si>
    <t>https://app.mirascan.vn/p/#/v/p?id=blk_XQXIBFKGHOUQDTDJIYTZ</t>
  </si>
  <si>
    <t>https://app.mirascan.vn/p/#/v/p?id=blk_GYDWZAEZDPAWLRTLYPTI</t>
  </si>
  <si>
    <t>https://app.mirascan.vn/p/#/v/p?id=blk_IQQKRSHRLULMLCJTUTEQ</t>
  </si>
  <si>
    <t>https://app.mirascan.vn/p/#/v/p?id=blk_ALGRBQUXVMYZQIEOZMYA</t>
  </si>
  <si>
    <t>https://app.mirascan.vn/p/#/v/p?id=blk_XKEFBOASDKDFOVTGTQJZ</t>
  </si>
  <si>
    <t>https://app.mirascan.vn/p/#/v/p?id=blk_TOKBMANYBOBNGRKEDELG</t>
  </si>
  <si>
    <t>https://app.mirascan.vn/p/#/v/p?id=blk_XARJMXPTYTFDSTPEQZFR</t>
  </si>
  <si>
    <t>https://app.mirascan.vn/p/#/v/p?id=blk_EIODMKMDWCHXNJAJATNE</t>
  </si>
  <si>
    <t>https://app.mirascan.vn/p/#/v/p?id=blk_KAUHAAYVYTWSJHTYESFI</t>
  </si>
  <si>
    <t>https://app.mirascan.vn/p/#/v/p?id=blk_NPYDEZCYGFIWBQFCIMTB</t>
  </si>
  <si>
    <t>https://app.mirascan.vn/p/#/v/p?id=blk_FVQXPHVLNAMFKXPFBJNX</t>
  </si>
  <si>
    <t>https://app.mirascan.vn/p/#/v/p?id=blk_TTFDKNHPFJQWDBGASNBH</t>
  </si>
  <si>
    <t>https://app.mirascan.vn/p/#/v/p?id=blk_GHMLRAVJUARJNYQULJVF</t>
  </si>
  <si>
    <t>https://app.mirascan.vn/p/#/v/p?id=blk_RVWWRMUWURTSQTFTNQRG</t>
  </si>
  <si>
    <t>https://app.mirascan.vn/p/#/v/p?id=blk_GHPLENSYQAZLUHQYEDLH</t>
  </si>
  <si>
    <t>https://app.mirascan.vn/p/#/v/p?id=blk_AHHIPUMDJAHAAAMXRVIL</t>
  </si>
  <si>
    <t>https://app.mirascan.vn/p/#/v/p?id=blk_MDDNUBIORONIIYBLBHBU</t>
  </si>
  <si>
    <t>https://app.mirascan.vn/p/#/v/p?id=blk_NWZAECGUICEAMCRFGJTD</t>
  </si>
  <si>
    <t>https://app.mirascan.vn/p/#/v/p?id=blk_ZFPZSXWXUJOBWQSUHQZR</t>
  </si>
  <si>
    <t>https://app.mirascan.vn/p/#/v/p?id=blk_MRWONGBVLLRWEZQVHRFS</t>
  </si>
  <si>
    <t>https://app.mirascan.vn/p/#/v/p?id=blk_OTRZGEHJBTGRYUILPIFT</t>
  </si>
  <si>
    <t>https://app.mirascan.vn/p/#/v/p?id=blk_QSACUYPXRIJIENRDXRPC</t>
  </si>
  <si>
    <t>https://app.mirascan.vn/p/#/v/p?id=blk_CCMGIEIJRYOMQGGTHUVL</t>
  </si>
  <si>
    <t>https://app.mirascan.vn/p/#/v/p?id=blk_SXBQIQZPGUAYFXBOMAGU</t>
  </si>
  <si>
    <t>https://app.mirascan.vn/p/#/v/p?id=blk_UHPUQWSNBHEGHQABLDOE</t>
  </si>
  <si>
    <t>https://app.mirascan.vn/p/#/v/p?id=blk_MUZSQKVXXUHWRTGTCSTG</t>
  </si>
  <si>
    <t>https://app.mirascan.vn/p/#/v/p?id=blk_LRYJKGLCEHENNKWLUSXV</t>
  </si>
  <si>
    <t>https://app.mirascan.vn/p/#/v/p?id=blk_XHHFQQLCWMUERSSIYVFU</t>
  </si>
  <si>
    <t>https://app.mirascan.vn/p/#/v/p?id=blk_SJUTSIRUDOFJWYNNYCYC</t>
  </si>
  <si>
    <t>https://app.mirascan.vn/p/#/v/p?id=blk_BDUMKIXVJZSRGHZDXRGE</t>
  </si>
  <si>
    <t>https://app.mirascan.vn/p/#/v/p?id=blk_WXKGOJVUEFAPVZVPIEEO</t>
  </si>
  <si>
    <t>https://app.mirascan.vn/p/#/v/p?id=blk_CFGEPTLNQFGIKSBQMHOF</t>
  </si>
  <si>
    <t>https://app.mirascan.vn/p/#/v/p?id=blk_VJSUISOOMQPCDSWHGMSL</t>
  </si>
  <si>
    <t>https://app.mirascan.vn/p/#/v/p?id=blk_TMPVREMEPTNLLGMDZNUU</t>
  </si>
  <si>
    <t>https://app.mirascan.vn/p/#/v/p?id=blk_DSGLGNJKMEYODKAYIXGJ</t>
  </si>
  <si>
    <t>https://app.mirascan.vn/p/#/v/p?id=blk_DJBXCRSPGIBWXTJKXVAF</t>
  </si>
  <si>
    <t>https://app.mirascan.vn/p/#/v/p?id=blk_DIGLPEZMPKDGWESTADVS</t>
  </si>
  <si>
    <t>https://app.mirascan.vn/p/#/v/p?id=blk_NXPDBGNQVFXYCIFDJDFE</t>
  </si>
  <si>
    <t>https://app.mirascan.vn/p/#/v/p?id=blk_KHQKTIOMRNQNKPONCZXW</t>
  </si>
  <si>
    <t>https://app.mirascan.vn/p/#/v/p?id=blk_ONYSRJKCPIQCFJCOHPSH</t>
  </si>
  <si>
    <t>https://app.mirascan.vn/p/#/v/p?id=blk_XPWMDNXALEOIURSWMSLH</t>
  </si>
  <si>
    <t>https://app.mirascan.vn/p/#/v/p?id=blk_ABIDLKUTVXGFLUKQHNUD</t>
  </si>
  <si>
    <t>https://app.mirascan.vn/p/#/v/p?id=blk_NHMHPINRGMKNDWLEKFFZ</t>
  </si>
  <si>
    <t>https://app.mirascan.vn/p/#/v/p?id=blk_JQSLMVBKWWSFOGKIXMMV</t>
  </si>
  <si>
    <t>https://app.mirascan.vn/p/#/v/p?id=blk_VJBBRMKTBKLKDLVEAYKJ</t>
  </si>
  <si>
    <t>https://app.mirascan.vn/p/#/v/p?id=blk_JEOBUIGFJYWCHDSIKSJJ</t>
  </si>
  <si>
    <t>https://app.mirascan.vn/p/#/v/p?id=blk_ILVLHLUVZOKJXUHMFUPW</t>
  </si>
  <si>
    <t>https://app.mirascan.vn/p/#/v/p?id=blk_RLSSHBNOROWLTJAOIVHR</t>
  </si>
  <si>
    <t>https://app.mirascan.vn/p/#/v/p?id=blk_VEYXECJKNSOYCZNZXJAV</t>
  </si>
  <si>
    <t>https://app.mirascan.vn/p/#/v/p?id=blk_WRUKJWBCDACGCFCLWIUV</t>
  </si>
  <si>
    <t>https://app.mirascan.vn/p/#/v/p?id=blk_HHYVOVDOEXNXEAHZBRJL</t>
  </si>
  <si>
    <t>https://app.mirascan.vn/p/#/v/p?id=blk_VJXWNRHRBRSVEWNYHKZG</t>
  </si>
  <si>
    <t>https://app.mirascan.vn/p/#/v/p?id=blk_VEXXJVQFEGSOMBQNERQW</t>
  </si>
  <si>
    <t>https://app.mirascan.vn/p/#/v/p?id=blk_SIYJSWKIQUQEWMHBPIMN</t>
  </si>
  <si>
    <t>https://app.mirascan.vn/p/#/v/p?id=blk_YELGFPQGFZVQVMVZHQJR</t>
  </si>
  <si>
    <t>https://app.mirascan.vn/p/#/v/p?id=blk_FOMLUHOTDLXBEFISBLCX</t>
  </si>
  <si>
    <t>https://app.mirascan.vn/p/#/v/p?id=blk_HSNMATSCMDMZWWMRUSVQ</t>
  </si>
  <si>
    <t>https://app.mirascan.vn/p/#/v/p?id=blk_FQJHLIGRITCFWHTWNQSL</t>
  </si>
  <si>
    <t>https://app.mirascan.vn/p/#/v/p?id=blk_QUCXJHTCYYQUALYEEUMX</t>
  </si>
  <si>
    <t>https://app.mirascan.vn/p/#/v/p?id=blk_HGOUEEUOTNGUWJRZNAMI</t>
  </si>
  <si>
    <t>https://app.mirascan.vn/p/#/v/p?id=blk_BHYSISSFDKHXXMUPVKHI</t>
  </si>
  <si>
    <t>https://app.mirascan.vn/p/#/v/p?id=blk_CTKTUDDTKUCSYZTWHKIX</t>
  </si>
  <si>
    <t>https://app.mirascan.vn/p/#/v/p?id=blk_QPYRONDZHOMIWDITEIUK</t>
  </si>
  <si>
    <t>https://app.mirascan.vn/p/#/v/p?id=blk_EGZVMGYTKWXVVKLVSZBY</t>
  </si>
  <si>
    <t>https://app.mirascan.vn/p/#/v/p?id=blk_VVIHUXDIVIDMASTDULIV</t>
  </si>
  <si>
    <t>https://app.mirascan.vn/p/#/v/p?id=blk_FDPBVDIJJGBWJZHIRWJS</t>
  </si>
  <si>
    <t>https://app.mirascan.vn/p/#/v/p?id=blk_IACRNFCIVEQFOXBZAOSU</t>
  </si>
  <si>
    <t>https://app.mirascan.vn/p/#/v/p?id=blk_MJNRPIBPWFTKPJZWHZVZ</t>
  </si>
  <si>
    <t>https://app.mirascan.vn/p/#/v/p?id=blk_JUGPHMXPWXQGOZQYSVUG</t>
  </si>
  <si>
    <t>https://app.mirascan.vn/p/#/v/p?id=blk_PCLIQNYQGOVXLPPSXUKC</t>
  </si>
  <si>
    <t>https://app.mirascan.vn/p/#/v/p?id=blk_EZUGXCAMOCNQWDAZIADY</t>
  </si>
  <si>
    <t>https://app.mirascan.vn/p/#/v/p?id=blk_OXRTHXWPFFDIPXLTQTJL</t>
  </si>
  <si>
    <t>https://app.mirascan.vn/p/#/v/p?id=blk_DONRSZAWNYKEEKQOMMEC</t>
  </si>
  <si>
    <t>https://app.mirascan.vn/p/#/v/p?id=blk_IXJOBQMBTDDJRSDYVQUZ</t>
  </si>
  <si>
    <t>https://app.mirascan.vn/p/#/v/p?id=blk_PSHBLSBBXOQFKNSGEQXH</t>
  </si>
  <si>
    <t>https://app.mirascan.vn/p/#/v/p?id=blk_RGECZVTXVVUWLIBCBTJA</t>
  </si>
  <si>
    <t>https://app.mirascan.vn/p/#/v/p?id=blk_FXKGXJPCUZKXQCMDTJZY</t>
  </si>
  <si>
    <t>https://app.mirascan.vn/p/#/v/p?id=blk_TRUFFQZRFWBGNWNYWLWY</t>
  </si>
  <si>
    <t>https://app.mirascan.vn/p/#/v/p?id=blk_UVCJQBZYVMEAKVDCKQKE</t>
  </si>
  <si>
    <t>https://app.mirascan.vn/p/#/v/p?id=blk_LWGLVNRSQEQLXHHPOOSH</t>
  </si>
  <si>
    <t>https://app.mirascan.vn/p/#/v/p?id=blk_QAMFJISWZLYHSZGXGYFC</t>
  </si>
  <si>
    <t>https://app.mirascan.vn/p/#/v/p?id=blk_GQKCRQYNATERWPJQILPU</t>
  </si>
  <si>
    <t>https://app.mirascan.vn/p/#/v/p?id=blk_OTNWKQJGVCWTWDFHPBXL</t>
  </si>
  <si>
    <t>https://app.mirascan.vn/p/#/v/p?id=blk_HPHUPRWTBLTPZWXNFQIC</t>
  </si>
  <si>
    <t>https://app.mirascan.vn/p/#/v/p?id=blk_UBMCYMSEXOWUJGSSYKTS</t>
  </si>
  <si>
    <t>https://app.mirascan.vn/p/#/v/p?id=blk_WCSMZSQUOCMRFHGOWREC</t>
  </si>
  <si>
    <t>https://app.mirascan.vn/p/#/v/p?id=blk_IZBNSQOINBAUZXELCCJV</t>
  </si>
  <si>
    <t>https://app.mirascan.vn/p/#/v/p?id=blk_AXPYKEJWHHHTIFASDZKX</t>
  </si>
  <si>
    <t>https://app.mirascan.vn/p/#/v/p?id=blk_EMTWTBCYLHTDFFDTIKFR</t>
  </si>
  <si>
    <t>https://app.mirascan.vn/p/#/v/p?id=blk_ZIIPBJUTDHUWAZHMVRZU</t>
  </si>
  <si>
    <t>https://app.mirascan.vn/p/#/v/p?id=blk_CZVIULMDUEHNEMECNSEU</t>
  </si>
  <si>
    <t>https://app.mirascan.vn/p/#/v/p?id=blk_DUDCSOEEADNOWXHPIAVN</t>
  </si>
  <si>
    <t>https://app.mirascan.vn/p/#/v/p?id=blk_RISXXYSNNSZZVTQYXBQX</t>
  </si>
  <si>
    <t>https://app.mirascan.vn/p/#/v/p?id=blk_EGRUCETGUGCZFVSTRZUJ</t>
  </si>
  <si>
    <t>https://app.mirascan.vn/p/#/v/p?id=blk_HNKELCHQAPRUCKCIIVHR</t>
  </si>
  <si>
    <t>https://app.mirascan.vn/p/#/v/p?id=blk_LSYCXKJKBCOQKKLSSXYL</t>
  </si>
  <si>
    <t>https://app.mirascan.vn/p/#/v/p?id=blk_FNSYJPWYLUOWASXDPTPM</t>
  </si>
  <si>
    <t>https://app.mirascan.vn/p/#/v/p?id=blk_DPNPVGQYFKGKMQZNVXBA</t>
  </si>
  <si>
    <t>https://app.mirascan.vn/p/#/v/p?id=blk_IWMALOBCSPVQZIUBOCCT</t>
  </si>
  <si>
    <t>https://app.mirascan.vn/p/#/v/p?id=blk_DIFAADQAOFDHUQQWNDIC</t>
  </si>
  <si>
    <t>https://app.mirascan.vn/p/#/v/p?id=blk_NGOEABFQFAXPQKBMLFBO</t>
  </si>
  <si>
    <t>https://app.mirascan.vn/p/#/v/p?id=blk_WHQOPCVCWVAIWSXJUJJH</t>
  </si>
  <si>
    <t>https://app.mirascan.vn/p/#/v/p?id=blk_MLVKNFDTCMMKCPUPNZKN</t>
  </si>
  <si>
    <t>https://app.mirascan.vn/p/#/v/p?id=blk_HPKHYDQWESYFZBJDGCOY</t>
  </si>
  <si>
    <t>https://app.mirascan.vn/p/#/v/p?id=blk_IIQEJHZIDDWROYZBSHOY</t>
  </si>
  <si>
    <t>https://app.mirascan.vn/p/#/v/p?id=blk_WKRIVIDCBIPHJMTXEWWX</t>
  </si>
  <si>
    <t>https://app.mirascan.vn/p/#/v/p?id=blk_OWFWBTAAKXQVPIGQOEFT</t>
  </si>
  <si>
    <t>https://app.mirascan.vn/p/#/v/p?id=blk_NHFLKSRHHXFLFRTSGDJC</t>
  </si>
  <si>
    <t>https://app.mirascan.vn/p/#/v/p?id=blk_HDGXXBDBKKSPORTJXBDO</t>
  </si>
  <si>
    <t>https://app.mirascan.vn/p/#/v/p?id=blk_PABCAKZXKBSZSLUYTCUV</t>
  </si>
  <si>
    <t>https://app.mirascan.vn/p/#/v/p?id=blk_XQCSKWHDTVUWEZKXLENE</t>
  </si>
  <si>
    <t>https://app.mirascan.vn/p/#/v/p?id=blk_NJGOTIKWGFQVZWPRLZLZ</t>
  </si>
  <si>
    <t>https://app.mirascan.vn/p/#/v/p?id=blk_XWCDBBVJHTBOZYXNCWBG</t>
  </si>
  <si>
    <t>https://app.mirascan.vn/p/#/v/p?id=blk_FZACDUMMPKUIXVFQTFWT</t>
  </si>
  <si>
    <t>https://app.mirascan.vn/p/#/v/p?id=blk_MALVVSOOLZLUQHLJQBWB</t>
  </si>
  <si>
    <t>https://app.mirascan.vn/p/#/v/p?id=blk_PURURDEZSJJZHGZNFFYH</t>
  </si>
  <si>
    <t>https://app.mirascan.vn/p/#/v/p?id=blk_SFPSVCHFPOBONHAXDWWZ</t>
  </si>
  <si>
    <t>https://app.mirascan.vn/p/#/v/p?id=blk_GMZPJBJEBILGUDOGIYKV</t>
  </si>
  <si>
    <t>https://app.mirascan.vn/p/#/v/p?id=blk_XEQZQCHVZSPDTDTXEMEX</t>
  </si>
  <si>
    <t>https://app.mirascan.vn/p/#/v/p?id=blk_GDORBRNWCOAXDGSVCUIQ</t>
  </si>
  <si>
    <t>https://app.mirascan.vn/p/#/v/p?id=blk_RIELITXBNVEOCISMOWAX</t>
  </si>
  <si>
    <t>https://app.mirascan.vn/p/#/v/p?id=blk_OKSIVBVTHEMEEKXEKCUR</t>
  </si>
  <si>
    <t>https://app.mirascan.vn/p/#/v/p?id=blk_SPZPKAFHNYPHUFMQJGDR</t>
  </si>
  <si>
    <t>https://app.mirascan.vn/p/#/v/p?id=blk_FBSHLKQLRFTWTMXEEJSO</t>
  </si>
  <si>
    <t>https://app.mirascan.vn/p/#/v/p?id=blk_BQWEVZKGYDAYGMOLEWSS</t>
  </si>
  <si>
    <t>https://app.mirascan.vn/p/#/v/p?id=blk_SJDLNLQIODEMJIWWIKIH</t>
  </si>
  <si>
    <t>https://app.mirascan.vn/p/#/v/p?id=blk_RHFDPJOHKJKLJBUICVMK</t>
  </si>
  <si>
    <t>https://app.mirascan.vn/p/#/v/p?id=blk_YEEJLADYTJTILUVQYZXT</t>
  </si>
  <si>
    <t>https://app.mirascan.vn/p/#/v/p?id=blk_OMICHOJVMABFHPATOWGW</t>
  </si>
  <si>
    <t>https://app.mirascan.vn/p/#/v/p?id=blk_KIPHTBCSOAHGLIUAIIKT</t>
  </si>
  <si>
    <t>https://app.mirascan.vn/p/#/v/p?id=blk_OBWGFELWCDDIBREQYKKI</t>
  </si>
  <si>
    <t>https://app.mirascan.vn/p/#/v/p?id=blk_NISCLXKXCQFHBBNHADMO</t>
  </si>
  <si>
    <t>https://app.mirascan.vn/p/#/v/p?id=blk_AYHXLWMFUJXVNTTLMPEQ</t>
  </si>
  <si>
    <t>https://app.mirascan.vn/p/#/v/p?id=blk_FANKGXAOTSLHFXXAYJKW</t>
  </si>
  <si>
    <t>https://app.mirascan.vn/p/#/v/p?id=blk_YHGHWRXPJHSRHEYOZJOR</t>
  </si>
  <si>
    <t>https://app.mirascan.vn/p/#/v/p?id=blk_VRUWDTHHLSQPCVGRVZLK</t>
  </si>
  <si>
    <t>https://app.mirascan.vn/p/#/v/p?id=blk_UWFXNFMNJQISLYANXGGR</t>
  </si>
  <si>
    <t>https://app.mirascan.vn/p/#/v/p?id=blk_ZPWMIKLRYDKCTHSBAHOY</t>
  </si>
  <si>
    <t>https://app.mirascan.vn/p/#/v/p?id=blk_PVTYVNLZOVNWDHOFKQSF</t>
  </si>
  <si>
    <t>https://app.mirascan.vn/p/#/v/p?id=blk_ODNZHCHNTSGAQTEJPFTV</t>
  </si>
  <si>
    <t>https://app.mirascan.vn/p/#/v/p?id=blk_HTQGUKHYHGBJTUOAALHH</t>
  </si>
  <si>
    <t>https://app.mirascan.vn/p/#/v/p?id=blk_RLGRCKFICCUXLXXRWRRK</t>
  </si>
  <si>
    <t>https://app.mirascan.vn/p/#/v/p?id=blk_XQACEDWYAFEAOSDAOEXU</t>
  </si>
  <si>
    <t>https://app.mirascan.vn/p/#/v/p?id=blk_CTOMCBXETBJXWPFUVIJQ</t>
  </si>
  <si>
    <t>https://app.mirascan.vn/p/#/v/p?id=blk_PVAHLUQBFMEJSWUEYLLL</t>
  </si>
  <si>
    <t>https://app.mirascan.vn/p/#/v/p?id=blk_ZSBVOGEUGBEITHBIPWJK</t>
  </si>
  <si>
    <t>https://app.mirascan.vn/p/#/v/p?id=blk_ZUPIHRTJSEZOFLMXKAMM</t>
  </si>
  <si>
    <t>https://app.mirascan.vn/p/#/v/p?id=blk_WVHUGMNONIKTFOWJYRGX</t>
  </si>
  <si>
    <t>https://app.mirascan.vn/p/#/v/p?id=blk_GANOHBKIQJRIYXQFKDMU</t>
  </si>
  <si>
    <t>https://app.mirascan.vn/p/#/v/p?id=blk_RXAJZNEPSWALEMXTIFXC</t>
  </si>
  <si>
    <t>https://app.mirascan.vn/p/#/v/p?id=blk_MLBVDSOMWVBTEQLGRNZJ</t>
  </si>
  <si>
    <t>https://app.mirascan.vn/p/#/v/p?id=blk_GRLZCRHIATVKDPOXGHAE</t>
  </si>
  <si>
    <t>https://app.mirascan.vn/p/#/v/p?id=blk_DXUTLEWCGSCPJRIGTSAV</t>
  </si>
  <si>
    <t>https://app.mirascan.vn/p/#/v/p?id=blk_WWKBCHPCJCVVBAYPKVQZ</t>
  </si>
  <si>
    <t>https://app.mirascan.vn/p/#/v/p?id=blk_OFMXBQWGKHCGITFZYEXI</t>
  </si>
  <si>
    <t>https://app.mirascan.vn/p/#/v/p?id=blk_HHNUGSWFEJRXFBKHMAPV</t>
  </si>
  <si>
    <t>https://app.mirascan.vn/p/#/v/p?id=blk_AEKVOKHRKRHRLLMQYTWK</t>
  </si>
  <si>
    <t>https://app.mirascan.vn/p/#/v/p?id=blk_MGTEEINVOJRJEBJDOJIO</t>
  </si>
  <si>
    <t>https://app.mirascan.vn/p/#/v/p?id=blk_PSUOWZKBXEPEGUMYKEMA</t>
  </si>
  <si>
    <t>https://app.mirascan.vn/p/#/v/p?id=blk_OVDSAMJYNFAPYNRBYNBY</t>
  </si>
  <si>
    <t>https://app.mirascan.vn/p/#/v/p?id=blk_QAKGHCSGNEXTZRGWRQFO</t>
  </si>
  <si>
    <t>https://app.mirascan.vn/p/#/v/p?id=blk_UCQVHIKRKBIQFVBOEMFP</t>
  </si>
  <si>
    <t>https://app.mirascan.vn/p/#/v/p?id=blk_FTLKDEKVWSNIVQYWEZYG</t>
  </si>
  <si>
    <t>https://app.mirascan.vn/p/#/v/p?id=blk_SNKGHFLHIIIEXOAVMVTG</t>
  </si>
  <si>
    <t>https://app.mirascan.vn/p/#/v/p?id=blk_XTAWIOVQNCRMOABVJWEG</t>
  </si>
  <si>
    <t>https://app.mirascan.vn/p/#/v/p?id=blk_HLHUREKNSJSGCRCYHTJV</t>
  </si>
  <si>
    <t>https://app.mirascan.vn/p/#/v/p?id=blk_LFECPIJRWJNSJNSUTAIP</t>
  </si>
  <si>
    <t>https://app.mirascan.vn/p/#/v/p?id=blk_EXLHGAEZLHGIKTXAYJGQ</t>
  </si>
  <si>
    <t>https://app.mirascan.vn/p/#/v/p?id=blk_FQVCVIOHFKSCCYXPYFMO</t>
  </si>
  <si>
    <t>https://app.mirascan.vn/p/#/v/p?id=blk_PGRFMYLDKRIXEXNKWVJO</t>
  </si>
  <si>
    <t>https://app.mirascan.vn/p/#/v/p?id=blk_HZRJEIHMVHVCKSCONGUE</t>
  </si>
  <si>
    <t>https://app.mirascan.vn/p/#/v/p?id=blk_HNJCDDWDXQXTHHZCLFYS</t>
  </si>
  <si>
    <t>https://app.mirascan.vn/p/#/v/p?id=blk_CIISZAMQJNGPPMSKYEJX</t>
  </si>
  <si>
    <t>https://app.mirascan.vn/p/#/v/p?id=blk_JDTFTUDEVCCPUDZUQBHC</t>
  </si>
  <si>
    <t>https://app.mirascan.vn/p/#/v/p?id=blk_OCMLGBPRSFBITJSWYURX</t>
  </si>
  <si>
    <t>https://app.mirascan.vn/p/#/v/p?id=blk_AXARDMAVDPQOFDEWQBPF</t>
  </si>
  <si>
    <t>https://app.mirascan.vn/p/#/v/p?id=blk_VTIKCTBVYDADHVIFHEIO</t>
  </si>
  <si>
    <t>https://app.mirascan.vn/p/#/v/p?id=blk_ULMATWVRSAPWOAXUQEMM</t>
  </si>
  <si>
    <t>https://app.mirascan.vn/p/#/v/p?id=blk_VVYWFCTKFEVGGXILSQMZ</t>
  </si>
  <si>
    <t>https://app.mirascan.vn/p/#/v/p?id=blk_OTVJKZHJGPTSYWOLNEGQ</t>
  </si>
  <si>
    <t>https://app.mirascan.vn/p/#/v/p?id=blk_YEOJHPGBNWVYMDAJZHZM</t>
  </si>
  <si>
    <t>https://app.mirascan.vn/p/#/v/p?id=blk_JYGVADCGZSERENTXKUUG</t>
  </si>
  <si>
    <t>https://app.mirascan.vn/p/#/v/p?id=blk_OOWAGIHXPQXYTURDKXSR</t>
  </si>
  <si>
    <t>https://app.mirascan.vn/p/#/v/p?id=blk_EPQUHYIEWXZVGMNNHHSY</t>
  </si>
  <si>
    <t>https://app.mirascan.vn/p/#/v/p?id=blk_ARZTAITXJZCOGVOPQZCJ</t>
  </si>
  <si>
    <t>https://app.mirascan.vn/p/#/v/p?id=blk_MVIHJDZHJZWGCMKSUXHB</t>
  </si>
  <si>
    <t>https://app.mirascan.vn/p/#/v/p?id=blk_LOLJCFYZYLJVHTHEZGJQ</t>
  </si>
  <si>
    <t>https://app.mirascan.vn/p/#/v/p?id=blk_TKFCSFKRPHBGSJALEUTS</t>
  </si>
  <si>
    <t>https://app.mirascan.vn/p/#/v/p?id=blk_RTOVANMAWFMMMZCRBNNX</t>
  </si>
  <si>
    <t>https://app.mirascan.vn/p/#/v/p?id=blk_MOZKBZMCSFNMMXFYJTEN</t>
  </si>
  <si>
    <t>https://app.mirascan.vn/p/#/v/p?id=blk_NOMCFWMQBBKFMXONVAEY</t>
  </si>
  <si>
    <t>https://app.mirascan.vn/p/#/v/p?id=blk_XHRGFTNDSOYUSCIJCGCK</t>
  </si>
  <si>
    <t>https://app.mirascan.vn/p/#/v/p?id=blk_DNMFGSGOQDDIEWPMOZFK</t>
  </si>
  <si>
    <t>https://app.mirascan.vn/p/#/v/p?id=blk_WWMPHVPHINNGQWGZMXUY</t>
  </si>
  <si>
    <t>https://app.mirascan.vn/p/#/v/p?id=blk_HOBNGDRRTXMBAUPDRNOA</t>
  </si>
  <si>
    <t>https://app.mirascan.vn/p/#/v/p?id=blk_WHHKQGOUURNORVZMFPNW</t>
  </si>
  <si>
    <t>https://app.mirascan.vn/p/#/v/p?id=blk_DQDOZBBPVAFRXOUROMHW</t>
  </si>
  <si>
    <t>https://app.mirascan.vn/p/#/v/p?id=blk_AMBVWEJNORTLCRRPOCZK</t>
  </si>
  <si>
    <t>https://app.mirascan.vn/p/#/v/p?id=blk_HPRZZWDVVPSMRMSFGVIC</t>
  </si>
  <si>
    <t>https://app.mirascan.vn/p/#/v/p?id=blk_VDFAXZVCPPYPEEFJNTXD</t>
  </si>
  <si>
    <t>https://app.mirascan.vn/p/#/v/p?id=blk_LQTFBACEPGZTVGVWYDHH</t>
  </si>
  <si>
    <t>https://app.mirascan.vn/p/#/v/p?id=blk_YBRAZPFGBGAQIKYXITMR</t>
  </si>
  <si>
    <t>https://app.mirascan.vn/p/#/v/p?id=blk_XKDQSZLJBMARTVBCPFKP</t>
  </si>
  <si>
    <t>https://app.mirascan.vn/p/#/v/p?id=blk_LHXLRPGATWHPZMVBUUBU</t>
  </si>
  <si>
    <t>https://app.mirascan.vn/p/#/v/p?id=blk_MQCCSDBIHLICPAIYWZQO</t>
  </si>
  <si>
    <t>https://app.mirascan.vn/p/#/v/p?id=blk_FVDIGVZQRCQLUNJOTFYS</t>
  </si>
  <si>
    <t>https://app.mirascan.vn/p/#/v/p?id=blk_GHJJQTQNCSGZGQDPFEQS</t>
  </si>
  <si>
    <t>https://app.mirascan.vn/p/#/v/p?id=blk_WTKMGVIMBVSCUKDSWXPN</t>
  </si>
  <si>
    <t>https://app.mirascan.vn/p/#/v/p?id=blk_LZTEUVMQTQEFLZBOWMVE</t>
  </si>
  <si>
    <t>https://app.mirascan.vn/p/#/v/p?id=blk_ELOLOXKQKEYVKDSEIRKN</t>
  </si>
  <si>
    <t>https://app.mirascan.vn/p/#/v/p?id=blk_KIPGGCIOFVKWUXJKKMTA</t>
  </si>
  <si>
    <t>https://app.mirascan.vn/p/#/v/p?id=blk_CKNPNQTMFBCIMZMULADU</t>
  </si>
  <si>
    <t>https://app.mirascan.vn/p/#/v/p?id=blk_LQCXRBRFPJVXZPPJXYFN</t>
  </si>
  <si>
    <t>https://app.mirascan.vn/p/#/v/p?id=blk_PCJFSKLLXDMULTFBMTDI</t>
  </si>
  <si>
    <t>https://app.mirascan.vn/p/#/v/p?id=blk_BEIOXDWXGFLVNMRGBLLH</t>
  </si>
  <si>
    <t>https://app.mirascan.vn/p/#/v/p?id=blk_NBRUOYBUAGEOHEFGUZAS</t>
  </si>
  <si>
    <t>https://app.mirascan.vn/p/#/v/p?id=blk_OOMSJKBMZQIVGWFBJSEZ</t>
  </si>
  <si>
    <t>https://app.mirascan.vn/p/#/v/p?id=blk_QOQKGAYKCWJBMIWKYACR</t>
  </si>
  <si>
    <t>https://app.mirascan.vn/p/#/v/p?id=blk_NTGCCCUETWEIAAVKXXBG</t>
  </si>
  <si>
    <t>https://app.mirascan.vn/p/#/v/p?id=blk_ETRTGVUSSJNZEVIVCUSC</t>
  </si>
  <si>
    <t>https://app.mirascan.vn/p/#/v/p?id=blk_FHHZJNUUBSLJHAMFSWXI</t>
  </si>
  <si>
    <t>https://app.mirascan.vn/p/#/v/p?id=blk_QXXKETUJXKKLPCMBTTMI</t>
  </si>
  <si>
    <t>https://app.mirascan.vn/p/#/v/p?id=blk_YXEOKXVROTAUOLNEIWTG</t>
  </si>
  <si>
    <t>https://app.mirascan.vn/p/#/v/p?id=blk_AVLKRFJDLSFBVXNKOBDK</t>
  </si>
  <si>
    <t>https://app.mirascan.vn/p/#/v/p?id=blk_AQUHKUXUJXBWINSLCKEQ</t>
  </si>
  <si>
    <t>https://app.mirascan.vn/p/#/v/p?id=blk_EYTVAODXJOXZNMYDZGUQ</t>
  </si>
  <si>
    <t>https://app.mirascan.vn/p/#/v/p?id=blk_XRBDGYRMMWFXTEFIYBCE</t>
  </si>
  <si>
    <t>https://app.mirascan.vn/p/#/v/p?id=blk_MFVLWXDWJUQAPLNFBAYJ</t>
  </si>
  <si>
    <t>https://app.mirascan.vn/p/#/v/p?id=blk_WMXRZONWFHNOHLOFHMVV</t>
  </si>
  <si>
    <t>https://app.mirascan.vn/p/#/v/p?id=blk_JECPMQYGDUKNJKCDJTVG</t>
  </si>
  <si>
    <t>https://app.mirascan.vn/p/#/v/p?id=blk_QTRPCVBKKNPKXSWPZTIY</t>
  </si>
  <si>
    <t>https://app.mirascan.vn/p/#/v/p?id=blk_HEKFOBNCLBPBSLLOSQTN</t>
  </si>
  <si>
    <t>https://app.mirascan.vn/p/#/v/p?id=blk_MXCAVOGBLBETTMXIGHHP</t>
  </si>
  <si>
    <t>https://app.mirascan.vn/p/#/v/p?id=blk_LNSXURYPSVVHAEEIDYSO</t>
  </si>
  <si>
    <t>https://app.mirascan.vn/p/#/v/p?id=blk_RWEKYSBBAATIIFBYREIH</t>
  </si>
  <si>
    <t>https://app.mirascan.vn/p/#/v/p?id=blk_UHZFOZONOOSPWNIUCZLW</t>
  </si>
  <si>
    <t>https://app.mirascan.vn/p/#/v/p?id=blk_RPCECQOXCZAKXOECMWFJ</t>
  </si>
  <si>
    <t>https://app.mirascan.vn/p/#/v/p?id=blk_GWTYHEOBMOGOWELKUAEO</t>
  </si>
  <si>
    <t>https://app.mirascan.vn/p/#/v/p?id=blk_PCJSAHUZAOTSTISGIEOF</t>
  </si>
  <si>
    <t>https://app.mirascan.vn/p/#/v/p?id=blk_UPBRPJCWZOIWMSBTKJTA</t>
  </si>
  <si>
    <t>https://app.mirascan.vn/p/#/v/p?id=blk_YXXGESWIJJMXOFCUHVON</t>
  </si>
  <si>
    <t>https://app.mirascan.vn/p/#/v/p?id=blk_UWLHTVJGNOTMESYJSCRI</t>
  </si>
  <si>
    <t>https://app.mirascan.vn/p/#/v/p?id=blk_SCUBAZYVYQTFSNYJHJNM</t>
  </si>
  <si>
    <t>https://app.mirascan.vn/p/#/v/p?id=blk_OZKWJCHIWFWLKGPROPSG</t>
  </si>
  <si>
    <t>https://app.mirascan.vn/p/#/v/p?id=blk_TVMQYUQPKIRMGHJVRPGH</t>
  </si>
  <si>
    <t>https://app.mirascan.vn/p/#/v/p?id=blk_QDEWNAFPZUWESHOSSIBY</t>
  </si>
  <si>
    <t>https://app.mirascan.vn/p/#/v/p?id=blk_MVKKFTTTTMLKQYVSMPQW</t>
  </si>
  <si>
    <t>https://app.mirascan.vn/p/#/v/p?id=blk_YDGBOZPKIOJBHHVLRSCP</t>
  </si>
  <si>
    <t>https://app.mirascan.vn/p/#/v/p?id=blk_KRWVTSPNUSOVIFAPOGJF</t>
  </si>
  <si>
    <t>https://app.mirascan.vn/p/#/v/p?id=blk_FCSDQXEQKXXLFTNBEWUP</t>
  </si>
  <si>
    <t>https://app.mirascan.vn/p/#/v/p?id=blk_IMZVXZEKTGVDASGEYQXZ</t>
  </si>
  <si>
    <t>https://app.mirascan.vn/p/#/v/p?id=blk_HBVDUDSBZUNGZRIRUVDE</t>
  </si>
  <si>
    <t>https://app.mirascan.vn/p/#/v/p?id=blk_FRMMSPYRAJSNNJDLFEDL</t>
  </si>
  <si>
    <t>https://app.mirascan.vn/p/#/v/p?id=blk_LTSBDHDTALVABZWUKEJV</t>
  </si>
  <si>
    <t>https://app.mirascan.vn/p/#/v/p?id=blk_WALNFROYSZIMQXKEPOQK</t>
  </si>
  <si>
    <t>https://app.mirascan.vn/p/#/v/p?id=blk_YRAJVJHEWFGKQXDQJTPW</t>
  </si>
  <si>
    <t>https://app.mirascan.vn/p/#/v/p?id=blk_ORPDLQTNFVFFPFBWKZBW</t>
  </si>
  <si>
    <t>https://app.mirascan.vn/p/#/v/p?id=blk_PDUOWSYHIESVUTNHYXHK</t>
  </si>
  <si>
    <t>https://app.mirascan.vn/p/#/v/p?id=blk_MPLOMZYXJHMCUFQZYMMJ</t>
  </si>
  <si>
    <t>https://app.mirascan.vn/p/#/v/p?id=blk_UKMPQTANDKGBCJJJYHEK</t>
  </si>
  <si>
    <t>https://app.mirascan.vn/p/#/v/p?id=blk_ZKIWWGZMYOFMTLJXEXXX</t>
  </si>
  <si>
    <t>https://app.mirascan.vn/p/#/v/p?id=blk_LNXRLARTBCCODZGUIYNY</t>
  </si>
  <si>
    <t>https://app.mirascan.vn/p/#/v/p?id=blk_AOKJHQYKJCPANTEMTZOP</t>
  </si>
  <si>
    <t>https://app.mirascan.vn/p/#/v/p?id=blk_IXBDLMVESIVFWYPFJMTP</t>
  </si>
  <si>
    <t>https://app.mirascan.vn/p/#/v/p?id=blk_MXMEZHWCRPLDTCDXPUOX</t>
  </si>
  <si>
    <t>https://app.mirascan.vn/p/#/v/p?id=blk_GEOYCKISAWOPDYMDYITP</t>
  </si>
  <si>
    <t>https://app.mirascan.vn/p/#/v/p?id=blk_REBXAGGYMRXOVICNQUVQ</t>
  </si>
  <si>
    <t>https://app.mirascan.vn/p/#/v/p?id=blk_PTUJFJCNPJTNBLDWYGGO</t>
  </si>
  <si>
    <t>https://app.mirascan.vn/p/#/v/p?id=blk_JCKDIOQQUWGYFZRXUZYH</t>
  </si>
  <si>
    <t>https://app.mirascan.vn/p/#/v/p?id=blk_SHGWOKIAKHWINTEXOKRN</t>
  </si>
  <si>
    <t>https://app.mirascan.vn/p/#/v/p?id=blk_RCWWYGJNZAKOFOGEUAQG</t>
  </si>
  <si>
    <t>https://app.mirascan.vn/p/#/v/p?id=blk_ZITMUVXNALTWQPZOMAHK</t>
  </si>
  <si>
    <t>https://app.mirascan.vn/p/#/v/p?id=blk_NYBKNMPPQIRQRHWZOZAX</t>
  </si>
  <si>
    <t>https://app.mirascan.vn/p/#/v/p?id=blk_ZLQFKUMYUNDLURDYYGKD</t>
  </si>
  <si>
    <t>https://app.mirascan.vn/p/#/v/p?id=blk_KRNOSTSPAZTVPJKBIRSZ</t>
  </si>
  <si>
    <t>https://app.mirascan.vn/p/#/v/p?id=blk_DXDMKVEXVHVDWLJZGFKJ</t>
  </si>
  <si>
    <t>https://app.mirascan.vn/p/#/v/p?id=blk_VFLXRYZTKFAKUXSEMANB</t>
  </si>
  <si>
    <t>https://app.mirascan.vn/p/#/v/p?id=blk_IYZZEHIZSWDGUWKGLBLC</t>
  </si>
  <si>
    <t>https://app.mirascan.vn/p/#/v/p?id=blk_HSKOUYVLMVTBWLTLWBJW</t>
  </si>
  <si>
    <t>https://app.mirascan.vn/p/#/v/p?id=blk_HOOKMHMPTDLSBHSNWTET</t>
  </si>
  <si>
    <t>https://app.mirascan.vn/p/#/v/p?id=blk_SCVWMTKZMOAJPJPYFTVB</t>
  </si>
  <si>
    <t>https://app.mirascan.vn/p/#/v/p?id=blk_EZXMBAASAXKYTPJWKMYS</t>
  </si>
  <si>
    <t>https://app.mirascan.vn/p/#/v/p?id=blk_TPHWKFPJUFAQNSMVXAEM</t>
  </si>
  <si>
    <t>https://app.mirascan.vn/p/#/v/p?id=blk_YKHBDKQMLDROULKKGSLS</t>
  </si>
  <si>
    <t>https://app.mirascan.vn/p/#/v/p?id=blk_VQTMKOJBXHSFJYDZTRKM</t>
  </si>
  <si>
    <t>https://app.mirascan.vn/p/#/v/p?id=blk_GNNODLRSSKXFITXEGXTX</t>
  </si>
  <si>
    <t>https://app.mirascan.vn/p/#/v/p?id=blk_XGSOTDUNFCBRATTMCSNX</t>
  </si>
  <si>
    <t>https://app.mirascan.vn/p/#/v/p?id=blk_YNNWBFKGQFHXJXHQRTBM</t>
  </si>
  <si>
    <t>https://app.mirascan.vn/p/#/v/p?id=blk_RTSTGTYIQAFOOUORTVFX</t>
  </si>
  <si>
    <t>https://app.mirascan.vn/p/#/v/p?id=blk_FSOJASBTRCSTSMOSOBVS</t>
  </si>
  <si>
    <t>https://app.mirascan.vn/p/#/v/p?id=blk_IWHWUIALURDZXIRSRRMI</t>
  </si>
  <si>
    <t>https://app.mirascan.vn/p/#/v/p?id=blk_MVOPKRULPFTUTGGRQEJM</t>
  </si>
  <si>
    <t>https://app.mirascan.vn/p/#/v/p?id=blk_RESVPSMYHWUONXFOJQWW</t>
  </si>
  <si>
    <t>https://app.mirascan.vn/p/#/v/p?id=blk_KKTGFLCXXXDNHZAGPGKV</t>
  </si>
  <si>
    <t>https://app.mirascan.vn/p/#/v/p?id=blk_MCDJYLLVBDKEVOIUZUKG</t>
  </si>
  <si>
    <t>https://app.mirascan.vn/p/#/v/p?id=blk_DVUIFIMFRTYAORNKRPRE</t>
  </si>
  <si>
    <t>https://app.mirascan.vn/p/#/v/p?id=blk_MUOYAPUIPXFHOYLAQPPT</t>
  </si>
  <si>
    <t>https://app.mirascan.vn/p/#/v/p?id=blk_OBZCJKERTAAEZBCNQXLN</t>
  </si>
  <si>
    <t>https://app.mirascan.vn/p/#/v/p?id=blk_EEEHMOGYGZANTRCTQNCZ</t>
  </si>
  <si>
    <t>https://app.mirascan.vn/p/#/v/p?id=blk_ZUOIXLFXZCFRQGJCHJCM</t>
  </si>
  <si>
    <t>https://app.mirascan.vn/p/#/v/p?id=blk_CYHJPCPIOOBESBIXRMDT</t>
  </si>
  <si>
    <t>https://app.mirascan.vn/p/#/v/p?id=blk_LRDPBJZDWGUIYJAJJXWG</t>
  </si>
  <si>
    <t>https://app.mirascan.vn/p/#/v/p?id=blk_NCDSSPDHFUJLBZSZDWIU</t>
  </si>
  <si>
    <t>https://app.mirascan.vn/p/#/v/p?id=blk_SUNDLZUHDELJLVOHRSEM</t>
  </si>
  <si>
    <t>https://app.mirascan.vn/p/#/v/p?id=blk_ALFLDUXRUALLLDXOIIDT</t>
  </si>
  <si>
    <t>https://app.mirascan.vn/p/#/v/p?id=blk_ZJJOWIRKEWLESGNUJXYB</t>
  </si>
  <si>
    <t>https://app.mirascan.vn/p/#/v/p?id=blk_BJQBIAYNUUPDYVRCYNCC</t>
  </si>
  <si>
    <t>https://app.mirascan.vn/p/#/v/p?id=blk_IDPGUHRPVSMPWJUQJNTR</t>
  </si>
  <si>
    <t>https://app.mirascan.vn/p/#/v/p?id=blk_VSNAKWBSEFPKPINLSLNW</t>
  </si>
  <si>
    <t>https://app.mirascan.vn/p/#/v/p?id=blk_QJXNFMIPMVVLLEOTLPHH</t>
  </si>
  <si>
    <t>https://app.mirascan.vn/p/#/v/p?id=blk_RTEHHKTJOUYLJTXZKMAG</t>
  </si>
  <si>
    <t>https://app.mirascan.vn/p/#/v/p?id=blk_TWMRLCDTRTUSXQGMOYAT</t>
  </si>
  <si>
    <t>https://app.mirascan.vn/p/#/v/p?id=blk_HGBXROIAYOBVYCCIROLE</t>
  </si>
  <si>
    <t>https://app.mirascan.vn/p/#/v/p?id=blk_PXQSAKMAQTPUYDKZMWOT</t>
  </si>
  <si>
    <t>https://app.mirascan.vn/p/#/v/p?id=blk_RBVZPLCXPWPXTBAXJIYF</t>
  </si>
  <si>
    <t>https://app.mirascan.vn/p/#/v/p?id=blk_QIHKIFTXSDCYPZFKSUVL</t>
  </si>
  <si>
    <t>https://app.mirascan.vn/p/#/v/p?id=blk_OWZBOPDJHQEOBUKUPPLW</t>
  </si>
  <si>
    <t>https://app.mirascan.vn/p/#/v/p?id=blk_FTXICLUAFHZAXBOFVCTA</t>
  </si>
  <si>
    <t>https://app.mirascan.vn/p/#/v/p?id=blk_ACGYAAAXIJLHCLTRYOOA</t>
  </si>
  <si>
    <t>https://app.mirascan.vn/p/#/v/p?id=blk_GJECLSQZTUOAWJQWNYRN</t>
  </si>
  <si>
    <t>https://app.mirascan.vn/p/#/v/p?id=blk_HCBEYNPMMMWLXBFTSTDJ</t>
  </si>
  <si>
    <t>https://app.mirascan.vn/p/#/v/p?id=blk_FDVGXPKZEYKAKKACJNMH</t>
  </si>
  <si>
    <t>https://app.mirascan.vn/p/#/v/p?id=blk_PLIYLIPXZSQICOYBOTOT</t>
  </si>
  <si>
    <t>https://app.mirascan.vn/p/#/v/p?id=blk_BRCGDUJEYXVFAQQRCAIK</t>
  </si>
  <si>
    <t>https://app.mirascan.vn/p/#/v/p?id=blk_JQEIVPYFTWKKMQDLXCTP</t>
  </si>
  <si>
    <t>https://app.mirascan.vn/p/#/v/p?id=blk_JYYTSEZBYOKXHWAVHIGZ</t>
  </si>
  <si>
    <t>https://app.mirascan.vn/p/#/v/p?id=blk_EDHEDWHSFGYKHMNILTRU</t>
  </si>
  <si>
    <t>https://app.mirascan.vn/p/#/v/p?id=blk_WUUTZXGMDQSJOAJKBODF</t>
  </si>
  <si>
    <t>https://app.mirascan.vn/p/#/v/p?id=blk_NJPNPHTOYQQYERWRAJEI</t>
  </si>
  <si>
    <t>https://app.mirascan.vn/p/#/v/p?id=blk_VJNSFQPGJOFQIFOFXRKS</t>
  </si>
  <si>
    <t>https://app.mirascan.vn/p/#/v/p?id=blk_IERVRPVXLMTRCSMDKCHN</t>
  </si>
  <si>
    <t>https://app.mirascan.vn/p/#/v/p?id=blk_RJKCIOWRGVVYBFKAYQNQ</t>
  </si>
  <si>
    <t>https://app.mirascan.vn/p/#/v/p?id=blk_HBNEIZKNERHFGWYENTZV</t>
  </si>
  <si>
    <t>https://app.mirascan.vn/p/#/v/p?id=blk_WDOVESVFLYOYHWMZFQGZ</t>
  </si>
  <si>
    <t>https://app.mirascan.vn/p/#/v/p?id=blk_CJYGGTEDHEMDWJLKDEKO</t>
  </si>
  <si>
    <t>https://app.mirascan.vn/p/#/v/p?id=blk_NBWBYFDQKFBTAAXXUNDY</t>
  </si>
  <si>
    <t>https://app.mirascan.vn/p/#/v/p?id=blk_BRHUHXDANFHHITSIXBUY</t>
  </si>
  <si>
    <t>https://app.mirascan.vn/p/#/v/p?id=blk_OGILLQUMFXZWYENCBIJL</t>
  </si>
  <si>
    <t>https://app.mirascan.vn/p/#/v/p?id=blk_MJUJMQJNOPQSJKYEHSAO</t>
  </si>
  <si>
    <t>https://app.mirascan.vn/p/#/v/p?id=blk_ZIJCOPYCBNONSBSPBZOK</t>
  </si>
  <si>
    <t>https://app.mirascan.vn/p/#/v/p?id=blk_YPTOHMOQPIPTBRUABLFM</t>
  </si>
  <si>
    <t>https://app.mirascan.vn/p/#/v/p?id=blk_GAJONEEATHDZNBCWMZZG</t>
  </si>
  <si>
    <t>https://app.mirascan.vn/p/#/v/p?id=blk_XIMQOGEWCIWPFCTXFYAZ</t>
  </si>
  <si>
    <t>https://app.mirascan.vn/p/#/v/p?id=blk_KPUFCDSYABTNHEQQODMU</t>
  </si>
  <si>
    <t>https://app.mirascan.vn/p/#/v/p?id=blk_EHIFMXBEPLNCGDKBKLUQ</t>
  </si>
  <si>
    <t>https://app.mirascan.vn/p/#/v/p?id=blk_KJKSUDZQATHQBKRYBLCR</t>
  </si>
  <si>
    <t>https://app.mirascan.vn/p/#/v/p?id=blk_APKBDKOLKCUPNYJGBMWF</t>
  </si>
  <si>
    <t>https://app.mirascan.vn/p/#/v/p?id=blk_HQXOVMKRNQLRESVMKDXA</t>
  </si>
  <si>
    <t>https://app.mirascan.vn/p/#/v/p?id=blk_WMMXJTGJOZIRIVJZAXXM</t>
  </si>
  <si>
    <t>https://app.mirascan.vn/p/#/v/p?id=blk_LOLHUUIAXVBMTOTOWAYY</t>
  </si>
  <si>
    <t>https://app.mirascan.vn/p/#/v/p?id=blk_YZPYXWXGGZJSUQDXGLFI</t>
  </si>
  <si>
    <t>https://app.mirascan.vn/p/#/v/p?id=blk_YXZWOABQFJKWDQYMSZOE</t>
  </si>
  <si>
    <t>https://app.mirascan.vn/p/#/v/p?id=blk_XAVNSZEGWTFQTTMJIBAC</t>
  </si>
  <si>
    <t>https://app.mirascan.vn/p/#/v/p?id=blk_LGTNLVHYUZZHPAAGVOTV</t>
  </si>
  <si>
    <t>https://app.mirascan.vn/p/#/v/p?id=blk_KFWVIDFOYMXODWOTILAU</t>
  </si>
  <si>
    <t>https://app.mirascan.vn/p/#/v/p?id=blk_FEWXVGTXKXXSUKQIQOEJ</t>
  </si>
  <si>
    <t>https://app.mirascan.vn/p/#/v/p?id=blk_ZMHTXHETKFFZOODETKGD</t>
  </si>
  <si>
    <t>https://app.mirascan.vn/p/#/v/p?id=blk_ABGBABTHSVYBSCAHXYIO</t>
  </si>
  <si>
    <t>https://app.mirascan.vn/p/#/v/p?id=blk_OMJMORQEXVIYYUXQFMOR</t>
  </si>
  <si>
    <t>https://app.mirascan.vn/p/#/v/p?id=blk_VOVZZMKFQSDYDEVFPSIZ</t>
  </si>
  <si>
    <t>https://app.mirascan.vn/p/#/v/p?id=blk_RWBBZEBAQUVXQMOUARLU</t>
  </si>
  <si>
    <t>https://app.mirascan.vn/p/#/v/p?id=blk_FWSMTIFNPPOEWTPPLAYP</t>
  </si>
  <si>
    <t>https://app.mirascan.vn/p/#/v/p?id=blk_VPJIOUYUHJUHNYZTSMCL</t>
  </si>
  <si>
    <t>https://app.mirascan.vn/p/#/v/p?id=blk_TBULTPNAJTABKYTMTJSU</t>
  </si>
  <si>
    <t>https://app.mirascan.vn/p/#/v/p?id=blk_MHUHMGMJPIHJTCIQLKOS</t>
  </si>
  <si>
    <t>https://app.mirascan.vn/p/#/v/p?id=blk_IIBVOQTFNETTBLQVWXIS</t>
  </si>
  <si>
    <t>https://app.mirascan.vn/p/#/v/p?id=blk_FULCEQFSWSWSMBQNJMWB</t>
  </si>
  <si>
    <t>https://app.mirascan.vn/p/#/v/p?id=blk_OCNIJKKPQWWHMDIAOBHH</t>
  </si>
  <si>
    <t>https://app.mirascan.vn/p/#/v/p?id=blk_AHYIXFRWYNZWXENWVLZN</t>
  </si>
  <si>
    <t>https://app.mirascan.vn/p/#/v/p?id=blk_JNKOMAGEOHWEHRMRVAZT</t>
  </si>
  <si>
    <t>https://app.mirascan.vn/p/#/v/p?id=blk_JYNZLFXQDMLMSKEGKPSM</t>
  </si>
  <si>
    <t>https://app.mirascan.vn/p/#/v/p?id=blk_CXKYNTCHEXPIYYBYWAHH</t>
  </si>
  <si>
    <t>https://app.mirascan.vn/p/#/v/p?id=blk_HDYAZBXKSTNOZVHLDEUB</t>
  </si>
  <si>
    <t>https://app.mirascan.vn/p/#/v/p?id=blk_YXVRDNYYKVJMCRDVUFIM</t>
  </si>
  <si>
    <t>https://app.mirascan.vn/p/#/v/p?id=blk_NFOTRRDVNHTJOILTVPAI</t>
  </si>
  <si>
    <t>https://app.mirascan.vn/p/#/v/p?id=blk_KYCJDCPRJZEFQCPKAEQO</t>
  </si>
  <si>
    <t>https://app.mirascan.vn/p/#/v/p?id=blk_VFLQMPFZGVRGLVOIRMCQ</t>
  </si>
  <si>
    <t>https://app.mirascan.vn/p/#/v/p?id=blk_ELULRDIDTJOUOKYRDOBV</t>
  </si>
  <si>
    <t>https://app.mirascan.vn/p/#/v/p?id=blk_OZQFIJWEIFLPNCZLCPOL</t>
  </si>
  <si>
    <t>https://app.mirascan.vn/p/#/v/p?id=blk_RJOEZPDSHQFVAWSZMAEX</t>
  </si>
  <si>
    <t>https://app.mirascan.vn/p/#/v/p?id=blk_HFAAHXKPAPBMOXYZHKUY</t>
  </si>
  <si>
    <t>https://app.mirascan.vn/p/#/v/p?id=blk_LMFLYZSIMBTGFVWZNNJU</t>
  </si>
  <si>
    <t>https://app.mirascan.vn/p/#/v/p?id=blk_TEAVEOMAKBSMFOOGZIHP</t>
  </si>
  <si>
    <t>https://app.mirascan.vn/p/#/v/p?id=blk_YJDPJKEWVRQHHNHEJYML</t>
  </si>
  <si>
    <t>https://app.mirascan.vn/p/#/v/p?id=blk_ZURJAARHSJIKXDFHOLSM</t>
  </si>
  <si>
    <t>https://app.mirascan.vn/p/#/v/p?id=blk_KNFKNMJUVWMCUQSQQNYF</t>
  </si>
  <si>
    <t>https://app.mirascan.vn/p/#/v/p?id=blk_GMDEXKMRNBCNFUEVWYVD</t>
  </si>
  <si>
    <t>https://app.mirascan.vn/p/#/v/p?id=blk_SGBEUGBNTZXBFHCQFREF</t>
  </si>
  <si>
    <t>https://app.mirascan.vn/p/#/v/p?id=blk_UBWBYNBCWNKHZNIWEIMF</t>
  </si>
  <si>
    <t>https://app.mirascan.vn/p/#/v/p?id=blk_EWXFUTFTUAKWBWRGSIDU</t>
  </si>
  <si>
    <t>https://app.mirascan.vn/p/#/v/p?id=blk_COLXCKKTCSBKUBUHSOUF</t>
  </si>
  <si>
    <t>https://app.mirascan.vn/p/#/v/p?id=blk_YQKGNUGEYYFLAZRCSTMG</t>
  </si>
  <si>
    <t>https://app.mirascan.vn/p/#/v/p?id=blk_ZJCOCXGXEVUKFZYLRWLC</t>
  </si>
  <si>
    <t>https://app.mirascan.vn/p/#/v/p?id=blk_CWMEESNJQORWVCGBPTYM</t>
  </si>
  <si>
    <t>https://app.mirascan.vn/p/#/v/p?id=blk_ENUXXAZVMVQLJPUUSVQE</t>
  </si>
  <si>
    <t>https://app.mirascan.vn/p/#/v/p?id=blk_ULTYBTSZZYNJIMVOVBPT</t>
  </si>
  <si>
    <t>https://app.mirascan.vn/p/#/v/p?id=blk_XSTWSWIPIRDRAOBQGOBR</t>
  </si>
  <si>
    <t>https://app.mirascan.vn/p/#/v/p?id=blk_PWODGUZBOKSZMILMLPLY</t>
  </si>
  <si>
    <t>https://app.mirascan.vn/p/#/v/p?id=blk_RYXUOVUNLGECJSLAJDMJ</t>
  </si>
  <si>
    <t>https://app.mirascan.vn/p/#/v/p?id=blk_ZZNQLOCRPPOUQFFLKPNP</t>
  </si>
  <si>
    <t>https://app.mirascan.vn/p/#/v/p?id=blk_XGFBFEPMLSHKOXCVWYUK</t>
  </si>
  <si>
    <t>https://app.mirascan.vn/p/#/v/p?id=blk_USEAWRISNQJILYJGGMKQ</t>
  </si>
  <si>
    <t>https://app.mirascan.vn/p/#/v/p?id=blk_YYZCNMRFRCUQSJEQSDBA</t>
  </si>
  <si>
    <t>https://app.mirascan.vn/p/#/v/p?id=blk_DLJFCQFOVGNYIEQMQYJK</t>
  </si>
  <si>
    <t>https://app.mirascan.vn/p/#/v/p?id=blk_WXCKSRXSOXAERSQJELHJ</t>
  </si>
  <si>
    <t>https://app.mirascan.vn/p/#/v/p?id=blk_VLRWRLEKSBOFAXAEIOSB</t>
  </si>
  <si>
    <t>https://app.mirascan.vn/p/#/v/p?id=blk_HCFVAKHWYLHLPJUNBKXD</t>
  </si>
  <si>
    <t>https://app.mirascan.vn/p/#/v/p?id=blk_QDVKGJGXSYZAQRUXELFE</t>
  </si>
  <si>
    <t>https://app.mirascan.vn/p/#/v/p?id=blk_TVMVHAJTUDEMWMIYXUIE</t>
  </si>
  <si>
    <t>https://app.mirascan.vn/p/#/v/p?id=blk_RJOZHVAILTRTRABRAEGR</t>
  </si>
  <si>
    <t>https://app.mirascan.vn/p/#/v/p?id=blk_KLHOBGODDFVSXCGYSITO</t>
  </si>
  <si>
    <t>https://app.mirascan.vn/p/#/v/p?id=blk_NOMOQORXVCVUPLNFNHLT</t>
  </si>
  <si>
    <t>https://app.mirascan.vn/p/#/v/p?id=blk_UMFSQGVQFRHJHMFRWFFM</t>
  </si>
  <si>
    <t>https://app.mirascan.vn/p/#/v/p?id=blk_CXVNCTDBOJRHUCCYLSQV</t>
  </si>
  <si>
    <t>https://app.mirascan.vn/p/#/v/p?id=blk_QTBLYOPKJRUYDNZCVDAM</t>
  </si>
  <si>
    <t>https://app.mirascan.vn/p/#/v/p?id=blk_QTRLHBGXAXFFKAHTMCZF</t>
  </si>
  <si>
    <t>https://app.mirascan.vn/p/#/v/p?id=blk_EKAKPIZBEOZFZXTWPCUV</t>
  </si>
  <si>
    <t>https://app.mirascan.vn/p/#/v/p?id=blk_EWRIBYVKHSZSPSVCYFUX</t>
  </si>
  <si>
    <t>https://app.mirascan.vn/p/#/v/p?id=blk_TFCGMWXXUEAOPGTGRDRY</t>
  </si>
  <si>
    <t>https://app.mirascan.vn/p/#/v/p?id=blk_ZPJZKLQNOIZKRRHBEKNV</t>
  </si>
  <si>
    <t>https://app.mirascan.vn/p/#/v/p?id=blk_WXKYEDJNYZNYPHFFIFGQ</t>
  </si>
  <si>
    <t>https://app.mirascan.vn/p/#/v/p?id=blk_EPVTTRXWZHFEAMOOIDQK</t>
  </si>
  <si>
    <t>https://app.mirascan.vn/p/#/v/p?id=blk_CESKWGJDGRSAKGYWBPJG</t>
  </si>
  <si>
    <t>https://app.mirascan.vn/p/#/v/p?id=blk_RTJSSXUVNIAEFKOOZKKY</t>
  </si>
  <si>
    <t>https://app.mirascan.vn/p/#/v/p?id=blk_MXWKGARZXXYHOCOOZEVJ</t>
  </si>
  <si>
    <t>https://app.mirascan.vn/p/#/v/p?id=blk_MCKEUEZBFNNILUKAPWZY</t>
  </si>
  <si>
    <t>https://app.mirascan.vn/p/#/v/p?id=blk_WRMWRHDNLACCMYKIPKAL</t>
  </si>
  <si>
    <t>https://app.mirascan.vn/p/#/v/p?id=blk_VDWBQDHGDLVCVCWMCZUK</t>
  </si>
  <si>
    <t>https://app.mirascan.vn/p/#/v/p?id=blk_MJKMPMCUJHRHBFAXLDME</t>
  </si>
  <si>
    <t>https://app.mirascan.vn/p/#/v/p?id=blk_YWJGHAWWNYZSDYEJLYEK</t>
  </si>
  <si>
    <t>https://app.mirascan.vn/p/#/v/p?id=blk_BLJCLLTHQFRVGGSVUJLZ</t>
  </si>
  <si>
    <t>https://app.mirascan.vn/p/#/v/p?id=blk_EMPWSIEQLTEOSLUGAUIM</t>
  </si>
  <si>
    <t>https://app.mirascan.vn/p/#/v/p?id=blk_JOJFTRUQVBXHDIUSCJIR</t>
  </si>
  <si>
    <t>https://app.mirascan.vn/p/#/v/p?id=blk_WMXNIAFGDPFBHRAUCHLE</t>
  </si>
  <si>
    <t>https://app.mirascan.vn/p/#/v/p?id=blk_OSIJSEIEGRLNTAQTAMAJ</t>
  </si>
  <si>
    <t>https://app.mirascan.vn/p/#/v/p?id=blk_SJQNSUYFXRRLCCXIHGJG</t>
  </si>
  <si>
    <t>https://app.mirascan.vn/p/#/v/p?id=blk_KXYIFTPOHPXEUWKSFVUI</t>
  </si>
  <si>
    <t>https://app.mirascan.vn/p/#/v/p?id=blk_VQXZOQGYYJOBDODRCHIL</t>
  </si>
  <si>
    <t>https://app.mirascan.vn/p/#/v/p?id=blk_ZTTBFSPGWGUGASQLDDGZ</t>
  </si>
  <si>
    <t>https://app.mirascan.vn/p/#/v/p?id=blk_RDPHOLEMWNXNFUWWKUWZ</t>
  </si>
  <si>
    <t>https://app.mirascan.vn/p/#/v/p?id=blk_AQAFNOTHJHDALTXPMUYJ</t>
  </si>
  <si>
    <t>https://app.mirascan.vn/p/#/v/p?id=blk_YITOZOQNYYPABVNSAYVO</t>
  </si>
  <si>
    <t>https://app.mirascan.vn/p/#/v/p?id=blk_AQMBTVLLWVLFDNZJFLCE</t>
  </si>
  <si>
    <t>https://app.mirascan.vn/p/#/v/p?id=blk_KDHNUUPJCQDEWZXGOCCI</t>
  </si>
  <si>
    <t>https://app.mirascan.vn/p/#/v/p?id=blk_ZMOAAYKIPBYNHPPGPDOX</t>
  </si>
  <si>
    <t>https://app.mirascan.vn/p/#/v/p?id=blk_FOMTDEALPDRZTTKTWBNS</t>
  </si>
  <si>
    <t>https://app.mirascan.vn/p/#/v/p?id=blk_UKYUMJSPJQGJZRKAPCVD</t>
  </si>
  <si>
    <t>https://app.mirascan.vn/p/#/v/p?id=blk_LMYHFPXLGBNJGAXGJXYI</t>
  </si>
  <si>
    <t>https://app.mirascan.vn/p/#/v/p?id=blk_DKOSORKLERVESGXNBDQT</t>
  </si>
  <si>
    <t>https://app.mirascan.vn/p/#/v/p?id=blk_DTVMXYFYVHSXMMFTTHXY</t>
  </si>
  <si>
    <t>https://app.mirascan.vn/p/#/v/p?id=blk_DCVFKHZLRBENAOHLGVAU</t>
  </si>
  <si>
    <t>https://app.mirascan.vn/p/#/v/p?id=blk_FIIKKOISUDOGOLFIEPGY</t>
  </si>
  <si>
    <t>https://app.mirascan.vn/p/#/v/p?id=blk_UQRMGDPCCCYROLJTEAXG</t>
  </si>
  <si>
    <t>https://app.mirascan.vn/p/#/v/p?id=blk_BEWDIFWCQSVMPYQQNLIK</t>
  </si>
  <si>
    <t>https://app.mirascan.vn/p/#/v/p?id=blk_VQZYWMYBXJGELXUZBPKO</t>
  </si>
  <si>
    <t>https://app.mirascan.vn/p/#/v/p?id=blk_LQDZDOPIZEKMDJWILXBW</t>
  </si>
  <si>
    <t>https://app.mirascan.vn/p/#/v/p?id=blk_AGUGSNPFYHCHRMRTZULG</t>
  </si>
  <si>
    <t>https://app.mirascan.vn/p/#/v/p?id=blk_HAJVJVYCGYGEBBPYGKHA</t>
  </si>
  <si>
    <t>https://app.mirascan.vn/p/#/v/p?id=blk_KKZQKZSFDJLMMEEHUHOK</t>
  </si>
  <si>
    <t>https://app.mirascan.vn/p/#/v/p?id=blk_HSFYJCKXPUGMXFRCIAJA</t>
  </si>
  <si>
    <t>https://app.mirascan.vn/p/#/v/p?id=blk_UEEWTCHOIKRSRMTZOSUL</t>
  </si>
  <si>
    <t>https://app.mirascan.vn/p/#/v/p?id=blk_VVRWMOQIPVTJUWUJHWWC</t>
  </si>
  <si>
    <t>Hàm ký tự ngẫu nhiên</t>
  </si>
  <si>
    <t>Nguyên liệu dữ liệu</t>
  </si>
  <si>
    <t>kết quả</t>
  </si>
  <si>
    <t>User</t>
  </si>
  <si>
    <t>Tên KH</t>
  </si>
  <si>
    <t>Tên lô</t>
  </si>
  <si>
    <t>Tên Sản phẩm</t>
  </si>
  <si>
    <t>Link cài đặt thông tin sản phẩm</t>
  </si>
  <si>
    <t>https://app.mirascan.vn/#/customer/product/prd_A9ZG9pyM4tX3NLCRQK6F</t>
  </si>
  <si>
    <t>ỔN ÁP LITANDA</t>
  </si>
  <si>
    <t>vietnamstanda@gmail.com</t>
  </si>
  <si>
    <t>CÔNG TY CỔ PHẦN STANDA VIỆT NAM</t>
  </si>
  <si>
    <t>D1_Litanda_10K_SMS_2022.10.24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</si>
</sst>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2"/>
      <name val="Verdana"/>
    </font>
    <font>
      <b/>
      <sz val="12"/>
      <name val="Verdana"/>
      <family val="2"/>
    </font>
    <font>
      <u/>
      <sz val="12"/>
      <color theme="10"/>
      <name val="Verdana"/>
    </font>
    <font>
      <sz val="12"/>
      <name val="Verdana"/>
      <family val="2"/>
    </font>
    <font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" xfId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01"/>
  <sheetViews>
    <sheetView tabSelected="1" zoomScaleNormal="100" workbookViewId="0">
      <pane ySplit="1" topLeftCell="A2" activePane="bottomLeft" state="frozen"/>
      <selection pane="bottomLeft" activeCell="E11501" sqref="E2:I11501"/>
    </sheetView>
  </sheetViews>
  <sheetFormatPr defaultRowHeight="15" x14ac:dyDescent="0.2"/>
  <cols>
    <col min="1" max="1" width="6.09765625" style="1" customWidth="1"/>
    <col min="2" max="2" width="14.8984375" style="1" customWidth="1"/>
    <col min="3" max="3" width="33.09765625" style="1" customWidth="1"/>
    <col min="4" max="4" width="14.09765625" style="1" customWidth="1"/>
  </cols>
  <sheetData>
    <row r="1" spans="1:9" ht="31.5" customHeight="1" x14ac:dyDescent="0.2">
      <c r="A1" s="3" t="s">
        <v>0</v>
      </c>
      <c r="B1" s="3" t="s">
        <v>1</v>
      </c>
      <c r="C1" s="3" t="s">
        <v>33003</v>
      </c>
      <c r="D1" s="3" t="s">
        <v>2</v>
      </c>
      <c r="E1" s="1" t="s">
        <v>44508</v>
      </c>
      <c r="F1" s="6" t="s">
        <v>44509</v>
      </c>
      <c r="G1" s="1" t="s">
        <v>44510</v>
      </c>
      <c r="H1" s="1" t="s">
        <v>44511</v>
      </c>
      <c r="I1" s="1" t="s">
        <v>44512</v>
      </c>
    </row>
    <row r="2" spans="1:9" ht="30" x14ac:dyDescent="0.2">
      <c r="A2" s="2" t="s">
        <v>3</v>
      </c>
      <c r="B2" s="2" t="s">
        <v>4</v>
      </c>
      <c r="C2" s="5" t="s">
        <v>33005</v>
      </c>
      <c r="D2" s="2" t="s">
        <v>5</v>
      </c>
      <c r="E2" s="7" t="s">
        <v>44515</v>
      </c>
      <c r="F2" s="1" t="s">
        <v>44516</v>
      </c>
      <c r="G2" s="1" t="s">
        <v>44517</v>
      </c>
      <c r="H2" s="1" t="s">
        <v>44514</v>
      </c>
      <c r="I2" s="1" t="s">
        <v>44513</v>
      </c>
    </row>
    <row r="3" spans="1:9" ht="30" x14ac:dyDescent="0.2">
      <c r="A3" s="2" t="s">
        <v>6</v>
      </c>
      <c r="B3" s="2" t="s">
        <v>7</v>
      </c>
      <c r="C3" s="2" t="s">
        <v>33006</v>
      </c>
      <c r="D3" s="2" t="s">
        <v>8</v>
      </c>
      <c r="E3" s="7" t="s">
        <v>44515</v>
      </c>
      <c r="F3" s="1" t="s">
        <v>44516</v>
      </c>
      <c r="G3" s="1" t="s">
        <v>44517</v>
      </c>
      <c r="H3" s="1" t="s">
        <v>44514</v>
      </c>
      <c r="I3" s="1" t="s">
        <v>44513</v>
      </c>
    </row>
    <row r="4" spans="1:9" ht="30" x14ac:dyDescent="0.2">
      <c r="A4" s="2" t="s">
        <v>9</v>
      </c>
      <c r="B4" s="2" t="s">
        <v>10</v>
      </c>
      <c r="C4" s="2" t="s">
        <v>33007</v>
      </c>
      <c r="D4" s="2" t="s">
        <v>11</v>
      </c>
      <c r="E4" s="7" t="s">
        <v>44515</v>
      </c>
      <c r="F4" s="1" t="s">
        <v>44516</v>
      </c>
      <c r="G4" s="1" t="s">
        <v>44517</v>
      </c>
      <c r="H4" s="1" t="s">
        <v>44514</v>
      </c>
      <c r="I4" s="1" t="s">
        <v>44513</v>
      </c>
    </row>
    <row r="5" spans="1:9" ht="30" x14ac:dyDescent="0.2">
      <c r="A5" s="2" t="s">
        <v>12</v>
      </c>
      <c r="B5" s="2" t="s">
        <v>13</v>
      </c>
      <c r="C5" s="2" t="s">
        <v>33008</v>
      </c>
      <c r="D5" s="2" t="s">
        <v>14</v>
      </c>
      <c r="E5" s="7" t="s">
        <v>44515</v>
      </c>
      <c r="F5" s="1" t="s">
        <v>44516</v>
      </c>
      <c r="G5" s="1" t="s">
        <v>44517</v>
      </c>
      <c r="H5" s="1" t="s">
        <v>44514</v>
      </c>
      <c r="I5" s="1" t="s">
        <v>44513</v>
      </c>
    </row>
    <row r="6" spans="1:9" ht="30" x14ac:dyDescent="0.2">
      <c r="A6" s="2" t="s">
        <v>15</v>
      </c>
      <c r="B6" s="2" t="s">
        <v>16</v>
      </c>
      <c r="C6" s="2" t="s">
        <v>33009</v>
      </c>
      <c r="D6" s="2" t="s">
        <v>17</v>
      </c>
      <c r="E6" s="7" t="s">
        <v>44515</v>
      </c>
      <c r="F6" s="1" t="s">
        <v>44516</v>
      </c>
      <c r="G6" s="1" t="s">
        <v>44517</v>
      </c>
      <c r="H6" s="1" t="s">
        <v>44514</v>
      </c>
      <c r="I6" s="1" t="s">
        <v>44513</v>
      </c>
    </row>
    <row r="7" spans="1:9" ht="30" x14ac:dyDescent="0.2">
      <c r="A7" s="2" t="s">
        <v>18</v>
      </c>
      <c r="B7" s="2" t="s">
        <v>19</v>
      </c>
      <c r="C7" s="2" t="s">
        <v>33010</v>
      </c>
      <c r="D7" s="2" t="s">
        <v>20</v>
      </c>
      <c r="E7" s="7" t="s">
        <v>44515</v>
      </c>
      <c r="F7" s="1" t="s">
        <v>44516</v>
      </c>
      <c r="G7" s="1" t="s">
        <v>44517</v>
      </c>
      <c r="H7" s="1" t="s">
        <v>44514</v>
      </c>
      <c r="I7" s="1" t="s">
        <v>44513</v>
      </c>
    </row>
    <row r="8" spans="1:9" ht="30" x14ac:dyDescent="0.2">
      <c r="A8" s="2" t="s">
        <v>21</v>
      </c>
      <c r="B8" s="2" t="s">
        <v>22</v>
      </c>
      <c r="C8" s="2" t="s">
        <v>33011</v>
      </c>
      <c r="D8" s="2" t="s">
        <v>23</v>
      </c>
      <c r="E8" s="7" t="s">
        <v>44515</v>
      </c>
      <c r="F8" s="1" t="s">
        <v>44516</v>
      </c>
      <c r="G8" s="1" t="s">
        <v>44517</v>
      </c>
      <c r="H8" s="1" t="s">
        <v>44514</v>
      </c>
      <c r="I8" s="1" t="s">
        <v>44513</v>
      </c>
    </row>
    <row r="9" spans="1:9" ht="30" x14ac:dyDescent="0.2">
      <c r="A9" s="2" t="s">
        <v>24</v>
      </c>
      <c r="B9" s="2" t="s">
        <v>25</v>
      </c>
      <c r="C9" s="2" t="s">
        <v>33012</v>
      </c>
      <c r="D9" s="2" t="s">
        <v>26</v>
      </c>
      <c r="E9" s="7" t="s">
        <v>44515</v>
      </c>
      <c r="F9" s="1" t="s">
        <v>44516</v>
      </c>
      <c r="G9" s="1" t="s">
        <v>44517</v>
      </c>
      <c r="H9" s="1" t="s">
        <v>44514</v>
      </c>
      <c r="I9" s="1" t="s">
        <v>44513</v>
      </c>
    </row>
    <row r="10" spans="1:9" ht="30" x14ac:dyDescent="0.2">
      <c r="A10" s="2" t="s">
        <v>27</v>
      </c>
      <c r="B10" s="2" t="s">
        <v>28</v>
      </c>
      <c r="C10" s="2" t="s">
        <v>33013</v>
      </c>
      <c r="D10" s="2" t="s">
        <v>29</v>
      </c>
      <c r="E10" s="7" t="s">
        <v>44515</v>
      </c>
      <c r="F10" s="1" t="s">
        <v>44516</v>
      </c>
      <c r="G10" s="1" t="s">
        <v>44517</v>
      </c>
      <c r="H10" s="1" t="s">
        <v>44514</v>
      </c>
      <c r="I10" s="1" t="s">
        <v>44513</v>
      </c>
    </row>
    <row r="11" spans="1:9" ht="30" x14ac:dyDescent="0.2">
      <c r="A11" s="2" t="s">
        <v>30</v>
      </c>
      <c r="B11" s="2" t="s">
        <v>31</v>
      </c>
      <c r="C11" s="2" t="s">
        <v>33014</v>
      </c>
      <c r="D11" s="2" t="s">
        <v>32</v>
      </c>
      <c r="E11" s="7" t="s">
        <v>44515</v>
      </c>
      <c r="F11" s="1" t="s">
        <v>44516</v>
      </c>
      <c r="G11" s="1" t="s">
        <v>44517</v>
      </c>
      <c r="H11" s="1" t="s">
        <v>44514</v>
      </c>
      <c r="I11" s="1" t="s">
        <v>44513</v>
      </c>
    </row>
    <row r="12" spans="1:9" ht="30" x14ac:dyDescent="0.2">
      <c r="A12" s="2" t="s">
        <v>33</v>
      </c>
      <c r="B12" s="2" t="s">
        <v>34</v>
      </c>
      <c r="C12" s="2" t="s">
        <v>33015</v>
      </c>
      <c r="D12" s="2" t="s">
        <v>35</v>
      </c>
      <c r="E12" s="7" t="s">
        <v>44515</v>
      </c>
      <c r="F12" s="1" t="s">
        <v>44516</v>
      </c>
      <c r="G12" s="1" t="s">
        <v>44517</v>
      </c>
      <c r="H12" s="1" t="s">
        <v>44514</v>
      </c>
      <c r="I12" s="1" t="s">
        <v>44513</v>
      </c>
    </row>
    <row r="13" spans="1:9" ht="30" x14ac:dyDescent="0.2">
      <c r="A13" s="2" t="s">
        <v>36</v>
      </c>
      <c r="B13" s="2" t="s">
        <v>37</v>
      </c>
      <c r="C13" s="2" t="s">
        <v>33016</v>
      </c>
      <c r="D13" s="2" t="s">
        <v>38</v>
      </c>
      <c r="E13" s="7" t="s">
        <v>44515</v>
      </c>
      <c r="F13" s="1" t="s">
        <v>44516</v>
      </c>
      <c r="G13" s="1" t="s">
        <v>44517</v>
      </c>
      <c r="H13" s="1" t="s">
        <v>44514</v>
      </c>
      <c r="I13" s="1" t="s">
        <v>44513</v>
      </c>
    </row>
    <row r="14" spans="1:9" ht="30" x14ac:dyDescent="0.2">
      <c r="A14" s="2" t="s">
        <v>39</v>
      </c>
      <c r="B14" s="2" t="s">
        <v>40</v>
      </c>
      <c r="C14" s="2" t="s">
        <v>33017</v>
      </c>
      <c r="D14" s="2" t="s">
        <v>41</v>
      </c>
      <c r="E14" s="7" t="s">
        <v>44515</v>
      </c>
      <c r="F14" s="1" t="s">
        <v>44516</v>
      </c>
      <c r="G14" s="1" t="s">
        <v>44517</v>
      </c>
      <c r="H14" s="1" t="s">
        <v>44514</v>
      </c>
      <c r="I14" s="1" t="s">
        <v>44513</v>
      </c>
    </row>
    <row r="15" spans="1:9" ht="30" x14ac:dyDescent="0.2">
      <c r="A15" s="2" t="s">
        <v>42</v>
      </c>
      <c r="B15" s="2" t="s">
        <v>43</v>
      </c>
      <c r="C15" s="2" t="s">
        <v>33018</v>
      </c>
      <c r="D15" s="2" t="s">
        <v>44</v>
      </c>
      <c r="E15" s="7" t="s">
        <v>44515</v>
      </c>
      <c r="F15" s="1" t="s">
        <v>44516</v>
      </c>
      <c r="G15" s="1" t="s">
        <v>44517</v>
      </c>
      <c r="H15" s="1" t="s">
        <v>44514</v>
      </c>
      <c r="I15" s="1" t="s">
        <v>44513</v>
      </c>
    </row>
    <row r="16" spans="1:9" ht="30" x14ac:dyDescent="0.2">
      <c r="A16" s="2" t="s">
        <v>45</v>
      </c>
      <c r="B16" s="2" t="s">
        <v>46</v>
      </c>
      <c r="C16" s="2" t="s">
        <v>33019</v>
      </c>
      <c r="D16" s="2" t="s">
        <v>47</v>
      </c>
      <c r="E16" s="7" t="s">
        <v>44515</v>
      </c>
      <c r="F16" s="1" t="s">
        <v>44516</v>
      </c>
      <c r="G16" s="1" t="s">
        <v>44517</v>
      </c>
      <c r="H16" s="1" t="s">
        <v>44514</v>
      </c>
      <c r="I16" s="1" t="s">
        <v>44513</v>
      </c>
    </row>
    <row r="17" spans="1:9" ht="30" x14ac:dyDescent="0.2">
      <c r="A17" s="2" t="s">
        <v>48</v>
      </c>
      <c r="B17" s="2" t="s">
        <v>49</v>
      </c>
      <c r="C17" s="2" t="s">
        <v>33020</v>
      </c>
      <c r="D17" s="2" t="s">
        <v>50</v>
      </c>
      <c r="E17" s="7" t="s">
        <v>44515</v>
      </c>
      <c r="F17" s="1" t="s">
        <v>44516</v>
      </c>
      <c r="G17" s="1" t="s">
        <v>44517</v>
      </c>
      <c r="H17" s="1" t="s">
        <v>44514</v>
      </c>
      <c r="I17" s="1" t="s">
        <v>44513</v>
      </c>
    </row>
    <row r="18" spans="1:9" ht="30" x14ac:dyDescent="0.2">
      <c r="A18" s="2" t="s">
        <v>51</v>
      </c>
      <c r="B18" s="2" t="s">
        <v>52</v>
      </c>
      <c r="C18" s="2" t="s">
        <v>33021</v>
      </c>
      <c r="D18" s="2" t="s">
        <v>53</v>
      </c>
      <c r="E18" s="7" t="s">
        <v>44515</v>
      </c>
      <c r="F18" s="1" t="s">
        <v>44516</v>
      </c>
      <c r="G18" s="1" t="s">
        <v>44517</v>
      </c>
      <c r="H18" s="1" t="s">
        <v>44514</v>
      </c>
      <c r="I18" s="1" t="s">
        <v>44513</v>
      </c>
    </row>
    <row r="19" spans="1:9" ht="30" x14ac:dyDescent="0.2">
      <c r="A19" s="2" t="s">
        <v>54</v>
      </c>
      <c r="B19" s="2" t="s">
        <v>55</v>
      </c>
      <c r="C19" s="2" t="s">
        <v>33022</v>
      </c>
      <c r="D19" s="2" t="s">
        <v>56</v>
      </c>
      <c r="E19" s="7" t="s">
        <v>44515</v>
      </c>
      <c r="F19" s="1" t="s">
        <v>44516</v>
      </c>
      <c r="G19" s="1" t="s">
        <v>44517</v>
      </c>
      <c r="H19" s="1" t="s">
        <v>44514</v>
      </c>
      <c r="I19" s="1" t="s">
        <v>44513</v>
      </c>
    </row>
    <row r="20" spans="1:9" ht="30" x14ac:dyDescent="0.2">
      <c r="A20" s="2" t="s">
        <v>57</v>
      </c>
      <c r="B20" s="2" t="s">
        <v>58</v>
      </c>
      <c r="C20" s="2" t="s">
        <v>33023</v>
      </c>
      <c r="D20" s="2" t="s">
        <v>59</v>
      </c>
      <c r="E20" s="7" t="s">
        <v>44515</v>
      </c>
      <c r="F20" s="1" t="s">
        <v>44516</v>
      </c>
      <c r="G20" s="1" t="s">
        <v>44517</v>
      </c>
      <c r="H20" s="1" t="s">
        <v>44514</v>
      </c>
      <c r="I20" s="1" t="s">
        <v>44513</v>
      </c>
    </row>
    <row r="21" spans="1:9" ht="30" x14ac:dyDescent="0.2">
      <c r="A21" s="2" t="s">
        <v>60</v>
      </c>
      <c r="B21" s="2" t="s">
        <v>61</v>
      </c>
      <c r="C21" s="2" t="s">
        <v>33024</v>
      </c>
      <c r="D21" s="2" t="s">
        <v>62</v>
      </c>
      <c r="E21" s="7" t="s">
        <v>44515</v>
      </c>
      <c r="F21" s="1" t="s">
        <v>44516</v>
      </c>
      <c r="G21" s="1" t="s">
        <v>44517</v>
      </c>
      <c r="H21" s="1" t="s">
        <v>44514</v>
      </c>
      <c r="I21" s="1" t="s">
        <v>44513</v>
      </c>
    </row>
    <row r="22" spans="1:9" ht="30" x14ac:dyDescent="0.2">
      <c r="A22" s="2" t="s">
        <v>63</v>
      </c>
      <c r="B22" s="2" t="s">
        <v>64</v>
      </c>
      <c r="C22" s="2" t="s">
        <v>33025</v>
      </c>
      <c r="D22" s="2" t="s">
        <v>65</v>
      </c>
      <c r="E22" s="7" t="s">
        <v>44515</v>
      </c>
      <c r="F22" s="1" t="s">
        <v>44516</v>
      </c>
      <c r="G22" s="1" t="s">
        <v>44517</v>
      </c>
      <c r="H22" s="1" t="s">
        <v>44514</v>
      </c>
      <c r="I22" s="1" t="s">
        <v>44513</v>
      </c>
    </row>
    <row r="23" spans="1:9" ht="30" x14ac:dyDescent="0.2">
      <c r="A23" s="2" t="s">
        <v>66</v>
      </c>
      <c r="B23" s="2" t="s">
        <v>67</v>
      </c>
      <c r="C23" s="2" t="s">
        <v>33026</v>
      </c>
      <c r="D23" s="2" t="s">
        <v>68</v>
      </c>
      <c r="E23" s="7" t="s">
        <v>44515</v>
      </c>
      <c r="F23" s="1" t="s">
        <v>44516</v>
      </c>
      <c r="G23" s="1" t="s">
        <v>44517</v>
      </c>
      <c r="H23" s="1" t="s">
        <v>44514</v>
      </c>
      <c r="I23" s="1" t="s">
        <v>44513</v>
      </c>
    </row>
    <row r="24" spans="1:9" ht="30" x14ac:dyDescent="0.2">
      <c r="A24" s="2" t="s">
        <v>69</v>
      </c>
      <c r="B24" s="2" t="s">
        <v>70</v>
      </c>
      <c r="C24" s="2" t="s">
        <v>33027</v>
      </c>
      <c r="D24" s="2" t="s">
        <v>71</v>
      </c>
      <c r="E24" s="7" t="s">
        <v>44515</v>
      </c>
      <c r="F24" s="1" t="s">
        <v>44516</v>
      </c>
      <c r="G24" s="1" t="s">
        <v>44517</v>
      </c>
      <c r="H24" s="1" t="s">
        <v>44514</v>
      </c>
      <c r="I24" s="1" t="s">
        <v>44513</v>
      </c>
    </row>
    <row r="25" spans="1:9" ht="30" x14ac:dyDescent="0.2">
      <c r="A25" s="2" t="s">
        <v>72</v>
      </c>
      <c r="B25" s="2" t="s">
        <v>73</v>
      </c>
      <c r="C25" s="2" t="s">
        <v>33028</v>
      </c>
      <c r="D25" s="2" t="s">
        <v>74</v>
      </c>
      <c r="E25" s="7" t="s">
        <v>44515</v>
      </c>
      <c r="F25" s="1" t="s">
        <v>44516</v>
      </c>
      <c r="G25" s="1" t="s">
        <v>44517</v>
      </c>
      <c r="H25" s="1" t="s">
        <v>44514</v>
      </c>
      <c r="I25" s="1" t="s">
        <v>44513</v>
      </c>
    </row>
    <row r="26" spans="1:9" ht="30" x14ac:dyDescent="0.2">
      <c r="A26" s="2" t="s">
        <v>75</v>
      </c>
      <c r="B26" s="2" t="s">
        <v>76</v>
      </c>
      <c r="C26" s="2" t="s">
        <v>33029</v>
      </c>
      <c r="D26" s="2" t="s">
        <v>77</v>
      </c>
      <c r="E26" s="7" t="s">
        <v>44515</v>
      </c>
      <c r="F26" s="1" t="s">
        <v>44516</v>
      </c>
      <c r="G26" s="1" t="s">
        <v>44517</v>
      </c>
      <c r="H26" s="1" t="s">
        <v>44514</v>
      </c>
      <c r="I26" s="1" t="s">
        <v>44513</v>
      </c>
    </row>
    <row r="27" spans="1:9" ht="30" x14ac:dyDescent="0.2">
      <c r="A27" s="2" t="s">
        <v>78</v>
      </c>
      <c r="B27" s="2" t="s">
        <v>79</v>
      </c>
      <c r="C27" s="2" t="s">
        <v>33030</v>
      </c>
      <c r="D27" s="2" t="s">
        <v>80</v>
      </c>
      <c r="E27" s="7" t="s">
        <v>44515</v>
      </c>
      <c r="F27" s="1" t="s">
        <v>44516</v>
      </c>
      <c r="G27" s="1" t="s">
        <v>44517</v>
      </c>
      <c r="H27" s="1" t="s">
        <v>44514</v>
      </c>
      <c r="I27" s="1" t="s">
        <v>44513</v>
      </c>
    </row>
    <row r="28" spans="1:9" ht="30" x14ac:dyDescent="0.2">
      <c r="A28" s="2" t="s">
        <v>81</v>
      </c>
      <c r="B28" s="2" t="s">
        <v>82</v>
      </c>
      <c r="C28" s="2" t="s">
        <v>33031</v>
      </c>
      <c r="D28" s="2" t="s">
        <v>83</v>
      </c>
      <c r="E28" s="7" t="s">
        <v>44515</v>
      </c>
      <c r="F28" s="1" t="s">
        <v>44516</v>
      </c>
      <c r="G28" s="1" t="s">
        <v>44517</v>
      </c>
      <c r="H28" s="1" t="s">
        <v>44514</v>
      </c>
      <c r="I28" s="1" t="s">
        <v>44513</v>
      </c>
    </row>
    <row r="29" spans="1:9" ht="30" x14ac:dyDescent="0.2">
      <c r="A29" s="2" t="s">
        <v>84</v>
      </c>
      <c r="B29" s="2" t="s">
        <v>85</v>
      </c>
      <c r="C29" s="2" t="s">
        <v>33032</v>
      </c>
      <c r="D29" s="2" t="s">
        <v>86</v>
      </c>
      <c r="E29" s="7" t="s">
        <v>44515</v>
      </c>
      <c r="F29" s="1" t="s">
        <v>44516</v>
      </c>
      <c r="G29" s="1" t="s">
        <v>44517</v>
      </c>
      <c r="H29" s="1" t="s">
        <v>44514</v>
      </c>
      <c r="I29" s="1" t="s">
        <v>44513</v>
      </c>
    </row>
    <row r="30" spans="1:9" ht="30" x14ac:dyDescent="0.2">
      <c r="A30" s="2" t="s">
        <v>87</v>
      </c>
      <c r="B30" s="2" t="s">
        <v>88</v>
      </c>
      <c r="C30" s="2" t="s">
        <v>33033</v>
      </c>
      <c r="D30" s="2" t="s">
        <v>89</v>
      </c>
      <c r="E30" s="7" t="s">
        <v>44515</v>
      </c>
      <c r="F30" s="1" t="s">
        <v>44516</v>
      </c>
      <c r="G30" s="1" t="s">
        <v>44517</v>
      </c>
      <c r="H30" s="1" t="s">
        <v>44514</v>
      </c>
      <c r="I30" s="1" t="s">
        <v>44513</v>
      </c>
    </row>
    <row r="31" spans="1:9" ht="30" x14ac:dyDescent="0.2">
      <c r="A31" s="2" t="s">
        <v>90</v>
      </c>
      <c r="B31" s="2" t="s">
        <v>91</v>
      </c>
      <c r="C31" s="2" t="s">
        <v>33034</v>
      </c>
      <c r="D31" s="2" t="s">
        <v>92</v>
      </c>
      <c r="E31" s="7" t="s">
        <v>44515</v>
      </c>
      <c r="F31" s="1" t="s">
        <v>44516</v>
      </c>
      <c r="G31" s="1" t="s">
        <v>44517</v>
      </c>
      <c r="H31" s="1" t="s">
        <v>44514</v>
      </c>
      <c r="I31" s="1" t="s">
        <v>44513</v>
      </c>
    </row>
    <row r="32" spans="1:9" ht="30" x14ac:dyDescent="0.2">
      <c r="A32" s="2" t="s">
        <v>93</v>
      </c>
      <c r="B32" s="2" t="s">
        <v>94</v>
      </c>
      <c r="C32" s="2" t="s">
        <v>33035</v>
      </c>
      <c r="D32" s="2" t="s">
        <v>95</v>
      </c>
      <c r="E32" s="7" t="s">
        <v>44515</v>
      </c>
      <c r="F32" s="1" t="s">
        <v>44516</v>
      </c>
      <c r="G32" s="1" t="s">
        <v>44517</v>
      </c>
      <c r="H32" s="1" t="s">
        <v>44514</v>
      </c>
      <c r="I32" s="1" t="s">
        <v>44513</v>
      </c>
    </row>
    <row r="33" spans="1:9" ht="30" x14ac:dyDescent="0.2">
      <c r="A33" s="2" t="s">
        <v>96</v>
      </c>
      <c r="B33" s="2" t="s">
        <v>97</v>
      </c>
      <c r="C33" s="2" t="s">
        <v>33036</v>
      </c>
      <c r="D33" s="2" t="s">
        <v>98</v>
      </c>
      <c r="E33" s="7" t="s">
        <v>44515</v>
      </c>
      <c r="F33" s="1" t="s">
        <v>44516</v>
      </c>
      <c r="G33" s="1" t="s">
        <v>44517</v>
      </c>
      <c r="H33" s="1" t="s">
        <v>44514</v>
      </c>
      <c r="I33" s="1" t="s">
        <v>44513</v>
      </c>
    </row>
    <row r="34" spans="1:9" ht="30" x14ac:dyDescent="0.2">
      <c r="A34" s="2" t="s">
        <v>99</v>
      </c>
      <c r="B34" s="2" t="s">
        <v>100</v>
      </c>
      <c r="C34" s="2" t="s">
        <v>33037</v>
      </c>
      <c r="D34" s="2" t="s">
        <v>101</v>
      </c>
      <c r="E34" s="7" t="s">
        <v>44515</v>
      </c>
      <c r="F34" s="1" t="s">
        <v>44516</v>
      </c>
      <c r="G34" s="1" t="s">
        <v>44517</v>
      </c>
      <c r="H34" s="1" t="s">
        <v>44514</v>
      </c>
      <c r="I34" s="1" t="s">
        <v>44513</v>
      </c>
    </row>
    <row r="35" spans="1:9" ht="30" x14ac:dyDescent="0.2">
      <c r="A35" s="2" t="s">
        <v>102</v>
      </c>
      <c r="B35" s="2" t="s">
        <v>103</v>
      </c>
      <c r="C35" s="2" t="s">
        <v>33038</v>
      </c>
      <c r="D35" s="2" t="s">
        <v>104</v>
      </c>
      <c r="E35" s="7" t="s">
        <v>44515</v>
      </c>
      <c r="F35" s="1" t="s">
        <v>44516</v>
      </c>
      <c r="G35" s="1" t="s">
        <v>44517</v>
      </c>
      <c r="H35" s="1" t="s">
        <v>44514</v>
      </c>
      <c r="I35" s="1" t="s">
        <v>44513</v>
      </c>
    </row>
    <row r="36" spans="1:9" ht="30" x14ac:dyDescent="0.2">
      <c r="A36" s="2" t="s">
        <v>105</v>
      </c>
      <c r="B36" s="2" t="s">
        <v>106</v>
      </c>
      <c r="C36" s="2" t="s">
        <v>33039</v>
      </c>
      <c r="D36" s="2" t="s">
        <v>107</v>
      </c>
      <c r="E36" s="7" t="s">
        <v>44515</v>
      </c>
      <c r="F36" s="1" t="s">
        <v>44516</v>
      </c>
      <c r="G36" s="1" t="s">
        <v>44517</v>
      </c>
      <c r="H36" s="1" t="s">
        <v>44514</v>
      </c>
      <c r="I36" s="1" t="s">
        <v>44513</v>
      </c>
    </row>
    <row r="37" spans="1:9" ht="30" x14ac:dyDescent="0.2">
      <c r="A37" s="2" t="s">
        <v>108</v>
      </c>
      <c r="B37" s="2" t="s">
        <v>109</v>
      </c>
      <c r="C37" s="2" t="s">
        <v>33040</v>
      </c>
      <c r="D37" s="2" t="s">
        <v>110</v>
      </c>
      <c r="E37" s="7" t="s">
        <v>44515</v>
      </c>
      <c r="F37" s="1" t="s">
        <v>44516</v>
      </c>
      <c r="G37" s="1" t="s">
        <v>44517</v>
      </c>
      <c r="H37" s="1" t="s">
        <v>44514</v>
      </c>
      <c r="I37" s="1" t="s">
        <v>44513</v>
      </c>
    </row>
    <row r="38" spans="1:9" ht="30" x14ac:dyDescent="0.2">
      <c r="A38" s="2" t="s">
        <v>111</v>
      </c>
      <c r="B38" s="2" t="s">
        <v>112</v>
      </c>
      <c r="C38" s="2" t="s">
        <v>33041</v>
      </c>
      <c r="D38" s="2" t="s">
        <v>113</v>
      </c>
      <c r="E38" s="7" t="s">
        <v>44515</v>
      </c>
      <c r="F38" s="1" t="s">
        <v>44516</v>
      </c>
      <c r="G38" s="1" t="s">
        <v>44517</v>
      </c>
      <c r="H38" s="1" t="s">
        <v>44514</v>
      </c>
      <c r="I38" s="1" t="s">
        <v>44513</v>
      </c>
    </row>
    <row r="39" spans="1:9" ht="30" x14ac:dyDescent="0.2">
      <c r="A39" s="2" t="s">
        <v>114</v>
      </c>
      <c r="B39" s="2" t="s">
        <v>115</v>
      </c>
      <c r="C39" s="2" t="s">
        <v>33042</v>
      </c>
      <c r="D39" s="2" t="s">
        <v>116</v>
      </c>
      <c r="E39" s="7" t="s">
        <v>44515</v>
      </c>
      <c r="F39" s="1" t="s">
        <v>44516</v>
      </c>
      <c r="G39" s="1" t="s">
        <v>44517</v>
      </c>
      <c r="H39" s="1" t="s">
        <v>44514</v>
      </c>
      <c r="I39" s="1" t="s">
        <v>44513</v>
      </c>
    </row>
    <row r="40" spans="1:9" ht="30" x14ac:dyDescent="0.2">
      <c r="A40" s="2" t="s">
        <v>117</v>
      </c>
      <c r="B40" s="2" t="s">
        <v>118</v>
      </c>
      <c r="C40" s="2" t="s">
        <v>33043</v>
      </c>
      <c r="D40" s="2" t="s">
        <v>119</v>
      </c>
      <c r="E40" s="7" t="s">
        <v>44515</v>
      </c>
      <c r="F40" s="1" t="s">
        <v>44516</v>
      </c>
      <c r="G40" s="1" t="s">
        <v>44517</v>
      </c>
      <c r="H40" s="1" t="s">
        <v>44514</v>
      </c>
      <c r="I40" s="1" t="s">
        <v>44513</v>
      </c>
    </row>
    <row r="41" spans="1:9" ht="30" x14ac:dyDescent="0.2">
      <c r="A41" s="2" t="s">
        <v>120</v>
      </c>
      <c r="B41" s="2" t="s">
        <v>121</v>
      </c>
      <c r="C41" s="2" t="s">
        <v>33044</v>
      </c>
      <c r="D41" s="2" t="s">
        <v>122</v>
      </c>
      <c r="E41" s="7" t="s">
        <v>44515</v>
      </c>
      <c r="F41" s="1" t="s">
        <v>44516</v>
      </c>
      <c r="G41" s="1" t="s">
        <v>44517</v>
      </c>
      <c r="H41" s="1" t="s">
        <v>44514</v>
      </c>
      <c r="I41" s="1" t="s">
        <v>44513</v>
      </c>
    </row>
    <row r="42" spans="1:9" ht="30" x14ac:dyDescent="0.2">
      <c r="A42" s="2" t="s">
        <v>123</v>
      </c>
      <c r="B42" s="2" t="s">
        <v>124</v>
      </c>
      <c r="C42" s="2" t="s">
        <v>33045</v>
      </c>
      <c r="D42" s="2" t="s">
        <v>125</v>
      </c>
      <c r="E42" s="7" t="s">
        <v>44515</v>
      </c>
      <c r="F42" s="1" t="s">
        <v>44516</v>
      </c>
      <c r="G42" s="1" t="s">
        <v>44517</v>
      </c>
      <c r="H42" s="1" t="s">
        <v>44514</v>
      </c>
      <c r="I42" s="1" t="s">
        <v>44513</v>
      </c>
    </row>
    <row r="43" spans="1:9" ht="30" x14ac:dyDescent="0.2">
      <c r="A43" s="2" t="s">
        <v>126</v>
      </c>
      <c r="B43" s="2" t="s">
        <v>127</v>
      </c>
      <c r="C43" s="2" t="s">
        <v>33046</v>
      </c>
      <c r="D43" s="2" t="s">
        <v>128</v>
      </c>
      <c r="E43" s="7" t="s">
        <v>44515</v>
      </c>
      <c r="F43" s="1" t="s">
        <v>44516</v>
      </c>
      <c r="G43" s="1" t="s">
        <v>44517</v>
      </c>
      <c r="H43" s="1" t="s">
        <v>44514</v>
      </c>
      <c r="I43" s="1" t="s">
        <v>44513</v>
      </c>
    </row>
    <row r="44" spans="1:9" ht="30" x14ac:dyDescent="0.2">
      <c r="A44" s="2" t="s">
        <v>129</v>
      </c>
      <c r="B44" s="2" t="s">
        <v>130</v>
      </c>
      <c r="C44" s="2" t="s">
        <v>33047</v>
      </c>
      <c r="D44" s="2" t="s">
        <v>131</v>
      </c>
      <c r="E44" s="7" t="s">
        <v>44515</v>
      </c>
      <c r="F44" s="1" t="s">
        <v>44516</v>
      </c>
      <c r="G44" s="1" t="s">
        <v>44517</v>
      </c>
      <c r="H44" s="1" t="s">
        <v>44514</v>
      </c>
      <c r="I44" s="1" t="s">
        <v>44513</v>
      </c>
    </row>
    <row r="45" spans="1:9" ht="30" x14ac:dyDescent="0.2">
      <c r="A45" s="2" t="s">
        <v>132</v>
      </c>
      <c r="B45" s="2" t="s">
        <v>133</v>
      </c>
      <c r="C45" s="2" t="s">
        <v>33048</v>
      </c>
      <c r="D45" s="2" t="s">
        <v>134</v>
      </c>
      <c r="E45" s="7" t="s">
        <v>44515</v>
      </c>
      <c r="F45" s="1" t="s">
        <v>44516</v>
      </c>
      <c r="G45" s="1" t="s">
        <v>44517</v>
      </c>
      <c r="H45" s="1" t="s">
        <v>44514</v>
      </c>
      <c r="I45" s="1" t="s">
        <v>44513</v>
      </c>
    </row>
    <row r="46" spans="1:9" ht="30" x14ac:dyDescent="0.2">
      <c r="A46" s="2" t="s">
        <v>135</v>
      </c>
      <c r="B46" s="2" t="s">
        <v>136</v>
      </c>
      <c r="C46" s="2" t="s">
        <v>33049</v>
      </c>
      <c r="D46" s="2" t="s">
        <v>137</v>
      </c>
      <c r="E46" s="7" t="s">
        <v>44515</v>
      </c>
      <c r="F46" s="1" t="s">
        <v>44516</v>
      </c>
      <c r="G46" s="1" t="s">
        <v>44517</v>
      </c>
      <c r="H46" s="1" t="s">
        <v>44514</v>
      </c>
      <c r="I46" s="1" t="s">
        <v>44513</v>
      </c>
    </row>
    <row r="47" spans="1:9" ht="30" x14ac:dyDescent="0.2">
      <c r="A47" s="2" t="s">
        <v>138</v>
      </c>
      <c r="B47" s="2" t="s">
        <v>139</v>
      </c>
      <c r="C47" s="2" t="s">
        <v>33050</v>
      </c>
      <c r="D47" s="2" t="s">
        <v>140</v>
      </c>
      <c r="E47" s="7" t="s">
        <v>44515</v>
      </c>
      <c r="F47" s="1" t="s">
        <v>44516</v>
      </c>
      <c r="G47" s="1" t="s">
        <v>44517</v>
      </c>
      <c r="H47" s="1" t="s">
        <v>44514</v>
      </c>
      <c r="I47" s="1" t="s">
        <v>44513</v>
      </c>
    </row>
    <row r="48" spans="1:9" ht="30" x14ac:dyDescent="0.2">
      <c r="A48" s="2" t="s">
        <v>141</v>
      </c>
      <c r="B48" s="2" t="s">
        <v>142</v>
      </c>
      <c r="C48" s="2" t="s">
        <v>33051</v>
      </c>
      <c r="D48" s="2" t="s">
        <v>143</v>
      </c>
      <c r="E48" s="7" t="s">
        <v>44515</v>
      </c>
      <c r="F48" s="1" t="s">
        <v>44516</v>
      </c>
      <c r="G48" s="1" t="s">
        <v>44517</v>
      </c>
      <c r="H48" s="1" t="s">
        <v>44514</v>
      </c>
      <c r="I48" s="1" t="s">
        <v>44513</v>
      </c>
    </row>
    <row r="49" spans="1:9" ht="30" x14ac:dyDescent="0.2">
      <c r="A49" s="2" t="s">
        <v>144</v>
      </c>
      <c r="B49" s="2" t="s">
        <v>145</v>
      </c>
      <c r="C49" s="2" t="s">
        <v>33052</v>
      </c>
      <c r="D49" s="2" t="s">
        <v>146</v>
      </c>
      <c r="E49" s="7" t="s">
        <v>44515</v>
      </c>
      <c r="F49" s="1" t="s">
        <v>44516</v>
      </c>
      <c r="G49" s="1" t="s">
        <v>44517</v>
      </c>
      <c r="H49" s="1" t="s">
        <v>44514</v>
      </c>
      <c r="I49" s="1" t="s">
        <v>44513</v>
      </c>
    </row>
    <row r="50" spans="1:9" ht="30" x14ac:dyDescent="0.2">
      <c r="A50" s="2" t="s">
        <v>147</v>
      </c>
      <c r="B50" s="2" t="s">
        <v>148</v>
      </c>
      <c r="C50" s="2" t="s">
        <v>33053</v>
      </c>
      <c r="D50" s="2" t="s">
        <v>149</v>
      </c>
      <c r="E50" s="7" t="s">
        <v>44515</v>
      </c>
      <c r="F50" s="1" t="s">
        <v>44516</v>
      </c>
      <c r="G50" s="1" t="s">
        <v>44517</v>
      </c>
      <c r="H50" s="1" t="s">
        <v>44514</v>
      </c>
      <c r="I50" s="1" t="s">
        <v>44513</v>
      </c>
    </row>
    <row r="51" spans="1:9" ht="30" x14ac:dyDescent="0.2">
      <c r="A51" s="2" t="s">
        <v>150</v>
      </c>
      <c r="B51" s="2" t="s">
        <v>151</v>
      </c>
      <c r="C51" s="2" t="s">
        <v>33054</v>
      </c>
      <c r="D51" s="2" t="s">
        <v>152</v>
      </c>
      <c r="E51" s="7" t="s">
        <v>44515</v>
      </c>
      <c r="F51" s="1" t="s">
        <v>44516</v>
      </c>
      <c r="G51" s="1" t="s">
        <v>44517</v>
      </c>
      <c r="H51" s="1" t="s">
        <v>44514</v>
      </c>
      <c r="I51" s="1" t="s">
        <v>44513</v>
      </c>
    </row>
    <row r="52" spans="1:9" ht="30" x14ac:dyDescent="0.2">
      <c r="A52" s="2" t="s">
        <v>153</v>
      </c>
      <c r="B52" s="2" t="s">
        <v>154</v>
      </c>
      <c r="C52" s="2" t="s">
        <v>33055</v>
      </c>
      <c r="D52" s="2" t="s">
        <v>155</v>
      </c>
      <c r="E52" s="7" t="s">
        <v>44515</v>
      </c>
      <c r="F52" s="1" t="s">
        <v>44516</v>
      </c>
      <c r="G52" s="1" t="s">
        <v>44517</v>
      </c>
      <c r="H52" s="1" t="s">
        <v>44514</v>
      </c>
      <c r="I52" s="1" t="s">
        <v>44513</v>
      </c>
    </row>
    <row r="53" spans="1:9" ht="30" x14ac:dyDescent="0.2">
      <c r="A53" s="2" t="s">
        <v>156</v>
      </c>
      <c r="B53" s="2" t="s">
        <v>157</v>
      </c>
      <c r="C53" s="2" t="s">
        <v>33056</v>
      </c>
      <c r="D53" s="2" t="s">
        <v>158</v>
      </c>
      <c r="E53" s="7" t="s">
        <v>44515</v>
      </c>
      <c r="F53" s="1" t="s">
        <v>44516</v>
      </c>
      <c r="G53" s="1" t="s">
        <v>44517</v>
      </c>
      <c r="H53" s="1" t="s">
        <v>44514</v>
      </c>
      <c r="I53" s="1" t="s">
        <v>44513</v>
      </c>
    </row>
    <row r="54" spans="1:9" ht="30" x14ac:dyDescent="0.2">
      <c r="A54" s="2" t="s">
        <v>159</v>
      </c>
      <c r="B54" s="2" t="s">
        <v>160</v>
      </c>
      <c r="C54" s="2" t="s">
        <v>33057</v>
      </c>
      <c r="D54" s="2" t="s">
        <v>161</v>
      </c>
      <c r="E54" s="7" t="s">
        <v>44515</v>
      </c>
      <c r="F54" s="1" t="s">
        <v>44516</v>
      </c>
      <c r="G54" s="1" t="s">
        <v>44517</v>
      </c>
      <c r="H54" s="1" t="s">
        <v>44514</v>
      </c>
      <c r="I54" s="1" t="s">
        <v>44513</v>
      </c>
    </row>
    <row r="55" spans="1:9" ht="30" x14ac:dyDescent="0.2">
      <c r="A55" s="2" t="s">
        <v>162</v>
      </c>
      <c r="B55" s="2" t="s">
        <v>163</v>
      </c>
      <c r="C55" s="2" t="s">
        <v>33058</v>
      </c>
      <c r="D55" s="2" t="s">
        <v>164</v>
      </c>
      <c r="E55" s="7" t="s">
        <v>44515</v>
      </c>
      <c r="F55" s="1" t="s">
        <v>44516</v>
      </c>
      <c r="G55" s="1" t="s">
        <v>44517</v>
      </c>
      <c r="H55" s="1" t="s">
        <v>44514</v>
      </c>
      <c r="I55" s="1" t="s">
        <v>44513</v>
      </c>
    </row>
    <row r="56" spans="1:9" ht="30" x14ac:dyDescent="0.2">
      <c r="A56" s="2" t="s">
        <v>165</v>
      </c>
      <c r="B56" s="2" t="s">
        <v>166</v>
      </c>
      <c r="C56" s="2" t="s">
        <v>33059</v>
      </c>
      <c r="D56" s="2" t="s">
        <v>167</v>
      </c>
      <c r="E56" s="7" t="s">
        <v>44515</v>
      </c>
      <c r="F56" s="1" t="s">
        <v>44516</v>
      </c>
      <c r="G56" s="1" t="s">
        <v>44517</v>
      </c>
      <c r="H56" s="1" t="s">
        <v>44514</v>
      </c>
      <c r="I56" s="1" t="s">
        <v>44513</v>
      </c>
    </row>
    <row r="57" spans="1:9" ht="30" x14ac:dyDescent="0.2">
      <c r="A57" s="2" t="s">
        <v>168</v>
      </c>
      <c r="B57" s="2" t="s">
        <v>169</v>
      </c>
      <c r="C57" s="2" t="s">
        <v>33060</v>
      </c>
      <c r="D57" s="2" t="s">
        <v>170</v>
      </c>
      <c r="E57" s="7" t="s">
        <v>44515</v>
      </c>
      <c r="F57" s="1" t="s">
        <v>44516</v>
      </c>
      <c r="G57" s="1" t="s">
        <v>44517</v>
      </c>
      <c r="H57" s="1" t="s">
        <v>44514</v>
      </c>
      <c r="I57" s="1" t="s">
        <v>44513</v>
      </c>
    </row>
    <row r="58" spans="1:9" ht="30" x14ac:dyDescent="0.2">
      <c r="A58" s="2" t="s">
        <v>171</v>
      </c>
      <c r="B58" s="2" t="s">
        <v>172</v>
      </c>
      <c r="C58" s="2" t="s">
        <v>33061</v>
      </c>
      <c r="D58" s="2" t="s">
        <v>173</v>
      </c>
      <c r="E58" s="7" t="s">
        <v>44515</v>
      </c>
      <c r="F58" s="1" t="s">
        <v>44516</v>
      </c>
      <c r="G58" s="1" t="s">
        <v>44517</v>
      </c>
      <c r="H58" s="1" t="s">
        <v>44514</v>
      </c>
      <c r="I58" s="1" t="s">
        <v>44513</v>
      </c>
    </row>
    <row r="59" spans="1:9" ht="30" x14ac:dyDescent="0.2">
      <c r="A59" s="2" t="s">
        <v>174</v>
      </c>
      <c r="B59" s="2" t="s">
        <v>175</v>
      </c>
      <c r="C59" s="2" t="s">
        <v>33062</v>
      </c>
      <c r="D59" s="2" t="s">
        <v>176</v>
      </c>
      <c r="E59" s="7" t="s">
        <v>44515</v>
      </c>
      <c r="F59" s="1" t="s">
        <v>44516</v>
      </c>
      <c r="G59" s="1" t="s">
        <v>44517</v>
      </c>
      <c r="H59" s="1" t="s">
        <v>44514</v>
      </c>
      <c r="I59" s="1" t="s">
        <v>44513</v>
      </c>
    </row>
    <row r="60" spans="1:9" ht="30" x14ac:dyDescent="0.2">
      <c r="A60" s="2" t="s">
        <v>177</v>
      </c>
      <c r="B60" s="2" t="s">
        <v>178</v>
      </c>
      <c r="C60" s="2" t="s">
        <v>33063</v>
      </c>
      <c r="D60" s="2" t="s">
        <v>179</v>
      </c>
      <c r="E60" s="7" t="s">
        <v>44515</v>
      </c>
      <c r="F60" s="1" t="s">
        <v>44516</v>
      </c>
      <c r="G60" s="1" t="s">
        <v>44517</v>
      </c>
      <c r="H60" s="1" t="s">
        <v>44514</v>
      </c>
      <c r="I60" s="1" t="s">
        <v>44513</v>
      </c>
    </row>
    <row r="61" spans="1:9" ht="30" x14ac:dyDescent="0.2">
      <c r="A61" s="2" t="s">
        <v>180</v>
      </c>
      <c r="B61" s="2" t="s">
        <v>181</v>
      </c>
      <c r="C61" s="2" t="s">
        <v>33064</v>
      </c>
      <c r="D61" s="2" t="s">
        <v>182</v>
      </c>
      <c r="E61" s="7" t="s">
        <v>44515</v>
      </c>
      <c r="F61" s="1" t="s">
        <v>44516</v>
      </c>
      <c r="G61" s="1" t="s">
        <v>44517</v>
      </c>
      <c r="H61" s="1" t="s">
        <v>44514</v>
      </c>
      <c r="I61" s="1" t="s">
        <v>44513</v>
      </c>
    </row>
    <row r="62" spans="1:9" ht="30" x14ac:dyDescent="0.2">
      <c r="A62" s="2" t="s">
        <v>183</v>
      </c>
      <c r="B62" s="2" t="s">
        <v>184</v>
      </c>
      <c r="C62" s="2" t="s">
        <v>33065</v>
      </c>
      <c r="D62" s="2" t="s">
        <v>185</v>
      </c>
      <c r="E62" s="7" t="s">
        <v>44515</v>
      </c>
      <c r="F62" s="1" t="s">
        <v>44516</v>
      </c>
      <c r="G62" s="1" t="s">
        <v>44517</v>
      </c>
      <c r="H62" s="1" t="s">
        <v>44514</v>
      </c>
      <c r="I62" s="1" t="s">
        <v>44513</v>
      </c>
    </row>
    <row r="63" spans="1:9" ht="30" x14ac:dyDescent="0.2">
      <c r="A63" s="2" t="s">
        <v>186</v>
      </c>
      <c r="B63" s="2" t="s">
        <v>187</v>
      </c>
      <c r="C63" s="2" t="s">
        <v>33066</v>
      </c>
      <c r="D63" s="2" t="s">
        <v>188</v>
      </c>
      <c r="E63" s="7" t="s">
        <v>44515</v>
      </c>
      <c r="F63" s="1" t="s">
        <v>44516</v>
      </c>
      <c r="G63" s="1" t="s">
        <v>44517</v>
      </c>
      <c r="H63" s="1" t="s">
        <v>44514</v>
      </c>
      <c r="I63" s="1" t="s">
        <v>44513</v>
      </c>
    </row>
    <row r="64" spans="1:9" ht="30" x14ac:dyDescent="0.2">
      <c r="A64" s="2" t="s">
        <v>189</v>
      </c>
      <c r="B64" s="2" t="s">
        <v>190</v>
      </c>
      <c r="C64" s="2" t="s">
        <v>33067</v>
      </c>
      <c r="D64" s="2" t="s">
        <v>191</v>
      </c>
      <c r="E64" s="7" t="s">
        <v>44515</v>
      </c>
      <c r="F64" s="1" t="s">
        <v>44516</v>
      </c>
      <c r="G64" s="1" t="s">
        <v>44517</v>
      </c>
      <c r="H64" s="1" t="s">
        <v>44514</v>
      </c>
      <c r="I64" s="1" t="s">
        <v>44513</v>
      </c>
    </row>
    <row r="65" spans="1:9" ht="30" x14ac:dyDescent="0.2">
      <c r="A65" s="2" t="s">
        <v>192</v>
      </c>
      <c r="B65" s="2" t="s">
        <v>193</v>
      </c>
      <c r="C65" s="2" t="s">
        <v>33068</v>
      </c>
      <c r="D65" s="2" t="s">
        <v>194</v>
      </c>
      <c r="E65" s="7" t="s">
        <v>44515</v>
      </c>
      <c r="F65" s="1" t="s">
        <v>44516</v>
      </c>
      <c r="G65" s="1" t="s">
        <v>44517</v>
      </c>
      <c r="H65" s="1" t="s">
        <v>44514</v>
      </c>
      <c r="I65" s="1" t="s">
        <v>44513</v>
      </c>
    </row>
    <row r="66" spans="1:9" ht="30" x14ac:dyDescent="0.2">
      <c r="A66" s="2" t="s">
        <v>195</v>
      </c>
      <c r="B66" s="2" t="s">
        <v>196</v>
      </c>
      <c r="C66" s="2" t="s">
        <v>33069</v>
      </c>
      <c r="D66" s="2" t="s">
        <v>197</v>
      </c>
      <c r="E66" s="7" t="s">
        <v>44515</v>
      </c>
      <c r="F66" s="1" t="s">
        <v>44516</v>
      </c>
      <c r="G66" s="1" t="s">
        <v>44517</v>
      </c>
      <c r="H66" s="1" t="s">
        <v>44514</v>
      </c>
      <c r="I66" s="1" t="s">
        <v>44513</v>
      </c>
    </row>
    <row r="67" spans="1:9" ht="30" x14ac:dyDescent="0.2">
      <c r="A67" s="2" t="s">
        <v>198</v>
      </c>
      <c r="B67" s="2" t="s">
        <v>199</v>
      </c>
      <c r="C67" s="2" t="s">
        <v>33070</v>
      </c>
      <c r="D67" s="2" t="s">
        <v>200</v>
      </c>
      <c r="E67" s="7" t="s">
        <v>44515</v>
      </c>
      <c r="F67" s="1" t="s">
        <v>44516</v>
      </c>
      <c r="G67" s="1" t="s">
        <v>44517</v>
      </c>
      <c r="H67" s="1" t="s">
        <v>44514</v>
      </c>
      <c r="I67" s="1" t="s">
        <v>44513</v>
      </c>
    </row>
    <row r="68" spans="1:9" ht="30" x14ac:dyDescent="0.2">
      <c r="A68" s="2" t="s">
        <v>201</v>
      </c>
      <c r="B68" s="2" t="s">
        <v>202</v>
      </c>
      <c r="C68" s="2" t="s">
        <v>33071</v>
      </c>
      <c r="D68" s="2" t="s">
        <v>203</v>
      </c>
      <c r="E68" s="7" t="s">
        <v>44515</v>
      </c>
      <c r="F68" s="1" t="s">
        <v>44516</v>
      </c>
      <c r="G68" s="1" t="s">
        <v>44517</v>
      </c>
      <c r="H68" s="1" t="s">
        <v>44514</v>
      </c>
      <c r="I68" s="1" t="s">
        <v>44513</v>
      </c>
    </row>
    <row r="69" spans="1:9" ht="30" x14ac:dyDescent="0.2">
      <c r="A69" s="2" t="s">
        <v>204</v>
      </c>
      <c r="B69" s="2" t="s">
        <v>205</v>
      </c>
      <c r="C69" s="2" t="s">
        <v>33072</v>
      </c>
      <c r="D69" s="2" t="s">
        <v>206</v>
      </c>
      <c r="E69" s="7" t="s">
        <v>44515</v>
      </c>
      <c r="F69" s="1" t="s">
        <v>44516</v>
      </c>
      <c r="G69" s="1" t="s">
        <v>44517</v>
      </c>
      <c r="H69" s="1" t="s">
        <v>44514</v>
      </c>
      <c r="I69" s="1" t="s">
        <v>44513</v>
      </c>
    </row>
    <row r="70" spans="1:9" ht="30" x14ac:dyDescent="0.2">
      <c r="A70" s="2" t="s">
        <v>207</v>
      </c>
      <c r="B70" s="2" t="s">
        <v>208</v>
      </c>
      <c r="C70" s="2" t="s">
        <v>33073</v>
      </c>
      <c r="D70" s="2" t="s">
        <v>209</v>
      </c>
      <c r="E70" s="7" t="s">
        <v>44515</v>
      </c>
      <c r="F70" s="1" t="s">
        <v>44516</v>
      </c>
      <c r="G70" s="1" t="s">
        <v>44517</v>
      </c>
      <c r="H70" s="1" t="s">
        <v>44514</v>
      </c>
      <c r="I70" s="1" t="s">
        <v>44513</v>
      </c>
    </row>
    <row r="71" spans="1:9" ht="30" x14ac:dyDescent="0.2">
      <c r="A71" s="2" t="s">
        <v>210</v>
      </c>
      <c r="B71" s="2" t="s">
        <v>211</v>
      </c>
      <c r="C71" s="2" t="s">
        <v>33074</v>
      </c>
      <c r="D71" s="2" t="s">
        <v>212</v>
      </c>
      <c r="E71" s="7" t="s">
        <v>44515</v>
      </c>
      <c r="F71" s="1" t="s">
        <v>44516</v>
      </c>
      <c r="G71" s="1" t="s">
        <v>44517</v>
      </c>
      <c r="H71" s="1" t="s">
        <v>44514</v>
      </c>
      <c r="I71" s="1" t="s">
        <v>44513</v>
      </c>
    </row>
    <row r="72" spans="1:9" ht="30" x14ac:dyDescent="0.2">
      <c r="A72" s="2" t="s">
        <v>213</v>
      </c>
      <c r="B72" s="2" t="s">
        <v>214</v>
      </c>
      <c r="C72" s="2" t="s">
        <v>33075</v>
      </c>
      <c r="D72" s="2" t="s">
        <v>215</v>
      </c>
      <c r="E72" s="7" t="s">
        <v>44515</v>
      </c>
      <c r="F72" s="1" t="s">
        <v>44516</v>
      </c>
      <c r="G72" s="1" t="s">
        <v>44517</v>
      </c>
      <c r="H72" s="1" t="s">
        <v>44514</v>
      </c>
      <c r="I72" s="1" t="s">
        <v>44513</v>
      </c>
    </row>
    <row r="73" spans="1:9" ht="30" x14ac:dyDescent="0.2">
      <c r="A73" s="2" t="s">
        <v>216</v>
      </c>
      <c r="B73" s="2" t="s">
        <v>217</v>
      </c>
      <c r="C73" s="2" t="s">
        <v>33076</v>
      </c>
      <c r="D73" s="2" t="s">
        <v>218</v>
      </c>
      <c r="E73" s="7" t="s">
        <v>44515</v>
      </c>
      <c r="F73" s="1" t="s">
        <v>44516</v>
      </c>
      <c r="G73" s="1" t="s">
        <v>44517</v>
      </c>
      <c r="H73" s="1" t="s">
        <v>44514</v>
      </c>
      <c r="I73" s="1" t="s">
        <v>44513</v>
      </c>
    </row>
    <row r="74" spans="1:9" ht="30" x14ac:dyDescent="0.2">
      <c r="A74" s="2" t="s">
        <v>219</v>
      </c>
      <c r="B74" s="2" t="s">
        <v>220</v>
      </c>
      <c r="C74" s="2" t="s">
        <v>33077</v>
      </c>
      <c r="D74" s="2" t="s">
        <v>221</v>
      </c>
      <c r="E74" s="7" t="s">
        <v>44515</v>
      </c>
      <c r="F74" s="1" t="s">
        <v>44516</v>
      </c>
      <c r="G74" s="1" t="s">
        <v>44517</v>
      </c>
      <c r="H74" s="1" t="s">
        <v>44514</v>
      </c>
      <c r="I74" s="1" t="s">
        <v>44513</v>
      </c>
    </row>
    <row r="75" spans="1:9" ht="30" x14ac:dyDescent="0.2">
      <c r="A75" s="2" t="s">
        <v>222</v>
      </c>
      <c r="B75" s="2" t="s">
        <v>223</v>
      </c>
      <c r="C75" s="2" t="s">
        <v>33078</v>
      </c>
      <c r="D75" s="2" t="s">
        <v>224</v>
      </c>
      <c r="E75" s="7" t="s">
        <v>44515</v>
      </c>
      <c r="F75" s="1" t="s">
        <v>44516</v>
      </c>
      <c r="G75" s="1" t="s">
        <v>44517</v>
      </c>
      <c r="H75" s="1" t="s">
        <v>44514</v>
      </c>
      <c r="I75" s="1" t="s">
        <v>44513</v>
      </c>
    </row>
    <row r="76" spans="1:9" ht="30" x14ac:dyDescent="0.2">
      <c r="A76" s="2" t="s">
        <v>225</v>
      </c>
      <c r="B76" s="2" t="s">
        <v>226</v>
      </c>
      <c r="C76" s="2" t="s">
        <v>33079</v>
      </c>
      <c r="D76" s="2" t="s">
        <v>227</v>
      </c>
      <c r="E76" s="7" t="s">
        <v>44515</v>
      </c>
      <c r="F76" s="1" t="s">
        <v>44516</v>
      </c>
      <c r="G76" s="1" t="s">
        <v>44517</v>
      </c>
      <c r="H76" s="1" t="s">
        <v>44514</v>
      </c>
      <c r="I76" s="1" t="s">
        <v>44513</v>
      </c>
    </row>
    <row r="77" spans="1:9" ht="30" x14ac:dyDescent="0.2">
      <c r="A77" s="2" t="s">
        <v>228</v>
      </c>
      <c r="B77" s="2" t="s">
        <v>229</v>
      </c>
      <c r="C77" s="2" t="s">
        <v>33080</v>
      </c>
      <c r="D77" s="2" t="s">
        <v>230</v>
      </c>
      <c r="E77" s="7" t="s">
        <v>44515</v>
      </c>
      <c r="F77" s="1" t="s">
        <v>44516</v>
      </c>
      <c r="G77" s="1" t="s">
        <v>44517</v>
      </c>
      <c r="H77" s="1" t="s">
        <v>44514</v>
      </c>
      <c r="I77" s="1" t="s">
        <v>44513</v>
      </c>
    </row>
    <row r="78" spans="1:9" ht="30" x14ac:dyDescent="0.2">
      <c r="A78" s="2" t="s">
        <v>231</v>
      </c>
      <c r="B78" s="2" t="s">
        <v>232</v>
      </c>
      <c r="C78" s="2" t="s">
        <v>33081</v>
      </c>
      <c r="D78" s="2" t="s">
        <v>233</v>
      </c>
      <c r="E78" s="7" t="s">
        <v>44515</v>
      </c>
      <c r="F78" s="1" t="s">
        <v>44516</v>
      </c>
      <c r="G78" s="1" t="s">
        <v>44517</v>
      </c>
      <c r="H78" s="1" t="s">
        <v>44514</v>
      </c>
      <c r="I78" s="1" t="s">
        <v>44513</v>
      </c>
    </row>
    <row r="79" spans="1:9" ht="30" x14ac:dyDescent="0.2">
      <c r="A79" s="2" t="s">
        <v>234</v>
      </c>
      <c r="B79" s="2" t="s">
        <v>235</v>
      </c>
      <c r="C79" s="2" t="s">
        <v>33082</v>
      </c>
      <c r="D79" s="2" t="s">
        <v>236</v>
      </c>
      <c r="E79" s="7" t="s">
        <v>44515</v>
      </c>
      <c r="F79" s="1" t="s">
        <v>44516</v>
      </c>
      <c r="G79" s="1" t="s">
        <v>44517</v>
      </c>
      <c r="H79" s="1" t="s">
        <v>44514</v>
      </c>
      <c r="I79" s="1" t="s">
        <v>44513</v>
      </c>
    </row>
    <row r="80" spans="1:9" ht="30" x14ac:dyDescent="0.2">
      <c r="A80" s="2" t="s">
        <v>237</v>
      </c>
      <c r="B80" s="2" t="s">
        <v>238</v>
      </c>
      <c r="C80" s="2" t="s">
        <v>33083</v>
      </c>
      <c r="D80" s="2" t="s">
        <v>239</v>
      </c>
      <c r="E80" s="7" t="s">
        <v>44515</v>
      </c>
      <c r="F80" s="1" t="s">
        <v>44516</v>
      </c>
      <c r="G80" s="1" t="s">
        <v>44517</v>
      </c>
      <c r="H80" s="1" t="s">
        <v>44514</v>
      </c>
      <c r="I80" s="1" t="s">
        <v>44513</v>
      </c>
    </row>
    <row r="81" spans="1:9" ht="30" x14ac:dyDescent="0.2">
      <c r="A81" s="2" t="s">
        <v>240</v>
      </c>
      <c r="B81" s="2" t="s">
        <v>241</v>
      </c>
      <c r="C81" s="2" t="s">
        <v>33084</v>
      </c>
      <c r="D81" s="2" t="s">
        <v>242</v>
      </c>
      <c r="E81" s="7" t="s">
        <v>44515</v>
      </c>
      <c r="F81" s="1" t="s">
        <v>44516</v>
      </c>
      <c r="G81" s="1" t="s">
        <v>44517</v>
      </c>
      <c r="H81" s="1" t="s">
        <v>44514</v>
      </c>
      <c r="I81" s="1" t="s">
        <v>44513</v>
      </c>
    </row>
    <row r="82" spans="1:9" ht="30" x14ac:dyDescent="0.2">
      <c r="A82" s="2" t="s">
        <v>243</v>
      </c>
      <c r="B82" s="2" t="s">
        <v>244</v>
      </c>
      <c r="C82" s="2" t="s">
        <v>33085</v>
      </c>
      <c r="D82" s="2" t="s">
        <v>245</v>
      </c>
      <c r="E82" s="7" t="s">
        <v>44515</v>
      </c>
      <c r="F82" s="1" t="s">
        <v>44516</v>
      </c>
      <c r="G82" s="1" t="s">
        <v>44517</v>
      </c>
      <c r="H82" s="1" t="s">
        <v>44514</v>
      </c>
      <c r="I82" s="1" t="s">
        <v>44513</v>
      </c>
    </row>
    <row r="83" spans="1:9" ht="30" x14ac:dyDescent="0.2">
      <c r="A83" s="2" t="s">
        <v>246</v>
      </c>
      <c r="B83" s="2" t="s">
        <v>247</v>
      </c>
      <c r="C83" s="2" t="s">
        <v>33086</v>
      </c>
      <c r="D83" s="2" t="s">
        <v>248</v>
      </c>
      <c r="E83" s="7" t="s">
        <v>44515</v>
      </c>
      <c r="F83" s="1" t="s">
        <v>44516</v>
      </c>
      <c r="G83" s="1" t="s">
        <v>44517</v>
      </c>
      <c r="H83" s="1" t="s">
        <v>44514</v>
      </c>
      <c r="I83" s="1" t="s">
        <v>44513</v>
      </c>
    </row>
    <row r="84" spans="1:9" ht="30" x14ac:dyDescent="0.2">
      <c r="A84" s="2" t="s">
        <v>249</v>
      </c>
      <c r="B84" s="2" t="s">
        <v>250</v>
      </c>
      <c r="C84" s="2" t="s">
        <v>33087</v>
      </c>
      <c r="D84" s="2" t="s">
        <v>251</v>
      </c>
      <c r="E84" s="7" t="s">
        <v>44515</v>
      </c>
      <c r="F84" s="1" t="s">
        <v>44516</v>
      </c>
      <c r="G84" s="1" t="s">
        <v>44517</v>
      </c>
      <c r="H84" s="1" t="s">
        <v>44514</v>
      </c>
      <c r="I84" s="1" t="s">
        <v>44513</v>
      </c>
    </row>
    <row r="85" spans="1:9" ht="30" x14ac:dyDescent="0.2">
      <c r="A85" s="2" t="s">
        <v>252</v>
      </c>
      <c r="B85" s="2" t="s">
        <v>253</v>
      </c>
      <c r="C85" s="2" t="s">
        <v>33088</v>
      </c>
      <c r="D85" s="2" t="s">
        <v>254</v>
      </c>
      <c r="E85" s="7" t="s">
        <v>44515</v>
      </c>
      <c r="F85" s="1" t="s">
        <v>44516</v>
      </c>
      <c r="G85" s="1" t="s">
        <v>44517</v>
      </c>
      <c r="H85" s="1" t="s">
        <v>44514</v>
      </c>
      <c r="I85" s="1" t="s">
        <v>44513</v>
      </c>
    </row>
    <row r="86" spans="1:9" ht="30" x14ac:dyDescent="0.2">
      <c r="A86" s="2" t="s">
        <v>255</v>
      </c>
      <c r="B86" s="2" t="s">
        <v>256</v>
      </c>
      <c r="C86" s="2" t="s">
        <v>33089</v>
      </c>
      <c r="D86" s="2" t="s">
        <v>257</v>
      </c>
      <c r="E86" s="7" t="s">
        <v>44515</v>
      </c>
      <c r="F86" s="1" t="s">
        <v>44516</v>
      </c>
      <c r="G86" s="1" t="s">
        <v>44517</v>
      </c>
      <c r="H86" s="1" t="s">
        <v>44514</v>
      </c>
      <c r="I86" s="1" t="s">
        <v>44513</v>
      </c>
    </row>
    <row r="87" spans="1:9" ht="30" x14ac:dyDescent="0.2">
      <c r="A87" s="2" t="s">
        <v>258</v>
      </c>
      <c r="B87" s="2" t="s">
        <v>259</v>
      </c>
      <c r="C87" s="2" t="s">
        <v>33090</v>
      </c>
      <c r="D87" s="2" t="s">
        <v>260</v>
      </c>
      <c r="E87" s="7" t="s">
        <v>44515</v>
      </c>
      <c r="F87" s="1" t="s">
        <v>44516</v>
      </c>
      <c r="G87" s="1" t="s">
        <v>44517</v>
      </c>
      <c r="H87" s="1" t="s">
        <v>44514</v>
      </c>
      <c r="I87" s="1" t="s">
        <v>44513</v>
      </c>
    </row>
    <row r="88" spans="1:9" ht="30" x14ac:dyDescent="0.2">
      <c r="A88" s="2" t="s">
        <v>261</v>
      </c>
      <c r="B88" s="2" t="s">
        <v>262</v>
      </c>
      <c r="C88" s="2" t="s">
        <v>33091</v>
      </c>
      <c r="D88" s="2" t="s">
        <v>263</v>
      </c>
      <c r="E88" s="7" t="s">
        <v>44515</v>
      </c>
      <c r="F88" s="1" t="s">
        <v>44516</v>
      </c>
      <c r="G88" s="1" t="s">
        <v>44517</v>
      </c>
      <c r="H88" s="1" t="s">
        <v>44514</v>
      </c>
      <c r="I88" s="1" t="s">
        <v>44513</v>
      </c>
    </row>
    <row r="89" spans="1:9" ht="30" x14ac:dyDescent="0.2">
      <c r="A89" s="2" t="s">
        <v>264</v>
      </c>
      <c r="B89" s="2" t="s">
        <v>265</v>
      </c>
      <c r="C89" s="2" t="s">
        <v>33092</v>
      </c>
      <c r="D89" s="2" t="s">
        <v>266</v>
      </c>
      <c r="E89" s="7" t="s">
        <v>44515</v>
      </c>
      <c r="F89" s="1" t="s">
        <v>44516</v>
      </c>
      <c r="G89" s="1" t="s">
        <v>44517</v>
      </c>
      <c r="H89" s="1" t="s">
        <v>44514</v>
      </c>
      <c r="I89" s="1" t="s">
        <v>44513</v>
      </c>
    </row>
    <row r="90" spans="1:9" ht="30" x14ac:dyDescent="0.2">
      <c r="A90" s="2" t="s">
        <v>267</v>
      </c>
      <c r="B90" s="2" t="s">
        <v>268</v>
      </c>
      <c r="C90" s="2" t="s">
        <v>33093</v>
      </c>
      <c r="D90" s="2" t="s">
        <v>269</v>
      </c>
      <c r="E90" s="7" t="s">
        <v>44515</v>
      </c>
      <c r="F90" s="1" t="s">
        <v>44516</v>
      </c>
      <c r="G90" s="1" t="s">
        <v>44517</v>
      </c>
      <c r="H90" s="1" t="s">
        <v>44514</v>
      </c>
      <c r="I90" s="1" t="s">
        <v>44513</v>
      </c>
    </row>
    <row r="91" spans="1:9" ht="30" x14ac:dyDescent="0.2">
      <c r="A91" s="2" t="s">
        <v>270</v>
      </c>
      <c r="B91" s="2" t="s">
        <v>271</v>
      </c>
      <c r="C91" s="2" t="s">
        <v>33094</v>
      </c>
      <c r="D91" s="2" t="s">
        <v>272</v>
      </c>
      <c r="E91" s="7" t="s">
        <v>44515</v>
      </c>
      <c r="F91" s="1" t="s">
        <v>44516</v>
      </c>
      <c r="G91" s="1" t="s">
        <v>44517</v>
      </c>
      <c r="H91" s="1" t="s">
        <v>44514</v>
      </c>
      <c r="I91" s="1" t="s">
        <v>44513</v>
      </c>
    </row>
    <row r="92" spans="1:9" ht="30" x14ac:dyDescent="0.2">
      <c r="A92" s="2" t="s">
        <v>273</v>
      </c>
      <c r="B92" s="2" t="s">
        <v>274</v>
      </c>
      <c r="C92" s="2" t="s">
        <v>33095</v>
      </c>
      <c r="D92" s="2" t="s">
        <v>275</v>
      </c>
      <c r="E92" s="7" t="s">
        <v>44515</v>
      </c>
      <c r="F92" s="1" t="s">
        <v>44516</v>
      </c>
      <c r="G92" s="1" t="s">
        <v>44517</v>
      </c>
      <c r="H92" s="1" t="s">
        <v>44514</v>
      </c>
      <c r="I92" s="1" t="s">
        <v>44513</v>
      </c>
    </row>
    <row r="93" spans="1:9" ht="30" x14ac:dyDescent="0.2">
      <c r="A93" s="2" t="s">
        <v>276</v>
      </c>
      <c r="B93" s="2" t="s">
        <v>277</v>
      </c>
      <c r="C93" s="2" t="s">
        <v>33096</v>
      </c>
      <c r="D93" s="2" t="s">
        <v>278</v>
      </c>
      <c r="E93" s="7" t="s">
        <v>44515</v>
      </c>
      <c r="F93" s="1" t="s">
        <v>44516</v>
      </c>
      <c r="G93" s="1" t="s">
        <v>44517</v>
      </c>
      <c r="H93" s="1" t="s">
        <v>44514</v>
      </c>
      <c r="I93" s="1" t="s">
        <v>44513</v>
      </c>
    </row>
    <row r="94" spans="1:9" ht="30" x14ac:dyDescent="0.2">
      <c r="A94" s="2" t="s">
        <v>279</v>
      </c>
      <c r="B94" s="2" t="s">
        <v>280</v>
      </c>
      <c r="C94" s="2" t="s">
        <v>33097</v>
      </c>
      <c r="D94" s="2" t="s">
        <v>281</v>
      </c>
      <c r="E94" s="7" t="s">
        <v>44515</v>
      </c>
      <c r="F94" s="1" t="s">
        <v>44516</v>
      </c>
      <c r="G94" s="1" t="s">
        <v>44517</v>
      </c>
      <c r="H94" s="1" t="s">
        <v>44514</v>
      </c>
      <c r="I94" s="1" t="s">
        <v>44513</v>
      </c>
    </row>
    <row r="95" spans="1:9" ht="30" x14ac:dyDescent="0.2">
      <c r="A95" s="2" t="s">
        <v>282</v>
      </c>
      <c r="B95" s="2" t="s">
        <v>283</v>
      </c>
      <c r="C95" s="2" t="s">
        <v>33098</v>
      </c>
      <c r="D95" s="2" t="s">
        <v>284</v>
      </c>
      <c r="E95" s="7" t="s">
        <v>44515</v>
      </c>
      <c r="F95" s="1" t="s">
        <v>44516</v>
      </c>
      <c r="G95" s="1" t="s">
        <v>44517</v>
      </c>
      <c r="H95" s="1" t="s">
        <v>44514</v>
      </c>
      <c r="I95" s="1" t="s">
        <v>44513</v>
      </c>
    </row>
    <row r="96" spans="1:9" ht="30" x14ac:dyDescent="0.2">
      <c r="A96" s="2" t="s">
        <v>285</v>
      </c>
      <c r="B96" s="2" t="s">
        <v>286</v>
      </c>
      <c r="C96" s="2" t="s">
        <v>33099</v>
      </c>
      <c r="D96" s="2" t="s">
        <v>287</v>
      </c>
      <c r="E96" s="7" t="s">
        <v>44515</v>
      </c>
      <c r="F96" s="1" t="s">
        <v>44516</v>
      </c>
      <c r="G96" s="1" t="s">
        <v>44517</v>
      </c>
      <c r="H96" s="1" t="s">
        <v>44514</v>
      </c>
      <c r="I96" s="1" t="s">
        <v>44513</v>
      </c>
    </row>
    <row r="97" spans="1:9" ht="30" x14ac:dyDescent="0.2">
      <c r="A97" s="2" t="s">
        <v>288</v>
      </c>
      <c r="B97" s="2" t="s">
        <v>289</v>
      </c>
      <c r="C97" s="2" t="s">
        <v>33100</v>
      </c>
      <c r="D97" s="2" t="s">
        <v>290</v>
      </c>
      <c r="E97" s="7" t="s">
        <v>44515</v>
      </c>
      <c r="F97" s="1" t="s">
        <v>44516</v>
      </c>
      <c r="G97" s="1" t="s">
        <v>44517</v>
      </c>
      <c r="H97" s="1" t="s">
        <v>44514</v>
      </c>
      <c r="I97" s="1" t="s">
        <v>44513</v>
      </c>
    </row>
    <row r="98" spans="1:9" ht="30" x14ac:dyDescent="0.2">
      <c r="A98" s="2" t="s">
        <v>291</v>
      </c>
      <c r="B98" s="2" t="s">
        <v>292</v>
      </c>
      <c r="C98" s="2" t="s">
        <v>33101</v>
      </c>
      <c r="D98" s="2" t="s">
        <v>293</v>
      </c>
      <c r="E98" s="7" t="s">
        <v>44515</v>
      </c>
      <c r="F98" s="1" t="s">
        <v>44516</v>
      </c>
      <c r="G98" s="1" t="s">
        <v>44517</v>
      </c>
      <c r="H98" s="1" t="s">
        <v>44514</v>
      </c>
      <c r="I98" s="1" t="s">
        <v>44513</v>
      </c>
    </row>
    <row r="99" spans="1:9" ht="30" x14ac:dyDescent="0.2">
      <c r="A99" s="2" t="s">
        <v>294</v>
      </c>
      <c r="B99" s="2" t="s">
        <v>295</v>
      </c>
      <c r="C99" s="2" t="s">
        <v>33102</v>
      </c>
      <c r="D99" s="2" t="s">
        <v>296</v>
      </c>
      <c r="E99" s="7" t="s">
        <v>44515</v>
      </c>
      <c r="F99" s="1" t="s">
        <v>44516</v>
      </c>
      <c r="G99" s="1" t="s">
        <v>44517</v>
      </c>
      <c r="H99" s="1" t="s">
        <v>44514</v>
      </c>
      <c r="I99" s="1" t="s">
        <v>44513</v>
      </c>
    </row>
    <row r="100" spans="1:9" ht="30" x14ac:dyDescent="0.2">
      <c r="A100" s="2" t="s">
        <v>297</v>
      </c>
      <c r="B100" s="2" t="s">
        <v>298</v>
      </c>
      <c r="C100" s="2" t="s">
        <v>33103</v>
      </c>
      <c r="D100" s="2" t="s">
        <v>299</v>
      </c>
      <c r="E100" s="7" t="s">
        <v>44515</v>
      </c>
      <c r="F100" s="1" t="s">
        <v>44516</v>
      </c>
      <c r="G100" s="1" t="s">
        <v>44517</v>
      </c>
      <c r="H100" s="1" t="s">
        <v>44514</v>
      </c>
      <c r="I100" s="1" t="s">
        <v>44513</v>
      </c>
    </row>
    <row r="101" spans="1:9" ht="30" x14ac:dyDescent="0.2">
      <c r="A101" s="2" t="s">
        <v>300</v>
      </c>
      <c r="B101" s="2" t="s">
        <v>301</v>
      </c>
      <c r="C101" s="2" t="s">
        <v>33104</v>
      </c>
      <c r="D101" s="2" t="s">
        <v>302</v>
      </c>
      <c r="E101" s="7" t="s">
        <v>44515</v>
      </c>
      <c r="F101" s="1" t="s">
        <v>44516</v>
      </c>
      <c r="G101" s="1" t="s">
        <v>44517</v>
      </c>
      <c r="H101" s="1" t="s">
        <v>44514</v>
      </c>
      <c r="I101" s="1" t="s">
        <v>44513</v>
      </c>
    </row>
    <row r="102" spans="1:9" ht="30" x14ac:dyDescent="0.2">
      <c r="A102" s="2" t="s">
        <v>303</v>
      </c>
      <c r="B102" s="2" t="s">
        <v>304</v>
      </c>
      <c r="C102" s="2" t="s">
        <v>33105</v>
      </c>
      <c r="D102" s="2" t="s">
        <v>305</v>
      </c>
      <c r="E102" s="7" t="s">
        <v>44515</v>
      </c>
      <c r="F102" s="1" t="s">
        <v>44516</v>
      </c>
      <c r="G102" s="1" t="s">
        <v>44517</v>
      </c>
      <c r="H102" s="1" t="s">
        <v>44514</v>
      </c>
      <c r="I102" s="1" t="s">
        <v>44513</v>
      </c>
    </row>
    <row r="103" spans="1:9" ht="30" x14ac:dyDescent="0.2">
      <c r="A103" s="2" t="s">
        <v>306</v>
      </c>
      <c r="B103" s="2" t="s">
        <v>307</v>
      </c>
      <c r="C103" s="2" t="s">
        <v>33106</v>
      </c>
      <c r="D103" s="2" t="s">
        <v>308</v>
      </c>
      <c r="E103" s="7" t="s">
        <v>44515</v>
      </c>
      <c r="F103" s="1" t="s">
        <v>44516</v>
      </c>
      <c r="G103" s="1" t="s">
        <v>44517</v>
      </c>
      <c r="H103" s="1" t="s">
        <v>44514</v>
      </c>
      <c r="I103" s="1" t="s">
        <v>44513</v>
      </c>
    </row>
    <row r="104" spans="1:9" ht="30" x14ac:dyDescent="0.2">
      <c r="A104" s="2" t="s">
        <v>309</v>
      </c>
      <c r="B104" s="2" t="s">
        <v>310</v>
      </c>
      <c r="C104" s="2" t="s">
        <v>33107</v>
      </c>
      <c r="D104" s="2" t="s">
        <v>311</v>
      </c>
      <c r="E104" s="7" t="s">
        <v>44515</v>
      </c>
      <c r="F104" s="1" t="s">
        <v>44516</v>
      </c>
      <c r="G104" s="1" t="s">
        <v>44517</v>
      </c>
      <c r="H104" s="1" t="s">
        <v>44514</v>
      </c>
      <c r="I104" s="1" t="s">
        <v>44513</v>
      </c>
    </row>
    <row r="105" spans="1:9" ht="30" x14ac:dyDescent="0.2">
      <c r="A105" s="2" t="s">
        <v>312</v>
      </c>
      <c r="B105" s="2" t="s">
        <v>313</v>
      </c>
      <c r="C105" s="2" t="s">
        <v>33108</v>
      </c>
      <c r="D105" s="2" t="s">
        <v>314</v>
      </c>
      <c r="E105" s="7" t="s">
        <v>44515</v>
      </c>
      <c r="F105" s="1" t="s">
        <v>44516</v>
      </c>
      <c r="G105" s="1" t="s">
        <v>44517</v>
      </c>
      <c r="H105" s="1" t="s">
        <v>44514</v>
      </c>
      <c r="I105" s="1" t="s">
        <v>44513</v>
      </c>
    </row>
    <row r="106" spans="1:9" ht="30" x14ac:dyDescent="0.2">
      <c r="A106" s="2" t="s">
        <v>315</v>
      </c>
      <c r="B106" s="2" t="s">
        <v>316</v>
      </c>
      <c r="C106" s="2" t="s">
        <v>33109</v>
      </c>
      <c r="D106" s="2" t="s">
        <v>317</v>
      </c>
      <c r="E106" s="7" t="s">
        <v>44515</v>
      </c>
      <c r="F106" s="1" t="s">
        <v>44516</v>
      </c>
      <c r="G106" s="1" t="s">
        <v>44517</v>
      </c>
      <c r="H106" s="1" t="s">
        <v>44514</v>
      </c>
      <c r="I106" s="1" t="s">
        <v>44513</v>
      </c>
    </row>
    <row r="107" spans="1:9" ht="30" x14ac:dyDescent="0.2">
      <c r="A107" s="2" t="s">
        <v>318</v>
      </c>
      <c r="B107" s="2" t="s">
        <v>319</v>
      </c>
      <c r="C107" s="2" t="s">
        <v>33110</v>
      </c>
      <c r="D107" s="2" t="s">
        <v>320</v>
      </c>
      <c r="E107" s="7" t="s">
        <v>44515</v>
      </c>
      <c r="F107" s="1" t="s">
        <v>44516</v>
      </c>
      <c r="G107" s="1" t="s">
        <v>44517</v>
      </c>
      <c r="H107" s="1" t="s">
        <v>44514</v>
      </c>
      <c r="I107" s="1" t="s">
        <v>44513</v>
      </c>
    </row>
    <row r="108" spans="1:9" ht="30" x14ac:dyDescent="0.2">
      <c r="A108" s="2" t="s">
        <v>321</v>
      </c>
      <c r="B108" s="2" t="s">
        <v>322</v>
      </c>
      <c r="C108" s="2" t="s">
        <v>33111</v>
      </c>
      <c r="D108" s="2" t="s">
        <v>323</v>
      </c>
      <c r="E108" s="7" t="s">
        <v>44515</v>
      </c>
      <c r="F108" s="1" t="s">
        <v>44516</v>
      </c>
      <c r="G108" s="1" t="s">
        <v>44517</v>
      </c>
      <c r="H108" s="1" t="s">
        <v>44514</v>
      </c>
      <c r="I108" s="1" t="s">
        <v>44513</v>
      </c>
    </row>
    <row r="109" spans="1:9" ht="30" x14ac:dyDescent="0.2">
      <c r="A109" s="2" t="s">
        <v>324</v>
      </c>
      <c r="B109" s="2" t="s">
        <v>325</v>
      </c>
      <c r="C109" s="2" t="s">
        <v>33112</v>
      </c>
      <c r="D109" s="2" t="s">
        <v>326</v>
      </c>
      <c r="E109" s="7" t="s">
        <v>44515</v>
      </c>
      <c r="F109" s="1" t="s">
        <v>44516</v>
      </c>
      <c r="G109" s="1" t="s">
        <v>44517</v>
      </c>
      <c r="H109" s="1" t="s">
        <v>44514</v>
      </c>
      <c r="I109" s="1" t="s">
        <v>44513</v>
      </c>
    </row>
    <row r="110" spans="1:9" ht="30" x14ac:dyDescent="0.2">
      <c r="A110" s="2" t="s">
        <v>327</v>
      </c>
      <c r="B110" s="2" t="s">
        <v>328</v>
      </c>
      <c r="C110" s="2" t="s">
        <v>33113</v>
      </c>
      <c r="D110" s="2" t="s">
        <v>329</v>
      </c>
      <c r="E110" s="7" t="s">
        <v>44515</v>
      </c>
      <c r="F110" s="1" t="s">
        <v>44516</v>
      </c>
      <c r="G110" s="1" t="s">
        <v>44517</v>
      </c>
      <c r="H110" s="1" t="s">
        <v>44514</v>
      </c>
      <c r="I110" s="1" t="s">
        <v>44513</v>
      </c>
    </row>
    <row r="111" spans="1:9" ht="30" x14ac:dyDescent="0.2">
      <c r="A111" s="2" t="s">
        <v>330</v>
      </c>
      <c r="B111" s="2" t="s">
        <v>331</v>
      </c>
      <c r="C111" s="2" t="s">
        <v>33114</v>
      </c>
      <c r="D111" s="2" t="s">
        <v>332</v>
      </c>
      <c r="E111" s="7" t="s">
        <v>44515</v>
      </c>
      <c r="F111" s="1" t="s">
        <v>44516</v>
      </c>
      <c r="G111" s="1" t="s">
        <v>44517</v>
      </c>
      <c r="H111" s="1" t="s">
        <v>44514</v>
      </c>
      <c r="I111" s="1" t="s">
        <v>44513</v>
      </c>
    </row>
    <row r="112" spans="1:9" ht="30" x14ac:dyDescent="0.2">
      <c r="A112" s="2" t="s">
        <v>333</v>
      </c>
      <c r="B112" s="2" t="s">
        <v>334</v>
      </c>
      <c r="C112" s="2" t="s">
        <v>33115</v>
      </c>
      <c r="D112" s="2" t="s">
        <v>335</v>
      </c>
      <c r="E112" s="7" t="s">
        <v>44515</v>
      </c>
      <c r="F112" s="1" t="s">
        <v>44516</v>
      </c>
      <c r="G112" s="1" t="s">
        <v>44517</v>
      </c>
      <c r="H112" s="1" t="s">
        <v>44514</v>
      </c>
      <c r="I112" s="1" t="s">
        <v>44513</v>
      </c>
    </row>
    <row r="113" spans="1:9" ht="30" x14ac:dyDescent="0.2">
      <c r="A113" s="2" t="s">
        <v>336</v>
      </c>
      <c r="B113" s="2" t="s">
        <v>337</v>
      </c>
      <c r="C113" s="2" t="s">
        <v>33116</v>
      </c>
      <c r="D113" s="2" t="s">
        <v>338</v>
      </c>
      <c r="E113" s="7" t="s">
        <v>44515</v>
      </c>
      <c r="F113" s="1" t="s">
        <v>44516</v>
      </c>
      <c r="G113" s="1" t="s">
        <v>44517</v>
      </c>
      <c r="H113" s="1" t="s">
        <v>44514</v>
      </c>
      <c r="I113" s="1" t="s">
        <v>44513</v>
      </c>
    </row>
    <row r="114" spans="1:9" ht="30" x14ac:dyDescent="0.2">
      <c r="A114" s="2" t="s">
        <v>339</v>
      </c>
      <c r="B114" s="2" t="s">
        <v>340</v>
      </c>
      <c r="C114" s="2" t="s">
        <v>33117</v>
      </c>
      <c r="D114" s="2" t="s">
        <v>341</v>
      </c>
      <c r="E114" s="7" t="s">
        <v>44515</v>
      </c>
      <c r="F114" s="1" t="s">
        <v>44516</v>
      </c>
      <c r="G114" s="1" t="s">
        <v>44517</v>
      </c>
      <c r="H114" s="1" t="s">
        <v>44514</v>
      </c>
      <c r="I114" s="1" t="s">
        <v>44513</v>
      </c>
    </row>
    <row r="115" spans="1:9" ht="30" x14ac:dyDescent="0.2">
      <c r="A115" s="2" t="s">
        <v>342</v>
      </c>
      <c r="B115" s="2" t="s">
        <v>343</v>
      </c>
      <c r="C115" s="2" t="s">
        <v>33118</v>
      </c>
      <c r="D115" s="2" t="s">
        <v>344</v>
      </c>
      <c r="E115" s="7" t="s">
        <v>44515</v>
      </c>
      <c r="F115" s="1" t="s">
        <v>44516</v>
      </c>
      <c r="G115" s="1" t="s">
        <v>44517</v>
      </c>
      <c r="H115" s="1" t="s">
        <v>44514</v>
      </c>
      <c r="I115" s="1" t="s">
        <v>44513</v>
      </c>
    </row>
    <row r="116" spans="1:9" ht="30" x14ac:dyDescent="0.2">
      <c r="A116" s="2" t="s">
        <v>345</v>
      </c>
      <c r="B116" s="2" t="s">
        <v>346</v>
      </c>
      <c r="C116" s="2" t="s">
        <v>33119</v>
      </c>
      <c r="D116" s="2" t="s">
        <v>347</v>
      </c>
      <c r="E116" s="7" t="s">
        <v>44515</v>
      </c>
      <c r="F116" s="1" t="s">
        <v>44516</v>
      </c>
      <c r="G116" s="1" t="s">
        <v>44517</v>
      </c>
      <c r="H116" s="1" t="s">
        <v>44514</v>
      </c>
      <c r="I116" s="1" t="s">
        <v>44513</v>
      </c>
    </row>
    <row r="117" spans="1:9" ht="30" x14ac:dyDescent="0.2">
      <c r="A117" s="2" t="s">
        <v>348</v>
      </c>
      <c r="B117" s="2" t="s">
        <v>349</v>
      </c>
      <c r="C117" s="2" t="s">
        <v>33120</v>
      </c>
      <c r="D117" s="2" t="s">
        <v>350</v>
      </c>
      <c r="E117" s="7" t="s">
        <v>44515</v>
      </c>
      <c r="F117" s="1" t="s">
        <v>44516</v>
      </c>
      <c r="G117" s="1" t="s">
        <v>44517</v>
      </c>
      <c r="H117" s="1" t="s">
        <v>44514</v>
      </c>
      <c r="I117" s="1" t="s">
        <v>44513</v>
      </c>
    </row>
    <row r="118" spans="1:9" ht="30" x14ac:dyDescent="0.2">
      <c r="A118" s="2" t="s">
        <v>351</v>
      </c>
      <c r="B118" s="2" t="s">
        <v>352</v>
      </c>
      <c r="C118" s="2" t="s">
        <v>33121</v>
      </c>
      <c r="D118" s="2" t="s">
        <v>353</v>
      </c>
      <c r="E118" s="7" t="s">
        <v>44515</v>
      </c>
      <c r="F118" s="1" t="s">
        <v>44516</v>
      </c>
      <c r="G118" s="1" t="s">
        <v>44517</v>
      </c>
      <c r="H118" s="1" t="s">
        <v>44514</v>
      </c>
      <c r="I118" s="1" t="s">
        <v>44513</v>
      </c>
    </row>
    <row r="119" spans="1:9" ht="30" x14ac:dyDescent="0.2">
      <c r="A119" s="2" t="s">
        <v>354</v>
      </c>
      <c r="B119" s="2" t="s">
        <v>355</v>
      </c>
      <c r="C119" s="2" t="s">
        <v>33122</v>
      </c>
      <c r="D119" s="2" t="s">
        <v>356</v>
      </c>
      <c r="E119" s="7" t="s">
        <v>44515</v>
      </c>
      <c r="F119" s="1" t="s">
        <v>44516</v>
      </c>
      <c r="G119" s="1" t="s">
        <v>44517</v>
      </c>
      <c r="H119" s="1" t="s">
        <v>44514</v>
      </c>
      <c r="I119" s="1" t="s">
        <v>44513</v>
      </c>
    </row>
    <row r="120" spans="1:9" ht="30" x14ac:dyDescent="0.2">
      <c r="A120" s="2" t="s">
        <v>357</v>
      </c>
      <c r="B120" s="2" t="s">
        <v>358</v>
      </c>
      <c r="C120" s="2" t="s">
        <v>33123</v>
      </c>
      <c r="D120" s="2" t="s">
        <v>359</v>
      </c>
      <c r="E120" s="7" t="s">
        <v>44515</v>
      </c>
      <c r="F120" s="1" t="s">
        <v>44516</v>
      </c>
      <c r="G120" s="1" t="s">
        <v>44517</v>
      </c>
      <c r="H120" s="1" t="s">
        <v>44514</v>
      </c>
      <c r="I120" s="1" t="s">
        <v>44513</v>
      </c>
    </row>
    <row r="121" spans="1:9" ht="30" x14ac:dyDescent="0.2">
      <c r="A121" s="2" t="s">
        <v>360</v>
      </c>
      <c r="B121" s="2" t="s">
        <v>361</v>
      </c>
      <c r="C121" s="2" t="s">
        <v>33124</v>
      </c>
      <c r="D121" s="2" t="s">
        <v>362</v>
      </c>
      <c r="E121" s="7" t="s">
        <v>44515</v>
      </c>
      <c r="F121" s="1" t="s">
        <v>44516</v>
      </c>
      <c r="G121" s="1" t="s">
        <v>44517</v>
      </c>
      <c r="H121" s="1" t="s">
        <v>44514</v>
      </c>
      <c r="I121" s="1" t="s">
        <v>44513</v>
      </c>
    </row>
    <row r="122" spans="1:9" ht="30" x14ac:dyDescent="0.2">
      <c r="A122" s="2" t="s">
        <v>363</v>
      </c>
      <c r="B122" s="2" t="s">
        <v>364</v>
      </c>
      <c r="C122" s="2" t="s">
        <v>33125</v>
      </c>
      <c r="D122" s="2" t="s">
        <v>365</v>
      </c>
      <c r="E122" s="7" t="s">
        <v>44515</v>
      </c>
      <c r="F122" s="1" t="s">
        <v>44516</v>
      </c>
      <c r="G122" s="1" t="s">
        <v>44517</v>
      </c>
      <c r="H122" s="1" t="s">
        <v>44514</v>
      </c>
      <c r="I122" s="1" t="s">
        <v>44513</v>
      </c>
    </row>
    <row r="123" spans="1:9" ht="30" x14ac:dyDescent="0.2">
      <c r="A123" s="2" t="s">
        <v>366</v>
      </c>
      <c r="B123" s="2" t="s">
        <v>367</v>
      </c>
      <c r="C123" s="2" t="s">
        <v>33126</v>
      </c>
      <c r="D123" s="2" t="s">
        <v>368</v>
      </c>
      <c r="E123" s="7" t="s">
        <v>44515</v>
      </c>
      <c r="F123" s="1" t="s">
        <v>44516</v>
      </c>
      <c r="G123" s="1" t="s">
        <v>44517</v>
      </c>
      <c r="H123" s="1" t="s">
        <v>44514</v>
      </c>
      <c r="I123" s="1" t="s">
        <v>44513</v>
      </c>
    </row>
    <row r="124" spans="1:9" ht="30" x14ac:dyDescent="0.2">
      <c r="A124" s="2" t="s">
        <v>369</v>
      </c>
      <c r="B124" s="2" t="s">
        <v>370</v>
      </c>
      <c r="C124" s="2" t="s">
        <v>33127</v>
      </c>
      <c r="D124" s="2" t="s">
        <v>371</v>
      </c>
      <c r="E124" s="7" t="s">
        <v>44515</v>
      </c>
      <c r="F124" s="1" t="s">
        <v>44516</v>
      </c>
      <c r="G124" s="1" t="s">
        <v>44517</v>
      </c>
      <c r="H124" s="1" t="s">
        <v>44514</v>
      </c>
      <c r="I124" s="1" t="s">
        <v>44513</v>
      </c>
    </row>
    <row r="125" spans="1:9" ht="30" x14ac:dyDescent="0.2">
      <c r="A125" s="2" t="s">
        <v>372</v>
      </c>
      <c r="B125" s="2" t="s">
        <v>373</v>
      </c>
      <c r="C125" s="2" t="s">
        <v>33128</v>
      </c>
      <c r="D125" s="2" t="s">
        <v>374</v>
      </c>
      <c r="E125" s="7" t="s">
        <v>44515</v>
      </c>
      <c r="F125" s="1" t="s">
        <v>44516</v>
      </c>
      <c r="G125" s="1" t="s">
        <v>44517</v>
      </c>
      <c r="H125" s="1" t="s">
        <v>44514</v>
      </c>
      <c r="I125" s="1" t="s">
        <v>44513</v>
      </c>
    </row>
    <row r="126" spans="1:9" ht="30" x14ac:dyDescent="0.2">
      <c r="A126" s="2" t="s">
        <v>375</v>
      </c>
      <c r="B126" s="2" t="s">
        <v>376</v>
      </c>
      <c r="C126" s="2" t="s">
        <v>33129</v>
      </c>
      <c r="D126" s="2" t="s">
        <v>377</v>
      </c>
      <c r="E126" s="7" t="s">
        <v>44515</v>
      </c>
      <c r="F126" s="1" t="s">
        <v>44516</v>
      </c>
      <c r="G126" s="1" t="s">
        <v>44517</v>
      </c>
      <c r="H126" s="1" t="s">
        <v>44514</v>
      </c>
      <c r="I126" s="1" t="s">
        <v>44513</v>
      </c>
    </row>
    <row r="127" spans="1:9" ht="30" x14ac:dyDescent="0.2">
      <c r="A127" s="2" t="s">
        <v>378</v>
      </c>
      <c r="B127" s="2" t="s">
        <v>379</v>
      </c>
      <c r="C127" s="2" t="s">
        <v>33130</v>
      </c>
      <c r="D127" s="2" t="s">
        <v>380</v>
      </c>
      <c r="E127" s="7" t="s">
        <v>44515</v>
      </c>
      <c r="F127" s="1" t="s">
        <v>44516</v>
      </c>
      <c r="G127" s="1" t="s">
        <v>44517</v>
      </c>
      <c r="H127" s="1" t="s">
        <v>44514</v>
      </c>
      <c r="I127" s="1" t="s">
        <v>44513</v>
      </c>
    </row>
    <row r="128" spans="1:9" ht="30" x14ac:dyDescent="0.2">
      <c r="A128" s="2" t="s">
        <v>381</v>
      </c>
      <c r="B128" s="2" t="s">
        <v>382</v>
      </c>
      <c r="C128" s="2" t="s">
        <v>33131</v>
      </c>
      <c r="D128" s="2" t="s">
        <v>383</v>
      </c>
      <c r="E128" s="7" t="s">
        <v>44515</v>
      </c>
      <c r="F128" s="1" t="s">
        <v>44516</v>
      </c>
      <c r="G128" s="1" t="s">
        <v>44517</v>
      </c>
      <c r="H128" s="1" t="s">
        <v>44514</v>
      </c>
      <c r="I128" s="1" t="s">
        <v>44513</v>
      </c>
    </row>
    <row r="129" spans="1:9" ht="30" x14ac:dyDescent="0.2">
      <c r="A129" s="2" t="s">
        <v>384</v>
      </c>
      <c r="B129" s="2" t="s">
        <v>385</v>
      </c>
      <c r="C129" s="2" t="s">
        <v>33132</v>
      </c>
      <c r="D129" s="2" t="s">
        <v>386</v>
      </c>
      <c r="E129" s="7" t="s">
        <v>44515</v>
      </c>
      <c r="F129" s="1" t="s">
        <v>44516</v>
      </c>
      <c r="G129" s="1" t="s">
        <v>44517</v>
      </c>
      <c r="H129" s="1" t="s">
        <v>44514</v>
      </c>
      <c r="I129" s="1" t="s">
        <v>44513</v>
      </c>
    </row>
    <row r="130" spans="1:9" ht="30" x14ac:dyDescent="0.2">
      <c r="A130" s="2" t="s">
        <v>387</v>
      </c>
      <c r="B130" s="2" t="s">
        <v>388</v>
      </c>
      <c r="C130" s="2" t="s">
        <v>33133</v>
      </c>
      <c r="D130" s="2" t="s">
        <v>389</v>
      </c>
      <c r="E130" s="7" t="s">
        <v>44515</v>
      </c>
      <c r="F130" s="1" t="s">
        <v>44516</v>
      </c>
      <c r="G130" s="1" t="s">
        <v>44517</v>
      </c>
      <c r="H130" s="1" t="s">
        <v>44514</v>
      </c>
      <c r="I130" s="1" t="s">
        <v>44513</v>
      </c>
    </row>
    <row r="131" spans="1:9" ht="30" x14ac:dyDescent="0.2">
      <c r="A131" s="2" t="s">
        <v>390</v>
      </c>
      <c r="B131" s="2" t="s">
        <v>391</v>
      </c>
      <c r="C131" s="2" t="s">
        <v>33134</v>
      </c>
      <c r="D131" s="2" t="s">
        <v>392</v>
      </c>
      <c r="E131" s="7" t="s">
        <v>44515</v>
      </c>
      <c r="F131" s="1" t="s">
        <v>44516</v>
      </c>
      <c r="G131" s="1" t="s">
        <v>44517</v>
      </c>
      <c r="H131" s="1" t="s">
        <v>44514</v>
      </c>
      <c r="I131" s="1" t="s">
        <v>44513</v>
      </c>
    </row>
    <row r="132" spans="1:9" ht="30" x14ac:dyDescent="0.2">
      <c r="A132" s="2" t="s">
        <v>393</v>
      </c>
      <c r="B132" s="2" t="s">
        <v>394</v>
      </c>
      <c r="C132" s="2" t="s">
        <v>33135</v>
      </c>
      <c r="D132" s="2" t="s">
        <v>395</v>
      </c>
      <c r="E132" s="7" t="s">
        <v>44515</v>
      </c>
      <c r="F132" s="1" t="s">
        <v>44516</v>
      </c>
      <c r="G132" s="1" t="s">
        <v>44517</v>
      </c>
      <c r="H132" s="1" t="s">
        <v>44514</v>
      </c>
      <c r="I132" s="1" t="s">
        <v>44513</v>
      </c>
    </row>
    <row r="133" spans="1:9" ht="30" x14ac:dyDescent="0.2">
      <c r="A133" s="2" t="s">
        <v>396</v>
      </c>
      <c r="B133" s="2" t="s">
        <v>397</v>
      </c>
      <c r="C133" s="2" t="s">
        <v>33136</v>
      </c>
      <c r="D133" s="2" t="s">
        <v>398</v>
      </c>
      <c r="E133" s="7" t="s">
        <v>44515</v>
      </c>
      <c r="F133" s="1" t="s">
        <v>44516</v>
      </c>
      <c r="G133" s="1" t="s">
        <v>44517</v>
      </c>
      <c r="H133" s="1" t="s">
        <v>44514</v>
      </c>
      <c r="I133" s="1" t="s">
        <v>44513</v>
      </c>
    </row>
    <row r="134" spans="1:9" ht="30" x14ac:dyDescent="0.2">
      <c r="A134" s="2" t="s">
        <v>399</v>
      </c>
      <c r="B134" s="2" t="s">
        <v>400</v>
      </c>
      <c r="C134" s="2" t="s">
        <v>33137</v>
      </c>
      <c r="D134" s="2" t="s">
        <v>401</v>
      </c>
      <c r="E134" s="7" t="s">
        <v>44515</v>
      </c>
      <c r="F134" s="1" t="s">
        <v>44516</v>
      </c>
      <c r="G134" s="1" t="s">
        <v>44517</v>
      </c>
      <c r="H134" s="1" t="s">
        <v>44514</v>
      </c>
      <c r="I134" s="1" t="s">
        <v>44513</v>
      </c>
    </row>
    <row r="135" spans="1:9" ht="30" x14ac:dyDescent="0.2">
      <c r="A135" s="2" t="s">
        <v>402</v>
      </c>
      <c r="B135" s="2" t="s">
        <v>403</v>
      </c>
      <c r="C135" s="2" t="s">
        <v>33138</v>
      </c>
      <c r="D135" s="2" t="s">
        <v>404</v>
      </c>
      <c r="E135" s="7" t="s">
        <v>44515</v>
      </c>
      <c r="F135" s="1" t="s">
        <v>44516</v>
      </c>
      <c r="G135" s="1" t="s">
        <v>44517</v>
      </c>
      <c r="H135" s="1" t="s">
        <v>44514</v>
      </c>
      <c r="I135" s="1" t="s">
        <v>44513</v>
      </c>
    </row>
    <row r="136" spans="1:9" ht="30" x14ac:dyDescent="0.2">
      <c r="A136" s="2" t="s">
        <v>405</v>
      </c>
      <c r="B136" s="2" t="s">
        <v>406</v>
      </c>
      <c r="C136" s="2" t="s">
        <v>33139</v>
      </c>
      <c r="D136" s="2" t="s">
        <v>407</v>
      </c>
      <c r="E136" s="7" t="s">
        <v>44515</v>
      </c>
      <c r="F136" s="1" t="s">
        <v>44516</v>
      </c>
      <c r="G136" s="1" t="s">
        <v>44517</v>
      </c>
      <c r="H136" s="1" t="s">
        <v>44514</v>
      </c>
      <c r="I136" s="1" t="s">
        <v>44513</v>
      </c>
    </row>
    <row r="137" spans="1:9" ht="30" x14ac:dyDescent="0.2">
      <c r="A137" s="2" t="s">
        <v>408</v>
      </c>
      <c r="B137" s="2" t="s">
        <v>409</v>
      </c>
      <c r="C137" s="2" t="s">
        <v>33140</v>
      </c>
      <c r="D137" s="2" t="s">
        <v>410</v>
      </c>
      <c r="E137" s="7" t="s">
        <v>44515</v>
      </c>
      <c r="F137" s="1" t="s">
        <v>44516</v>
      </c>
      <c r="G137" s="1" t="s">
        <v>44517</v>
      </c>
      <c r="H137" s="1" t="s">
        <v>44514</v>
      </c>
      <c r="I137" s="1" t="s">
        <v>44513</v>
      </c>
    </row>
    <row r="138" spans="1:9" ht="30" x14ac:dyDescent="0.2">
      <c r="A138" s="2" t="s">
        <v>411</v>
      </c>
      <c r="B138" s="2" t="s">
        <v>412</v>
      </c>
      <c r="C138" s="2" t="s">
        <v>33141</v>
      </c>
      <c r="D138" s="2" t="s">
        <v>413</v>
      </c>
      <c r="E138" s="7" t="s">
        <v>44515</v>
      </c>
      <c r="F138" s="1" t="s">
        <v>44516</v>
      </c>
      <c r="G138" s="1" t="s">
        <v>44517</v>
      </c>
      <c r="H138" s="1" t="s">
        <v>44514</v>
      </c>
      <c r="I138" s="1" t="s">
        <v>44513</v>
      </c>
    </row>
    <row r="139" spans="1:9" ht="30" x14ac:dyDescent="0.2">
      <c r="A139" s="2" t="s">
        <v>414</v>
      </c>
      <c r="B139" s="2" t="s">
        <v>415</v>
      </c>
      <c r="C139" s="2" t="s">
        <v>33142</v>
      </c>
      <c r="D139" s="2" t="s">
        <v>416</v>
      </c>
      <c r="E139" s="7" t="s">
        <v>44515</v>
      </c>
      <c r="F139" s="1" t="s">
        <v>44516</v>
      </c>
      <c r="G139" s="1" t="s">
        <v>44517</v>
      </c>
      <c r="H139" s="1" t="s">
        <v>44514</v>
      </c>
      <c r="I139" s="1" t="s">
        <v>44513</v>
      </c>
    </row>
    <row r="140" spans="1:9" ht="30" x14ac:dyDescent="0.2">
      <c r="A140" s="2" t="s">
        <v>417</v>
      </c>
      <c r="B140" s="2" t="s">
        <v>418</v>
      </c>
      <c r="C140" s="2" t="s">
        <v>33143</v>
      </c>
      <c r="D140" s="2" t="s">
        <v>419</v>
      </c>
      <c r="E140" s="7" t="s">
        <v>44515</v>
      </c>
      <c r="F140" s="1" t="s">
        <v>44516</v>
      </c>
      <c r="G140" s="1" t="s">
        <v>44517</v>
      </c>
      <c r="H140" s="1" t="s">
        <v>44514</v>
      </c>
      <c r="I140" s="1" t="s">
        <v>44513</v>
      </c>
    </row>
    <row r="141" spans="1:9" ht="30" x14ac:dyDescent="0.2">
      <c r="A141" s="2" t="s">
        <v>420</v>
      </c>
      <c r="B141" s="2" t="s">
        <v>421</v>
      </c>
      <c r="C141" s="2" t="s">
        <v>33144</v>
      </c>
      <c r="D141" s="2" t="s">
        <v>422</v>
      </c>
      <c r="E141" s="7" t="s">
        <v>44515</v>
      </c>
      <c r="F141" s="1" t="s">
        <v>44516</v>
      </c>
      <c r="G141" s="1" t="s">
        <v>44517</v>
      </c>
      <c r="H141" s="1" t="s">
        <v>44514</v>
      </c>
      <c r="I141" s="1" t="s">
        <v>44513</v>
      </c>
    </row>
    <row r="142" spans="1:9" ht="30" x14ac:dyDescent="0.2">
      <c r="A142" s="2" t="s">
        <v>423</v>
      </c>
      <c r="B142" s="2" t="s">
        <v>424</v>
      </c>
      <c r="C142" s="2" t="s">
        <v>33145</v>
      </c>
      <c r="D142" s="2" t="s">
        <v>425</v>
      </c>
      <c r="E142" s="7" t="s">
        <v>44515</v>
      </c>
      <c r="F142" s="1" t="s">
        <v>44516</v>
      </c>
      <c r="G142" s="1" t="s">
        <v>44517</v>
      </c>
      <c r="H142" s="1" t="s">
        <v>44514</v>
      </c>
      <c r="I142" s="1" t="s">
        <v>44513</v>
      </c>
    </row>
    <row r="143" spans="1:9" ht="30" x14ac:dyDescent="0.2">
      <c r="A143" s="2" t="s">
        <v>426</v>
      </c>
      <c r="B143" s="2" t="s">
        <v>427</v>
      </c>
      <c r="C143" s="2" t="s">
        <v>33146</v>
      </c>
      <c r="D143" s="2" t="s">
        <v>428</v>
      </c>
      <c r="E143" s="7" t="s">
        <v>44515</v>
      </c>
      <c r="F143" s="1" t="s">
        <v>44516</v>
      </c>
      <c r="G143" s="1" t="s">
        <v>44517</v>
      </c>
      <c r="H143" s="1" t="s">
        <v>44514</v>
      </c>
      <c r="I143" s="1" t="s">
        <v>44513</v>
      </c>
    </row>
    <row r="144" spans="1:9" ht="30" x14ac:dyDescent="0.2">
      <c r="A144" s="2" t="s">
        <v>429</v>
      </c>
      <c r="B144" s="2" t="s">
        <v>430</v>
      </c>
      <c r="C144" s="2" t="s">
        <v>33147</v>
      </c>
      <c r="D144" s="2" t="s">
        <v>431</v>
      </c>
      <c r="E144" s="7" t="s">
        <v>44515</v>
      </c>
      <c r="F144" s="1" t="s">
        <v>44516</v>
      </c>
      <c r="G144" s="1" t="s">
        <v>44517</v>
      </c>
      <c r="H144" s="1" t="s">
        <v>44514</v>
      </c>
      <c r="I144" s="1" t="s">
        <v>44513</v>
      </c>
    </row>
    <row r="145" spans="1:9" ht="30" x14ac:dyDescent="0.2">
      <c r="A145" s="2" t="s">
        <v>432</v>
      </c>
      <c r="B145" s="2" t="s">
        <v>433</v>
      </c>
      <c r="C145" s="2" t="s">
        <v>33148</v>
      </c>
      <c r="D145" s="2" t="s">
        <v>434</v>
      </c>
      <c r="E145" s="7" t="s">
        <v>44515</v>
      </c>
      <c r="F145" s="1" t="s">
        <v>44516</v>
      </c>
      <c r="G145" s="1" t="s">
        <v>44517</v>
      </c>
      <c r="H145" s="1" t="s">
        <v>44514</v>
      </c>
      <c r="I145" s="1" t="s">
        <v>44513</v>
      </c>
    </row>
    <row r="146" spans="1:9" ht="30" x14ac:dyDescent="0.2">
      <c r="A146" s="2" t="s">
        <v>435</v>
      </c>
      <c r="B146" s="2" t="s">
        <v>436</v>
      </c>
      <c r="C146" s="2" t="s">
        <v>33149</v>
      </c>
      <c r="D146" s="2" t="s">
        <v>437</v>
      </c>
      <c r="E146" s="7" t="s">
        <v>44515</v>
      </c>
      <c r="F146" s="1" t="s">
        <v>44516</v>
      </c>
      <c r="G146" s="1" t="s">
        <v>44517</v>
      </c>
      <c r="H146" s="1" t="s">
        <v>44514</v>
      </c>
      <c r="I146" s="1" t="s">
        <v>44513</v>
      </c>
    </row>
    <row r="147" spans="1:9" ht="30" x14ac:dyDescent="0.2">
      <c r="A147" s="2" t="s">
        <v>438</v>
      </c>
      <c r="B147" s="2" t="s">
        <v>439</v>
      </c>
      <c r="C147" s="2" t="s">
        <v>33150</v>
      </c>
      <c r="D147" s="2" t="s">
        <v>440</v>
      </c>
      <c r="E147" s="7" t="s">
        <v>44515</v>
      </c>
      <c r="F147" s="1" t="s">
        <v>44516</v>
      </c>
      <c r="G147" s="1" t="s">
        <v>44517</v>
      </c>
      <c r="H147" s="1" t="s">
        <v>44514</v>
      </c>
      <c r="I147" s="1" t="s">
        <v>44513</v>
      </c>
    </row>
    <row r="148" spans="1:9" ht="30" x14ac:dyDescent="0.2">
      <c r="A148" s="2" t="s">
        <v>441</v>
      </c>
      <c r="B148" s="2" t="s">
        <v>442</v>
      </c>
      <c r="C148" s="2" t="s">
        <v>33151</v>
      </c>
      <c r="D148" s="2" t="s">
        <v>443</v>
      </c>
      <c r="E148" s="7" t="s">
        <v>44515</v>
      </c>
      <c r="F148" s="1" t="s">
        <v>44516</v>
      </c>
      <c r="G148" s="1" t="s">
        <v>44517</v>
      </c>
      <c r="H148" s="1" t="s">
        <v>44514</v>
      </c>
      <c r="I148" s="1" t="s">
        <v>44513</v>
      </c>
    </row>
    <row r="149" spans="1:9" ht="30" x14ac:dyDescent="0.2">
      <c r="A149" s="2" t="s">
        <v>444</v>
      </c>
      <c r="B149" s="2" t="s">
        <v>445</v>
      </c>
      <c r="C149" s="2" t="s">
        <v>33152</v>
      </c>
      <c r="D149" s="2" t="s">
        <v>446</v>
      </c>
      <c r="E149" s="7" t="s">
        <v>44515</v>
      </c>
      <c r="F149" s="1" t="s">
        <v>44516</v>
      </c>
      <c r="G149" s="1" t="s">
        <v>44517</v>
      </c>
      <c r="H149" s="1" t="s">
        <v>44514</v>
      </c>
      <c r="I149" s="1" t="s">
        <v>44513</v>
      </c>
    </row>
    <row r="150" spans="1:9" ht="30" x14ac:dyDescent="0.2">
      <c r="A150" s="2" t="s">
        <v>447</v>
      </c>
      <c r="B150" s="2" t="s">
        <v>448</v>
      </c>
      <c r="C150" s="2" t="s">
        <v>33153</v>
      </c>
      <c r="D150" s="2" t="s">
        <v>449</v>
      </c>
      <c r="E150" s="7" t="s">
        <v>44515</v>
      </c>
      <c r="F150" s="1" t="s">
        <v>44516</v>
      </c>
      <c r="G150" s="1" t="s">
        <v>44517</v>
      </c>
      <c r="H150" s="1" t="s">
        <v>44514</v>
      </c>
      <c r="I150" s="1" t="s">
        <v>44513</v>
      </c>
    </row>
    <row r="151" spans="1:9" ht="30" x14ac:dyDescent="0.2">
      <c r="A151" s="2" t="s">
        <v>450</v>
      </c>
      <c r="B151" s="2" t="s">
        <v>451</v>
      </c>
      <c r="C151" s="2" t="s">
        <v>33154</v>
      </c>
      <c r="D151" s="2" t="s">
        <v>452</v>
      </c>
      <c r="E151" s="7" t="s">
        <v>44515</v>
      </c>
      <c r="F151" s="1" t="s">
        <v>44516</v>
      </c>
      <c r="G151" s="1" t="s">
        <v>44517</v>
      </c>
      <c r="H151" s="1" t="s">
        <v>44514</v>
      </c>
      <c r="I151" s="1" t="s">
        <v>44513</v>
      </c>
    </row>
    <row r="152" spans="1:9" ht="30" x14ac:dyDescent="0.2">
      <c r="A152" s="2" t="s">
        <v>453</v>
      </c>
      <c r="B152" s="2" t="s">
        <v>454</v>
      </c>
      <c r="C152" s="2" t="s">
        <v>33155</v>
      </c>
      <c r="D152" s="2" t="s">
        <v>455</v>
      </c>
      <c r="E152" s="7" t="s">
        <v>44515</v>
      </c>
      <c r="F152" s="1" t="s">
        <v>44516</v>
      </c>
      <c r="G152" s="1" t="s">
        <v>44517</v>
      </c>
      <c r="H152" s="1" t="s">
        <v>44514</v>
      </c>
      <c r="I152" s="1" t="s">
        <v>44513</v>
      </c>
    </row>
    <row r="153" spans="1:9" ht="30" x14ac:dyDescent="0.2">
      <c r="A153" s="2" t="s">
        <v>456</v>
      </c>
      <c r="B153" s="2" t="s">
        <v>457</v>
      </c>
      <c r="C153" s="2" t="s">
        <v>33156</v>
      </c>
      <c r="D153" s="2" t="s">
        <v>458</v>
      </c>
      <c r="E153" s="7" t="s">
        <v>44515</v>
      </c>
      <c r="F153" s="1" t="s">
        <v>44516</v>
      </c>
      <c r="G153" s="1" t="s">
        <v>44517</v>
      </c>
      <c r="H153" s="1" t="s">
        <v>44514</v>
      </c>
      <c r="I153" s="1" t="s">
        <v>44513</v>
      </c>
    </row>
    <row r="154" spans="1:9" ht="30" x14ac:dyDescent="0.2">
      <c r="A154" s="2" t="s">
        <v>459</v>
      </c>
      <c r="B154" s="2" t="s">
        <v>460</v>
      </c>
      <c r="C154" s="2" t="s">
        <v>33157</v>
      </c>
      <c r="D154" s="2" t="s">
        <v>461</v>
      </c>
      <c r="E154" s="7" t="s">
        <v>44515</v>
      </c>
      <c r="F154" s="1" t="s">
        <v>44516</v>
      </c>
      <c r="G154" s="1" t="s">
        <v>44517</v>
      </c>
      <c r="H154" s="1" t="s">
        <v>44514</v>
      </c>
      <c r="I154" s="1" t="s">
        <v>44513</v>
      </c>
    </row>
    <row r="155" spans="1:9" ht="30" x14ac:dyDescent="0.2">
      <c r="A155" s="2" t="s">
        <v>462</v>
      </c>
      <c r="B155" s="2" t="s">
        <v>463</v>
      </c>
      <c r="C155" s="2" t="s">
        <v>33158</v>
      </c>
      <c r="D155" s="2" t="s">
        <v>464</v>
      </c>
      <c r="E155" s="7" t="s">
        <v>44515</v>
      </c>
      <c r="F155" s="1" t="s">
        <v>44516</v>
      </c>
      <c r="G155" s="1" t="s">
        <v>44517</v>
      </c>
      <c r="H155" s="1" t="s">
        <v>44514</v>
      </c>
      <c r="I155" s="1" t="s">
        <v>44513</v>
      </c>
    </row>
    <row r="156" spans="1:9" ht="30" x14ac:dyDescent="0.2">
      <c r="A156" s="2" t="s">
        <v>465</v>
      </c>
      <c r="B156" s="2" t="s">
        <v>466</v>
      </c>
      <c r="C156" s="2" t="s">
        <v>33159</v>
      </c>
      <c r="D156" s="2" t="s">
        <v>467</v>
      </c>
      <c r="E156" s="7" t="s">
        <v>44515</v>
      </c>
      <c r="F156" s="1" t="s">
        <v>44516</v>
      </c>
      <c r="G156" s="1" t="s">
        <v>44517</v>
      </c>
      <c r="H156" s="1" t="s">
        <v>44514</v>
      </c>
      <c r="I156" s="1" t="s">
        <v>44513</v>
      </c>
    </row>
    <row r="157" spans="1:9" ht="30" x14ac:dyDescent="0.2">
      <c r="A157" s="2" t="s">
        <v>468</v>
      </c>
      <c r="B157" s="2" t="s">
        <v>469</v>
      </c>
      <c r="C157" s="2" t="s">
        <v>33160</v>
      </c>
      <c r="D157" s="2" t="s">
        <v>470</v>
      </c>
      <c r="E157" s="7" t="s">
        <v>44515</v>
      </c>
      <c r="F157" s="1" t="s">
        <v>44516</v>
      </c>
      <c r="G157" s="1" t="s">
        <v>44517</v>
      </c>
      <c r="H157" s="1" t="s">
        <v>44514</v>
      </c>
      <c r="I157" s="1" t="s">
        <v>44513</v>
      </c>
    </row>
    <row r="158" spans="1:9" ht="30" x14ac:dyDescent="0.2">
      <c r="A158" s="2" t="s">
        <v>471</v>
      </c>
      <c r="B158" s="2" t="s">
        <v>472</v>
      </c>
      <c r="C158" s="2" t="s">
        <v>33161</v>
      </c>
      <c r="D158" s="2" t="s">
        <v>473</v>
      </c>
      <c r="E158" s="7" t="s">
        <v>44515</v>
      </c>
      <c r="F158" s="1" t="s">
        <v>44516</v>
      </c>
      <c r="G158" s="1" t="s">
        <v>44517</v>
      </c>
      <c r="H158" s="1" t="s">
        <v>44514</v>
      </c>
      <c r="I158" s="1" t="s">
        <v>44513</v>
      </c>
    </row>
    <row r="159" spans="1:9" ht="30" x14ac:dyDescent="0.2">
      <c r="A159" s="2" t="s">
        <v>474</v>
      </c>
      <c r="B159" s="2" t="s">
        <v>475</v>
      </c>
      <c r="C159" s="2" t="s">
        <v>33162</v>
      </c>
      <c r="D159" s="2" t="s">
        <v>476</v>
      </c>
      <c r="E159" s="7" t="s">
        <v>44515</v>
      </c>
      <c r="F159" s="1" t="s">
        <v>44516</v>
      </c>
      <c r="G159" s="1" t="s">
        <v>44517</v>
      </c>
      <c r="H159" s="1" t="s">
        <v>44514</v>
      </c>
      <c r="I159" s="1" t="s">
        <v>44513</v>
      </c>
    </row>
    <row r="160" spans="1:9" ht="30" x14ac:dyDescent="0.2">
      <c r="A160" s="2" t="s">
        <v>477</v>
      </c>
      <c r="B160" s="2" t="s">
        <v>478</v>
      </c>
      <c r="C160" s="2" t="s">
        <v>33163</v>
      </c>
      <c r="D160" s="2" t="s">
        <v>479</v>
      </c>
      <c r="E160" s="7" t="s">
        <v>44515</v>
      </c>
      <c r="F160" s="1" t="s">
        <v>44516</v>
      </c>
      <c r="G160" s="1" t="s">
        <v>44517</v>
      </c>
      <c r="H160" s="1" t="s">
        <v>44514</v>
      </c>
      <c r="I160" s="1" t="s">
        <v>44513</v>
      </c>
    </row>
    <row r="161" spans="1:9" ht="30" x14ac:dyDescent="0.2">
      <c r="A161" s="2" t="s">
        <v>480</v>
      </c>
      <c r="B161" s="2" t="s">
        <v>481</v>
      </c>
      <c r="C161" s="2" t="s">
        <v>33164</v>
      </c>
      <c r="D161" s="2" t="s">
        <v>482</v>
      </c>
      <c r="E161" s="7" t="s">
        <v>44515</v>
      </c>
      <c r="F161" s="1" t="s">
        <v>44516</v>
      </c>
      <c r="G161" s="1" t="s">
        <v>44517</v>
      </c>
      <c r="H161" s="1" t="s">
        <v>44514</v>
      </c>
      <c r="I161" s="1" t="s">
        <v>44513</v>
      </c>
    </row>
    <row r="162" spans="1:9" ht="30" x14ac:dyDescent="0.2">
      <c r="A162" s="2" t="s">
        <v>483</v>
      </c>
      <c r="B162" s="2" t="s">
        <v>484</v>
      </c>
      <c r="C162" s="2" t="s">
        <v>33165</v>
      </c>
      <c r="D162" s="2" t="s">
        <v>485</v>
      </c>
      <c r="E162" s="7" t="s">
        <v>44515</v>
      </c>
      <c r="F162" s="1" t="s">
        <v>44516</v>
      </c>
      <c r="G162" s="1" t="s">
        <v>44517</v>
      </c>
      <c r="H162" s="1" t="s">
        <v>44514</v>
      </c>
      <c r="I162" s="1" t="s">
        <v>44513</v>
      </c>
    </row>
    <row r="163" spans="1:9" ht="30" x14ac:dyDescent="0.2">
      <c r="A163" s="2" t="s">
        <v>486</v>
      </c>
      <c r="B163" s="2" t="s">
        <v>487</v>
      </c>
      <c r="C163" s="2" t="s">
        <v>33166</v>
      </c>
      <c r="D163" s="2" t="s">
        <v>488</v>
      </c>
      <c r="E163" s="7" t="s">
        <v>44515</v>
      </c>
      <c r="F163" s="1" t="s">
        <v>44516</v>
      </c>
      <c r="G163" s="1" t="s">
        <v>44517</v>
      </c>
      <c r="H163" s="1" t="s">
        <v>44514</v>
      </c>
      <c r="I163" s="1" t="s">
        <v>44513</v>
      </c>
    </row>
    <row r="164" spans="1:9" ht="30" x14ac:dyDescent="0.2">
      <c r="A164" s="2" t="s">
        <v>489</v>
      </c>
      <c r="B164" s="2" t="s">
        <v>490</v>
      </c>
      <c r="C164" s="2" t="s">
        <v>33167</v>
      </c>
      <c r="D164" s="2" t="s">
        <v>491</v>
      </c>
      <c r="E164" s="7" t="s">
        <v>44515</v>
      </c>
      <c r="F164" s="1" t="s">
        <v>44516</v>
      </c>
      <c r="G164" s="1" t="s">
        <v>44517</v>
      </c>
      <c r="H164" s="1" t="s">
        <v>44514</v>
      </c>
      <c r="I164" s="1" t="s">
        <v>44513</v>
      </c>
    </row>
    <row r="165" spans="1:9" ht="30" x14ac:dyDescent="0.2">
      <c r="A165" s="2" t="s">
        <v>492</v>
      </c>
      <c r="B165" s="2" t="s">
        <v>493</v>
      </c>
      <c r="C165" s="2" t="s">
        <v>33168</v>
      </c>
      <c r="D165" s="2" t="s">
        <v>494</v>
      </c>
      <c r="E165" s="7" t="s">
        <v>44515</v>
      </c>
      <c r="F165" s="1" t="s">
        <v>44516</v>
      </c>
      <c r="G165" s="1" t="s">
        <v>44517</v>
      </c>
      <c r="H165" s="1" t="s">
        <v>44514</v>
      </c>
      <c r="I165" s="1" t="s">
        <v>44513</v>
      </c>
    </row>
    <row r="166" spans="1:9" ht="30" x14ac:dyDescent="0.2">
      <c r="A166" s="2" t="s">
        <v>495</v>
      </c>
      <c r="B166" s="2" t="s">
        <v>496</v>
      </c>
      <c r="C166" s="2" t="s">
        <v>33169</v>
      </c>
      <c r="D166" s="2" t="s">
        <v>497</v>
      </c>
      <c r="E166" s="7" t="s">
        <v>44515</v>
      </c>
      <c r="F166" s="1" t="s">
        <v>44516</v>
      </c>
      <c r="G166" s="1" t="s">
        <v>44517</v>
      </c>
      <c r="H166" s="1" t="s">
        <v>44514</v>
      </c>
      <c r="I166" s="1" t="s">
        <v>44513</v>
      </c>
    </row>
    <row r="167" spans="1:9" ht="30" x14ac:dyDescent="0.2">
      <c r="A167" s="2" t="s">
        <v>498</v>
      </c>
      <c r="B167" s="2" t="s">
        <v>499</v>
      </c>
      <c r="C167" s="2" t="s">
        <v>33170</v>
      </c>
      <c r="D167" s="2" t="s">
        <v>500</v>
      </c>
      <c r="E167" s="7" t="s">
        <v>44515</v>
      </c>
      <c r="F167" s="1" t="s">
        <v>44516</v>
      </c>
      <c r="G167" s="1" t="s">
        <v>44517</v>
      </c>
      <c r="H167" s="1" t="s">
        <v>44514</v>
      </c>
      <c r="I167" s="1" t="s">
        <v>44513</v>
      </c>
    </row>
    <row r="168" spans="1:9" ht="30" x14ac:dyDescent="0.2">
      <c r="A168" s="2" t="s">
        <v>501</v>
      </c>
      <c r="B168" s="2" t="s">
        <v>502</v>
      </c>
      <c r="C168" s="2" t="s">
        <v>33171</v>
      </c>
      <c r="D168" s="2" t="s">
        <v>503</v>
      </c>
      <c r="E168" s="7" t="s">
        <v>44515</v>
      </c>
      <c r="F168" s="1" t="s">
        <v>44516</v>
      </c>
      <c r="G168" s="1" t="s">
        <v>44517</v>
      </c>
      <c r="H168" s="1" t="s">
        <v>44514</v>
      </c>
      <c r="I168" s="1" t="s">
        <v>44513</v>
      </c>
    </row>
    <row r="169" spans="1:9" ht="30" x14ac:dyDescent="0.2">
      <c r="A169" s="2" t="s">
        <v>504</v>
      </c>
      <c r="B169" s="2" t="s">
        <v>505</v>
      </c>
      <c r="C169" s="2" t="s">
        <v>33172</v>
      </c>
      <c r="D169" s="2" t="s">
        <v>506</v>
      </c>
      <c r="E169" s="7" t="s">
        <v>44515</v>
      </c>
      <c r="F169" s="1" t="s">
        <v>44516</v>
      </c>
      <c r="G169" s="1" t="s">
        <v>44517</v>
      </c>
      <c r="H169" s="1" t="s">
        <v>44514</v>
      </c>
      <c r="I169" s="1" t="s">
        <v>44513</v>
      </c>
    </row>
    <row r="170" spans="1:9" ht="30" x14ac:dyDescent="0.2">
      <c r="A170" s="2" t="s">
        <v>507</v>
      </c>
      <c r="B170" s="2" t="s">
        <v>508</v>
      </c>
      <c r="C170" s="2" t="s">
        <v>33173</v>
      </c>
      <c r="D170" s="2" t="s">
        <v>509</v>
      </c>
      <c r="E170" s="7" t="s">
        <v>44515</v>
      </c>
      <c r="F170" s="1" t="s">
        <v>44516</v>
      </c>
      <c r="G170" s="1" t="s">
        <v>44517</v>
      </c>
      <c r="H170" s="1" t="s">
        <v>44514</v>
      </c>
      <c r="I170" s="1" t="s">
        <v>44513</v>
      </c>
    </row>
    <row r="171" spans="1:9" ht="30" x14ac:dyDescent="0.2">
      <c r="A171" s="2" t="s">
        <v>510</v>
      </c>
      <c r="B171" s="2" t="s">
        <v>511</v>
      </c>
      <c r="C171" s="2" t="s">
        <v>33174</v>
      </c>
      <c r="D171" s="2" t="s">
        <v>512</v>
      </c>
      <c r="E171" s="7" t="s">
        <v>44515</v>
      </c>
      <c r="F171" s="1" t="s">
        <v>44516</v>
      </c>
      <c r="G171" s="1" t="s">
        <v>44517</v>
      </c>
      <c r="H171" s="1" t="s">
        <v>44514</v>
      </c>
      <c r="I171" s="1" t="s">
        <v>44513</v>
      </c>
    </row>
    <row r="172" spans="1:9" ht="30" x14ac:dyDescent="0.2">
      <c r="A172" s="2" t="s">
        <v>513</v>
      </c>
      <c r="B172" s="2" t="s">
        <v>514</v>
      </c>
      <c r="C172" s="2" t="s">
        <v>33175</v>
      </c>
      <c r="D172" s="2" t="s">
        <v>515</v>
      </c>
      <c r="E172" s="7" t="s">
        <v>44515</v>
      </c>
      <c r="F172" s="1" t="s">
        <v>44516</v>
      </c>
      <c r="G172" s="1" t="s">
        <v>44517</v>
      </c>
      <c r="H172" s="1" t="s">
        <v>44514</v>
      </c>
      <c r="I172" s="1" t="s">
        <v>44513</v>
      </c>
    </row>
    <row r="173" spans="1:9" ht="30" x14ac:dyDescent="0.2">
      <c r="A173" s="2" t="s">
        <v>516</v>
      </c>
      <c r="B173" s="2" t="s">
        <v>517</v>
      </c>
      <c r="C173" s="2" t="s">
        <v>33176</v>
      </c>
      <c r="D173" s="2" t="s">
        <v>518</v>
      </c>
      <c r="E173" s="7" t="s">
        <v>44515</v>
      </c>
      <c r="F173" s="1" t="s">
        <v>44516</v>
      </c>
      <c r="G173" s="1" t="s">
        <v>44517</v>
      </c>
      <c r="H173" s="1" t="s">
        <v>44514</v>
      </c>
      <c r="I173" s="1" t="s">
        <v>44513</v>
      </c>
    </row>
    <row r="174" spans="1:9" ht="30" x14ac:dyDescent="0.2">
      <c r="A174" s="2" t="s">
        <v>519</v>
      </c>
      <c r="B174" s="2" t="s">
        <v>520</v>
      </c>
      <c r="C174" s="2" t="s">
        <v>33177</v>
      </c>
      <c r="D174" s="2" t="s">
        <v>521</v>
      </c>
      <c r="E174" s="7" t="s">
        <v>44515</v>
      </c>
      <c r="F174" s="1" t="s">
        <v>44516</v>
      </c>
      <c r="G174" s="1" t="s">
        <v>44517</v>
      </c>
      <c r="H174" s="1" t="s">
        <v>44514</v>
      </c>
      <c r="I174" s="1" t="s">
        <v>44513</v>
      </c>
    </row>
    <row r="175" spans="1:9" ht="30" x14ac:dyDescent="0.2">
      <c r="A175" s="2" t="s">
        <v>522</v>
      </c>
      <c r="B175" s="2" t="s">
        <v>523</v>
      </c>
      <c r="C175" s="2" t="s">
        <v>33178</v>
      </c>
      <c r="D175" s="2" t="s">
        <v>524</v>
      </c>
      <c r="E175" s="7" t="s">
        <v>44515</v>
      </c>
      <c r="F175" s="1" t="s">
        <v>44516</v>
      </c>
      <c r="G175" s="1" t="s">
        <v>44517</v>
      </c>
      <c r="H175" s="1" t="s">
        <v>44514</v>
      </c>
      <c r="I175" s="1" t="s">
        <v>44513</v>
      </c>
    </row>
    <row r="176" spans="1:9" ht="30" x14ac:dyDescent="0.2">
      <c r="A176" s="2" t="s">
        <v>525</v>
      </c>
      <c r="B176" s="2" t="s">
        <v>526</v>
      </c>
      <c r="C176" s="2" t="s">
        <v>33179</v>
      </c>
      <c r="D176" s="2" t="s">
        <v>527</v>
      </c>
      <c r="E176" s="7" t="s">
        <v>44515</v>
      </c>
      <c r="F176" s="1" t="s">
        <v>44516</v>
      </c>
      <c r="G176" s="1" t="s">
        <v>44517</v>
      </c>
      <c r="H176" s="1" t="s">
        <v>44514</v>
      </c>
      <c r="I176" s="1" t="s">
        <v>44513</v>
      </c>
    </row>
    <row r="177" spans="1:9" ht="30" x14ac:dyDescent="0.2">
      <c r="A177" s="2" t="s">
        <v>528</v>
      </c>
      <c r="B177" s="2" t="s">
        <v>529</v>
      </c>
      <c r="C177" s="2" t="s">
        <v>33180</v>
      </c>
      <c r="D177" s="2" t="s">
        <v>530</v>
      </c>
      <c r="E177" s="7" t="s">
        <v>44515</v>
      </c>
      <c r="F177" s="1" t="s">
        <v>44516</v>
      </c>
      <c r="G177" s="1" t="s">
        <v>44517</v>
      </c>
      <c r="H177" s="1" t="s">
        <v>44514</v>
      </c>
      <c r="I177" s="1" t="s">
        <v>44513</v>
      </c>
    </row>
    <row r="178" spans="1:9" ht="30" x14ac:dyDescent="0.2">
      <c r="A178" s="2" t="s">
        <v>531</v>
      </c>
      <c r="B178" s="2" t="s">
        <v>532</v>
      </c>
      <c r="C178" s="2" t="s">
        <v>33181</v>
      </c>
      <c r="D178" s="2" t="s">
        <v>533</v>
      </c>
      <c r="E178" s="7" t="s">
        <v>44515</v>
      </c>
      <c r="F178" s="1" t="s">
        <v>44516</v>
      </c>
      <c r="G178" s="1" t="s">
        <v>44517</v>
      </c>
      <c r="H178" s="1" t="s">
        <v>44514</v>
      </c>
      <c r="I178" s="1" t="s">
        <v>44513</v>
      </c>
    </row>
    <row r="179" spans="1:9" ht="30" x14ac:dyDescent="0.2">
      <c r="A179" s="2" t="s">
        <v>534</v>
      </c>
      <c r="B179" s="2" t="s">
        <v>535</v>
      </c>
      <c r="C179" s="2" t="s">
        <v>33182</v>
      </c>
      <c r="D179" s="2" t="s">
        <v>536</v>
      </c>
      <c r="E179" s="7" t="s">
        <v>44515</v>
      </c>
      <c r="F179" s="1" t="s">
        <v>44516</v>
      </c>
      <c r="G179" s="1" t="s">
        <v>44517</v>
      </c>
      <c r="H179" s="1" t="s">
        <v>44514</v>
      </c>
      <c r="I179" s="1" t="s">
        <v>44513</v>
      </c>
    </row>
    <row r="180" spans="1:9" ht="30" x14ac:dyDescent="0.2">
      <c r="A180" s="2" t="s">
        <v>537</v>
      </c>
      <c r="B180" s="2" t="s">
        <v>538</v>
      </c>
      <c r="C180" s="2" t="s">
        <v>33183</v>
      </c>
      <c r="D180" s="2" t="s">
        <v>539</v>
      </c>
      <c r="E180" s="7" t="s">
        <v>44515</v>
      </c>
      <c r="F180" s="1" t="s">
        <v>44516</v>
      </c>
      <c r="G180" s="1" t="s">
        <v>44517</v>
      </c>
      <c r="H180" s="1" t="s">
        <v>44514</v>
      </c>
      <c r="I180" s="1" t="s">
        <v>44513</v>
      </c>
    </row>
    <row r="181" spans="1:9" ht="30" x14ac:dyDescent="0.2">
      <c r="A181" s="2" t="s">
        <v>540</v>
      </c>
      <c r="B181" s="2" t="s">
        <v>541</v>
      </c>
      <c r="C181" s="2" t="s">
        <v>33184</v>
      </c>
      <c r="D181" s="2" t="s">
        <v>542</v>
      </c>
      <c r="E181" s="7" t="s">
        <v>44515</v>
      </c>
      <c r="F181" s="1" t="s">
        <v>44516</v>
      </c>
      <c r="G181" s="1" t="s">
        <v>44517</v>
      </c>
      <c r="H181" s="1" t="s">
        <v>44514</v>
      </c>
      <c r="I181" s="1" t="s">
        <v>44513</v>
      </c>
    </row>
    <row r="182" spans="1:9" ht="30" x14ac:dyDescent="0.2">
      <c r="A182" s="2" t="s">
        <v>543</v>
      </c>
      <c r="B182" s="2" t="s">
        <v>544</v>
      </c>
      <c r="C182" s="2" t="s">
        <v>33185</v>
      </c>
      <c r="D182" s="2" t="s">
        <v>545</v>
      </c>
      <c r="E182" s="7" t="s">
        <v>44515</v>
      </c>
      <c r="F182" s="1" t="s">
        <v>44516</v>
      </c>
      <c r="G182" s="1" t="s">
        <v>44517</v>
      </c>
      <c r="H182" s="1" t="s">
        <v>44514</v>
      </c>
      <c r="I182" s="1" t="s">
        <v>44513</v>
      </c>
    </row>
    <row r="183" spans="1:9" ht="30" x14ac:dyDescent="0.2">
      <c r="A183" s="2" t="s">
        <v>546</v>
      </c>
      <c r="B183" s="2" t="s">
        <v>547</v>
      </c>
      <c r="C183" s="2" t="s">
        <v>33186</v>
      </c>
      <c r="D183" s="2" t="s">
        <v>548</v>
      </c>
      <c r="E183" s="7" t="s">
        <v>44515</v>
      </c>
      <c r="F183" s="1" t="s">
        <v>44516</v>
      </c>
      <c r="G183" s="1" t="s">
        <v>44517</v>
      </c>
      <c r="H183" s="1" t="s">
        <v>44514</v>
      </c>
      <c r="I183" s="1" t="s">
        <v>44513</v>
      </c>
    </row>
    <row r="184" spans="1:9" ht="30" x14ac:dyDescent="0.2">
      <c r="A184" s="2" t="s">
        <v>549</v>
      </c>
      <c r="B184" s="2" t="s">
        <v>550</v>
      </c>
      <c r="C184" s="2" t="s">
        <v>33187</v>
      </c>
      <c r="D184" s="2" t="s">
        <v>551</v>
      </c>
      <c r="E184" s="7" t="s">
        <v>44515</v>
      </c>
      <c r="F184" s="1" t="s">
        <v>44516</v>
      </c>
      <c r="G184" s="1" t="s">
        <v>44517</v>
      </c>
      <c r="H184" s="1" t="s">
        <v>44514</v>
      </c>
      <c r="I184" s="1" t="s">
        <v>44513</v>
      </c>
    </row>
    <row r="185" spans="1:9" ht="30" x14ac:dyDescent="0.2">
      <c r="A185" s="2" t="s">
        <v>552</v>
      </c>
      <c r="B185" s="2" t="s">
        <v>553</v>
      </c>
      <c r="C185" s="2" t="s">
        <v>33188</v>
      </c>
      <c r="D185" s="2" t="s">
        <v>554</v>
      </c>
      <c r="E185" s="7" t="s">
        <v>44515</v>
      </c>
      <c r="F185" s="1" t="s">
        <v>44516</v>
      </c>
      <c r="G185" s="1" t="s">
        <v>44517</v>
      </c>
      <c r="H185" s="1" t="s">
        <v>44514</v>
      </c>
      <c r="I185" s="1" t="s">
        <v>44513</v>
      </c>
    </row>
    <row r="186" spans="1:9" ht="30" x14ac:dyDescent="0.2">
      <c r="A186" s="2" t="s">
        <v>555</v>
      </c>
      <c r="B186" s="2" t="s">
        <v>556</v>
      </c>
      <c r="C186" s="2" t="s">
        <v>33189</v>
      </c>
      <c r="D186" s="2" t="s">
        <v>557</v>
      </c>
      <c r="E186" s="7" t="s">
        <v>44515</v>
      </c>
      <c r="F186" s="1" t="s">
        <v>44516</v>
      </c>
      <c r="G186" s="1" t="s">
        <v>44517</v>
      </c>
      <c r="H186" s="1" t="s">
        <v>44514</v>
      </c>
      <c r="I186" s="1" t="s">
        <v>44513</v>
      </c>
    </row>
    <row r="187" spans="1:9" ht="30" x14ac:dyDescent="0.2">
      <c r="A187" s="2" t="s">
        <v>558</v>
      </c>
      <c r="B187" s="2" t="s">
        <v>559</v>
      </c>
      <c r="C187" s="2" t="s">
        <v>33190</v>
      </c>
      <c r="D187" s="2" t="s">
        <v>560</v>
      </c>
      <c r="E187" s="7" t="s">
        <v>44515</v>
      </c>
      <c r="F187" s="1" t="s">
        <v>44516</v>
      </c>
      <c r="G187" s="1" t="s">
        <v>44517</v>
      </c>
      <c r="H187" s="1" t="s">
        <v>44514</v>
      </c>
      <c r="I187" s="1" t="s">
        <v>44513</v>
      </c>
    </row>
    <row r="188" spans="1:9" ht="30" x14ac:dyDescent="0.2">
      <c r="A188" s="2" t="s">
        <v>561</v>
      </c>
      <c r="B188" s="2" t="s">
        <v>562</v>
      </c>
      <c r="C188" s="2" t="s">
        <v>33191</v>
      </c>
      <c r="D188" s="2" t="s">
        <v>563</v>
      </c>
      <c r="E188" s="7" t="s">
        <v>44515</v>
      </c>
      <c r="F188" s="1" t="s">
        <v>44516</v>
      </c>
      <c r="G188" s="1" t="s">
        <v>44517</v>
      </c>
      <c r="H188" s="1" t="s">
        <v>44514</v>
      </c>
      <c r="I188" s="1" t="s">
        <v>44513</v>
      </c>
    </row>
    <row r="189" spans="1:9" ht="30" x14ac:dyDescent="0.2">
      <c r="A189" s="2" t="s">
        <v>564</v>
      </c>
      <c r="B189" s="2" t="s">
        <v>565</v>
      </c>
      <c r="C189" s="2" t="s">
        <v>33192</v>
      </c>
      <c r="D189" s="2" t="s">
        <v>566</v>
      </c>
      <c r="E189" s="7" t="s">
        <v>44515</v>
      </c>
      <c r="F189" s="1" t="s">
        <v>44516</v>
      </c>
      <c r="G189" s="1" t="s">
        <v>44517</v>
      </c>
      <c r="H189" s="1" t="s">
        <v>44514</v>
      </c>
      <c r="I189" s="1" t="s">
        <v>44513</v>
      </c>
    </row>
    <row r="190" spans="1:9" ht="30" x14ac:dyDescent="0.2">
      <c r="A190" s="2" t="s">
        <v>567</v>
      </c>
      <c r="B190" s="2" t="s">
        <v>568</v>
      </c>
      <c r="C190" s="2" t="s">
        <v>33193</v>
      </c>
      <c r="D190" s="2" t="s">
        <v>569</v>
      </c>
      <c r="E190" s="7" t="s">
        <v>44515</v>
      </c>
      <c r="F190" s="1" t="s">
        <v>44516</v>
      </c>
      <c r="G190" s="1" t="s">
        <v>44517</v>
      </c>
      <c r="H190" s="1" t="s">
        <v>44514</v>
      </c>
      <c r="I190" s="1" t="s">
        <v>44513</v>
      </c>
    </row>
    <row r="191" spans="1:9" ht="30" x14ac:dyDescent="0.2">
      <c r="A191" s="2" t="s">
        <v>570</v>
      </c>
      <c r="B191" s="2" t="s">
        <v>571</v>
      </c>
      <c r="C191" s="2" t="s">
        <v>33194</v>
      </c>
      <c r="D191" s="2" t="s">
        <v>572</v>
      </c>
      <c r="E191" s="7" t="s">
        <v>44515</v>
      </c>
      <c r="F191" s="1" t="s">
        <v>44516</v>
      </c>
      <c r="G191" s="1" t="s">
        <v>44517</v>
      </c>
      <c r="H191" s="1" t="s">
        <v>44514</v>
      </c>
      <c r="I191" s="1" t="s">
        <v>44513</v>
      </c>
    </row>
    <row r="192" spans="1:9" ht="30" x14ac:dyDescent="0.2">
      <c r="A192" s="2" t="s">
        <v>573</v>
      </c>
      <c r="B192" s="2" t="s">
        <v>574</v>
      </c>
      <c r="C192" s="2" t="s">
        <v>33195</v>
      </c>
      <c r="D192" s="2" t="s">
        <v>575</v>
      </c>
      <c r="E192" s="7" t="s">
        <v>44515</v>
      </c>
      <c r="F192" s="1" t="s">
        <v>44516</v>
      </c>
      <c r="G192" s="1" t="s">
        <v>44517</v>
      </c>
      <c r="H192" s="1" t="s">
        <v>44514</v>
      </c>
      <c r="I192" s="1" t="s">
        <v>44513</v>
      </c>
    </row>
    <row r="193" spans="1:9" ht="30" x14ac:dyDescent="0.2">
      <c r="A193" s="2" t="s">
        <v>576</v>
      </c>
      <c r="B193" s="2" t="s">
        <v>577</v>
      </c>
      <c r="C193" s="2" t="s">
        <v>33196</v>
      </c>
      <c r="D193" s="2" t="s">
        <v>578</v>
      </c>
      <c r="E193" s="7" t="s">
        <v>44515</v>
      </c>
      <c r="F193" s="1" t="s">
        <v>44516</v>
      </c>
      <c r="G193" s="1" t="s">
        <v>44517</v>
      </c>
      <c r="H193" s="1" t="s">
        <v>44514</v>
      </c>
      <c r="I193" s="1" t="s">
        <v>44513</v>
      </c>
    </row>
    <row r="194" spans="1:9" ht="30" x14ac:dyDescent="0.2">
      <c r="A194" s="2" t="s">
        <v>579</v>
      </c>
      <c r="B194" s="2" t="s">
        <v>580</v>
      </c>
      <c r="C194" s="2" t="s">
        <v>33197</v>
      </c>
      <c r="D194" s="2" t="s">
        <v>581</v>
      </c>
      <c r="E194" s="7" t="s">
        <v>44515</v>
      </c>
      <c r="F194" s="1" t="s">
        <v>44516</v>
      </c>
      <c r="G194" s="1" t="s">
        <v>44517</v>
      </c>
      <c r="H194" s="1" t="s">
        <v>44514</v>
      </c>
      <c r="I194" s="1" t="s">
        <v>44513</v>
      </c>
    </row>
    <row r="195" spans="1:9" ht="30" x14ac:dyDescent="0.2">
      <c r="A195" s="2" t="s">
        <v>582</v>
      </c>
      <c r="B195" s="2" t="s">
        <v>583</v>
      </c>
      <c r="C195" s="2" t="s">
        <v>33198</v>
      </c>
      <c r="D195" s="2" t="s">
        <v>584</v>
      </c>
      <c r="E195" s="7" t="s">
        <v>44515</v>
      </c>
      <c r="F195" s="1" t="s">
        <v>44516</v>
      </c>
      <c r="G195" s="1" t="s">
        <v>44517</v>
      </c>
      <c r="H195" s="1" t="s">
        <v>44514</v>
      </c>
      <c r="I195" s="1" t="s">
        <v>44513</v>
      </c>
    </row>
    <row r="196" spans="1:9" ht="30" x14ac:dyDescent="0.2">
      <c r="A196" s="2" t="s">
        <v>585</v>
      </c>
      <c r="B196" s="2" t="s">
        <v>586</v>
      </c>
      <c r="C196" s="2" t="s">
        <v>33199</v>
      </c>
      <c r="D196" s="2" t="s">
        <v>587</v>
      </c>
      <c r="E196" s="7" t="s">
        <v>44515</v>
      </c>
      <c r="F196" s="1" t="s">
        <v>44516</v>
      </c>
      <c r="G196" s="1" t="s">
        <v>44517</v>
      </c>
      <c r="H196" s="1" t="s">
        <v>44514</v>
      </c>
      <c r="I196" s="1" t="s">
        <v>44513</v>
      </c>
    </row>
    <row r="197" spans="1:9" ht="30" x14ac:dyDescent="0.2">
      <c r="A197" s="2" t="s">
        <v>588</v>
      </c>
      <c r="B197" s="2" t="s">
        <v>589</v>
      </c>
      <c r="C197" s="2" t="s">
        <v>33200</v>
      </c>
      <c r="D197" s="2" t="s">
        <v>590</v>
      </c>
      <c r="E197" s="7" t="s">
        <v>44515</v>
      </c>
      <c r="F197" s="1" t="s">
        <v>44516</v>
      </c>
      <c r="G197" s="1" t="s">
        <v>44517</v>
      </c>
      <c r="H197" s="1" t="s">
        <v>44514</v>
      </c>
      <c r="I197" s="1" t="s">
        <v>44513</v>
      </c>
    </row>
    <row r="198" spans="1:9" ht="30" x14ac:dyDescent="0.2">
      <c r="A198" s="2" t="s">
        <v>591</v>
      </c>
      <c r="B198" s="2" t="s">
        <v>592</v>
      </c>
      <c r="C198" s="2" t="s">
        <v>33201</v>
      </c>
      <c r="D198" s="2" t="s">
        <v>593</v>
      </c>
      <c r="E198" s="7" t="s">
        <v>44515</v>
      </c>
      <c r="F198" s="1" t="s">
        <v>44516</v>
      </c>
      <c r="G198" s="1" t="s">
        <v>44517</v>
      </c>
      <c r="H198" s="1" t="s">
        <v>44514</v>
      </c>
      <c r="I198" s="1" t="s">
        <v>44513</v>
      </c>
    </row>
    <row r="199" spans="1:9" ht="30" x14ac:dyDescent="0.2">
      <c r="A199" s="2" t="s">
        <v>594</v>
      </c>
      <c r="B199" s="2" t="s">
        <v>595</v>
      </c>
      <c r="C199" s="2" t="s">
        <v>33202</v>
      </c>
      <c r="D199" s="2" t="s">
        <v>596</v>
      </c>
      <c r="E199" s="7" t="s">
        <v>44515</v>
      </c>
      <c r="F199" s="1" t="s">
        <v>44516</v>
      </c>
      <c r="G199" s="1" t="s">
        <v>44517</v>
      </c>
      <c r="H199" s="1" t="s">
        <v>44514</v>
      </c>
      <c r="I199" s="1" t="s">
        <v>44513</v>
      </c>
    </row>
    <row r="200" spans="1:9" ht="30" x14ac:dyDescent="0.2">
      <c r="A200" s="2" t="s">
        <v>597</v>
      </c>
      <c r="B200" s="2" t="s">
        <v>598</v>
      </c>
      <c r="C200" s="2" t="s">
        <v>33203</v>
      </c>
      <c r="D200" s="2" t="s">
        <v>599</v>
      </c>
      <c r="E200" s="7" t="s">
        <v>44515</v>
      </c>
      <c r="F200" s="1" t="s">
        <v>44516</v>
      </c>
      <c r="G200" s="1" t="s">
        <v>44517</v>
      </c>
      <c r="H200" s="1" t="s">
        <v>44514</v>
      </c>
      <c r="I200" s="1" t="s">
        <v>44513</v>
      </c>
    </row>
    <row r="201" spans="1:9" ht="30" x14ac:dyDescent="0.2">
      <c r="A201" s="2" t="s">
        <v>600</v>
      </c>
      <c r="B201" s="2" t="s">
        <v>601</v>
      </c>
      <c r="C201" s="2" t="s">
        <v>33204</v>
      </c>
      <c r="D201" s="2" t="s">
        <v>602</v>
      </c>
      <c r="E201" s="7" t="s">
        <v>44515</v>
      </c>
      <c r="F201" s="1" t="s">
        <v>44516</v>
      </c>
      <c r="G201" s="1" t="s">
        <v>44517</v>
      </c>
      <c r="H201" s="1" t="s">
        <v>44514</v>
      </c>
      <c r="I201" s="1" t="s">
        <v>44513</v>
      </c>
    </row>
    <row r="202" spans="1:9" ht="30" x14ac:dyDescent="0.2">
      <c r="A202" s="2" t="s">
        <v>603</v>
      </c>
      <c r="B202" s="2" t="s">
        <v>604</v>
      </c>
      <c r="C202" s="2" t="s">
        <v>33205</v>
      </c>
      <c r="D202" s="2" t="s">
        <v>605</v>
      </c>
      <c r="E202" s="7" t="s">
        <v>44515</v>
      </c>
      <c r="F202" s="1" t="s">
        <v>44516</v>
      </c>
      <c r="G202" s="1" t="s">
        <v>44517</v>
      </c>
      <c r="H202" s="1" t="s">
        <v>44514</v>
      </c>
      <c r="I202" s="1" t="s">
        <v>44513</v>
      </c>
    </row>
    <row r="203" spans="1:9" ht="30" x14ac:dyDescent="0.2">
      <c r="A203" s="2" t="s">
        <v>606</v>
      </c>
      <c r="B203" s="2" t="s">
        <v>607</v>
      </c>
      <c r="C203" s="2" t="s">
        <v>33206</v>
      </c>
      <c r="D203" s="2" t="s">
        <v>608</v>
      </c>
      <c r="E203" s="7" t="s">
        <v>44515</v>
      </c>
      <c r="F203" s="1" t="s">
        <v>44516</v>
      </c>
      <c r="G203" s="1" t="s">
        <v>44517</v>
      </c>
      <c r="H203" s="1" t="s">
        <v>44514</v>
      </c>
      <c r="I203" s="1" t="s">
        <v>44513</v>
      </c>
    </row>
    <row r="204" spans="1:9" ht="30" x14ac:dyDescent="0.2">
      <c r="A204" s="2" t="s">
        <v>609</v>
      </c>
      <c r="B204" s="2" t="s">
        <v>610</v>
      </c>
      <c r="C204" s="2" t="s">
        <v>33207</v>
      </c>
      <c r="D204" s="2" t="s">
        <v>611</v>
      </c>
      <c r="E204" s="7" t="s">
        <v>44515</v>
      </c>
      <c r="F204" s="1" t="s">
        <v>44516</v>
      </c>
      <c r="G204" s="1" t="s">
        <v>44517</v>
      </c>
      <c r="H204" s="1" t="s">
        <v>44514</v>
      </c>
      <c r="I204" s="1" t="s">
        <v>44513</v>
      </c>
    </row>
    <row r="205" spans="1:9" ht="30" x14ac:dyDescent="0.2">
      <c r="A205" s="2" t="s">
        <v>612</v>
      </c>
      <c r="B205" s="2" t="s">
        <v>613</v>
      </c>
      <c r="C205" s="2" t="s">
        <v>33208</v>
      </c>
      <c r="D205" s="2" t="s">
        <v>614</v>
      </c>
      <c r="E205" s="7" t="s">
        <v>44515</v>
      </c>
      <c r="F205" s="1" t="s">
        <v>44516</v>
      </c>
      <c r="G205" s="1" t="s">
        <v>44517</v>
      </c>
      <c r="H205" s="1" t="s">
        <v>44514</v>
      </c>
      <c r="I205" s="1" t="s">
        <v>44513</v>
      </c>
    </row>
    <row r="206" spans="1:9" ht="30" x14ac:dyDescent="0.2">
      <c r="A206" s="2" t="s">
        <v>615</v>
      </c>
      <c r="B206" s="2" t="s">
        <v>616</v>
      </c>
      <c r="C206" s="2" t="s">
        <v>33209</v>
      </c>
      <c r="D206" s="2" t="s">
        <v>617</v>
      </c>
      <c r="E206" s="7" t="s">
        <v>44515</v>
      </c>
      <c r="F206" s="1" t="s">
        <v>44516</v>
      </c>
      <c r="G206" s="1" t="s">
        <v>44517</v>
      </c>
      <c r="H206" s="1" t="s">
        <v>44514</v>
      </c>
      <c r="I206" s="1" t="s">
        <v>44513</v>
      </c>
    </row>
    <row r="207" spans="1:9" ht="30" x14ac:dyDescent="0.2">
      <c r="A207" s="2" t="s">
        <v>618</v>
      </c>
      <c r="B207" s="2" t="s">
        <v>619</v>
      </c>
      <c r="C207" s="2" t="s">
        <v>33210</v>
      </c>
      <c r="D207" s="2" t="s">
        <v>620</v>
      </c>
      <c r="E207" s="7" t="s">
        <v>44515</v>
      </c>
      <c r="F207" s="1" t="s">
        <v>44516</v>
      </c>
      <c r="G207" s="1" t="s">
        <v>44517</v>
      </c>
      <c r="H207" s="1" t="s">
        <v>44514</v>
      </c>
      <c r="I207" s="1" t="s">
        <v>44513</v>
      </c>
    </row>
    <row r="208" spans="1:9" ht="30" x14ac:dyDescent="0.2">
      <c r="A208" s="2" t="s">
        <v>621</v>
      </c>
      <c r="B208" s="2" t="s">
        <v>622</v>
      </c>
      <c r="C208" s="2" t="s">
        <v>33211</v>
      </c>
      <c r="D208" s="2" t="s">
        <v>623</v>
      </c>
      <c r="E208" s="7" t="s">
        <v>44515</v>
      </c>
      <c r="F208" s="1" t="s">
        <v>44516</v>
      </c>
      <c r="G208" s="1" t="s">
        <v>44517</v>
      </c>
      <c r="H208" s="1" t="s">
        <v>44514</v>
      </c>
      <c r="I208" s="1" t="s">
        <v>44513</v>
      </c>
    </row>
    <row r="209" spans="1:9" ht="30" x14ac:dyDescent="0.2">
      <c r="A209" s="2" t="s">
        <v>624</v>
      </c>
      <c r="B209" s="2" t="s">
        <v>625</v>
      </c>
      <c r="C209" s="2" t="s">
        <v>33212</v>
      </c>
      <c r="D209" s="2" t="s">
        <v>626</v>
      </c>
      <c r="E209" s="7" t="s">
        <v>44515</v>
      </c>
      <c r="F209" s="1" t="s">
        <v>44516</v>
      </c>
      <c r="G209" s="1" t="s">
        <v>44517</v>
      </c>
      <c r="H209" s="1" t="s">
        <v>44514</v>
      </c>
      <c r="I209" s="1" t="s">
        <v>44513</v>
      </c>
    </row>
    <row r="210" spans="1:9" ht="30" x14ac:dyDescent="0.2">
      <c r="A210" s="2" t="s">
        <v>627</v>
      </c>
      <c r="B210" s="2" t="s">
        <v>628</v>
      </c>
      <c r="C210" s="2" t="s">
        <v>33213</v>
      </c>
      <c r="D210" s="2" t="s">
        <v>629</v>
      </c>
      <c r="E210" s="7" t="s">
        <v>44515</v>
      </c>
      <c r="F210" s="1" t="s">
        <v>44516</v>
      </c>
      <c r="G210" s="1" t="s">
        <v>44517</v>
      </c>
      <c r="H210" s="1" t="s">
        <v>44514</v>
      </c>
      <c r="I210" s="1" t="s">
        <v>44513</v>
      </c>
    </row>
    <row r="211" spans="1:9" ht="30" x14ac:dyDescent="0.2">
      <c r="A211" s="2" t="s">
        <v>630</v>
      </c>
      <c r="B211" s="2" t="s">
        <v>631</v>
      </c>
      <c r="C211" s="2" t="s">
        <v>33214</v>
      </c>
      <c r="D211" s="2" t="s">
        <v>632</v>
      </c>
      <c r="E211" s="7" t="s">
        <v>44515</v>
      </c>
      <c r="F211" s="1" t="s">
        <v>44516</v>
      </c>
      <c r="G211" s="1" t="s">
        <v>44517</v>
      </c>
      <c r="H211" s="1" t="s">
        <v>44514</v>
      </c>
      <c r="I211" s="1" t="s">
        <v>44513</v>
      </c>
    </row>
    <row r="212" spans="1:9" ht="30" x14ac:dyDescent="0.2">
      <c r="A212" s="2" t="s">
        <v>633</v>
      </c>
      <c r="B212" s="2" t="s">
        <v>634</v>
      </c>
      <c r="C212" s="2" t="s">
        <v>33215</v>
      </c>
      <c r="D212" s="2" t="s">
        <v>635</v>
      </c>
      <c r="E212" s="7" t="s">
        <v>44515</v>
      </c>
      <c r="F212" s="1" t="s">
        <v>44516</v>
      </c>
      <c r="G212" s="1" t="s">
        <v>44517</v>
      </c>
      <c r="H212" s="1" t="s">
        <v>44514</v>
      </c>
      <c r="I212" s="1" t="s">
        <v>44513</v>
      </c>
    </row>
    <row r="213" spans="1:9" ht="30" x14ac:dyDescent="0.2">
      <c r="A213" s="2" t="s">
        <v>636</v>
      </c>
      <c r="B213" s="2" t="s">
        <v>637</v>
      </c>
      <c r="C213" s="2" t="s">
        <v>33216</v>
      </c>
      <c r="D213" s="2" t="s">
        <v>638</v>
      </c>
      <c r="E213" s="7" t="s">
        <v>44515</v>
      </c>
      <c r="F213" s="1" t="s">
        <v>44516</v>
      </c>
      <c r="G213" s="1" t="s">
        <v>44517</v>
      </c>
      <c r="H213" s="1" t="s">
        <v>44514</v>
      </c>
      <c r="I213" s="1" t="s">
        <v>44513</v>
      </c>
    </row>
    <row r="214" spans="1:9" ht="30" x14ac:dyDescent="0.2">
      <c r="A214" s="2" t="s">
        <v>639</v>
      </c>
      <c r="B214" s="2" t="s">
        <v>640</v>
      </c>
      <c r="C214" s="2" t="s">
        <v>33217</v>
      </c>
      <c r="D214" s="2" t="s">
        <v>641</v>
      </c>
      <c r="E214" s="7" t="s">
        <v>44515</v>
      </c>
      <c r="F214" s="1" t="s">
        <v>44516</v>
      </c>
      <c r="G214" s="1" t="s">
        <v>44517</v>
      </c>
      <c r="H214" s="1" t="s">
        <v>44514</v>
      </c>
      <c r="I214" s="1" t="s">
        <v>44513</v>
      </c>
    </row>
    <row r="215" spans="1:9" ht="30" x14ac:dyDescent="0.2">
      <c r="A215" s="2" t="s">
        <v>642</v>
      </c>
      <c r="B215" s="2" t="s">
        <v>643</v>
      </c>
      <c r="C215" s="2" t="s">
        <v>33218</v>
      </c>
      <c r="D215" s="2" t="s">
        <v>644</v>
      </c>
      <c r="E215" s="7" t="s">
        <v>44515</v>
      </c>
      <c r="F215" s="1" t="s">
        <v>44516</v>
      </c>
      <c r="G215" s="1" t="s">
        <v>44517</v>
      </c>
      <c r="H215" s="1" t="s">
        <v>44514</v>
      </c>
      <c r="I215" s="1" t="s">
        <v>44513</v>
      </c>
    </row>
    <row r="216" spans="1:9" ht="30" x14ac:dyDescent="0.2">
      <c r="A216" s="2" t="s">
        <v>645</v>
      </c>
      <c r="B216" s="2" t="s">
        <v>646</v>
      </c>
      <c r="C216" s="2" t="s">
        <v>33219</v>
      </c>
      <c r="D216" s="2" t="s">
        <v>647</v>
      </c>
      <c r="E216" s="7" t="s">
        <v>44515</v>
      </c>
      <c r="F216" s="1" t="s">
        <v>44516</v>
      </c>
      <c r="G216" s="1" t="s">
        <v>44517</v>
      </c>
      <c r="H216" s="1" t="s">
        <v>44514</v>
      </c>
      <c r="I216" s="1" t="s">
        <v>44513</v>
      </c>
    </row>
    <row r="217" spans="1:9" ht="30" x14ac:dyDescent="0.2">
      <c r="A217" s="2" t="s">
        <v>648</v>
      </c>
      <c r="B217" s="2" t="s">
        <v>649</v>
      </c>
      <c r="C217" s="2" t="s">
        <v>33220</v>
      </c>
      <c r="D217" s="2" t="s">
        <v>650</v>
      </c>
      <c r="E217" s="7" t="s">
        <v>44515</v>
      </c>
      <c r="F217" s="1" t="s">
        <v>44516</v>
      </c>
      <c r="G217" s="1" t="s">
        <v>44517</v>
      </c>
      <c r="H217" s="1" t="s">
        <v>44514</v>
      </c>
      <c r="I217" s="1" t="s">
        <v>44513</v>
      </c>
    </row>
    <row r="218" spans="1:9" ht="30" x14ac:dyDescent="0.2">
      <c r="A218" s="2" t="s">
        <v>651</v>
      </c>
      <c r="B218" s="2" t="s">
        <v>652</v>
      </c>
      <c r="C218" s="2" t="s">
        <v>33221</v>
      </c>
      <c r="D218" s="2" t="s">
        <v>653</v>
      </c>
      <c r="E218" s="7" t="s">
        <v>44515</v>
      </c>
      <c r="F218" s="1" t="s">
        <v>44516</v>
      </c>
      <c r="G218" s="1" t="s">
        <v>44517</v>
      </c>
      <c r="H218" s="1" t="s">
        <v>44514</v>
      </c>
      <c r="I218" s="1" t="s">
        <v>44513</v>
      </c>
    </row>
    <row r="219" spans="1:9" ht="30" x14ac:dyDescent="0.2">
      <c r="A219" s="2" t="s">
        <v>654</v>
      </c>
      <c r="B219" s="2" t="s">
        <v>655</v>
      </c>
      <c r="C219" s="2" t="s">
        <v>33222</v>
      </c>
      <c r="D219" s="2" t="s">
        <v>656</v>
      </c>
      <c r="E219" s="7" t="s">
        <v>44515</v>
      </c>
      <c r="F219" s="1" t="s">
        <v>44516</v>
      </c>
      <c r="G219" s="1" t="s">
        <v>44517</v>
      </c>
      <c r="H219" s="1" t="s">
        <v>44514</v>
      </c>
      <c r="I219" s="1" t="s">
        <v>44513</v>
      </c>
    </row>
    <row r="220" spans="1:9" ht="30" x14ac:dyDescent="0.2">
      <c r="A220" s="2" t="s">
        <v>657</v>
      </c>
      <c r="B220" s="2" t="s">
        <v>658</v>
      </c>
      <c r="C220" s="2" t="s">
        <v>33223</v>
      </c>
      <c r="D220" s="2" t="s">
        <v>659</v>
      </c>
      <c r="E220" s="7" t="s">
        <v>44515</v>
      </c>
      <c r="F220" s="1" t="s">
        <v>44516</v>
      </c>
      <c r="G220" s="1" t="s">
        <v>44517</v>
      </c>
      <c r="H220" s="1" t="s">
        <v>44514</v>
      </c>
      <c r="I220" s="1" t="s">
        <v>44513</v>
      </c>
    </row>
    <row r="221" spans="1:9" ht="30" x14ac:dyDescent="0.2">
      <c r="A221" s="2" t="s">
        <v>660</v>
      </c>
      <c r="B221" s="2" t="s">
        <v>661</v>
      </c>
      <c r="C221" s="2" t="s">
        <v>33224</v>
      </c>
      <c r="D221" s="2" t="s">
        <v>662</v>
      </c>
      <c r="E221" s="7" t="s">
        <v>44515</v>
      </c>
      <c r="F221" s="1" t="s">
        <v>44516</v>
      </c>
      <c r="G221" s="1" t="s">
        <v>44517</v>
      </c>
      <c r="H221" s="1" t="s">
        <v>44514</v>
      </c>
      <c r="I221" s="1" t="s">
        <v>44513</v>
      </c>
    </row>
    <row r="222" spans="1:9" ht="30" x14ac:dyDescent="0.2">
      <c r="A222" s="2" t="s">
        <v>663</v>
      </c>
      <c r="B222" s="2" t="s">
        <v>664</v>
      </c>
      <c r="C222" s="2" t="s">
        <v>33225</v>
      </c>
      <c r="D222" s="2" t="s">
        <v>665</v>
      </c>
      <c r="E222" s="7" t="s">
        <v>44515</v>
      </c>
      <c r="F222" s="1" t="s">
        <v>44516</v>
      </c>
      <c r="G222" s="1" t="s">
        <v>44517</v>
      </c>
      <c r="H222" s="1" t="s">
        <v>44514</v>
      </c>
      <c r="I222" s="1" t="s">
        <v>44513</v>
      </c>
    </row>
    <row r="223" spans="1:9" ht="30" x14ac:dyDescent="0.2">
      <c r="A223" s="2" t="s">
        <v>666</v>
      </c>
      <c r="B223" s="2" t="s">
        <v>667</v>
      </c>
      <c r="C223" s="2" t="s">
        <v>33226</v>
      </c>
      <c r="D223" s="2" t="s">
        <v>668</v>
      </c>
      <c r="E223" s="7" t="s">
        <v>44515</v>
      </c>
      <c r="F223" s="1" t="s">
        <v>44516</v>
      </c>
      <c r="G223" s="1" t="s">
        <v>44517</v>
      </c>
      <c r="H223" s="1" t="s">
        <v>44514</v>
      </c>
      <c r="I223" s="1" t="s">
        <v>44513</v>
      </c>
    </row>
    <row r="224" spans="1:9" ht="30" x14ac:dyDescent="0.2">
      <c r="A224" s="2" t="s">
        <v>669</v>
      </c>
      <c r="B224" s="2" t="s">
        <v>670</v>
      </c>
      <c r="C224" s="2" t="s">
        <v>33227</v>
      </c>
      <c r="D224" s="2" t="s">
        <v>671</v>
      </c>
      <c r="E224" s="7" t="s">
        <v>44515</v>
      </c>
      <c r="F224" s="1" t="s">
        <v>44516</v>
      </c>
      <c r="G224" s="1" t="s">
        <v>44517</v>
      </c>
      <c r="H224" s="1" t="s">
        <v>44514</v>
      </c>
      <c r="I224" s="1" t="s">
        <v>44513</v>
      </c>
    </row>
    <row r="225" spans="1:9" ht="30" x14ac:dyDescent="0.2">
      <c r="A225" s="2" t="s">
        <v>672</v>
      </c>
      <c r="B225" s="2" t="s">
        <v>673</v>
      </c>
      <c r="C225" s="2" t="s">
        <v>33228</v>
      </c>
      <c r="D225" s="2" t="s">
        <v>674</v>
      </c>
      <c r="E225" s="7" t="s">
        <v>44515</v>
      </c>
      <c r="F225" s="1" t="s">
        <v>44516</v>
      </c>
      <c r="G225" s="1" t="s">
        <v>44517</v>
      </c>
      <c r="H225" s="1" t="s">
        <v>44514</v>
      </c>
      <c r="I225" s="1" t="s">
        <v>44513</v>
      </c>
    </row>
    <row r="226" spans="1:9" ht="30" x14ac:dyDescent="0.2">
      <c r="A226" s="2" t="s">
        <v>675</v>
      </c>
      <c r="B226" s="2" t="s">
        <v>676</v>
      </c>
      <c r="C226" s="2" t="s">
        <v>33229</v>
      </c>
      <c r="D226" s="2" t="s">
        <v>677</v>
      </c>
      <c r="E226" s="7" t="s">
        <v>44515</v>
      </c>
      <c r="F226" s="1" t="s">
        <v>44516</v>
      </c>
      <c r="G226" s="1" t="s">
        <v>44517</v>
      </c>
      <c r="H226" s="1" t="s">
        <v>44514</v>
      </c>
      <c r="I226" s="1" t="s">
        <v>44513</v>
      </c>
    </row>
    <row r="227" spans="1:9" ht="30" x14ac:dyDescent="0.2">
      <c r="A227" s="2" t="s">
        <v>678</v>
      </c>
      <c r="B227" s="2" t="s">
        <v>679</v>
      </c>
      <c r="C227" s="2" t="s">
        <v>33230</v>
      </c>
      <c r="D227" s="2" t="s">
        <v>680</v>
      </c>
      <c r="E227" s="7" t="s">
        <v>44515</v>
      </c>
      <c r="F227" s="1" t="s">
        <v>44516</v>
      </c>
      <c r="G227" s="1" t="s">
        <v>44517</v>
      </c>
      <c r="H227" s="1" t="s">
        <v>44514</v>
      </c>
      <c r="I227" s="1" t="s">
        <v>44513</v>
      </c>
    </row>
    <row r="228" spans="1:9" ht="30" x14ac:dyDescent="0.2">
      <c r="A228" s="2" t="s">
        <v>681</v>
      </c>
      <c r="B228" s="2" t="s">
        <v>682</v>
      </c>
      <c r="C228" s="2" t="s">
        <v>33231</v>
      </c>
      <c r="D228" s="2" t="s">
        <v>683</v>
      </c>
      <c r="E228" s="7" t="s">
        <v>44515</v>
      </c>
      <c r="F228" s="1" t="s">
        <v>44516</v>
      </c>
      <c r="G228" s="1" t="s">
        <v>44517</v>
      </c>
      <c r="H228" s="1" t="s">
        <v>44514</v>
      </c>
      <c r="I228" s="1" t="s">
        <v>44513</v>
      </c>
    </row>
    <row r="229" spans="1:9" ht="30" x14ac:dyDescent="0.2">
      <c r="A229" s="2" t="s">
        <v>684</v>
      </c>
      <c r="B229" s="2" t="s">
        <v>685</v>
      </c>
      <c r="C229" s="2" t="s">
        <v>33232</v>
      </c>
      <c r="D229" s="2" t="s">
        <v>686</v>
      </c>
      <c r="E229" s="7" t="s">
        <v>44515</v>
      </c>
      <c r="F229" s="1" t="s">
        <v>44516</v>
      </c>
      <c r="G229" s="1" t="s">
        <v>44517</v>
      </c>
      <c r="H229" s="1" t="s">
        <v>44514</v>
      </c>
      <c r="I229" s="1" t="s">
        <v>44513</v>
      </c>
    </row>
    <row r="230" spans="1:9" ht="30" x14ac:dyDescent="0.2">
      <c r="A230" s="2" t="s">
        <v>687</v>
      </c>
      <c r="B230" s="2" t="s">
        <v>688</v>
      </c>
      <c r="C230" s="2" t="s">
        <v>33233</v>
      </c>
      <c r="D230" s="2" t="s">
        <v>689</v>
      </c>
      <c r="E230" s="7" t="s">
        <v>44515</v>
      </c>
      <c r="F230" s="1" t="s">
        <v>44516</v>
      </c>
      <c r="G230" s="1" t="s">
        <v>44517</v>
      </c>
      <c r="H230" s="1" t="s">
        <v>44514</v>
      </c>
      <c r="I230" s="1" t="s">
        <v>44513</v>
      </c>
    </row>
    <row r="231" spans="1:9" ht="30" x14ac:dyDescent="0.2">
      <c r="A231" s="2" t="s">
        <v>690</v>
      </c>
      <c r="B231" s="2" t="s">
        <v>691</v>
      </c>
      <c r="C231" s="2" t="s">
        <v>33234</v>
      </c>
      <c r="D231" s="2" t="s">
        <v>692</v>
      </c>
      <c r="E231" s="7" t="s">
        <v>44515</v>
      </c>
      <c r="F231" s="1" t="s">
        <v>44516</v>
      </c>
      <c r="G231" s="1" t="s">
        <v>44517</v>
      </c>
      <c r="H231" s="1" t="s">
        <v>44514</v>
      </c>
      <c r="I231" s="1" t="s">
        <v>44513</v>
      </c>
    </row>
    <row r="232" spans="1:9" ht="30" x14ac:dyDescent="0.2">
      <c r="A232" s="2" t="s">
        <v>693</v>
      </c>
      <c r="B232" s="2" t="s">
        <v>694</v>
      </c>
      <c r="C232" s="2" t="s">
        <v>33235</v>
      </c>
      <c r="D232" s="2" t="s">
        <v>695</v>
      </c>
      <c r="E232" s="7" t="s">
        <v>44515</v>
      </c>
      <c r="F232" s="1" t="s">
        <v>44516</v>
      </c>
      <c r="G232" s="1" t="s">
        <v>44517</v>
      </c>
      <c r="H232" s="1" t="s">
        <v>44514</v>
      </c>
      <c r="I232" s="1" t="s">
        <v>44513</v>
      </c>
    </row>
    <row r="233" spans="1:9" ht="30" x14ac:dyDescent="0.2">
      <c r="A233" s="2" t="s">
        <v>696</v>
      </c>
      <c r="B233" s="2" t="s">
        <v>697</v>
      </c>
      <c r="C233" s="2" t="s">
        <v>33236</v>
      </c>
      <c r="D233" s="2" t="s">
        <v>698</v>
      </c>
      <c r="E233" s="7" t="s">
        <v>44515</v>
      </c>
      <c r="F233" s="1" t="s">
        <v>44516</v>
      </c>
      <c r="G233" s="1" t="s">
        <v>44517</v>
      </c>
      <c r="H233" s="1" t="s">
        <v>44514</v>
      </c>
      <c r="I233" s="1" t="s">
        <v>44513</v>
      </c>
    </row>
    <row r="234" spans="1:9" ht="30" x14ac:dyDescent="0.2">
      <c r="A234" s="2" t="s">
        <v>699</v>
      </c>
      <c r="B234" s="2" t="s">
        <v>700</v>
      </c>
      <c r="C234" s="2" t="s">
        <v>33237</v>
      </c>
      <c r="D234" s="2" t="s">
        <v>701</v>
      </c>
      <c r="E234" s="7" t="s">
        <v>44515</v>
      </c>
      <c r="F234" s="1" t="s">
        <v>44516</v>
      </c>
      <c r="G234" s="1" t="s">
        <v>44517</v>
      </c>
      <c r="H234" s="1" t="s">
        <v>44514</v>
      </c>
      <c r="I234" s="1" t="s">
        <v>44513</v>
      </c>
    </row>
    <row r="235" spans="1:9" ht="30" x14ac:dyDescent="0.2">
      <c r="A235" s="2" t="s">
        <v>702</v>
      </c>
      <c r="B235" s="2" t="s">
        <v>703</v>
      </c>
      <c r="C235" s="2" t="s">
        <v>33238</v>
      </c>
      <c r="D235" s="2" t="s">
        <v>704</v>
      </c>
      <c r="E235" s="7" t="s">
        <v>44515</v>
      </c>
      <c r="F235" s="1" t="s">
        <v>44516</v>
      </c>
      <c r="G235" s="1" t="s">
        <v>44517</v>
      </c>
      <c r="H235" s="1" t="s">
        <v>44514</v>
      </c>
      <c r="I235" s="1" t="s">
        <v>44513</v>
      </c>
    </row>
    <row r="236" spans="1:9" ht="30" x14ac:dyDescent="0.2">
      <c r="A236" s="2" t="s">
        <v>705</v>
      </c>
      <c r="B236" s="2" t="s">
        <v>706</v>
      </c>
      <c r="C236" s="2" t="s">
        <v>33239</v>
      </c>
      <c r="D236" s="2" t="s">
        <v>707</v>
      </c>
      <c r="E236" s="7" t="s">
        <v>44515</v>
      </c>
      <c r="F236" s="1" t="s">
        <v>44516</v>
      </c>
      <c r="G236" s="1" t="s">
        <v>44517</v>
      </c>
      <c r="H236" s="1" t="s">
        <v>44514</v>
      </c>
      <c r="I236" s="1" t="s">
        <v>44513</v>
      </c>
    </row>
    <row r="237" spans="1:9" ht="30" x14ac:dyDescent="0.2">
      <c r="A237" s="2" t="s">
        <v>708</v>
      </c>
      <c r="B237" s="2" t="s">
        <v>709</v>
      </c>
      <c r="C237" s="2" t="s">
        <v>33240</v>
      </c>
      <c r="D237" s="2" t="s">
        <v>710</v>
      </c>
      <c r="E237" s="7" t="s">
        <v>44515</v>
      </c>
      <c r="F237" s="1" t="s">
        <v>44516</v>
      </c>
      <c r="G237" s="1" t="s">
        <v>44517</v>
      </c>
      <c r="H237" s="1" t="s">
        <v>44514</v>
      </c>
      <c r="I237" s="1" t="s">
        <v>44513</v>
      </c>
    </row>
    <row r="238" spans="1:9" ht="30" x14ac:dyDescent="0.2">
      <c r="A238" s="2" t="s">
        <v>711</v>
      </c>
      <c r="B238" s="2" t="s">
        <v>712</v>
      </c>
      <c r="C238" s="2" t="s">
        <v>33241</v>
      </c>
      <c r="D238" s="2" t="s">
        <v>713</v>
      </c>
      <c r="E238" s="7" t="s">
        <v>44515</v>
      </c>
      <c r="F238" s="1" t="s">
        <v>44516</v>
      </c>
      <c r="G238" s="1" t="s">
        <v>44517</v>
      </c>
      <c r="H238" s="1" t="s">
        <v>44514</v>
      </c>
      <c r="I238" s="1" t="s">
        <v>44513</v>
      </c>
    </row>
    <row r="239" spans="1:9" ht="30" x14ac:dyDescent="0.2">
      <c r="A239" s="2" t="s">
        <v>714</v>
      </c>
      <c r="B239" s="2" t="s">
        <v>715</v>
      </c>
      <c r="C239" s="2" t="s">
        <v>33242</v>
      </c>
      <c r="D239" s="2" t="s">
        <v>716</v>
      </c>
      <c r="E239" s="7" t="s">
        <v>44515</v>
      </c>
      <c r="F239" s="1" t="s">
        <v>44516</v>
      </c>
      <c r="G239" s="1" t="s">
        <v>44517</v>
      </c>
      <c r="H239" s="1" t="s">
        <v>44514</v>
      </c>
      <c r="I239" s="1" t="s">
        <v>44513</v>
      </c>
    </row>
    <row r="240" spans="1:9" ht="30" x14ac:dyDescent="0.2">
      <c r="A240" s="2" t="s">
        <v>717</v>
      </c>
      <c r="B240" s="2" t="s">
        <v>718</v>
      </c>
      <c r="C240" s="2" t="s">
        <v>33243</v>
      </c>
      <c r="D240" s="2" t="s">
        <v>719</v>
      </c>
      <c r="E240" s="7" t="s">
        <v>44515</v>
      </c>
      <c r="F240" s="1" t="s">
        <v>44516</v>
      </c>
      <c r="G240" s="1" t="s">
        <v>44517</v>
      </c>
      <c r="H240" s="1" t="s">
        <v>44514</v>
      </c>
      <c r="I240" s="1" t="s">
        <v>44513</v>
      </c>
    </row>
    <row r="241" spans="1:9" ht="30" x14ac:dyDescent="0.2">
      <c r="A241" s="2" t="s">
        <v>720</v>
      </c>
      <c r="B241" s="2" t="s">
        <v>721</v>
      </c>
      <c r="C241" s="2" t="s">
        <v>33244</v>
      </c>
      <c r="D241" s="2" t="s">
        <v>722</v>
      </c>
      <c r="E241" s="7" t="s">
        <v>44515</v>
      </c>
      <c r="F241" s="1" t="s">
        <v>44516</v>
      </c>
      <c r="G241" s="1" t="s">
        <v>44517</v>
      </c>
      <c r="H241" s="1" t="s">
        <v>44514</v>
      </c>
      <c r="I241" s="1" t="s">
        <v>44513</v>
      </c>
    </row>
    <row r="242" spans="1:9" ht="30" x14ac:dyDescent="0.2">
      <c r="A242" s="2" t="s">
        <v>723</v>
      </c>
      <c r="B242" s="2" t="s">
        <v>724</v>
      </c>
      <c r="C242" s="2" t="s">
        <v>33245</v>
      </c>
      <c r="D242" s="2" t="s">
        <v>725</v>
      </c>
      <c r="E242" s="7" t="s">
        <v>44515</v>
      </c>
      <c r="F242" s="1" t="s">
        <v>44516</v>
      </c>
      <c r="G242" s="1" t="s">
        <v>44517</v>
      </c>
      <c r="H242" s="1" t="s">
        <v>44514</v>
      </c>
      <c r="I242" s="1" t="s">
        <v>44513</v>
      </c>
    </row>
    <row r="243" spans="1:9" ht="30" x14ac:dyDescent="0.2">
      <c r="A243" s="2" t="s">
        <v>726</v>
      </c>
      <c r="B243" s="2" t="s">
        <v>727</v>
      </c>
      <c r="C243" s="2" t="s">
        <v>33246</v>
      </c>
      <c r="D243" s="2" t="s">
        <v>728</v>
      </c>
      <c r="E243" s="7" t="s">
        <v>44515</v>
      </c>
      <c r="F243" s="1" t="s">
        <v>44516</v>
      </c>
      <c r="G243" s="1" t="s">
        <v>44517</v>
      </c>
      <c r="H243" s="1" t="s">
        <v>44514</v>
      </c>
      <c r="I243" s="1" t="s">
        <v>44513</v>
      </c>
    </row>
    <row r="244" spans="1:9" ht="30" x14ac:dyDescent="0.2">
      <c r="A244" s="2" t="s">
        <v>729</v>
      </c>
      <c r="B244" s="2" t="s">
        <v>730</v>
      </c>
      <c r="C244" s="2" t="s">
        <v>33247</v>
      </c>
      <c r="D244" s="2" t="s">
        <v>731</v>
      </c>
      <c r="E244" s="7" t="s">
        <v>44515</v>
      </c>
      <c r="F244" s="1" t="s">
        <v>44516</v>
      </c>
      <c r="G244" s="1" t="s">
        <v>44517</v>
      </c>
      <c r="H244" s="1" t="s">
        <v>44514</v>
      </c>
      <c r="I244" s="1" t="s">
        <v>44513</v>
      </c>
    </row>
    <row r="245" spans="1:9" ht="30" x14ac:dyDescent="0.2">
      <c r="A245" s="2" t="s">
        <v>732</v>
      </c>
      <c r="B245" s="2" t="s">
        <v>733</v>
      </c>
      <c r="C245" s="2" t="s">
        <v>33248</v>
      </c>
      <c r="D245" s="2" t="s">
        <v>734</v>
      </c>
      <c r="E245" s="7" t="s">
        <v>44515</v>
      </c>
      <c r="F245" s="1" t="s">
        <v>44516</v>
      </c>
      <c r="G245" s="1" t="s">
        <v>44517</v>
      </c>
      <c r="H245" s="1" t="s">
        <v>44514</v>
      </c>
      <c r="I245" s="1" t="s">
        <v>44513</v>
      </c>
    </row>
    <row r="246" spans="1:9" ht="30" x14ac:dyDescent="0.2">
      <c r="A246" s="2" t="s">
        <v>735</v>
      </c>
      <c r="B246" s="2" t="s">
        <v>736</v>
      </c>
      <c r="C246" s="2" t="s">
        <v>33249</v>
      </c>
      <c r="D246" s="2" t="s">
        <v>737</v>
      </c>
      <c r="E246" s="7" t="s">
        <v>44515</v>
      </c>
      <c r="F246" s="1" t="s">
        <v>44516</v>
      </c>
      <c r="G246" s="1" t="s">
        <v>44517</v>
      </c>
      <c r="H246" s="1" t="s">
        <v>44514</v>
      </c>
      <c r="I246" s="1" t="s">
        <v>44513</v>
      </c>
    </row>
    <row r="247" spans="1:9" ht="30" x14ac:dyDescent="0.2">
      <c r="A247" s="2" t="s">
        <v>738</v>
      </c>
      <c r="B247" s="2" t="s">
        <v>739</v>
      </c>
      <c r="C247" s="2" t="s">
        <v>33250</v>
      </c>
      <c r="D247" s="2" t="s">
        <v>740</v>
      </c>
      <c r="E247" s="7" t="s">
        <v>44515</v>
      </c>
      <c r="F247" s="1" t="s">
        <v>44516</v>
      </c>
      <c r="G247" s="1" t="s">
        <v>44517</v>
      </c>
      <c r="H247" s="1" t="s">
        <v>44514</v>
      </c>
      <c r="I247" s="1" t="s">
        <v>44513</v>
      </c>
    </row>
    <row r="248" spans="1:9" ht="30" x14ac:dyDescent="0.2">
      <c r="A248" s="2" t="s">
        <v>741</v>
      </c>
      <c r="B248" s="2" t="s">
        <v>742</v>
      </c>
      <c r="C248" s="2" t="s">
        <v>33251</v>
      </c>
      <c r="D248" s="2" t="s">
        <v>743</v>
      </c>
      <c r="E248" s="7" t="s">
        <v>44515</v>
      </c>
      <c r="F248" s="1" t="s">
        <v>44516</v>
      </c>
      <c r="G248" s="1" t="s">
        <v>44517</v>
      </c>
      <c r="H248" s="1" t="s">
        <v>44514</v>
      </c>
      <c r="I248" s="1" t="s">
        <v>44513</v>
      </c>
    </row>
    <row r="249" spans="1:9" ht="30" x14ac:dyDescent="0.2">
      <c r="A249" s="2" t="s">
        <v>744</v>
      </c>
      <c r="B249" s="2" t="s">
        <v>745</v>
      </c>
      <c r="C249" s="2" t="s">
        <v>33252</v>
      </c>
      <c r="D249" s="2" t="s">
        <v>746</v>
      </c>
      <c r="E249" s="7" t="s">
        <v>44515</v>
      </c>
      <c r="F249" s="1" t="s">
        <v>44516</v>
      </c>
      <c r="G249" s="1" t="s">
        <v>44517</v>
      </c>
      <c r="H249" s="1" t="s">
        <v>44514</v>
      </c>
      <c r="I249" s="1" t="s">
        <v>44513</v>
      </c>
    </row>
    <row r="250" spans="1:9" ht="30" x14ac:dyDescent="0.2">
      <c r="A250" s="2" t="s">
        <v>747</v>
      </c>
      <c r="B250" s="2" t="s">
        <v>748</v>
      </c>
      <c r="C250" s="2" t="s">
        <v>33253</v>
      </c>
      <c r="D250" s="2" t="s">
        <v>749</v>
      </c>
      <c r="E250" s="7" t="s">
        <v>44515</v>
      </c>
      <c r="F250" s="1" t="s">
        <v>44516</v>
      </c>
      <c r="G250" s="1" t="s">
        <v>44517</v>
      </c>
      <c r="H250" s="1" t="s">
        <v>44514</v>
      </c>
      <c r="I250" s="1" t="s">
        <v>44513</v>
      </c>
    </row>
    <row r="251" spans="1:9" ht="30" x14ac:dyDescent="0.2">
      <c r="A251" s="2" t="s">
        <v>750</v>
      </c>
      <c r="B251" s="2" t="s">
        <v>751</v>
      </c>
      <c r="C251" s="2" t="s">
        <v>33254</v>
      </c>
      <c r="D251" s="2" t="s">
        <v>752</v>
      </c>
      <c r="E251" s="7" t="s">
        <v>44515</v>
      </c>
      <c r="F251" s="1" t="s">
        <v>44516</v>
      </c>
      <c r="G251" s="1" t="s">
        <v>44517</v>
      </c>
      <c r="H251" s="1" t="s">
        <v>44514</v>
      </c>
      <c r="I251" s="1" t="s">
        <v>44513</v>
      </c>
    </row>
    <row r="252" spans="1:9" ht="30" x14ac:dyDescent="0.2">
      <c r="A252" s="2" t="s">
        <v>753</v>
      </c>
      <c r="B252" s="2" t="s">
        <v>754</v>
      </c>
      <c r="C252" s="2" t="s">
        <v>33255</v>
      </c>
      <c r="D252" s="2" t="s">
        <v>755</v>
      </c>
      <c r="E252" s="7" t="s">
        <v>44515</v>
      </c>
      <c r="F252" s="1" t="s">
        <v>44516</v>
      </c>
      <c r="G252" s="1" t="s">
        <v>44517</v>
      </c>
      <c r="H252" s="1" t="s">
        <v>44514</v>
      </c>
      <c r="I252" s="1" t="s">
        <v>44513</v>
      </c>
    </row>
    <row r="253" spans="1:9" ht="30" x14ac:dyDescent="0.2">
      <c r="A253" s="2" t="s">
        <v>756</v>
      </c>
      <c r="B253" s="2" t="s">
        <v>757</v>
      </c>
      <c r="C253" s="2" t="s">
        <v>33256</v>
      </c>
      <c r="D253" s="2" t="s">
        <v>758</v>
      </c>
      <c r="E253" s="7" t="s">
        <v>44515</v>
      </c>
      <c r="F253" s="1" t="s">
        <v>44516</v>
      </c>
      <c r="G253" s="1" t="s">
        <v>44517</v>
      </c>
      <c r="H253" s="1" t="s">
        <v>44514</v>
      </c>
      <c r="I253" s="1" t="s">
        <v>44513</v>
      </c>
    </row>
    <row r="254" spans="1:9" ht="30" x14ac:dyDescent="0.2">
      <c r="A254" s="2" t="s">
        <v>759</v>
      </c>
      <c r="B254" s="2" t="s">
        <v>760</v>
      </c>
      <c r="C254" s="2" t="s">
        <v>33257</v>
      </c>
      <c r="D254" s="2" t="s">
        <v>761</v>
      </c>
      <c r="E254" s="7" t="s">
        <v>44515</v>
      </c>
      <c r="F254" s="1" t="s">
        <v>44516</v>
      </c>
      <c r="G254" s="1" t="s">
        <v>44517</v>
      </c>
      <c r="H254" s="1" t="s">
        <v>44514</v>
      </c>
      <c r="I254" s="1" t="s">
        <v>44513</v>
      </c>
    </row>
    <row r="255" spans="1:9" ht="30" x14ac:dyDescent="0.2">
      <c r="A255" s="2" t="s">
        <v>762</v>
      </c>
      <c r="B255" s="2" t="s">
        <v>763</v>
      </c>
      <c r="C255" s="2" t="s">
        <v>33258</v>
      </c>
      <c r="D255" s="2" t="s">
        <v>764</v>
      </c>
      <c r="E255" s="7" t="s">
        <v>44515</v>
      </c>
      <c r="F255" s="1" t="s">
        <v>44516</v>
      </c>
      <c r="G255" s="1" t="s">
        <v>44517</v>
      </c>
      <c r="H255" s="1" t="s">
        <v>44514</v>
      </c>
      <c r="I255" s="1" t="s">
        <v>44513</v>
      </c>
    </row>
    <row r="256" spans="1:9" ht="30" x14ac:dyDescent="0.2">
      <c r="A256" s="2" t="s">
        <v>765</v>
      </c>
      <c r="B256" s="2" t="s">
        <v>766</v>
      </c>
      <c r="C256" s="2" t="s">
        <v>33259</v>
      </c>
      <c r="D256" s="2" t="s">
        <v>767</v>
      </c>
      <c r="E256" s="7" t="s">
        <v>44515</v>
      </c>
      <c r="F256" s="1" t="s">
        <v>44516</v>
      </c>
      <c r="G256" s="1" t="s">
        <v>44517</v>
      </c>
      <c r="H256" s="1" t="s">
        <v>44514</v>
      </c>
      <c r="I256" s="1" t="s">
        <v>44513</v>
      </c>
    </row>
    <row r="257" spans="1:9" ht="30" x14ac:dyDescent="0.2">
      <c r="A257" s="2" t="s">
        <v>768</v>
      </c>
      <c r="B257" s="2" t="s">
        <v>769</v>
      </c>
      <c r="C257" s="2" t="s">
        <v>33260</v>
      </c>
      <c r="D257" s="2" t="s">
        <v>770</v>
      </c>
      <c r="E257" s="7" t="s">
        <v>44515</v>
      </c>
      <c r="F257" s="1" t="s">
        <v>44516</v>
      </c>
      <c r="G257" s="1" t="s">
        <v>44517</v>
      </c>
      <c r="H257" s="1" t="s">
        <v>44514</v>
      </c>
      <c r="I257" s="1" t="s">
        <v>44513</v>
      </c>
    </row>
    <row r="258" spans="1:9" ht="30" x14ac:dyDescent="0.2">
      <c r="A258" s="2" t="s">
        <v>771</v>
      </c>
      <c r="B258" s="2" t="s">
        <v>772</v>
      </c>
      <c r="C258" s="2" t="s">
        <v>33261</v>
      </c>
      <c r="D258" s="2" t="s">
        <v>773</v>
      </c>
      <c r="E258" s="7" t="s">
        <v>44515</v>
      </c>
      <c r="F258" s="1" t="s">
        <v>44516</v>
      </c>
      <c r="G258" s="1" t="s">
        <v>44517</v>
      </c>
      <c r="H258" s="1" t="s">
        <v>44514</v>
      </c>
      <c r="I258" s="1" t="s">
        <v>44513</v>
      </c>
    </row>
    <row r="259" spans="1:9" ht="30" x14ac:dyDescent="0.2">
      <c r="A259" s="2" t="s">
        <v>774</v>
      </c>
      <c r="B259" s="2" t="s">
        <v>775</v>
      </c>
      <c r="C259" s="2" t="s">
        <v>33262</v>
      </c>
      <c r="D259" s="2" t="s">
        <v>776</v>
      </c>
      <c r="E259" s="7" t="s">
        <v>44515</v>
      </c>
      <c r="F259" s="1" t="s">
        <v>44516</v>
      </c>
      <c r="G259" s="1" t="s">
        <v>44517</v>
      </c>
      <c r="H259" s="1" t="s">
        <v>44514</v>
      </c>
      <c r="I259" s="1" t="s">
        <v>44513</v>
      </c>
    </row>
    <row r="260" spans="1:9" ht="30" x14ac:dyDescent="0.2">
      <c r="A260" s="2" t="s">
        <v>777</v>
      </c>
      <c r="B260" s="2" t="s">
        <v>778</v>
      </c>
      <c r="C260" s="2" t="s">
        <v>33263</v>
      </c>
      <c r="D260" s="2" t="s">
        <v>779</v>
      </c>
      <c r="E260" s="7" t="s">
        <v>44515</v>
      </c>
      <c r="F260" s="1" t="s">
        <v>44516</v>
      </c>
      <c r="G260" s="1" t="s">
        <v>44517</v>
      </c>
      <c r="H260" s="1" t="s">
        <v>44514</v>
      </c>
      <c r="I260" s="1" t="s">
        <v>44513</v>
      </c>
    </row>
    <row r="261" spans="1:9" ht="30" x14ac:dyDescent="0.2">
      <c r="A261" s="2" t="s">
        <v>780</v>
      </c>
      <c r="B261" s="2" t="s">
        <v>781</v>
      </c>
      <c r="C261" s="2" t="s">
        <v>33264</v>
      </c>
      <c r="D261" s="2" t="s">
        <v>782</v>
      </c>
      <c r="E261" s="7" t="s">
        <v>44515</v>
      </c>
      <c r="F261" s="1" t="s">
        <v>44516</v>
      </c>
      <c r="G261" s="1" t="s">
        <v>44517</v>
      </c>
      <c r="H261" s="1" t="s">
        <v>44514</v>
      </c>
      <c r="I261" s="1" t="s">
        <v>44513</v>
      </c>
    </row>
    <row r="262" spans="1:9" ht="30" x14ac:dyDescent="0.2">
      <c r="A262" s="2" t="s">
        <v>783</v>
      </c>
      <c r="B262" s="2" t="s">
        <v>784</v>
      </c>
      <c r="C262" s="2" t="s">
        <v>33265</v>
      </c>
      <c r="D262" s="2" t="s">
        <v>785</v>
      </c>
      <c r="E262" s="7" t="s">
        <v>44515</v>
      </c>
      <c r="F262" s="1" t="s">
        <v>44516</v>
      </c>
      <c r="G262" s="1" t="s">
        <v>44517</v>
      </c>
      <c r="H262" s="1" t="s">
        <v>44514</v>
      </c>
      <c r="I262" s="1" t="s">
        <v>44513</v>
      </c>
    </row>
    <row r="263" spans="1:9" ht="30" x14ac:dyDescent="0.2">
      <c r="A263" s="2" t="s">
        <v>786</v>
      </c>
      <c r="B263" s="2" t="s">
        <v>787</v>
      </c>
      <c r="C263" s="2" t="s">
        <v>33266</v>
      </c>
      <c r="D263" s="2" t="s">
        <v>788</v>
      </c>
      <c r="E263" s="7" t="s">
        <v>44515</v>
      </c>
      <c r="F263" s="1" t="s">
        <v>44516</v>
      </c>
      <c r="G263" s="1" t="s">
        <v>44517</v>
      </c>
      <c r="H263" s="1" t="s">
        <v>44514</v>
      </c>
      <c r="I263" s="1" t="s">
        <v>44513</v>
      </c>
    </row>
    <row r="264" spans="1:9" ht="30" x14ac:dyDescent="0.2">
      <c r="A264" s="2" t="s">
        <v>789</v>
      </c>
      <c r="B264" s="2" t="s">
        <v>790</v>
      </c>
      <c r="C264" s="2" t="s">
        <v>33267</v>
      </c>
      <c r="D264" s="2" t="s">
        <v>791</v>
      </c>
      <c r="E264" s="7" t="s">
        <v>44515</v>
      </c>
      <c r="F264" s="1" t="s">
        <v>44516</v>
      </c>
      <c r="G264" s="1" t="s">
        <v>44517</v>
      </c>
      <c r="H264" s="1" t="s">
        <v>44514</v>
      </c>
      <c r="I264" s="1" t="s">
        <v>44513</v>
      </c>
    </row>
    <row r="265" spans="1:9" ht="30" x14ac:dyDescent="0.2">
      <c r="A265" s="2" t="s">
        <v>792</v>
      </c>
      <c r="B265" s="2" t="s">
        <v>793</v>
      </c>
      <c r="C265" s="2" t="s">
        <v>33268</v>
      </c>
      <c r="D265" s="2" t="s">
        <v>794</v>
      </c>
      <c r="E265" s="7" t="s">
        <v>44515</v>
      </c>
      <c r="F265" s="1" t="s">
        <v>44516</v>
      </c>
      <c r="G265" s="1" t="s">
        <v>44517</v>
      </c>
      <c r="H265" s="1" t="s">
        <v>44514</v>
      </c>
      <c r="I265" s="1" t="s">
        <v>44513</v>
      </c>
    </row>
    <row r="266" spans="1:9" ht="30" x14ac:dyDescent="0.2">
      <c r="A266" s="2" t="s">
        <v>795</v>
      </c>
      <c r="B266" s="2" t="s">
        <v>796</v>
      </c>
      <c r="C266" s="2" t="s">
        <v>33269</v>
      </c>
      <c r="D266" s="2" t="s">
        <v>797</v>
      </c>
      <c r="E266" s="7" t="s">
        <v>44515</v>
      </c>
      <c r="F266" s="1" t="s">
        <v>44516</v>
      </c>
      <c r="G266" s="1" t="s">
        <v>44517</v>
      </c>
      <c r="H266" s="1" t="s">
        <v>44514</v>
      </c>
      <c r="I266" s="1" t="s">
        <v>44513</v>
      </c>
    </row>
    <row r="267" spans="1:9" ht="30" x14ac:dyDescent="0.2">
      <c r="A267" s="2" t="s">
        <v>798</v>
      </c>
      <c r="B267" s="2" t="s">
        <v>799</v>
      </c>
      <c r="C267" s="2" t="s">
        <v>33270</v>
      </c>
      <c r="D267" s="2" t="s">
        <v>800</v>
      </c>
      <c r="E267" s="7" t="s">
        <v>44515</v>
      </c>
      <c r="F267" s="1" t="s">
        <v>44516</v>
      </c>
      <c r="G267" s="1" t="s">
        <v>44517</v>
      </c>
      <c r="H267" s="1" t="s">
        <v>44514</v>
      </c>
      <c r="I267" s="1" t="s">
        <v>44513</v>
      </c>
    </row>
    <row r="268" spans="1:9" ht="30" x14ac:dyDescent="0.2">
      <c r="A268" s="2" t="s">
        <v>801</v>
      </c>
      <c r="B268" s="2" t="s">
        <v>802</v>
      </c>
      <c r="C268" s="2" t="s">
        <v>33271</v>
      </c>
      <c r="D268" s="2" t="s">
        <v>803</v>
      </c>
      <c r="E268" s="7" t="s">
        <v>44515</v>
      </c>
      <c r="F268" s="1" t="s">
        <v>44516</v>
      </c>
      <c r="G268" s="1" t="s">
        <v>44517</v>
      </c>
      <c r="H268" s="1" t="s">
        <v>44514</v>
      </c>
      <c r="I268" s="1" t="s">
        <v>44513</v>
      </c>
    </row>
    <row r="269" spans="1:9" ht="30" x14ac:dyDescent="0.2">
      <c r="A269" s="2" t="s">
        <v>804</v>
      </c>
      <c r="B269" s="2" t="s">
        <v>805</v>
      </c>
      <c r="C269" s="2" t="s">
        <v>33272</v>
      </c>
      <c r="D269" s="2" t="s">
        <v>806</v>
      </c>
      <c r="E269" s="7" t="s">
        <v>44515</v>
      </c>
      <c r="F269" s="1" t="s">
        <v>44516</v>
      </c>
      <c r="G269" s="1" t="s">
        <v>44517</v>
      </c>
      <c r="H269" s="1" t="s">
        <v>44514</v>
      </c>
      <c r="I269" s="1" t="s">
        <v>44513</v>
      </c>
    </row>
    <row r="270" spans="1:9" ht="30" x14ac:dyDescent="0.2">
      <c r="A270" s="2" t="s">
        <v>807</v>
      </c>
      <c r="B270" s="2" t="s">
        <v>808</v>
      </c>
      <c r="C270" s="2" t="s">
        <v>33273</v>
      </c>
      <c r="D270" s="2" t="s">
        <v>809</v>
      </c>
      <c r="E270" s="7" t="s">
        <v>44515</v>
      </c>
      <c r="F270" s="1" t="s">
        <v>44516</v>
      </c>
      <c r="G270" s="1" t="s">
        <v>44517</v>
      </c>
      <c r="H270" s="1" t="s">
        <v>44514</v>
      </c>
      <c r="I270" s="1" t="s">
        <v>44513</v>
      </c>
    </row>
    <row r="271" spans="1:9" ht="30" x14ac:dyDescent="0.2">
      <c r="A271" s="2" t="s">
        <v>810</v>
      </c>
      <c r="B271" s="2" t="s">
        <v>811</v>
      </c>
      <c r="C271" s="2" t="s">
        <v>33274</v>
      </c>
      <c r="D271" s="2" t="s">
        <v>812</v>
      </c>
      <c r="E271" s="7" t="s">
        <v>44515</v>
      </c>
      <c r="F271" s="1" t="s">
        <v>44516</v>
      </c>
      <c r="G271" s="1" t="s">
        <v>44517</v>
      </c>
      <c r="H271" s="1" t="s">
        <v>44514</v>
      </c>
      <c r="I271" s="1" t="s">
        <v>44513</v>
      </c>
    </row>
    <row r="272" spans="1:9" ht="30" x14ac:dyDescent="0.2">
      <c r="A272" s="2" t="s">
        <v>813</v>
      </c>
      <c r="B272" s="2" t="s">
        <v>814</v>
      </c>
      <c r="C272" s="2" t="s">
        <v>33275</v>
      </c>
      <c r="D272" s="2" t="s">
        <v>815</v>
      </c>
      <c r="E272" s="7" t="s">
        <v>44515</v>
      </c>
      <c r="F272" s="1" t="s">
        <v>44516</v>
      </c>
      <c r="G272" s="1" t="s">
        <v>44517</v>
      </c>
      <c r="H272" s="1" t="s">
        <v>44514</v>
      </c>
      <c r="I272" s="1" t="s">
        <v>44513</v>
      </c>
    </row>
    <row r="273" spans="1:9" ht="30" x14ac:dyDescent="0.2">
      <c r="A273" s="2" t="s">
        <v>816</v>
      </c>
      <c r="B273" s="2" t="s">
        <v>817</v>
      </c>
      <c r="C273" s="2" t="s">
        <v>33276</v>
      </c>
      <c r="D273" s="2" t="s">
        <v>818</v>
      </c>
      <c r="E273" s="7" t="s">
        <v>44515</v>
      </c>
      <c r="F273" s="1" t="s">
        <v>44516</v>
      </c>
      <c r="G273" s="1" t="s">
        <v>44517</v>
      </c>
      <c r="H273" s="1" t="s">
        <v>44514</v>
      </c>
      <c r="I273" s="1" t="s">
        <v>44513</v>
      </c>
    </row>
    <row r="274" spans="1:9" ht="30" x14ac:dyDescent="0.2">
      <c r="A274" s="2" t="s">
        <v>819</v>
      </c>
      <c r="B274" s="2" t="s">
        <v>820</v>
      </c>
      <c r="C274" s="2" t="s">
        <v>33277</v>
      </c>
      <c r="D274" s="2" t="s">
        <v>821</v>
      </c>
      <c r="E274" s="7" t="s">
        <v>44515</v>
      </c>
      <c r="F274" s="1" t="s">
        <v>44516</v>
      </c>
      <c r="G274" s="1" t="s">
        <v>44517</v>
      </c>
      <c r="H274" s="1" t="s">
        <v>44514</v>
      </c>
      <c r="I274" s="1" t="s">
        <v>44513</v>
      </c>
    </row>
    <row r="275" spans="1:9" ht="30" x14ac:dyDescent="0.2">
      <c r="A275" s="2" t="s">
        <v>822</v>
      </c>
      <c r="B275" s="2" t="s">
        <v>823</v>
      </c>
      <c r="C275" s="2" t="s">
        <v>33278</v>
      </c>
      <c r="D275" s="2" t="s">
        <v>824</v>
      </c>
      <c r="E275" s="7" t="s">
        <v>44515</v>
      </c>
      <c r="F275" s="1" t="s">
        <v>44516</v>
      </c>
      <c r="G275" s="1" t="s">
        <v>44517</v>
      </c>
      <c r="H275" s="1" t="s">
        <v>44514</v>
      </c>
      <c r="I275" s="1" t="s">
        <v>44513</v>
      </c>
    </row>
    <row r="276" spans="1:9" ht="30" x14ac:dyDescent="0.2">
      <c r="A276" s="2" t="s">
        <v>825</v>
      </c>
      <c r="B276" s="2" t="s">
        <v>826</v>
      </c>
      <c r="C276" s="2" t="s">
        <v>33279</v>
      </c>
      <c r="D276" s="2" t="s">
        <v>827</v>
      </c>
      <c r="E276" s="7" t="s">
        <v>44515</v>
      </c>
      <c r="F276" s="1" t="s">
        <v>44516</v>
      </c>
      <c r="G276" s="1" t="s">
        <v>44517</v>
      </c>
      <c r="H276" s="1" t="s">
        <v>44514</v>
      </c>
      <c r="I276" s="1" t="s">
        <v>44513</v>
      </c>
    </row>
    <row r="277" spans="1:9" ht="30" x14ac:dyDescent="0.2">
      <c r="A277" s="2" t="s">
        <v>828</v>
      </c>
      <c r="B277" s="2" t="s">
        <v>829</v>
      </c>
      <c r="C277" s="2" t="s">
        <v>33280</v>
      </c>
      <c r="D277" s="2" t="s">
        <v>830</v>
      </c>
      <c r="E277" s="7" t="s">
        <v>44515</v>
      </c>
      <c r="F277" s="1" t="s">
        <v>44516</v>
      </c>
      <c r="G277" s="1" t="s">
        <v>44517</v>
      </c>
      <c r="H277" s="1" t="s">
        <v>44514</v>
      </c>
      <c r="I277" s="1" t="s">
        <v>44513</v>
      </c>
    </row>
    <row r="278" spans="1:9" ht="30" x14ac:dyDescent="0.2">
      <c r="A278" s="2" t="s">
        <v>831</v>
      </c>
      <c r="B278" s="2" t="s">
        <v>832</v>
      </c>
      <c r="C278" s="2" t="s">
        <v>33281</v>
      </c>
      <c r="D278" s="2" t="s">
        <v>833</v>
      </c>
      <c r="E278" s="7" t="s">
        <v>44515</v>
      </c>
      <c r="F278" s="1" t="s">
        <v>44516</v>
      </c>
      <c r="G278" s="1" t="s">
        <v>44517</v>
      </c>
      <c r="H278" s="1" t="s">
        <v>44514</v>
      </c>
      <c r="I278" s="1" t="s">
        <v>44513</v>
      </c>
    </row>
    <row r="279" spans="1:9" ht="30" x14ac:dyDescent="0.2">
      <c r="A279" s="2" t="s">
        <v>834</v>
      </c>
      <c r="B279" s="2" t="s">
        <v>835</v>
      </c>
      <c r="C279" s="2" t="s">
        <v>33282</v>
      </c>
      <c r="D279" s="2" t="s">
        <v>836</v>
      </c>
      <c r="E279" s="7" t="s">
        <v>44515</v>
      </c>
      <c r="F279" s="1" t="s">
        <v>44516</v>
      </c>
      <c r="G279" s="1" t="s">
        <v>44517</v>
      </c>
      <c r="H279" s="1" t="s">
        <v>44514</v>
      </c>
      <c r="I279" s="1" t="s">
        <v>44513</v>
      </c>
    </row>
    <row r="280" spans="1:9" ht="30" x14ac:dyDescent="0.2">
      <c r="A280" s="2" t="s">
        <v>837</v>
      </c>
      <c r="B280" s="2" t="s">
        <v>838</v>
      </c>
      <c r="C280" s="2" t="s">
        <v>33283</v>
      </c>
      <c r="D280" s="2" t="s">
        <v>839</v>
      </c>
      <c r="E280" s="7" t="s">
        <v>44515</v>
      </c>
      <c r="F280" s="1" t="s">
        <v>44516</v>
      </c>
      <c r="G280" s="1" t="s">
        <v>44517</v>
      </c>
      <c r="H280" s="1" t="s">
        <v>44514</v>
      </c>
      <c r="I280" s="1" t="s">
        <v>44513</v>
      </c>
    </row>
    <row r="281" spans="1:9" ht="30" x14ac:dyDescent="0.2">
      <c r="A281" s="2" t="s">
        <v>840</v>
      </c>
      <c r="B281" s="2" t="s">
        <v>841</v>
      </c>
      <c r="C281" s="2" t="s">
        <v>33284</v>
      </c>
      <c r="D281" s="2" t="s">
        <v>842</v>
      </c>
      <c r="E281" s="7" t="s">
        <v>44515</v>
      </c>
      <c r="F281" s="1" t="s">
        <v>44516</v>
      </c>
      <c r="G281" s="1" t="s">
        <v>44517</v>
      </c>
      <c r="H281" s="1" t="s">
        <v>44514</v>
      </c>
      <c r="I281" s="1" t="s">
        <v>44513</v>
      </c>
    </row>
    <row r="282" spans="1:9" ht="30" x14ac:dyDescent="0.2">
      <c r="A282" s="2" t="s">
        <v>843</v>
      </c>
      <c r="B282" s="2" t="s">
        <v>844</v>
      </c>
      <c r="C282" s="2" t="s">
        <v>33285</v>
      </c>
      <c r="D282" s="2" t="s">
        <v>845</v>
      </c>
      <c r="E282" s="7" t="s">
        <v>44515</v>
      </c>
      <c r="F282" s="1" t="s">
        <v>44516</v>
      </c>
      <c r="G282" s="1" t="s">
        <v>44517</v>
      </c>
      <c r="H282" s="1" t="s">
        <v>44514</v>
      </c>
      <c r="I282" s="1" t="s">
        <v>44513</v>
      </c>
    </row>
    <row r="283" spans="1:9" ht="30" x14ac:dyDescent="0.2">
      <c r="A283" s="2" t="s">
        <v>846</v>
      </c>
      <c r="B283" s="2" t="s">
        <v>847</v>
      </c>
      <c r="C283" s="2" t="s">
        <v>33286</v>
      </c>
      <c r="D283" s="2" t="s">
        <v>848</v>
      </c>
      <c r="E283" s="7" t="s">
        <v>44515</v>
      </c>
      <c r="F283" s="1" t="s">
        <v>44516</v>
      </c>
      <c r="G283" s="1" t="s">
        <v>44517</v>
      </c>
      <c r="H283" s="1" t="s">
        <v>44514</v>
      </c>
      <c r="I283" s="1" t="s">
        <v>44513</v>
      </c>
    </row>
    <row r="284" spans="1:9" ht="30" x14ac:dyDescent="0.2">
      <c r="A284" s="2" t="s">
        <v>849</v>
      </c>
      <c r="B284" s="2" t="s">
        <v>850</v>
      </c>
      <c r="C284" s="2" t="s">
        <v>33287</v>
      </c>
      <c r="D284" s="2" t="s">
        <v>851</v>
      </c>
      <c r="E284" s="7" t="s">
        <v>44515</v>
      </c>
      <c r="F284" s="1" t="s">
        <v>44516</v>
      </c>
      <c r="G284" s="1" t="s">
        <v>44517</v>
      </c>
      <c r="H284" s="1" t="s">
        <v>44514</v>
      </c>
      <c r="I284" s="1" t="s">
        <v>44513</v>
      </c>
    </row>
    <row r="285" spans="1:9" ht="30" x14ac:dyDescent="0.2">
      <c r="A285" s="2" t="s">
        <v>852</v>
      </c>
      <c r="B285" s="2" t="s">
        <v>853</v>
      </c>
      <c r="C285" s="2" t="s">
        <v>33288</v>
      </c>
      <c r="D285" s="2" t="s">
        <v>854</v>
      </c>
      <c r="E285" s="7" t="s">
        <v>44515</v>
      </c>
      <c r="F285" s="1" t="s">
        <v>44516</v>
      </c>
      <c r="G285" s="1" t="s">
        <v>44517</v>
      </c>
      <c r="H285" s="1" t="s">
        <v>44514</v>
      </c>
      <c r="I285" s="1" t="s">
        <v>44513</v>
      </c>
    </row>
    <row r="286" spans="1:9" ht="30" x14ac:dyDescent="0.2">
      <c r="A286" s="2" t="s">
        <v>855</v>
      </c>
      <c r="B286" s="2" t="s">
        <v>856</v>
      </c>
      <c r="C286" s="2" t="s">
        <v>33289</v>
      </c>
      <c r="D286" s="2" t="s">
        <v>857</v>
      </c>
      <c r="E286" s="7" t="s">
        <v>44515</v>
      </c>
      <c r="F286" s="1" t="s">
        <v>44516</v>
      </c>
      <c r="G286" s="1" t="s">
        <v>44517</v>
      </c>
      <c r="H286" s="1" t="s">
        <v>44514</v>
      </c>
      <c r="I286" s="1" t="s">
        <v>44513</v>
      </c>
    </row>
    <row r="287" spans="1:9" ht="30" x14ac:dyDescent="0.2">
      <c r="A287" s="2" t="s">
        <v>858</v>
      </c>
      <c r="B287" s="2" t="s">
        <v>859</v>
      </c>
      <c r="C287" s="2" t="s">
        <v>33290</v>
      </c>
      <c r="D287" s="2" t="s">
        <v>860</v>
      </c>
      <c r="E287" s="7" t="s">
        <v>44515</v>
      </c>
      <c r="F287" s="1" t="s">
        <v>44516</v>
      </c>
      <c r="G287" s="1" t="s">
        <v>44517</v>
      </c>
      <c r="H287" s="1" t="s">
        <v>44514</v>
      </c>
      <c r="I287" s="1" t="s">
        <v>44513</v>
      </c>
    </row>
    <row r="288" spans="1:9" ht="30" x14ac:dyDescent="0.2">
      <c r="A288" s="2" t="s">
        <v>861</v>
      </c>
      <c r="B288" s="2" t="s">
        <v>862</v>
      </c>
      <c r="C288" s="2" t="s">
        <v>33291</v>
      </c>
      <c r="D288" s="2" t="s">
        <v>863</v>
      </c>
      <c r="E288" s="7" t="s">
        <v>44515</v>
      </c>
      <c r="F288" s="1" t="s">
        <v>44516</v>
      </c>
      <c r="G288" s="1" t="s">
        <v>44517</v>
      </c>
      <c r="H288" s="1" t="s">
        <v>44514</v>
      </c>
      <c r="I288" s="1" t="s">
        <v>44513</v>
      </c>
    </row>
    <row r="289" spans="1:9" ht="30" x14ac:dyDescent="0.2">
      <c r="A289" s="2" t="s">
        <v>864</v>
      </c>
      <c r="B289" s="2" t="s">
        <v>865</v>
      </c>
      <c r="C289" s="2" t="s">
        <v>33292</v>
      </c>
      <c r="D289" s="2" t="s">
        <v>866</v>
      </c>
      <c r="E289" s="7" t="s">
        <v>44515</v>
      </c>
      <c r="F289" s="1" t="s">
        <v>44516</v>
      </c>
      <c r="G289" s="1" t="s">
        <v>44517</v>
      </c>
      <c r="H289" s="1" t="s">
        <v>44514</v>
      </c>
      <c r="I289" s="1" t="s">
        <v>44513</v>
      </c>
    </row>
    <row r="290" spans="1:9" ht="30" x14ac:dyDescent="0.2">
      <c r="A290" s="2" t="s">
        <v>867</v>
      </c>
      <c r="B290" s="2" t="s">
        <v>868</v>
      </c>
      <c r="C290" s="2" t="s">
        <v>33293</v>
      </c>
      <c r="D290" s="2" t="s">
        <v>869</v>
      </c>
      <c r="E290" s="7" t="s">
        <v>44515</v>
      </c>
      <c r="F290" s="1" t="s">
        <v>44516</v>
      </c>
      <c r="G290" s="1" t="s">
        <v>44517</v>
      </c>
      <c r="H290" s="1" t="s">
        <v>44514</v>
      </c>
      <c r="I290" s="1" t="s">
        <v>44513</v>
      </c>
    </row>
    <row r="291" spans="1:9" ht="30" x14ac:dyDescent="0.2">
      <c r="A291" s="2" t="s">
        <v>870</v>
      </c>
      <c r="B291" s="2" t="s">
        <v>871</v>
      </c>
      <c r="C291" s="2" t="s">
        <v>33294</v>
      </c>
      <c r="D291" s="2" t="s">
        <v>872</v>
      </c>
      <c r="E291" s="7" t="s">
        <v>44515</v>
      </c>
      <c r="F291" s="1" t="s">
        <v>44516</v>
      </c>
      <c r="G291" s="1" t="s">
        <v>44517</v>
      </c>
      <c r="H291" s="1" t="s">
        <v>44514</v>
      </c>
      <c r="I291" s="1" t="s">
        <v>44513</v>
      </c>
    </row>
    <row r="292" spans="1:9" ht="30" x14ac:dyDescent="0.2">
      <c r="A292" s="2" t="s">
        <v>873</v>
      </c>
      <c r="B292" s="2" t="s">
        <v>874</v>
      </c>
      <c r="C292" s="2" t="s">
        <v>33295</v>
      </c>
      <c r="D292" s="2" t="s">
        <v>875</v>
      </c>
      <c r="E292" s="7" t="s">
        <v>44515</v>
      </c>
      <c r="F292" s="1" t="s">
        <v>44516</v>
      </c>
      <c r="G292" s="1" t="s">
        <v>44517</v>
      </c>
      <c r="H292" s="1" t="s">
        <v>44514</v>
      </c>
      <c r="I292" s="1" t="s">
        <v>44513</v>
      </c>
    </row>
    <row r="293" spans="1:9" ht="30" x14ac:dyDescent="0.2">
      <c r="A293" s="2" t="s">
        <v>876</v>
      </c>
      <c r="B293" s="2" t="s">
        <v>877</v>
      </c>
      <c r="C293" s="2" t="s">
        <v>33296</v>
      </c>
      <c r="D293" s="2" t="s">
        <v>878</v>
      </c>
      <c r="E293" s="7" t="s">
        <v>44515</v>
      </c>
      <c r="F293" s="1" t="s">
        <v>44516</v>
      </c>
      <c r="G293" s="1" t="s">
        <v>44517</v>
      </c>
      <c r="H293" s="1" t="s">
        <v>44514</v>
      </c>
      <c r="I293" s="1" t="s">
        <v>44513</v>
      </c>
    </row>
    <row r="294" spans="1:9" ht="30" x14ac:dyDescent="0.2">
      <c r="A294" s="2" t="s">
        <v>879</v>
      </c>
      <c r="B294" s="2" t="s">
        <v>880</v>
      </c>
      <c r="C294" s="2" t="s">
        <v>33297</v>
      </c>
      <c r="D294" s="2" t="s">
        <v>881</v>
      </c>
      <c r="E294" s="7" t="s">
        <v>44515</v>
      </c>
      <c r="F294" s="1" t="s">
        <v>44516</v>
      </c>
      <c r="G294" s="1" t="s">
        <v>44517</v>
      </c>
      <c r="H294" s="1" t="s">
        <v>44514</v>
      </c>
      <c r="I294" s="1" t="s">
        <v>44513</v>
      </c>
    </row>
    <row r="295" spans="1:9" ht="30" x14ac:dyDescent="0.2">
      <c r="A295" s="2" t="s">
        <v>882</v>
      </c>
      <c r="B295" s="2" t="s">
        <v>883</v>
      </c>
      <c r="C295" s="2" t="s">
        <v>33298</v>
      </c>
      <c r="D295" s="2" t="s">
        <v>884</v>
      </c>
      <c r="E295" s="7" t="s">
        <v>44515</v>
      </c>
      <c r="F295" s="1" t="s">
        <v>44516</v>
      </c>
      <c r="G295" s="1" t="s">
        <v>44517</v>
      </c>
      <c r="H295" s="1" t="s">
        <v>44514</v>
      </c>
      <c r="I295" s="1" t="s">
        <v>44513</v>
      </c>
    </row>
    <row r="296" spans="1:9" ht="30" x14ac:dyDescent="0.2">
      <c r="A296" s="2" t="s">
        <v>885</v>
      </c>
      <c r="B296" s="2" t="s">
        <v>886</v>
      </c>
      <c r="C296" s="2" t="s">
        <v>33299</v>
      </c>
      <c r="D296" s="2" t="s">
        <v>887</v>
      </c>
      <c r="E296" s="7" t="s">
        <v>44515</v>
      </c>
      <c r="F296" s="1" t="s">
        <v>44516</v>
      </c>
      <c r="G296" s="1" t="s">
        <v>44517</v>
      </c>
      <c r="H296" s="1" t="s">
        <v>44514</v>
      </c>
      <c r="I296" s="1" t="s">
        <v>44513</v>
      </c>
    </row>
    <row r="297" spans="1:9" ht="30" x14ac:dyDescent="0.2">
      <c r="A297" s="2" t="s">
        <v>888</v>
      </c>
      <c r="B297" s="2" t="s">
        <v>889</v>
      </c>
      <c r="C297" s="2" t="s">
        <v>33300</v>
      </c>
      <c r="D297" s="2" t="s">
        <v>890</v>
      </c>
      <c r="E297" s="7" t="s">
        <v>44515</v>
      </c>
      <c r="F297" s="1" t="s">
        <v>44516</v>
      </c>
      <c r="G297" s="1" t="s">
        <v>44517</v>
      </c>
      <c r="H297" s="1" t="s">
        <v>44514</v>
      </c>
      <c r="I297" s="1" t="s">
        <v>44513</v>
      </c>
    </row>
    <row r="298" spans="1:9" ht="30" x14ac:dyDescent="0.2">
      <c r="A298" s="2" t="s">
        <v>891</v>
      </c>
      <c r="B298" s="2" t="s">
        <v>892</v>
      </c>
      <c r="C298" s="2" t="s">
        <v>33301</v>
      </c>
      <c r="D298" s="2" t="s">
        <v>893</v>
      </c>
      <c r="E298" s="7" t="s">
        <v>44515</v>
      </c>
      <c r="F298" s="1" t="s">
        <v>44516</v>
      </c>
      <c r="G298" s="1" t="s">
        <v>44517</v>
      </c>
      <c r="H298" s="1" t="s">
        <v>44514</v>
      </c>
      <c r="I298" s="1" t="s">
        <v>44513</v>
      </c>
    </row>
    <row r="299" spans="1:9" ht="30" x14ac:dyDescent="0.2">
      <c r="A299" s="2" t="s">
        <v>894</v>
      </c>
      <c r="B299" s="2" t="s">
        <v>895</v>
      </c>
      <c r="C299" s="2" t="s">
        <v>33302</v>
      </c>
      <c r="D299" s="2" t="s">
        <v>896</v>
      </c>
      <c r="E299" s="7" t="s">
        <v>44515</v>
      </c>
      <c r="F299" s="1" t="s">
        <v>44516</v>
      </c>
      <c r="G299" s="1" t="s">
        <v>44517</v>
      </c>
      <c r="H299" s="1" t="s">
        <v>44514</v>
      </c>
      <c r="I299" s="1" t="s">
        <v>44513</v>
      </c>
    </row>
    <row r="300" spans="1:9" ht="30" x14ac:dyDescent="0.2">
      <c r="A300" s="2" t="s">
        <v>897</v>
      </c>
      <c r="B300" s="2" t="s">
        <v>898</v>
      </c>
      <c r="C300" s="2" t="s">
        <v>33303</v>
      </c>
      <c r="D300" s="2" t="s">
        <v>899</v>
      </c>
      <c r="E300" s="7" t="s">
        <v>44515</v>
      </c>
      <c r="F300" s="1" t="s">
        <v>44516</v>
      </c>
      <c r="G300" s="1" t="s">
        <v>44517</v>
      </c>
      <c r="H300" s="1" t="s">
        <v>44514</v>
      </c>
      <c r="I300" s="1" t="s">
        <v>44513</v>
      </c>
    </row>
    <row r="301" spans="1:9" ht="30" x14ac:dyDescent="0.2">
      <c r="A301" s="2" t="s">
        <v>900</v>
      </c>
      <c r="B301" s="2" t="s">
        <v>901</v>
      </c>
      <c r="C301" s="2" t="s">
        <v>33304</v>
      </c>
      <c r="D301" s="2" t="s">
        <v>902</v>
      </c>
      <c r="E301" s="7" t="s">
        <v>44515</v>
      </c>
      <c r="F301" s="1" t="s">
        <v>44516</v>
      </c>
      <c r="G301" s="1" t="s">
        <v>44517</v>
      </c>
      <c r="H301" s="1" t="s">
        <v>44514</v>
      </c>
      <c r="I301" s="1" t="s">
        <v>44513</v>
      </c>
    </row>
    <row r="302" spans="1:9" ht="30" x14ac:dyDescent="0.2">
      <c r="A302" s="2" t="s">
        <v>903</v>
      </c>
      <c r="B302" s="2" t="s">
        <v>904</v>
      </c>
      <c r="C302" s="2" t="s">
        <v>33305</v>
      </c>
      <c r="D302" s="2" t="s">
        <v>905</v>
      </c>
      <c r="E302" s="7" t="s">
        <v>44515</v>
      </c>
      <c r="F302" s="1" t="s">
        <v>44516</v>
      </c>
      <c r="G302" s="1" t="s">
        <v>44517</v>
      </c>
      <c r="H302" s="1" t="s">
        <v>44514</v>
      </c>
      <c r="I302" s="1" t="s">
        <v>44513</v>
      </c>
    </row>
    <row r="303" spans="1:9" ht="30" x14ac:dyDescent="0.2">
      <c r="A303" s="2" t="s">
        <v>906</v>
      </c>
      <c r="B303" s="2" t="s">
        <v>907</v>
      </c>
      <c r="C303" s="2" t="s">
        <v>33306</v>
      </c>
      <c r="D303" s="2" t="s">
        <v>908</v>
      </c>
      <c r="E303" s="7" t="s">
        <v>44515</v>
      </c>
      <c r="F303" s="1" t="s">
        <v>44516</v>
      </c>
      <c r="G303" s="1" t="s">
        <v>44517</v>
      </c>
      <c r="H303" s="1" t="s">
        <v>44514</v>
      </c>
      <c r="I303" s="1" t="s">
        <v>44513</v>
      </c>
    </row>
    <row r="304" spans="1:9" ht="30" x14ac:dyDescent="0.2">
      <c r="A304" s="2" t="s">
        <v>909</v>
      </c>
      <c r="B304" s="2" t="s">
        <v>910</v>
      </c>
      <c r="C304" s="2" t="s">
        <v>33307</v>
      </c>
      <c r="D304" s="2" t="s">
        <v>911</v>
      </c>
      <c r="E304" s="7" t="s">
        <v>44515</v>
      </c>
      <c r="F304" s="1" t="s">
        <v>44516</v>
      </c>
      <c r="G304" s="1" t="s">
        <v>44517</v>
      </c>
      <c r="H304" s="1" t="s">
        <v>44514</v>
      </c>
      <c r="I304" s="1" t="s">
        <v>44513</v>
      </c>
    </row>
    <row r="305" spans="1:9" ht="30" x14ac:dyDescent="0.2">
      <c r="A305" s="2" t="s">
        <v>912</v>
      </c>
      <c r="B305" s="2" t="s">
        <v>913</v>
      </c>
      <c r="C305" s="2" t="s">
        <v>33308</v>
      </c>
      <c r="D305" s="2" t="s">
        <v>914</v>
      </c>
      <c r="E305" s="7" t="s">
        <v>44515</v>
      </c>
      <c r="F305" s="1" t="s">
        <v>44516</v>
      </c>
      <c r="G305" s="1" t="s">
        <v>44517</v>
      </c>
      <c r="H305" s="1" t="s">
        <v>44514</v>
      </c>
      <c r="I305" s="1" t="s">
        <v>44513</v>
      </c>
    </row>
    <row r="306" spans="1:9" ht="30" x14ac:dyDescent="0.2">
      <c r="A306" s="2" t="s">
        <v>915</v>
      </c>
      <c r="B306" s="2" t="s">
        <v>916</v>
      </c>
      <c r="C306" s="2" t="s">
        <v>33309</v>
      </c>
      <c r="D306" s="2" t="s">
        <v>917</v>
      </c>
      <c r="E306" s="7" t="s">
        <v>44515</v>
      </c>
      <c r="F306" s="1" t="s">
        <v>44516</v>
      </c>
      <c r="G306" s="1" t="s">
        <v>44517</v>
      </c>
      <c r="H306" s="1" t="s">
        <v>44514</v>
      </c>
      <c r="I306" s="1" t="s">
        <v>44513</v>
      </c>
    </row>
    <row r="307" spans="1:9" ht="30" x14ac:dyDescent="0.2">
      <c r="A307" s="2" t="s">
        <v>918</v>
      </c>
      <c r="B307" s="2" t="s">
        <v>919</v>
      </c>
      <c r="C307" s="2" t="s">
        <v>33310</v>
      </c>
      <c r="D307" s="2" t="s">
        <v>920</v>
      </c>
      <c r="E307" s="7" t="s">
        <v>44515</v>
      </c>
      <c r="F307" s="1" t="s">
        <v>44516</v>
      </c>
      <c r="G307" s="1" t="s">
        <v>44517</v>
      </c>
      <c r="H307" s="1" t="s">
        <v>44514</v>
      </c>
      <c r="I307" s="1" t="s">
        <v>44513</v>
      </c>
    </row>
    <row r="308" spans="1:9" ht="30" x14ac:dyDescent="0.2">
      <c r="A308" s="2" t="s">
        <v>921</v>
      </c>
      <c r="B308" s="2" t="s">
        <v>922</v>
      </c>
      <c r="C308" s="2" t="s">
        <v>33311</v>
      </c>
      <c r="D308" s="2" t="s">
        <v>923</v>
      </c>
      <c r="E308" s="7" t="s">
        <v>44515</v>
      </c>
      <c r="F308" s="1" t="s">
        <v>44516</v>
      </c>
      <c r="G308" s="1" t="s">
        <v>44517</v>
      </c>
      <c r="H308" s="1" t="s">
        <v>44514</v>
      </c>
      <c r="I308" s="1" t="s">
        <v>44513</v>
      </c>
    </row>
    <row r="309" spans="1:9" ht="30" x14ac:dyDescent="0.2">
      <c r="A309" s="2" t="s">
        <v>924</v>
      </c>
      <c r="B309" s="2" t="s">
        <v>925</v>
      </c>
      <c r="C309" s="2" t="s">
        <v>33312</v>
      </c>
      <c r="D309" s="2" t="s">
        <v>926</v>
      </c>
      <c r="E309" s="7" t="s">
        <v>44515</v>
      </c>
      <c r="F309" s="1" t="s">
        <v>44516</v>
      </c>
      <c r="G309" s="1" t="s">
        <v>44517</v>
      </c>
      <c r="H309" s="1" t="s">
        <v>44514</v>
      </c>
      <c r="I309" s="1" t="s">
        <v>44513</v>
      </c>
    </row>
    <row r="310" spans="1:9" ht="30" x14ac:dyDescent="0.2">
      <c r="A310" s="2" t="s">
        <v>927</v>
      </c>
      <c r="B310" s="2" t="s">
        <v>928</v>
      </c>
      <c r="C310" s="2" t="s">
        <v>33313</v>
      </c>
      <c r="D310" s="2" t="s">
        <v>929</v>
      </c>
      <c r="E310" s="7" t="s">
        <v>44515</v>
      </c>
      <c r="F310" s="1" t="s">
        <v>44516</v>
      </c>
      <c r="G310" s="1" t="s">
        <v>44517</v>
      </c>
      <c r="H310" s="1" t="s">
        <v>44514</v>
      </c>
      <c r="I310" s="1" t="s">
        <v>44513</v>
      </c>
    </row>
    <row r="311" spans="1:9" ht="30" x14ac:dyDescent="0.2">
      <c r="A311" s="2" t="s">
        <v>930</v>
      </c>
      <c r="B311" s="2" t="s">
        <v>931</v>
      </c>
      <c r="C311" s="2" t="s">
        <v>33314</v>
      </c>
      <c r="D311" s="2" t="s">
        <v>932</v>
      </c>
      <c r="E311" s="7" t="s">
        <v>44515</v>
      </c>
      <c r="F311" s="1" t="s">
        <v>44516</v>
      </c>
      <c r="G311" s="1" t="s">
        <v>44517</v>
      </c>
      <c r="H311" s="1" t="s">
        <v>44514</v>
      </c>
      <c r="I311" s="1" t="s">
        <v>44513</v>
      </c>
    </row>
    <row r="312" spans="1:9" ht="30" x14ac:dyDescent="0.2">
      <c r="A312" s="2" t="s">
        <v>933</v>
      </c>
      <c r="B312" s="2" t="s">
        <v>934</v>
      </c>
      <c r="C312" s="2" t="s">
        <v>33315</v>
      </c>
      <c r="D312" s="2" t="s">
        <v>935</v>
      </c>
      <c r="E312" s="7" t="s">
        <v>44515</v>
      </c>
      <c r="F312" s="1" t="s">
        <v>44516</v>
      </c>
      <c r="G312" s="1" t="s">
        <v>44517</v>
      </c>
      <c r="H312" s="1" t="s">
        <v>44514</v>
      </c>
      <c r="I312" s="1" t="s">
        <v>44513</v>
      </c>
    </row>
    <row r="313" spans="1:9" ht="30" x14ac:dyDescent="0.2">
      <c r="A313" s="2" t="s">
        <v>936</v>
      </c>
      <c r="B313" s="2" t="s">
        <v>937</v>
      </c>
      <c r="C313" s="2" t="s">
        <v>33316</v>
      </c>
      <c r="D313" s="2" t="s">
        <v>938</v>
      </c>
      <c r="E313" s="7" t="s">
        <v>44515</v>
      </c>
      <c r="F313" s="1" t="s">
        <v>44516</v>
      </c>
      <c r="G313" s="1" t="s">
        <v>44517</v>
      </c>
      <c r="H313" s="1" t="s">
        <v>44514</v>
      </c>
      <c r="I313" s="1" t="s">
        <v>44513</v>
      </c>
    </row>
    <row r="314" spans="1:9" ht="30" x14ac:dyDescent="0.2">
      <c r="A314" s="2" t="s">
        <v>939</v>
      </c>
      <c r="B314" s="2" t="s">
        <v>940</v>
      </c>
      <c r="C314" s="2" t="s">
        <v>33317</v>
      </c>
      <c r="D314" s="2" t="s">
        <v>941</v>
      </c>
      <c r="E314" s="7" t="s">
        <v>44515</v>
      </c>
      <c r="F314" s="1" t="s">
        <v>44516</v>
      </c>
      <c r="G314" s="1" t="s">
        <v>44517</v>
      </c>
      <c r="H314" s="1" t="s">
        <v>44514</v>
      </c>
      <c r="I314" s="1" t="s">
        <v>44513</v>
      </c>
    </row>
    <row r="315" spans="1:9" ht="30" x14ac:dyDescent="0.2">
      <c r="A315" s="2" t="s">
        <v>942</v>
      </c>
      <c r="B315" s="2" t="s">
        <v>943</v>
      </c>
      <c r="C315" s="2" t="s">
        <v>33318</v>
      </c>
      <c r="D315" s="2" t="s">
        <v>944</v>
      </c>
      <c r="E315" s="7" t="s">
        <v>44515</v>
      </c>
      <c r="F315" s="1" t="s">
        <v>44516</v>
      </c>
      <c r="G315" s="1" t="s">
        <v>44517</v>
      </c>
      <c r="H315" s="1" t="s">
        <v>44514</v>
      </c>
      <c r="I315" s="1" t="s">
        <v>44513</v>
      </c>
    </row>
    <row r="316" spans="1:9" ht="30" x14ac:dyDescent="0.2">
      <c r="A316" s="2" t="s">
        <v>945</v>
      </c>
      <c r="B316" s="2" t="s">
        <v>946</v>
      </c>
      <c r="C316" s="2" t="s">
        <v>33319</v>
      </c>
      <c r="D316" s="2" t="s">
        <v>947</v>
      </c>
      <c r="E316" s="7" t="s">
        <v>44515</v>
      </c>
      <c r="F316" s="1" t="s">
        <v>44516</v>
      </c>
      <c r="G316" s="1" t="s">
        <v>44517</v>
      </c>
      <c r="H316" s="1" t="s">
        <v>44514</v>
      </c>
      <c r="I316" s="1" t="s">
        <v>44513</v>
      </c>
    </row>
    <row r="317" spans="1:9" ht="30" x14ac:dyDescent="0.2">
      <c r="A317" s="2" t="s">
        <v>948</v>
      </c>
      <c r="B317" s="2" t="s">
        <v>949</v>
      </c>
      <c r="C317" s="2" t="s">
        <v>33320</v>
      </c>
      <c r="D317" s="2" t="s">
        <v>950</v>
      </c>
      <c r="E317" s="7" t="s">
        <v>44515</v>
      </c>
      <c r="F317" s="1" t="s">
        <v>44516</v>
      </c>
      <c r="G317" s="1" t="s">
        <v>44517</v>
      </c>
      <c r="H317" s="1" t="s">
        <v>44514</v>
      </c>
      <c r="I317" s="1" t="s">
        <v>44513</v>
      </c>
    </row>
    <row r="318" spans="1:9" ht="30" x14ac:dyDescent="0.2">
      <c r="A318" s="2" t="s">
        <v>951</v>
      </c>
      <c r="B318" s="2" t="s">
        <v>952</v>
      </c>
      <c r="C318" s="2" t="s">
        <v>33321</v>
      </c>
      <c r="D318" s="2" t="s">
        <v>953</v>
      </c>
      <c r="E318" s="7" t="s">
        <v>44515</v>
      </c>
      <c r="F318" s="1" t="s">
        <v>44516</v>
      </c>
      <c r="G318" s="1" t="s">
        <v>44517</v>
      </c>
      <c r="H318" s="1" t="s">
        <v>44514</v>
      </c>
      <c r="I318" s="1" t="s">
        <v>44513</v>
      </c>
    </row>
    <row r="319" spans="1:9" ht="30" x14ac:dyDescent="0.2">
      <c r="A319" s="2" t="s">
        <v>954</v>
      </c>
      <c r="B319" s="2" t="s">
        <v>955</v>
      </c>
      <c r="C319" s="2" t="s">
        <v>33322</v>
      </c>
      <c r="D319" s="2" t="s">
        <v>956</v>
      </c>
      <c r="E319" s="7" t="s">
        <v>44515</v>
      </c>
      <c r="F319" s="1" t="s">
        <v>44516</v>
      </c>
      <c r="G319" s="1" t="s">
        <v>44517</v>
      </c>
      <c r="H319" s="1" t="s">
        <v>44514</v>
      </c>
      <c r="I319" s="1" t="s">
        <v>44513</v>
      </c>
    </row>
    <row r="320" spans="1:9" ht="30" x14ac:dyDescent="0.2">
      <c r="A320" s="2" t="s">
        <v>957</v>
      </c>
      <c r="B320" s="2" t="s">
        <v>958</v>
      </c>
      <c r="C320" s="2" t="s">
        <v>33323</v>
      </c>
      <c r="D320" s="2" t="s">
        <v>959</v>
      </c>
      <c r="E320" s="7" t="s">
        <v>44515</v>
      </c>
      <c r="F320" s="1" t="s">
        <v>44516</v>
      </c>
      <c r="G320" s="1" t="s">
        <v>44517</v>
      </c>
      <c r="H320" s="1" t="s">
        <v>44514</v>
      </c>
      <c r="I320" s="1" t="s">
        <v>44513</v>
      </c>
    </row>
    <row r="321" spans="1:9" ht="30" x14ac:dyDescent="0.2">
      <c r="A321" s="2" t="s">
        <v>960</v>
      </c>
      <c r="B321" s="2" t="s">
        <v>961</v>
      </c>
      <c r="C321" s="2" t="s">
        <v>33324</v>
      </c>
      <c r="D321" s="2" t="s">
        <v>962</v>
      </c>
      <c r="E321" s="7" t="s">
        <v>44515</v>
      </c>
      <c r="F321" s="1" t="s">
        <v>44516</v>
      </c>
      <c r="G321" s="1" t="s">
        <v>44517</v>
      </c>
      <c r="H321" s="1" t="s">
        <v>44514</v>
      </c>
      <c r="I321" s="1" t="s">
        <v>44513</v>
      </c>
    </row>
    <row r="322" spans="1:9" ht="30" x14ac:dyDescent="0.2">
      <c r="A322" s="2" t="s">
        <v>963</v>
      </c>
      <c r="B322" s="2" t="s">
        <v>964</v>
      </c>
      <c r="C322" s="2" t="s">
        <v>33325</v>
      </c>
      <c r="D322" s="2" t="s">
        <v>965</v>
      </c>
      <c r="E322" s="7" t="s">
        <v>44515</v>
      </c>
      <c r="F322" s="1" t="s">
        <v>44516</v>
      </c>
      <c r="G322" s="1" t="s">
        <v>44517</v>
      </c>
      <c r="H322" s="1" t="s">
        <v>44514</v>
      </c>
      <c r="I322" s="1" t="s">
        <v>44513</v>
      </c>
    </row>
    <row r="323" spans="1:9" ht="30" x14ac:dyDescent="0.2">
      <c r="A323" s="2" t="s">
        <v>966</v>
      </c>
      <c r="B323" s="2" t="s">
        <v>967</v>
      </c>
      <c r="C323" s="2" t="s">
        <v>33326</v>
      </c>
      <c r="D323" s="2" t="s">
        <v>968</v>
      </c>
      <c r="E323" s="7" t="s">
        <v>44515</v>
      </c>
      <c r="F323" s="1" t="s">
        <v>44516</v>
      </c>
      <c r="G323" s="1" t="s">
        <v>44517</v>
      </c>
      <c r="H323" s="1" t="s">
        <v>44514</v>
      </c>
      <c r="I323" s="1" t="s">
        <v>44513</v>
      </c>
    </row>
    <row r="324" spans="1:9" ht="30" x14ac:dyDescent="0.2">
      <c r="A324" s="2" t="s">
        <v>969</v>
      </c>
      <c r="B324" s="2" t="s">
        <v>970</v>
      </c>
      <c r="C324" s="2" t="s">
        <v>33327</v>
      </c>
      <c r="D324" s="2" t="s">
        <v>971</v>
      </c>
      <c r="E324" s="7" t="s">
        <v>44515</v>
      </c>
      <c r="F324" s="1" t="s">
        <v>44516</v>
      </c>
      <c r="G324" s="1" t="s">
        <v>44517</v>
      </c>
      <c r="H324" s="1" t="s">
        <v>44514</v>
      </c>
      <c r="I324" s="1" t="s">
        <v>44513</v>
      </c>
    </row>
    <row r="325" spans="1:9" ht="30" x14ac:dyDescent="0.2">
      <c r="A325" s="2" t="s">
        <v>972</v>
      </c>
      <c r="B325" s="2" t="s">
        <v>973</v>
      </c>
      <c r="C325" s="2" t="s">
        <v>33328</v>
      </c>
      <c r="D325" s="2" t="s">
        <v>974</v>
      </c>
      <c r="E325" s="7" t="s">
        <v>44515</v>
      </c>
      <c r="F325" s="1" t="s">
        <v>44516</v>
      </c>
      <c r="G325" s="1" t="s">
        <v>44517</v>
      </c>
      <c r="H325" s="1" t="s">
        <v>44514</v>
      </c>
      <c r="I325" s="1" t="s">
        <v>44513</v>
      </c>
    </row>
    <row r="326" spans="1:9" ht="30" x14ac:dyDescent="0.2">
      <c r="A326" s="2" t="s">
        <v>975</v>
      </c>
      <c r="B326" s="2" t="s">
        <v>976</v>
      </c>
      <c r="C326" s="2" t="s">
        <v>33329</v>
      </c>
      <c r="D326" s="2" t="s">
        <v>977</v>
      </c>
      <c r="E326" s="7" t="s">
        <v>44515</v>
      </c>
      <c r="F326" s="1" t="s">
        <v>44516</v>
      </c>
      <c r="G326" s="1" t="s">
        <v>44517</v>
      </c>
      <c r="H326" s="1" t="s">
        <v>44514</v>
      </c>
      <c r="I326" s="1" t="s">
        <v>44513</v>
      </c>
    </row>
    <row r="327" spans="1:9" ht="30" x14ac:dyDescent="0.2">
      <c r="A327" s="2" t="s">
        <v>978</v>
      </c>
      <c r="B327" s="2" t="s">
        <v>979</v>
      </c>
      <c r="C327" s="2" t="s">
        <v>33330</v>
      </c>
      <c r="D327" s="2" t="s">
        <v>980</v>
      </c>
      <c r="E327" s="7" t="s">
        <v>44515</v>
      </c>
      <c r="F327" s="1" t="s">
        <v>44516</v>
      </c>
      <c r="G327" s="1" t="s">
        <v>44517</v>
      </c>
      <c r="H327" s="1" t="s">
        <v>44514</v>
      </c>
      <c r="I327" s="1" t="s">
        <v>44513</v>
      </c>
    </row>
    <row r="328" spans="1:9" ht="30" x14ac:dyDescent="0.2">
      <c r="A328" s="2" t="s">
        <v>981</v>
      </c>
      <c r="B328" s="2" t="s">
        <v>982</v>
      </c>
      <c r="C328" s="2" t="s">
        <v>33331</v>
      </c>
      <c r="D328" s="2" t="s">
        <v>983</v>
      </c>
      <c r="E328" s="7" t="s">
        <v>44515</v>
      </c>
      <c r="F328" s="1" t="s">
        <v>44516</v>
      </c>
      <c r="G328" s="1" t="s">
        <v>44517</v>
      </c>
      <c r="H328" s="1" t="s">
        <v>44514</v>
      </c>
      <c r="I328" s="1" t="s">
        <v>44513</v>
      </c>
    </row>
    <row r="329" spans="1:9" ht="30" x14ac:dyDescent="0.2">
      <c r="A329" s="2" t="s">
        <v>984</v>
      </c>
      <c r="B329" s="2" t="s">
        <v>985</v>
      </c>
      <c r="C329" s="2" t="s">
        <v>33332</v>
      </c>
      <c r="D329" s="2" t="s">
        <v>986</v>
      </c>
      <c r="E329" s="7" t="s">
        <v>44515</v>
      </c>
      <c r="F329" s="1" t="s">
        <v>44516</v>
      </c>
      <c r="G329" s="1" t="s">
        <v>44517</v>
      </c>
      <c r="H329" s="1" t="s">
        <v>44514</v>
      </c>
      <c r="I329" s="1" t="s">
        <v>44513</v>
      </c>
    </row>
    <row r="330" spans="1:9" ht="30" x14ac:dyDescent="0.2">
      <c r="A330" s="2" t="s">
        <v>987</v>
      </c>
      <c r="B330" s="2" t="s">
        <v>988</v>
      </c>
      <c r="C330" s="2" t="s">
        <v>33333</v>
      </c>
      <c r="D330" s="2" t="s">
        <v>989</v>
      </c>
      <c r="E330" s="7" t="s">
        <v>44515</v>
      </c>
      <c r="F330" s="1" t="s">
        <v>44516</v>
      </c>
      <c r="G330" s="1" t="s">
        <v>44517</v>
      </c>
      <c r="H330" s="1" t="s">
        <v>44514</v>
      </c>
      <c r="I330" s="1" t="s">
        <v>44513</v>
      </c>
    </row>
    <row r="331" spans="1:9" ht="30" x14ac:dyDescent="0.2">
      <c r="A331" s="2" t="s">
        <v>990</v>
      </c>
      <c r="B331" s="2" t="s">
        <v>991</v>
      </c>
      <c r="C331" s="2" t="s">
        <v>33334</v>
      </c>
      <c r="D331" s="2" t="s">
        <v>992</v>
      </c>
      <c r="E331" s="7" t="s">
        <v>44515</v>
      </c>
      <c r="F331" s="1" t="s">
        <v>44516</v>
      </c>
      <c r="G331" s="1" t="s">
        <v>44517</v>
      </c>
      <c r="H331" s="1" t="s">
        <v>44514</v>
      </c>
      <c r="I331" s="1" t="s">
        <v>44513</v>
      </c>
    </row>
    <row r="332" spans="1:9" ht="30" x14ac:dyDescent="0.2">
      <c r="A332" s="2" t="s">
        <v>993</v>
      </c>
      <c r="B332" s="2" t="s">
        <v>994</v>
      </c>
      <c r="C332" s="2" t="s">
        <v>33335</v>
      </c>
      <c r="D332" s="2" t="s">
        <v>995</v>
      </c>
      <c r="E332" s="7" t="s">
        <v>44515</v>
      </c>
      <c r="F332" s="1" t="s">
        <v>44516</v>
      </c>
      <c r="G332" s="1" t="s">
        <v>44517</v>
      </c>
      <c r="H332" s="1" t="s">
        <v>44514</v>
      </c>
      <c r="I332" s="1" t="s">
        <v>44513</v>
      </c>
    </row>
    <row r="333" spans="1:9" ht="30" x14ac:dyDescent="0.2">
      <c r="A333" s="2" t="s">
        <v>996</v>
      </c>
      <c r="B333" s="2" t="s">
        <v>997</v>
      </c>
      <c r="C333" s="2" t="s">
        <v>33336</v>
      </c>
      <c r="D333" s="2" t="s">
        <v>998</v>
      </c>
      <c r="E333" s="7" t="s">
        <v>44515</v>
      </c>
      <c r="F333" s="1" t="s">
        <v>44516</v>
      </c>
      <c r="G333" s="1" t="s">
        <v>44517</v>
      </c>
      <c r="H333" s="1" t="s">
        <v>44514</v>
      </c>
      <c r="I333" s="1" t="s">
        <v>44513</v>
      </c>
    </row>
    <row r="334" spans="1:9" ht="30" x14ac:dyDescent="0.2">
      <c r="A334" s="2" t="s">
        <v>999</v>
      </c>
      <c r="B334" s="2" t="s">
        <v>1000</v>
      </c>
      <c r="C334" s="2" t="s">
        <v>33337</v>
      </c>
      <c r="D334" s="2" t="s">
        <v>1001</v>
      </c>
      <c r="E334" s="7" t="s">
        <v>44515</v>
      </c>
      <c r="F334" s="1" t="s">
        <v>44516</v>
      </c>
      <c r="G334" s="1" t="s">
        <v>44517</v>
      </c>
      <c r="H334" s="1" t="s">
        <v>44514</v>
      </c>
      <c r="I334" s="1" t="s">
        <v>44513</v>
      </c>
    </row>
    <row r="335" spans="1:9" ht="30" x14ac:dyDescent="0.2">
      <c r="A335" s="2" t="s">
        <v>1002</v>
      </c>
      <c r="B335" s="2" t="s">
        <v>1003</v>
      </c>
      <c r="C335" s="2" t="s">
        <v>33338</v>
      </c>
      <c r="D335" s="2" t="s">
        <v>1004</v>
      </c>
      <c r="E335" s="7" t="s">
        <v>44515</v>
      </c>
      <c r="F335" s="1" t="s">
        <v>44516</v>
      </c>
      <c r="G335" s="1" t="s">
        <v>44517</v>
      </c>
      <c r="H335" s="1" t="s">
        <v>44514</v>
      </c>
      <c r="I335" s="1" t="s">
        <v>44513</v>
      </c>
    </row>
    <row r="336" spans="1:9" ht="30" x14ac:dyDescent="0.2">
      <c r="A336" s="2" t="s">
        <v>1005</v>
      </c>
      <c r="B336" s="2" t="s">
        <v>1006</v>
      </c>
      <c r="C336" s="2" t="s">
        <v>33339</v>
      </c>
      <c r="D336" s="2" t="s">
        <v>1007</v>
      </c>
      <c r="E336" s="7" t="s">
        <v>44515</v>
      </c>
      <c r="F336" s="1" t="s">
        <v>44516</v>
      </c>
      <c r="G336" s="1" t="s">
        <v>44517</v>
      </c>
      <c r="H336" s="1" t="s">
        <v>44514</v>
      </c>
      <c r="I336" s="1" t="s">
        <v>44513</v>
      </c>
    </row>
    <row r="337" spans="1:9" ht="30" x14ac:dyDescent="0.2">
      <c r="A337" s="2" t="s">
        <v>1008</v>
      </c>
      <c r="B337" s="2" t="s">
        <v>1009</v>
      </c>
      <c r="C337" s="2" t="s">
        <v>33340</v>
      </c>
      <c r="D337" s="2" t="s">
        <v>1010</v>
      </c>
      <c r="E337" s="7" t="s">
        <v>44515</v>
      </c>
      <c r="F337" s="1" t="s">
        <v>44516</v>
      </c>
      <c r="G337" s="1" t="s">
        <v>44517</v>
      </c>
      <c r="H337" s="1" t="s">
        <v>44514</v>
      </c>
      <c r="I337" s="1" t="s">
        <v>44513</v>
      </c>
    </row>
    <row r="338" spans="1:9" ht="30" x14ac:dyDescent="0.2">
      <c r="A338" s="2" t="s">
        <v>1011</v>
      </c>
      <c r="B338" s="2" t="s">
        <v>1012</v>
      </c>
      <c r="C338" s="2" t="s">
        <v>33341</v>
      </c>
      <c r="D338" s="2" t="s">
        <v>1013</v>
      </c>
      <c r="E338" s="7" t="s">
        <v>44515</v>
      </c>
      <c r="F338" s="1" t="s">
        <v>44516</v>
      </c>
      <c r="G338" s="1" t="s">
        <v>44517</v>
      </c>
      <c r="H338" s="1" t="s">
        <v>44514</v>
      </c>
      <c r="I338" s="1" t="s">
        <v>44513</v>
      </c>
    </row>
    <row r="339" spans="1:9" ht="30" x14ac:dyDescent="0.2">
      <c r="A339" s="2" t="s">
        <v>1014</v>
      </c>
      <c r="B339" s="2" t="s">
        <v>1015</v>
      </c>
      <c r="C339" s="2" t="s">
        <v>33342</v>
      </c>
      <c r="D339" s="2" t="s">
        <v>1016</v>
      </c>
      <c r="E339" s="7" t="s">
        <v>44515</v>
      </c>
      <c r="F339" s="1" t="s">
        <v>44516</v>
      </c>
      <c r="G339" s="1" t="s">
        <v>44517</v>
      </c>
      <c r="H339" s="1" t="s">
        <v>44514</v>
      </c>
      <c r="I339" s="1" t="s">
        <v>44513</v>
      </c>
    </row>
    <row r="340" spans="1:9" ht="30" x14ac:dyDescent="0.2">
      <c r="A340" s="2" t="s">
        <v>1017</v>
      </c>
      <c r="B340" s="2" t="s">
        <v>1018</v>
      </c>
      <c r="C340" s="2" t="s">
        <v>33343</v>
      </c>
      <c r="D340" s="2" t="s">
        <v>1019</v>
      </c>
      <c r="E340" s="7" t="s">
        <v>44515</v>
      </c>
      <c r="F340" s="1" t="s">
        <v>44516</v>
      </c>
      <c r="G340" s="1" t="s">
        <v>44517</v>
      </c>
      <c r="H340" s="1" t="s">
        <v>44514</v>
      </c>
      <c r="I340" s="1" t="s">
        <v>44513</v>
      </c>
    </row>
    <row r="341" spans="1:9" ht="30" x14ac:dyDescent="0.2">
      <c r="A341" s="2" t="s">
        <v>1020</v>
      </c>
      <c r="B341" s="2" t="s">
        <v>1021</v>
      </c>
      <c r="C341" s="2" t="s">
        <v>33344</v>
      </c>
      <c r="D341" s="2" t="s">
        <v>1022</v>
      </c>
      <c r="E341" s="7" t="s">
        <v>44515</v>
      </c>
      <c r="F341" s="1" t="s">
        <v>44516</v>
      </c>
      <c r="G341" s="1" t="s">
        <v>44517</v>
      </c>
      <c r="H341" s="1" t="s">
        <v>44514</v>
      </c>
      <c r="I341" s="1" t="s">
        <v>44513</v>
      </c>
    </row>
    <row r="342" spans="1:9" ht="30" x14ac:dyDescent="0.2">
      <c r="A342" s="2" t="s">
        <v>1023</v>
      </c>
      <c r="B342" s="2" t="s">
        <v>1024</v>
      </c>
      <c r="C342" s="2" t="s">
        <v>33345</v>
      </c>
      <c r="D342" s="2" t="s">
        <v>1025</v>
      </c>
      <c r="E342" s="7" t="s">
        <v>44515</v>
      </c>
      <c r="F342" s="1" t="s">
        <v>44516</v>
      </c>
      <c r="G342" s="1" t="s">
        <v>44517</v>
      </c>
      <c r="H342" s="1" t="s">
        <v>44514</v>
      </c>
      <c r="I342" s="1" t="s">
        <v>44513</v>
      </c>
    </row>
    <row r="343" spans="1:9" ht="30" x14ac:dyDescent="0.2">
      <c r="A343" s="2" t="s">
        <v>1026</v>
      </c>
      <c r="B343" s="2" t="s">
        <v>1027</v>
      </c>
      <c r="C343" s="2" t="s">
        <v>33346</v>
      </c>
      <c r="D343" s="2" t="s">
        <v>1028</v>
      </c>
      <c r="E343" s="7" t="s">
        <v>44515</v>
      </c>
      <c r="F343" s="1" t="s">
        <v>44516</v>
      </c>
      <c r="G343" s="1" t="s">
        <v>44517</v>
      </c>
      <c r="H343" s="1" t="s">
        <v>44514</v>
      </c>
      <c r="I343" s="1" t="s">
        <v>44513</v>
      </c>
    </row>
    <row r="344" spans="1:9" ht="30" x14ac:dyDescent="0.2">
      <c r="A344" s="2" t="s">
        <v>1029</v>
      </c>
      <c r="B344" s="2" t="s">
        <v>1030</v>
      </c>
      <c r="C344" s="2" t="s">
        <v>33347</v>
      </c>
      <c r="D344" s="2" t="s">
        <v>1031</v>
      </c>
      <c r="E344" s="7" t="s">
        <v>44515</v>
      </c>
      <c r="F344" s="1" t="s">
        <v>44516</v>
      </c>
      <c r="G344" s="1" t="s">
        <v>44517</v>
      </c>
      <c r="H344" s="1" t="s">
        <v>44514</v>
      </c>
      <c r="I344" s="1" t="s">
        <v>44513</v>
      </c>
    </row>
    <row r="345" spans="1:9" ht="30" x14ac:dyDescent="0.2">
      <c r="A345" s="2" t="s">
        <v>1032</v>
      </c>
      <c r="B345" s="2" t="s">
        <v>1033</v>
      </c>
      <c r="C345" s="2" t="s">
        <v>33348</v>
      </c>
      <c r="D345" s="2" t="s">
        <v>1034</v>
      </c>
      <c r="E345" s="7" t="s">
        <v>44515</v>
      </c>
      <c r="F345" s="1" t="s">
        <v>44516</v>
      </c>
      <c r="G345" s="1" t="s">
        <v>44517</v>
      </c>
      <c r="H345" s="1" t="s">
        <v>44514</v>
      </c>
      <c r="I345" s="1" t="s">
        <v>44513</v>
      </c>
    </row>
    <row r="346" spans="1:9" ht="30" x14ac:dyDescent="0.2">
      <c r="A346" s="2" t="s">
        <v>1035</v>
      </c>
      <c r="B346" s="2" t="s">
        <v>1036</v>
      </c>
      <c r="C346" s="2" t="s">
        <v>33349</v>
      </c>
      <c r="D346" s="2" t="s">
        <v>1037</v>
      </c>
      <c r="E346" s="7" t="s">
        <v>44515</v>
      </c>
      <c r="F346" s="1" t="s">
        <v>44516</v>
      </c>
      <c r="G346" s="1" t="s">
        <v>44517</v>
      </c>
      <c r="H346" s="1" t="s">
        <v>44514</v>
      </c>
      <c r="I346" s="1" t="s">
        <v>44513</v>
      </c>
    </row>
    <row r="347" spans="1:9" ht="30" x14ac:dyDescent="0.2">
      <c r="A347" s="2" t="s">
        <v>1038</v>
      </c>
      <c r="B347" s="2" t="s">
        <v>1039</v>
      </c>
      <c r="C347" s="2" t="s">
        <v>33350</v>
      </c>
      <c r="D347" s="2" t="s">
        <v>1040</v>
      </c>
      <c r="E347" s="7" t="s">
        <v>44515</v>
      </c>
      <c r="F347" s="1" t="s">
        <v>44516</v>
      </c>
      <c r="G347" s="1" t="s">
        <v>44517</v>
      </c>
      <c r="H347" s="1" t="s">
        <v>44514</v>
      </c>
      <c r="I347" s="1" t="s">
        <v>44513</v>
      </c>
    </row>
    <row r="348" spans="1:9" ht="30" x14ac:dyDescent="0.2">
      <c r="A348" s="2" t="s">
        <v>1041</v>
      </c>
      <c r="B348" s="2" t="s">
        <v>1042</v>
      </c>
      <c r="C348" s="2" t="s">
        <v>33351</v>
      </c>
      <c r="D348" s="2" t="s">
        <v>1043</v>
      </c>
      <c r="E348" s="7" t="s">
        <v>44515</v>
      </c>
      <c r="F348" s="1" t="s">
        <v>44516</v>
      </c>
      <c r="G348" s="1" t="s">
        <v>44517</v>
      </c>
      <c r="H348" s="1" t="s">
        <v>44514</v>
      </c>
      <c r="I348" s="1" t="s">
        <v>44513</v>
      </c>
    </row>
    <row r="349" spans="1:9" ht="30" x14ac:dyDescent="0.2">
      <c r="A349" s="2" t="s">
        <v>1044</v>
      </c>
      <c r="B349" s="2" t="s">
        <v>1045</v>
      </c>
      <c r="C349" s="2" t="s">
        <v>33352</v>
      </c>
      <c r="D349" s="2" t="s">
        <v>1046</v>
      </c>
      <c r="E349" s="7" t="s">
        <v>44515</v>
      </c>
      <c r="F349" s="1" t="s">
        <v>44516</v>
      </c>
      <c r="G349" s="1" t="s">
        <v>44517</v>
      </c>
      <c r="H349" s="1" t="s">
        <v>44514</v>
      </c>
      <c r="I349" s="1" t="s">
        <v>44513</v>
      </c>
    </row>
    <row r="350" spans="1:9" ht="30" x14ac:dyDescent="0.2">
      <c r="A350" s="2" t="s">
        <v>1047</v>
      </c>
      <c r="B350" s="2" t="s">
        <v>1048</v>
      </c>
      <c r="C350" s="2" t="s">
        <v>33353</v>
      </c>
      <c r="D350" s="2" t="s">
        <v>1049</v>
      </c>
      <c r="E350" s="7" t="s">
        <v>44515</v>
      </c>
      <c r="F350" s="1" t="s">
        <v>44516</v>
      </c>
      <c r="G350" s="1" t="s">
        <v>44517</v>
      </c>
      <c r="H350" s="1" t="s">
        <v>44514</v>
      </c>
      <c r="I350" s="1" t="s">
        <v>44513</v>
      </c>
    </row>
    <row r="351" spans="1:9" ht="30" x14ac:dyDescent="0.2">
      <c r="A351" s="2" t="s">
        <v>1050</v>
      </c>
      <c r="B351" s="2" t="s">
        <v>1051</v>
      </c>
      <c r="C351" s="2" t="s">
        <v>33354</v>
      </c>
      <c r="D351" s="2" t="s">
        <v>1052</v>
      </c>
      <c r="E351" s="7" t="s">
        <v>44515</v>
      </c>
      <c r="F351" s="1" t="s">
        <v>44516</v>
      </c>
      <c r="G351" s="1" t="s">
        <v>44517</v>
      </c>
      <c r="H351" s="1" t="s">
        <v>44514</v>
      </c>
      <c r="I351" s="1" t="s">
        <v>44513</v>
      </c>
    </row>
    <row r="352" spans="1:9" ht="30" x14ac:dyDescent="0.2">
      <c r="A352" s="2" t="s">
        <v>1053</v>
      </c>
      <c r="B352" s="2" t="s">
        <v>1054</v>
      </c>
      <c r="C352" s="2" t="s">
        <v>33355</v>
      </c>
      <c r="D352" s="2" t="s">
        <v>1055</v>
      </c>
      <c r="E352" s="7" t="s">
        <v>44515</v>
      </c>
      <c r="F352" s="1" t="s">
        <v>44516</v>
      </c>
      <c r="G352" s="1" t="s">
        <v>44517</v>
      </c>
      <c r="H352" s="1" t="s">
        <v>44514</v>
      </c>
      <c r="I352" s="1" t="s">
        <v>44513</v>
      </c>
    </row>
    <row r="353" spans="1:9" ht="30" x14ac:dyDescent="0.2">
      <c r="A353" s="2" t="s">
        <v>1056</v>
      </c>
      <c r="B353" s="2" t="s">
        <v>1057</v>
      </c>
      <c r="C353" s="2" t="s">
        <v>33356</v>
      </c>
      <c r="D353" s="2" t="s">
        <v>1058</v>
      </c>
      <c r="E353" s="7" t="s">
        <v>44515</v>
      </c>
      <c r="F353" s="1" t="s">
        <v>44516</v>
      </c>
      <c r="G353" s="1" t="s">
        <v>44517</v>
      </c>
      <c r="H353" s="1" t="s">
        <v>44514</v>
      </c>
      <c r="I353" s="1" t="s">
        <v>44513</v>
      </c>
    </row>
    <row r="354" spans="1:9" ht="30" x14ac:dyDescent="0.2">
      <c r="A354" s="2" t="s">
        <v>1059</v>
      </c>
      <c r="B354" s="2" t="s">
        <v>1060</v>
      </c>
      <c r="C354" s="2" t="s">
        <v>33357</v>
      </c>
      <c r="D354" s="2" t="s">
        <v>1061</v>
      </c>
      <c r="E354" s="7" t="s">
        <v>44515</v>
      </c>
      <c r="F354" s="1" t="s">
        <v>44516</v>
      </c>
      <c r="G354" s="1" t="s">
        <v>44517</v>
      </c>
      <c r="H354" s="1" t="s">
        <v>44514</v>
      </c>
      <c r="I354" s="1" t="s">
        <v>44513</v>
      </c>
    </row>
    <row r="355" spans="1:9" ht="30" x14ac:dyDescent="0.2">
      <c r="A355" s="2" t="s">
        <v>1062</v>
      </c>
      <c r="B355" s="2" t="s">
        <v>1063</v>
      </c>
      <c r="C355" s="2" t="s">
        <v>33358</v>
      </c>
      <c r="D355" s="2" t="s">
        <v>1064</v>
      </c>
      <c r="E355" s="7" t="s">
        <v>44515</v>
      </c>
      <c r="F355" s="1" t="s">
        <v>44516</v>
      </c>
      <c r="G355" s="1" t="s">
        <v>44517</v>
      </c>
      <c r="H355" s="1" t="s">
        <v>44514</v>
      </c>
      <c r="I355" s="1" t="s">
        <v>44513</v>
      </c>
    </row>
    <row r="356" spans="1:9" ht="30" x14ac:dyDescent="0.2">
      <c r="A356" s="2" t="s">
        <v>1065</v>
      </c>
      <c r="B356" s="2" t="s">
        <v>1066</v>
      </c>
      <c r="C356" s="2" t="s">
        <v>33359</v>
      </c>
      <c r="D356" s="2" t="s">
        <v>1067</v>
      </c>
      <c r="E356" s="7" t="s">
        <v>44515</v>
      </c>
      <c r="F356" s="1" t="s">
        <v>44516</v>
      </c>
      <c r="G356" s="1" t="s">
        <v>44517</v>
      </c>
      <c r="H356" s="1" t="s">
        <v>44514</v>
      </c>
      <c r="I356" s="1" t="s">
        <v>44513</v>
      </c>
    </row>
    <row r="357" spans="1:9" ht="30" x14ac:dyDescent="0.2">
      <c r="A357" s="2" t="s">
        <v>1068</v>
      </c>
      <c r="B357" s="2" t="s">
        <v>1069</v>
      </c>
      <c r="C357" s="2" t="s">
        <v>33360</v>
      </c>
      <c r="D357" s="2" t="s">
        <v>1070</v>
      </c>
      <c r="E357" s="7" t="s">
        <v>44515</v>
      </c>
      <c r="F357" s="1" t="s">
        <v>44516</v>
      </c>
      <c r="G357" s="1" t="s">
        <v>44517</v>
      </c>
      <c r="H357" s="1" t="s">
        <v>44514</v>
      </c>
      <c r="I357" s="1" t="s">
        <v>44513</v>
      </c>
    </row>
    <row r="358" spans="1:9" ht="30" x14ac:dyDescent="0.2">
      <c r="A358" s="2" t="s">
        <v>1071</v>
      </c>
      <c r="B358" s="2" t="s">
        <v>1072</v>
      </c>
      <c r="C358" s="2" t="s">
        <v>33361</v>
      </c>
      <c r="D358" s="2" t="s">
        <v>1073</v>
      </c>
      <c r="E358" s="7" t="s">
        <v>44515</v>
      </c>
      <c r="F358" s="1" t="s">
        <v>44516</v>
      </c>
      <c r="G358" s="1" t="s">
        <v>44517</v>
      </c>
      <c r="H358" s="1" t="s">
        <v>44514</v>
      </c>
      <c r="I358" s="1" t="s">
        <v>44513</v>
      </c>
    </row>
    <row r="359" spans="1:9" ht="30" x14ac:dyDescent="0.2">
      <c r="A359" s="2" t="s">
        <v>1074</v>
      </c>
      <c r="B359" s="2" t="s">
        <v>1075</v>
      </c>
      <c r="C359" s="2" t="s">
        <v>33362</v>
      </c>
      <c r="D359" s="2" t="s">
        <v>1076</v>
      </c>
      <c r="E359" s="7" t="s">
        <v>44515</v>
      </c>
      <c r="F359" s="1" t="s">
        <v>44516</v>
      </c>
      <c r="G359" s="1" t="s">
        <v>44517</v>
      </c>
      <c r="H359" s="1" t="s">
        <v>44514</v>
      </c>
      <c r="I359" s="1" t="s">
        <v>44513</v>
      </c>
    </row>
    <row r="360" spans="1:9" ht="30" x14ac:dyDescent="0.2">
      <c r="A360" s="2" t="s">
        <v>1077</v>
      </c>
      <c r="B360" s="2" t="s">
        <v>1078</v>
      </c>
      <c r="C360" s="2" t="s">
        <v>33363</v>
      </c>
      <c r="D360" s="2" t="s">
        <v>1079</v>
      </c>
      <c r="E360" s="7" t="s">
        <v>44515</v>
      </c>
      <c r="F360" s="1" t="s">
        <v>44516</v>
      </c>
      <c r="G360" s="1" t="s">
        <v>44517</v>
      </c>
      <c r="H360" s="1" t="s">
        <v>44514</v>
      </c>
      <c r="I360" s="1" t="s">
        <v>44513</v>
      </c>
    </row>
    <row r="361" spans="1:9" ht="30" x14ac:dyDescent="0.2">
      <c r="A361" s="2" t="s">
        <v>1080</v>
      </c>
      <c r="B361" s="2" t="s">
        <v>1081</v>
      </c>
      <c r="C361" s="2" t="s">
        <v>33364</v>
      </c>
      <c r="D361" s="2" t="s">
        <v>1082</v>
      </c>
      <c r="E361" s="7" t="s">
        <v>44515</v>
      </c>
      <c r="F361" s="1" t="s">
        <v>44516</v>
      </c>
      <c r="G361" s="1" t="s">
        <v>44517</v>
      </c>
      <c r="H361" s="1" t="s">
        <v>44514</v>
      </c>
      <c r="I361" s="1" t="s">
        <v>44513</v>
      </c>
    </row>
    <row r="362" spans="1:9" ht="30" x14ac:dyDescent="0.2">
      <c r="A362" s="2" t="s">
        <v>1083</v>
      </c>
      <c r="B362" s="2" t="s">
        <v>1084</v>
      </c>
      <c r="C362" s="2" t="s">
        <v>33365</v>
      </c>
      <c r="D362" s="2" t="s">
        <v>1085</v>
      </c>
      <c r="E362" s="7" t="s">
        <v>44515</v>
      </c>
      <c r="F362" s="1" t="s">
        <v>44516</v>
      </c>
      <c r="G362" s="1" t="s">
        <v>44517</v>
      </c>
      <c r="H362" s="1" t="s">
        <v>44514</v>
      </c>
      <c r="I362" s="1" t="s">
        <v>44513</v>
      </c>
    </row>
    <row r="363" spans="1:9" ht="30" x14ac:dyDescent="0.2">
      <c r="A363" s="2" t="s">
        <v>1086</v>
      </c>
      <c r="B363" s="2" t="s">
        <v>1087</v>
      </c>
      <c r="C363" s="2" t="s">
        <v>33366</v>
      </c>
      <c r="D363" s="2" t="s">
        <v>1088</v>
      </c>
      <c r="E363" s="7" t="s">
        <v>44515</v>
      </c>
      <c r="F363" s="1" t="s">
        <v>44516</v>
      </c>
      <c r="G363" s="1" t="s">
        <v>44517</v>
      </c>
      <c r="H363" s="1" t="s">
        <v>44514</v>
      </c>
      <c r="I363" s="1" t="s">
        <v>44513</v>
      </c>
    </row>
    <row r="364" spans="1:9" ht="30" x14ac:dyDescent="0.2">
      <c r="A364" s="2" t="s">
        <v>1089</v>
      </c>
      <c r="B364" s="2" t="s">
        <v>1090</v>
      </c>
      <c r="C364" s="2" t="s">
        <v>33367</v>
      </c>
      <c r="D364" s="2" t="s">
        <v>1091</v>
      </c>
      <c r="E364" s="7" t="s">
        <v>44515</v>
      </c>
      <c r="F364" s="1" t="s">
        <v>44516</v>
      </c>
      <c r="G364" s="1" t="s">
        <v>44517</v>
      </c>
      <c r="H364" s="1" t="s">
        <v>44514</v>
      </c>
      <c r="I364" s="1" t="s">
        <v>44513</v>
      </c>
    </row>
    <row r="365" spans="1:9" ht="30" x14ac:dyDescent="0.2">
      <c r="A365" s="2" t="s">
        <v>1092</v>
      </c>
      <c r="B365" s="2" t="s">
        <v>1093</v>
      </c>
      <c r="C365" s="2" t="s">
        <v>33368</v>
      </c>
      <c r="D365" s="2" t="s">
        <v>1094</v>
      </c>
      <c r="E365" s="7" t="s">
        <v>44515</v>
      </c>
      <c r="F365" s="1" t="s">
        <v>44516</v>
      </c>
      <c r="G365" s="1" t="s">
        <v>44517</v>
      </c>
      <c r="H365" s="1" t="s">
        <v>44514</v>
      </c>
      <c r="I365" s="1" t="s">
        <v>44513</v>
      </c>
    </row>
    <row r="366" spans="1:9" ht="30" x14ac:dyDescent="0.2">
      <c r="A366" s="2" t="s">
        <v>1095</v>
      </c>
      <c r="B366" s="2" t="s">
        <v>1096</v>
      </c>
      <c r="C366" s="2" t="s">
        <v>33369</v>
      </c>
      <c r="D366" s="2" t="s">
        <v>1097</v>
      </c>
      <c r="E366" s="7" t="s">
        <v>44515</v>
      </c>
      <c r="F366" s="1" t="s">
        <v>44516</v>
      </c>
      <c r="G366" s="1" t="s">
        <v>44517</v>
      </c>
      <c r="H366" s="1" t="s">
        <v>44514</v>
      </c>
      <c r="I366" s="1" t="s">
        <v>44513</v>
      </c>
    </row>
    <row r="367" spans="1:9" ht="30" x14ac:dyDescent="0.2">
      <c r="A367" s="2" t="s">
        <v>1098</v>
      </c>
      <c r="B367" s="2" t="s">
        <v>1099</v>
      </c>
      <c r="C367" s="2" t="s">
        <v>33370</v>
      </c>
      <c r="D367" s="2" t="s">
        <v>1100</v>
      </c>
      <c r="E367" s="7" t="s">
        <v>44515</v>
      </c>
      <c r="F367" s="1" t="s">
        <v>44516</v>
      </c>
      <c r="G367" s="1" t="s">
        <v>44517</v>
      </c>
      <c r="H367" s="1" t="s">
        <v>44514</v>
      </c>
      <c r="I367" s="1" t="s">
        <v>44513</v>
      </c>
    </row>
    <row r="368" spans="1:9" ht="30" x14ac:dyDescent="0.2">
      <c r="A368" s="2" t="s">
        <v>1101</v>
      </c>
      <c r="B368" s="2" t="s">
        <v>1102</v>
      </c>
      <c r="C368" s="2" t="s">
        <v>33371</v>
      </c>
      <c r="D368" s="2" t="s">
        <v>1103</v>
      </c>
      <c r="E368" s="7" t="s">
        <v>44515</v>
      </c>
      <c r="F368" s="1" t="s">
        <v>44516</v>
      </c>
      <c r="G368" s="1" t="s">
        <v>44517</v>
      </c>
      <c r="H368" s="1" t="s">
        <v>44514</v>
      </c>
      <c r="I368" s="1" t="s">
        <v>44513</v>
      </c>
    </row>
    <row r="369" spans="1:9" ht="30" x14ac:dyDescent="0.2">
      <c r="A369" s="2" t="s">
        <v>1104</v>
      </c>
      <c r="B369" s="2" t="s">
        <v>1105</v>
      </c>
      <c r="C369" s="2" t="s">
        <v>33372</v>
      </c>
      <c r="D369" s="2" t="s">
        <v>1106</v>
      </c>
      <c r="E369" s="7" t="s">
        <v>44515</v>
      </c>
      <c r="F369" s="1" t="s">
        <v>44516</v>
      </c>
      <c r="G369" s="1" t="s">
        <v>44517</v>
      </c>
      <c r="H369" s="1" t="s">
        <v>44514</v>
      </c>
      <c r="I369" s="1" t="s">
        <v>44513</v>
      </c>
    </row>
    <row r="370" spans="1:9" ht="30" x14ac:dyDescent="0.2">
      <c r="A370" s="2" t="s">
        <v>1107</v>
      </c>
      <c r="B370" s="2" t="s">
        <v>1108</v>
      </c>
      <c r="C370" s="2" t="s">
        <v>33373</v>
      </c>
      <c r="D370" s="2" t="s">
        <v>1109</v>
      </c>
      <c r="E370" s="7" t="s">
        <v>44515</v>
      </c>
      <c r="F370" s="1" t="s">
        <v>44516</v>
      </c>
      <c r="G370" s="1" t="s">
        <v>44517</v>
      </c>
      <c r="H370" s="1" t="s">
        <v>44514</v>
      </c>
      <c r="I370" s="1" t="s">
        <v>44513</v>
      </c>
    </row>
    <row r="371" spans="1:9" ht="30" x14ac:dyDescent="0.2">
      <c r="A371" s="2" t="s">
        <v>1110</v>
      </c>
      <c r="B371" s="2" t="s">
        <v>1111</v>
      </c>
      <c r="C371" s="2" t="s">
        <v>33374</v>
      </c>
      <c r="D371" s="2" t="s">
        <v>1112</v>
      </c>
      <c r="E371" s="7" t="s">
        <v>44515</v>
      </c>
      <c r="F371" s="1" t="s">
        <v>44516</v>
      </c>
      <c r="G371" s="1" t="s">
        <v>44517</v>
      </c>
      <c r="H371" s="1" t="s">
        <v>44514</v>
      </c>
      <c r="I371" s="1" t="s">
        <v>44513</v>
      </c>
    </row>
    <row r="372" spans="1:9" ht="30" x14ac:dyDescent="0.2">
      <c r="A372" s="2" t="s">
        <v>1113</v>
      </c>
      <c r="B372" s="2" t="s">
        <v>1114</v>
      </c>
      <c r="C372" s="2" t="s">
        <v>33375</v>
      </c>
      <c r="D372" s="2" t="s">
        <v>1115</v>
      </c>
      <c r="E372" s="7" t="s">
        <v>44515</v>
      </c>
      <c r="F372" s="1" t="s">
        <v>44516</v>
      </c>
      <c r="G372" s="1" t="s">
        <v>44517</v>
      </c>
      <c r="H372" s="1" t="s">
        <v>44514</v>
      </c>
      <c r="I372" s="1" t="s">
        <v>44513</v>
      </c>
    </row>
    <row r="373" spans="1:9" ht="30" x14ac:dyDescent="0.2">
      <c r="A373" s="2" t="s">
        <v>1116</v>
      </c>
      <c r="B373" s="2" t="s">
        <v>1117</v>
      </c>
      <c r="C373" s="2" t="s">
        <v>33376</v>
      </c>
      <c r="D373" s="2" t="s">
        <v>1118</v>
      </c>
      <c r="E373" s="7" t="s">
        <v>44515</v>
      </c>
      <c r="F373" s="1" t="s">
        <v>44516</v>
      </c>
      <c r="G373" s="1" t="s">
        <v>44517</v>
      </c>
      <c r="H373" s="1" t="s">
        <v>44514</v>
      </c>
      <c r="I373" s="1" t="s">
        <v>44513</v>
      </c>
    </row>
    <row r="374" spans="1:9" ht="30" x14ac:dyDescent="0.2">
      <c r="A374" s="2" t="s">
        <v>1119</v>
      </c>
      <c r="B374" s="2" t="s">
        <v>1120</v>
      </c>
      <c r="C374" s="2" t="s">
        <v>33377</v>
      </c>
      <c r="D374" s="2" t="s">
        <v>1121</v>
      </c>
      <c r="E374" s="7" t="s">
        <v>44515</v>
      </c>
      <c r="F374" s="1" t="s">
        <v>44516</v>
      </c>
      <c r="G374" s="1" t="s">
        <v>44517</v>
      </c>
      <c r="H374" s="1" t="s">
        <v>44514</v>
      </c>
      <c r="I374" s="1" t="s">
        <v>44513</v>
      </c>
    </row>
    <row r="375" spans="1:9" ht="30" x14ac:dyDescent="0.2">
      <c r="A375" s="2" t="s">
        <v>1122</v>
      </c>
      <c r="B375" s="2" t="s">
        <v>1123</v>
      </c>
      <c r="C375" s="2" t="s">
        <v>33378</v>
      </c>
      <c r="D375" s="2" t="s">
        <v>1124</v>
      </c>
      <c r="E375" s="7" t="s">
        <v>44515</v>
      </c>
      <c r="F375" s="1" t="s">
        <v>44516</v>
      </c>
      <c r="G375" s="1" t="s">
        <v>44517</v>
      </c>
      <c r="H375" s="1" t="s">
        <v>44514</v>
      </c>
      <c r="I375" s="1" t="s">
        <v>44513</v>
      </c>
    </row>
    <row r="376" spans="1:9" ht="30" x14ac:dyDescent="0.2">
      <c r="A376" s="2" t="s">
        <v>1125</v>
      </c>
      <c r="B376" s="2" t="s">
        <v>1126</v>
      </c>
      <c r="C376" s="2" t="s">
        <v>33379</v>
      </c>
      <c r="D376" s="2" t="s">
        <v>1127</v>
      </c>
      <c r="E376" s="7" t="s">
        <v>44515</v>
      </c>
      <c r="F376" s="1" t="s">
        <v>44516</v>
      </c>
      <c r="G376" s="1" t="s">
        <v>44517</v>
      </c>
      <c r="H376" s="1" t="s">
        <v>44514</v>
      </c>
      <c r="I376" s="1" t="s">
        <v>44513</v>
      </c>
    </row>
    <row r="377" spans="1:9" ht="30" x14ac:dyDescent="0.2">
      <c r="A377" s="2" t="s">
        <v>1128</v>
      </c>
      <c r="B377" s="2" t="s">
        <v>1129</v>
      </c>
      <c r="C377" s="2" t="s">
        <v>33380</v>
      </c>
      <c r="D377" s="2" t="s">
        <v>1130</v>
      </c>
      <c r="E377" s="7" t="s">
        <v>44515</v>
      </c>
      <c r="F377" s="1" t="s">
        <v>44516</v>
      </c>
      <c r="G377" s="1" t="s">
        <v>44517</v>
      </c>
      <c r="H377" s="1" t="s">
        <v>44514</v>
      </c>
      <c r="I377" s="1" t="s">
        <v>44513</v>
      </c>
    </row>
    <row r="378" spans="1:9" ht="30" x14ac:dyDescent="0.2">
      <c r="A378" s="2" t="s">
        <v>1131</v>
      </c>
      <c r="B378" s="2" t="s">
        <v>1132</v>
      </c>
      <c r="C378" s="2" t="s">
        <v>33381</v>
      </c>
      <c r="D378" s="2" t="s">
        <v>1133</v>
      </c>
      <c r="E378" s="7" t="s">
        <v>44515</v>
      </c>
      <c r="F378" s="1" t="s">
        <v>44516</v>
      </c>
      <c r="G378" s="1" t="s">
        <v>44517</v>
      </c>
      <c r="H378" s="1" t="s">
        <v>44514</v>
      </c>
      <c r="I378" s="1" t="s">
        <v>44513</v>
      </c>
    </row>
    <row r="379" spans="1:9" ht="30" x14ac:dyDescent="0.2">
      <c r="A379" s="2" t="s">
        <v>1134</v>
      </c>
      <c r="B379" s="2" t="s">
        <v>1135</v>
      </c>
      <c r="C379" s="2" t="s">
        <v>33382</v>
      </c>
      <c r="D379" s="2" t="s">
        <v>1136</v>
      </c>
      <c r="E379" s="7" t="s">
        <v>44515</v>
      </c>
      <c r="F379" s="1" t="s">
        <v>44516</v>
      </c>
      <c r="G379" s="1" t="s">
        <v>44517</v>
      </c>
      <c r="H379" s="1" t="s">
        <v>44514</v>
      </c>
      <c r="I379" s="1" t="s">
        <v>44513</v>
      </c>
    </row>
    <row r="380" spans="1:9" ht="30" x14ac:dyDescent="0.2">
      <c r="A380" s="2" t="s">
        <v>1137</v>
      </c>
      <c r="B380" s="2" t="s">
        <v>1138</v>
      </c>
      <c r="C380" s="2" t="s">
        <v>33383</v>
      </c>
      <c r="D380" s="2" t="s">
        <v>1139</v>
      </c>
      <c r="E380" s="7" t="s">
        <v>44515</v>
      </c>
      <c r="F380" s="1" t="s">
        <v>44516</v>
      </c>
      <c r="G380" s="1" t="s">
        <v>44517</v>
      </c>
      <c r="H380" s="1" t="s">
        <v>44514</v>
      </c>
      <c r="I380" s="1" t="s">
        <v>44513</v>
      </c>
    </row>
    <row r="381" spans="1:9" ht="30" x14ac:dyDescent="0.2">
      <c r="A381" s="2" t="s">
        <v>1140</v>
      </c>
      <c r="B381" s="2" t="s">
        <v>1141</v>
      </c>
      <c r="C381" s="2" t="s">
        <v>33384</v>
      </c>
      <c r="D381" s="2" t="s">
        <v>1142</v>
      </c>
      <c r="E381" s="7" t="s">
        <v>44515</v>
      </c>
      <c r="F381" s="1" t="s">
        <v>44516</v>
      </c>
      <c r="G381" s="1" t="s">
        <v>44517</v>
      </c>
      <c r="H381" s="1" t="s">
        <v>44514</v>
      </c>
      <c r="I381" s="1" t="s">
        <v>44513</v>
      </c>
    </row>
    <row r="382" spans="1:9" ht="30" x14ac:dyDescent="0.2">
      <c r="A382" s="2" t="s">
        <v>1143</v>
      </c>
      <c r="B382" s="2" t="s">
        <v>1144</v>
      </c>
      <c r="C382" s="2" t="s">
        <v>33385</v>
      </c>
      <c r="D382" s="2" t="s">
        <v>1145</v>
      </c>
      <c r="E382" s="7" t="s">
        <v>44515</v>
      </c>
      <c r="F382" s="1" t="s">
        <v>44516</v>
      </c>
      <c r="G382" s="1" t="s">
        <v>44517</v>
      </c>
      <c r="H382" s="1" t="s">
        <v>44514</v>
      </c>
      <c r="I382" s="1" t="s">
        <v>44513</v>
      </c>
    </row>
    <row r="383" spans="1:9" ht="30" x14ac:dyDescent="0.2">
      <c r="A383" s="2" t="s">
        <v>1146</v>
      </c>
      <c r="B383" s="2" t="s">
        <v>1147</v>
      </c>
      <c r="C383" s="2" t="s">
        <v>33386</v>
      </c>
      <c r="D383" s="2" t="s">
        <v>1148</v>
      </c>
      <c r="E383" s="7" t="s">
        <v>44515</v>
      </c>
      <c r="F383" s="1" t="s">
        <v>44516</v>
      </c>
      <c r="G383" s="1" t="s">
        <v>44517</v>
      </c>
      <c r="H383" s="1" t="s">
        <v>44514</v>
      </c>
      <c r="I383" s="1" t="s">
        <v>44513</v>
      </c>
    </row>
    <row r="384" spans="1:9" ht="30" x14ac:dyDescent="0.2">
      <c r="A384" s="2" t="s">
        <v>1149</v>
      </c>
      <c r="B384" s="2" t="s">
        <v>1150</v>
      </c>
      <c r="C384" s="2" t="s">
        <v>33387</v>
      </c>
      <c r="D384" s="2" t="s">
        <v>1151</v>
      </c>
      <c r="E384" s="7" t="s">
        <v>44515</v>
      </c>
      <c r="F384" s="1" t="s">
        <v>44516</v>
      </c>
      <c r="G384" s="1" t="s">
        <v>44517</v>
      </c>
      <c r="H384" s="1" t="s">
        <v>44514</v>
      </c>
      <c r="I384" s="1" t="s">
        <v>44513</v>
      </c>
    </row>
    <row r="385" spans="1:9" ht="30" x14ac:dyDescent="0.2">
      <c r="A385" s="2" t="s">
        <v>1152</v>
      </c>
      <c r="B385" s="2" t="s">
        <v>1153</v>
      </c>
      <c r="C385" s="2" t="s">
        <v>33388</v>
      </c>
      <c r="D385" s="2" t="s">
        <v>1154</v>
      </c>
      <c r="E385" s="7" t="s">
        <v>44515</v>
      </c>
      <c r="F385" s="1" t="s">
        <v>44516</v>
      </c>
      <c r="G385" s="1" t="s">
        <v>44517</v>
      </c>
      <c r="H385" s="1" t="s">
        <v>44514</v>
      </c>
      <c r="I385" s="1" t="s">
        <v>44513</v>
      </c>
    </row>
    <row r="386" spans="1:9" ht="30" x14ac:dyDescent="0.2">
      <c r="A386" s="2" t="s">
        <v>1155</v>
      </c>
      <c r="B386" s="2" t="s">
        <v>1156</v>
      </c>
      <c r="C386" s="2" t="s">
        <v>33389</v>
      </c>
      <c r="D386" s="2" t="s">
        <v>1157</v>
      </c>
      <c r="E386" s="7" t="s">
        <v>44515</v>
      </c>
      <c r="F386" s="1" t="s">
        <v>44516</v>
      </c>
      <c r="G386" s="1" t="s">
        <v>44517</v>
      </c>
      <c r="H386" s="1" t="s">
        <v>44514</v>
      </c>
      <c r="I386" s="1" t="s">
        <v>44513</v>
      </c>
    </row>
    <row r="387" spans="1:9" ht="30" x14ac:dyDescent="0.2">
      <c r="A387" s="2" t="s">
        <v>1158</v>
      </c>
      <c r="B387" s="2" t="s">
        <v>1159</v>
      </c>
      <c r="C387" s="2" t="s">
        <v>33390</v>
      </c>
      <c r="D387" s="2" t="s">
        <v>1160</v>
      </c>
      <c r="E387" s="7" t="s">
        <v>44515</v>
      </c>
      <c r="F387" s="1" t="s">
        <v>44516</v>
      </c>
      <c r="G387" s="1" t="s">
        <v>44517</v>
      </c>
      <c r="H387" s="1" t="s">
        <v>44514</v>
      </c>
      <c r="I387" s="1" t="s">
        <v>44513</v>
      </c>
    </row>
    <row r="388" spans="1:9" ht="30" x14ac:dyDescent="0.2">
      <c r="A388" s="2" t="s">
        <v>1161</v>
      </c>
      <c r="B388" s="2" t="s">
        <v>1162</v>
      </c>
      <c r="C388" s="2" t="s">
        <v>33391</v>
      </c>
      <c r="D388" s="2" t="s">
        <v>1163</v>
      </c>
      <c r="E388" s="7" t="s">
        <v>44515</v>
      </c>
      <c r="F388" s="1" t="s">
        <v>44516</v>
      </c>
      <c r="G388" s="1" t="s">
        <v>44517</v>
      </c>
      <c r="H388" s="1" t="s">
        <v>44514</v>
      </c>
      <c r="I388" s="1" t="s">
        <v>44513</v>
      </c>
    </row>
    <row r="389" spans="1:9" ht="30" x14ac:dyDescent="0.2">
      <c r="A389" s="2" t="s">
        <v>1164</v>
      </c>
      <c r="B389" s="2" t="s">
        <v>1165</v>
      </c>
      <c r="C389" s="2" t="s">
        <v>33392</v>
      </c>
      <c r="D389" s="2" t="s">
        <v>1166</v>
      </c>
      <c r="E389" s="7" t="s">
        <v>44515</v>
      </c>
      <c r="F389" s="1" t="s">
        <v>44516</v>
      </c>
      <c r="G389" s="1" t="s">
        <v>44517</v>
      </c>
      <c r="H389" s="1" t="s">
        <v>44514</v>
      </c>
      <c r="I389" s="1" t="s">
        <v>44513</v>
      </c>
    </row>
    <row r="390" spans="1:9" ht="30" x14ac:dyDescent="0.2">
      <c r="A390" s="2" t="s">
        <v>1167</v>
      </c>
      <c r="B390" s="2" t="s">
        <v>1168</v>
      </c>
      <c r="C390" s="2" t="s">
        <v>33393</v>
      </c>
      <c r="D390" s="2" t="s">
        <v>1169</v>
      </c>
      <c r="E390" s="7" t="s">
        <v>44515</v>
      </c>
      <c r="F390" s="1" t="s">
        <v>44516</v>
      </c>
      <c r="G390" s="1" t="s">
        <v>44517</v>
      </c>
      <c r="H390" s="1" t="s">
        <v>44514</v>
      </c>
      <c r="I390" s="1" t="s">
        <v>44513</v>
      </c>
    </row>
    <row r="391" spans="1:9" ht="30" x14ac:dyDescent="0.2">
      <c r="A391" s="2" t="s">
        <v>1170</v>
      </c>
      <c r="B391" s="2" t="s">
        <v>1171</v>
      </c>
      <c r="C391" s="2" t="s">
        <v>33394</v>
      </c>
      <c r="D391" s="2" t="s">
        <v>1172</v>
      </c>
      <c r="E391" s="7" t="s">
        <v>44515</v>
      </c>
      <c r="F391" s="1" t="s">
        <v>44516</v>
      </c>
      <c r="G391" s="1" t="s">
        <v>44517</v>
      </c>
      <c r="H391" s="1" t="s">
        <v>44514</v>
      </c>
      <c r="I391" s="1" t="s">
        <v>44513</v>
      </c>
    </row>
    <row r="392" spans="1:9" ht="30" x14ac:dyDescent="0.2">
      <c r="A392" s="2" t="s">
        <v>1173</v>
      </c>
      <c r="B392" s="2" t="s">
        <v>1174</v>
      </c>
      <c r="C392" s="2" t="s">
        <v>33395</v>
      </c>
      <c r="D392" s="2" t="s">
        <v>1175</v>
      </c>
      <c r="E392" s="7" t="s">
        <v>44515</v>
      </c>
      <c r="F392" s="1" t="s">
        <v>44516</v>
      </c>
      <c r="G392" s="1" t="s">
        <v>44517</v>
      </c>
      <c r="H392" s="1" t="s">
        <v>44514</v>
      </c>
      <c r="I392" s="1" t="s">
        <v>44513</v>
      </c>
    </row>
    <row r="393" spans="1:9" ht="30" x14ac:dyDescent="0.2">
      <c r="A393" s="2" t="s">
        <v>1176</v>
      </c>
      <c r="B393" s="2" t="s">
        <v>1177</v>
      </c>
      <c r="C393" s="2" t="s">
        <v>33396</v>
      </c>
      <c r="D393" s="2" t="s">
        <v>1178</v>
      </c>
      <c r="E393" s="7" t="s">
        <v>44515</v>
      </c>
      <c r="F393" s="1" t="s">
        <v>44516</v>
      </c>
      <c r="G393" s="1" t="s">
        <v>44517</v>
      </c>
      <c r="H393" s="1" t="s">
        <v>44514</v>
      </c>
      <c r="I393" s="1" t="s">
        <v>44513</v>
      </c>
    </row>
    <row r="394" spans="1:9" ht="30" x14ac:dyDescent="0.2">
      <c r="A394" s="2" t="s">
        <v>1179</v>
      </c>
      <c r="B394" s="2" t="s">
        <v>1180</v>
      </c>
      <c r="C394" s="2" t="s">
        <v>33397</v>
      </c>
      <c r="D394" s="2" t="s">
        <v>1181</v>
      </c>
      <c r="E394" s="7" t="s">
        <v>44515</v>
      </c>
      <c r="F394" s="1" t="s">
        <v>44516</v>
      </c>
      <c r="G394" s="1" t="s">
        <v>44517</v>
      </c>
      <c r="H394" s="1" t="s">
        <v>44514</v>
      </c>
      <c r="I394" s="1" t="s">
        <v>44513</v>
      </c>
    </row>
    <row r="395" spans="1:9" ht="30" x14ac:dyDescent="0.2">
      <c r="A395" s="2" t="s">
        <v>1182</v>
      </c>
      <c r="B395" s="2" t="s">
        <v>1183</v>
      </c>
      <c r="C395" s="2" t="s">
        <v>33398</v>
      </c>
      <c r="D395" s="2" t="s">
        <v>1184</v>
      </c>
      <c r="E395" s="7" t="s">
        <v>44515</v>
      </c>
      <c r="F395" s="1" t="s">
        <v>44516</v>
      </c>
      <c r="G395" s="1" t="s">
        <v>44517</v>
      </c>
      <c r="H395" s="1" t="s">
        <v>44514</v>
      </c>
      <c r="I395" s="1" t="s">
        <v>44513</v>
      </c>
    </row>
    <row r="396" spans="1:9" ht="30" x14ac:dyDescent="0.2">
      <c r="A396" s="2" t="s">
        <v>1185</v>
      </c>
      <c r="B396" s="2" t="s">
        <v>1186</v>
      </c>
      <c r="C396" s="2" t="s">
        <v>33399</v>
      </c>
      <c r="D396" s="2" t="s">
        <v>1187</v>
      </c>
      <c r="E396" s="7" t="s">
        <v>44515</v>
      </c>
      <c r="F396" s="1" t="s">
        <v>44516</v>
      </c>
      <c r="G396" s="1" t="s">
        <v>44517</v>
      </c>
      <c r="H396" s="1" t="s">
        <v>44514</v>
      </c>
      <c r="I396" s="1" t="s">
        <v>44513</v>
      </c>
    </row>
    <row r="397" spans="1:9" ht="30" x14ac:dyDescent="0.2">
      <c r="A397" s="2" t="s">
        <v>1188</v>
      </c>
      <c r="B397" s="2" t="s">
        <v>1189</v>
      </c>
      <c r="C397" s="2" t="s">
        <v>33400</v>
      </c>
      <c r="D397" s="2" t="s">
        <v>1190</v>
      </c>
      <c r="E397" s="7" t="s">
        <v>44515</v>
      </c>
      <c r="F397" s="1" t="s">
        <v>44516</v>
      </c>
      <c r="G397" s="1" t="s">
        <v>44517</v>
      </c>
      <c r="H397" s="1" t="s">
        <v>44514</v>
      </c>
      <c r="I397" s="1" t="s">
        <v>44513</v>
      </c>
    </row>
    <row r="398" spans="1:9" ht="30" x14ac:dyDescent="0.2">
      <c r="A398" s="2" t="s">
        <v>1191</v>
      </c>
      <c r="B398" s="2" t="s">
        <v>1192</v>
      </c>
      <c r="C398" s="2" t="s">
        <v>33401</v>
      </c>
      <c r="D398" s="2" t="s">
        <v>1193</v>
      </c>
      <c r="E398" s="7" t="s">
        <v>44515</v>
      </c>
      <c r="F398" s="1" t="s">
        <v>44516</v>
      </c>
      <c r="G398" s="1" t="s">
        <v>44517</v>
      </c>
      <c r="H398" s="1" t="s">
        <v>44514</v>
      </c>
      <c r="I398" s="1" t="s">
        <v>44513</v>
      </c>
    </row>
    <row r="399" spans="1:9" ht="30" x14ac:dyDescent="0.2">
      <c r="A399" s="2" t="s">
        <v>1194</v>
      </c>
      <c r="B399" s="2" t="s">
        <v>1195</v>
      </c>
      <c r="C399" s="2" t="s">
        <v>33402</v>
      </c>
      <c r="D399" s="2" t="s">
        <v>1196</v>
      </c>
      <c r="E399" s="7" t="s">
        <v>44515</v>
      </c>
      <c r="F399" s="1" t="s">
        <v>44516</v>
      </c>
      <c r="G399" s="1" t="s">
        <v>44517</v>
      </c>
      <c r="H399" s="1" t="s">
        <v>44514</v>
      </c>
      <c r="I399" s="1" t="s">
        <v>44513</v>
      </c>
    </row>
    <row r="400" spans="1:9" ht="30" x14ac:dyDescent="0.2">
      <c r="A400" s="2" t="s">
        <v>1197</v>
      </c>
      <c r="B400" s="2" t="s">
        <v>1198</v>
      </c>
      <c r="C400" s="2" t="s">
        <v>33403</v>
      </c>
      <c r="D400" s="2" t="s">
        <v>1199</v>
      </c>
      <c r="E400" s="7" t="s">
        <v>44515</v>
      </c>
      <c r="F400" s="1" t="s">
        <v>44516</v>
      </c>
      <c r="G400" s="1" t="s">
        <v>44517</v>
      </c>
      <c r="H400" s="1" t="s">
        <v>44514</v>
      </c>
      <c r="I400" s="1" t="s">
        <v>44513</v>
      </c>
    </row>
    <row r="401" spans="1:9" ht="30" x14ac:dyDescent="0.2">
      <c r="A401" s="2" t="s">
        <v>1200</v>
      </c>
      <c r="B401" s="2" t="s">
        <v>1201</v>
      </c>
      <c r="C401" s="2" t="s">
        <v>33404</v>
      </c>
      <c r="D401" s="2" t="s">
        <v>1202</v>
      </c>
      <c r="E401" s="7" t="s">
        <v>44515</v>
      </c>
      <c r="F401" s="1" t="s">
        <v>44516</v>
      </c>
      <c r="G401" s="1" t="s">
        <v>44517</v>
      </c>
      <c r="H401" s="1" t="s">
        <v>44514</v>
      </c>
      <c r="I401" s="1" t="s">
        <v>44513</v>
      </c>
    </row>
    <row r="402" spans="1:9" ht="30" x14ac:dyDescent="0.2">
      <c r="A402" s="2" t="s">
        <v>1203</v>
      </c>
      <c r="B402" s="2" t="s">
        <v>1204</v>
      </c>
      <c r="C402" s="2" t="s">
        <v>33405</v>
      </c>
      <c r="D402" s="2" t="s">
        <v>1205</v>
      </c>
      <c r="E402" s="7" t="s">
        <v>44515</v>
      </c>
      <c r="F402" s="1" t="s">
        <v>44516</v>
      </c>
      <c r="G402" s="1" t="s">
        <v>44517</v>
      </c>
      <c r="H402" s="1" t="s">
        <v>44514</v>
      </c>
      <c r="I402" s="1" t="s">
        <v>44513</v>
      </c>
    </row>
    <row r="403" spans="1:9" ht="30" x14ac:dyDescent="0.2">
      <c r="A403" s="2" t="s">
        <v>1206</v>
      </c>
      <c r="B403" s="2" t="s">
        <v>1207</v>
      </c>
      <c r="C403" s="2" t="s">
        <v>33406</v>
      </c>
      <c r="D403" s="2" t="s">
        <v>1208</v>
      </c>
      <c r="E403" s="7" t="s">
        <v>44515</v>
      </c>
      <c r="F403" s="1" t="s">
        <v>44516</v>
      </c>
      <c r="G403" s="1" t="s">
        <v>44517</v>
      </c>
      <c r="H403" s="1" t="s">
        <v>44514</v>
      </c>
      <c r="I403" s="1" t="s">
        <v>44513</v>
      </c>
    </row>
    <row r="404" spans="1:9" ht="30" x14ac:dyDescent="0.2">
      <c r="A404" s="2" t="s">
        <v>1209</v>
      </c>
      <c r="B404" s="2" t="s">
        <v>1210</v>
      </c>
      <c r="C404" s="2" t="s">
        <v>33407</v>
      </c>
      <c r="D404" s="2" t="s">
        <v>1211</v>
      </c>
      <c r="E404" s="7" t="s">
        <v>44515</v>
      </c>
      <c r="F404" s="1" t="s">
        <v>44516</v>
      </c>
      <c r="G404" s="1" t="s">
        <v>44517</v>
      </c>
      <c r="H404" s="1" t="s">
        <v>44514</v>
      </c>
      <c r="I404" s="1" t="s">
        <v>44513</v>
      </c>
    </row>
    <row r="405" spans="1:9" ht="30" x14ac:dyDescent="0.2">
      <c r="A405" s="2" t="s">
        <v>1212</v>
      </c>
      <c r="B405" s="2" t="s">
        <v>1213</v>
      </c>
      <c r="C405" s="2" t="s">
        <v>33408</v>
      </c>
      <c r="D405" s="2" t="s">
        <v>1214</v>
      </c>
      <c r="E405" s="7" t="s">
        <v>44515</v>
      </c>
      <c r="F405" s="1" t="s">
        <v>44516</v>
      </c>
      <c r="G405" s="1" t="s">
        <v>44517</v>
      </c>
      <c r="H405" s="1" t="s">
        <v>44514</v>
      </c>
      <c r="I405" s="1" t="s">
        <v>44513</v>
      </c>
    </row>
    <row r="406" spans="1:9" ht="30" x14ac:dyDescent="0.2">
      <c r="A406" s="2" t="s">
        <v>1215</v>
      </c>
      <c r="B406" s="2" t="s">
        <v>1216</v>
      </c>
      <c r="C406" s="2" t="s">
        <v>33409</v>
      </c>
      <c r="D406" s="2" t="s">
        <v>1217</v>
      </c>
      <c r="E406" s="7" t="s">
        <v>44515</v>
      </c>
      <c r="F406" s="1" t="s">
        <v>44516</v>
      </c>
      <c r="G406" s="1" t="s">
        <v>44517</v>
      </c>
      <c r="H406" s="1" t="s">
        <v>44514</v>
      </c>
      <c r="I406" s="1" t="s">
        <v>44513</v>
      </c>
    </row>
    <row r="407" spans="1:9" ht="30" x14ac:dyDescent="0.2">
      <c r="A407" s="2" t="s">
        <v>1218</v>
      </c>
      <c r="B407" s="2" t="s">
        <v>1219</v>
      </c>
      <c r="C407" s="2" t="s">
        <v>33410</v>
      </c>
      <c r="D407" s="2" t="s">
        <v>1220</v>
      </c>
      <c r="E407" s="7" t="s">
        <v>44515</v>
      </c>
      <c r="F407" s="1" t="s">
        <v>44516</v>
      </c>
      <c r="G407" s="1" t="s">
        <v>44517</v>
      </c>
      <c r="H407" s="1" t="s">
        <v>44514</v>
      </c>
      <c r="I407" s="1" t="s">
        <v>44513</v>
      </c>
    </row>
    <row r="408" spans="1:9" ht="30" x14ac:dyDescent="0.2">
      <c r="A408" s="2" t="s">
        <v>1221</v>
      </c>
      <c r="B408" s="2" t="s">
        <v>1222</v>
      </c>
      <c r="C408" s="2" t="s">
        <v>33411</v>
      </c>
      <c r="D408" s="2" t="s">
        <v>1223</v>
      </c>
      <c r="E408" s="7" t="s">
        <v>44515</v>
      </c>
      <c r="F408" s="1" t="s">
        <v>44516</v>
      </c>
      <c r="G408" s="1" t="s">
        <v>44517</v>
      </c>
      <c r="H408" s="1" t="s">
        <v>44514</v>
      </c>
      <c r="I408" s="1" t="s">
        <v>44513</v>
      </c>
    </row>
    <row r="409" spans="1:9" ht="30" x14ac:dyDescent="0.2">
      <c r="A409" s="2" t="s">
        <v>1224</v>
      </c>
      <c r="B409" s="2" t="s">
        <v>1225</v>
      </c>
      <c r="C409" s="2" t="s">
        <v>33412</v>
      </c>
      <c r="D409" s="2" t="s">
        <v>1226</v>
      </c>
      <c r="E409" s="7" t="s">
        <v>44515</v>
      </c>
      <c r="F409" s="1" t="s">
        <v>44516</v>
      </c>
      <c r="G409" s="1" t="s">
        <v>44517</v>
      </c>
      <c r="H409" s="1" t="s">
        <v>44514</v>
      </c>
      <c r="I409" s="1" t="s">
        <v>44513</v>
      </c>
    </row>
    <row r="410" spans="1:9" ht="30" x14ac:dyDescent="0.2">
      <c r="A410" s="2" t="s">
        <v>1227</v>
      </c>
      <c r="B410" s="2" t="s">
        <v>1228</v>
      </c>
      <c r="C410" s="2" t="s">
        <v>33413</v>
      </c>
      <c r="D410" s="2" t="s">
        <v>1229</v>
      </c>
      <c r="E410" s="7" t="s">
        <v>44515</v>
      </c>
      <c r="F410" s="1" t="s">
        <v>44516</v>
      </c>
      <c r="G410" s="1" t="s">
        <v>44517</v>
      </c>
      <c r="H410" s="1" t="s">
        <v>44514</v>
      </c>
      <c r="I410" s="1" t="s">
        <v>44513</v>
      </c>
    </row>
    <row r="411" spans="1:9" ht="30" x14ac:dyDescent="0.2">
      <c r="A411" s="2" t="s">
        <v>1230</v>
      </c>
      <c r="B411" s="2" t="s">
        <v>1231</v>
      </c>
      <c r="C411" s="2" t="s">
        <v>33414</v>
      </c>
      <c r="D411" s="2" t="s">
        <v>1232</v>
      </c>
      <c r="E411" s="7" t="s">
        <v>44515</v>
      </c>
      <c r="F411" s="1" t="s">
        <v>44516</v>
      </c>
      <c r="G411" s="1" t="s">
        <v>44517</v>
      </c>
      <c r="H411" s="1" t="s">
        <v>44514</v>
      </c>
      <c r="I411" s="1" t="s">
        <v>44513</v>
      </c>
    </row>
    <row r="412" spans="1:9" ht="30" x14ac:dyDescent="0.2">
      <c r="A412" s="2" t="s">
        <v>1233</v>
      </c>
      <c r="B412" s="2" t="s">
        <v>1234</v>
      </c>
      <c r="C412" s="2" t="s">
        <v>33415</v>
      </c>
      <c r="D412" s="2" t="s">
        <v>1235</v>
      </c>
      <c r="E412" s="7" t="s">
        <v>44515</v>
      </c>
      <c r="F412" s="1" t="s">
        <v>44516</v>
      </c>
      <c r="G412" s="1" t="s">
        <v>44517</v>
      </c>
      <c r="H412" s="1" t="s">
        <v>44514</v>
      </c>
      <c r="I412" s="1" t="s">
        <v>44513</v>
      </c>
    </row>
    <row r="413" spans="1:9" ht="30" x14ac:dyDescent="0.2">
      <c r="A413" s="2" t="s">
        <v>1236</v>
      </c>
      <c r="B413" s="2" t="s">
        <v>1237</v>
      </c>
      <c r="C413" s="2" t="s">
        <v>33416</v>
      </c>
      <c r="D413" s="2" t="s">
        <v>1238</v>
      </c>
      <c r="E413" s="7" t="s">
        <v>44515</v>
      </c>
      <c r="F413" s="1" t="s">
        <v>44516</v>
      </c>
      <c r="G413" s="1" t="s">
        <v>44517</v>
      </c>
      <c r="H413" s="1" t="s">
        <v>44514</v>
      </c>
      <c r="I413" s="1" t="s">
        <v>44513</v>
      </c>
    </row>
    <row r="414" spans="1:9" ht="30" x14ac:dyDescent="0.2">
      <c r="A414" s="2" t="s">
        <v>1239</v>
      </c>
      <c r="B414" s="2" t="s">
        <v>1240</v>
      </c>
      <c r="C414" s="2" t="s">
        <v>33417</v>
      </c>
      <c r="D414" s="2" t="s">
        <v>1241</v>
      </c>
      <c r="E414" s="7" t="s">
        <v>44515</v>
      </c>
      <c r="F414" s="1" t="s">
        <v>44516</v>
      </c>
      <c r="G414" s="1" t="s">
        <v>44517</v>
      </c>
      <c r="H414" s="1" t="s">
        <v>44514</v>
      </c>
      <c r="I414" s="1" t="s">
        <v>44513</v>
      </c>
    </row>
    <row r="415" spans="1:9" ht="30" x14ac:dyDescent="0.2">
      <c r="A415" s="2" t="s">
        <v>1242</v>
      </c>
      <c r="B415" s="2" t="s">
        <v>1243</v>
      </c>
      <c r="C415" s="2" t="s">
        <v>33418</v>
      </c>
      <c r="D415" s="2" t="s">
        <v>1244</v>
      </c>
      <c r="E415" s="7" t="s">
        <v>44515</v>
      </c>
      <c r="F415" s="1" t="s">
        <v>44516</v>
      </c>
      <c r="G415" s="1" t="s">
        <v>44517</v>
      </c>
      <c r="H415" s="1" t="s">
        <v>44514</v>
      </c>
      <c r="I415" s="1" t="s">
        <v>44513</v>
      </c>
    </row>
    <row r="416" spans="1:9" ht="30" x14ac:dyDescent="0.2">
      <c r="A416" s="2" t="s">
        <v>1245</v>
      </c>
      <c r="B416" s="2" t="s">
        <v>1246</v>
      </c>
      <c r="C416" s="2" t="s">
        <v>33419</v>
      </c>
      <c r="D416" s="2" t="s">
        <v>1247</v>
      </c>
      <c r="E416" s="7" t="s">
        <v>44515</v>
      </c>
      <c r="F416" s="1" t="s">
        <v>44516</v>
      </c>
      <c r="G416" s="1" t="s">
        <v>44517</v>
      </c>
      <c r="H416" s="1" t="s">
        <v>44514</v>
      </c>
      <c r="I416" s="1" t="s">
        <v>44513</v>
      </c>
    </row>
    <row r="417" spans="1:9" ht="30" x14ac:dyDescent="0.2">
      <c r="A417" s="2" t="s">
        <v>1248</v>
      </c>
      <c r="B417" s="2" t="s">
        <v>1249</v>
      </c>
      <c r="C417" s="2" t="s">
        <v>33420</v>
      </c>
      <c r="D417" s="2" t="s">
        <v>1250</v>
      </c>
      <c r="E417" s="7" t="s">
        <v>44515</v>
      </c>
      <c r="F417" s="1" t="s">
        <v>44516</v>
      </c>
      <c r="G417" s="1" t="s">
        <v>44517</v>
      </c>
      <c r="H417" s="1" t="s">
        <v>44514</v>
      </c>
      <c r="I417" s="1" t="s">
        <v>44513</v>
      </c>
    </row>
    <row r="418" spans="1:9" ht="30" x14ac:dyDescent="0.2">
      <c r="A418" s="2" t="s">
        <v>1251</v>
      </c>
      <c r="B418" s="2" t="s">
        <v>1252</v>
      </c>
      <c r="C418" s="2" t="s">
        <v>33421</v>
      </c>
      <c r="D418" s="2" t="s">
        <v>1253</v>
      </c>
      <c r="E418" s="7" t="s">
        <v>44515</v>
      </c>
      <c r="F418" s="1" t="s">
        <v>44516</v>
      </c>
      <c r="G418" s="1" t="s">
        <v>44517</v>
      </c>
      <c r="H418" s="1" t="s">
        <v>44514</v>
      </c>
      <c r="I418" s="1" t="s">
        <v>44513</v>
      </c>
    </row>
    <row r="419" spans="1:9" ht="30" x14ac:dyDescent="0.2">
      <c r="A419" s="2" t="s">
        <v>1254</v>
      </c>
      <c r="B419" s="2" t="s">
        <v>1255</v>
      </c>
      <c r="C419" s="2" t="s">
        <v>33422</v>
      </c>
      <c r="D419" s="2" t="s">
        <v>1256</v>
      </c>
      <c r="E419" s="7" t="s">
        <v>44515</v>
      </c>
      <c r="F419" s="1" t="s">
        <v>44516</v>
      </c>
      <c r="G419" s="1" t="s">
        <v>44517</v>
      </c>
      <c r="H419" s="1" t="s">
        <v>44514</v>
      </c>
      <c r="I419" s="1" t="s">
        <v>44513</v>
      </c>
    </row>
    <row r="420" spans="1:9" ht="30" x14ac:dyDescent="0.2">
      <c r="A420" s="2" t="s">
        <v>1257</v>
      </c>
      <c r="B420" s="2" t="s">
        <v>1258</v>
      </c>
      <c r="C420" s="2" t="s">
        <v>33423</v>
      </c>
      <c r="D420" s="2" t="s">
        <v>1259</v>
      </c>
      <c r="E420" s="7" t="s">
        <v>44515</v>
      </c>
      <c r="F420" s="1" t="s">
        <v>44516</v>
      </c>
      <c r="G420" s="1" t="s">
        <v>44517</v>
      </c>
      <c r="H420" s="1" t="s">
        <v>44514</v>
      </c>
      <c r="I420" s="1" t="s">
        <v>44513</v>
      </c>
    </row>
    <row r="421" spans="1:9" ht="30" x14ac:dyDescent="0.2">
      <c r="A421" s="2" t="s">
        <v>1260</v>
      </c>
      <c r="B421" s="2" t="s">
        <v>1261</v>
      </c>
      <c r="C421" s="2" t="s">
        <v>33424</v>
      </c>
      <c r="D421" s="2" t="s">
        <v>1262</v>
      </c>
      <c r="E421" s="7" t="s">
        <v>44515</v>
      </c>
      <c r="F421" s="1" t="s">
        <v>44516</v>
      </c>
      <c r="G421" s="1" t="s">
        <v>44517</v>
      </c>
      <c r="H421" s="1" t="s">
        <v>44514</v>
      </c>
      <c r="I421" s="1" t="s">
        <v>44513</v>
      </c>
    </row>
    <row r="422" spans="1:9" ht="30" x14ac:dyDescent="0.2">
      <c r="A422" s="2" t="s">
        <v>1263</v>
      </c>
      <c r="B422" s="2" t="s">
        <v>1264</v>
      </c>
      <c r="C422" s="2" t="s">
        <v>33425</v>
      </c>
      <c r="D422" s="2" t="s">
        <v>1265</v>
      </c>
      <c r="E422" s="7" t="s">
        <v>44515</v>
      </c>
      <c r="F422" s="1" t="s">
        <v>44516</v>
      </c>
      <c r="G422" s="1" t="s">
        <v>44517</v>
      </c>
      <c r="H422" s="1" t="s">
        <v>44514</v>
      </c>
      <c r="I422" s="1" t="s">
        <v>44513</v>
      </c>
    </row>
    <row r="423" spans="1:9" ht="30" x14ac:dyDescent="0.2">
      <c r="A423" s="2" t="s">
        <v>1266</v>
      </c>
      <c r="B423" s="2" t="s">
        <v>1267</v>
      </c>
      <c r="C423" s="2" t="s">
        <v>33426</v>
      </c>
      <c r="D423" s="2" t="s">
        <v>1268</v>
      </c>
      <c r="E423" s="7" t="s">
        <v>44515</v>
      </c>
      <c r="F423" s="1" t="s">
        <v>44516</v>
      </c>
      <c r="G423" s="1" t="s">
        <v>44517</v>
      </c>
      <c r="H423" s="1" t="s">
        <v>44514</v>
      </c>
      <c r="I423" s="1" t="s">
        <v>44513</v>
      </c>
    </row>
    <row r="424" spans="1:9" ht="30" x14ac:dyDescent="0.2">
      <c r="A424" s="2" t="s">
        <v>1269</v>
      </c>
      <c r="B424" s="2" t="s">
        <v>1270</v>
      </c>
      <c r="C424" s="2" t="s">
        <v>33427</v>
      </c>
      <c r="D424" s="2" t="s">
        <v>1271</v>
      </c>
      <c r="E424" s="7" t="s">
        <v>44515</v>
      </c>
      <c r="F424" s="1" t="s">
        <v>44516</v>
      </c>
      <c r="G424" s="1" t="s">
        <v>44517</v>
      </c>
      <c r="H424" s="1" t="s">
        <v>44514</v>
      </c>
      <c r="I424" s="1" t="s">
        <v>44513</v>
      </c>
    </row>
    <row r="425" spans="1:9" ht="30" x14ac:dyDescent="0.2">
      <c r="A425" s="2" t="s">
        <v>1272</v>
      </c>
      <c r="B425" s="2" t="s">
        <v>1273</v>
      </c>
      <c r="C425" s="2" t="s">
        <v>33428</v>
      </c>
      <c r="D425" s="2" t="s">
        <v>1274</v>
      </c>
      <c r="E425" s="7" t="s">
        <v>44515</v>
      </c>
      <c r="F425" s="1" t="s">
        <v>44516</v>
      </c>
      <c r="G425" s="1" t="s">
        <v>44517</v>
      </c>
      <c r="H425" s="1" t="s">
        <v>44514</v>
      </c>
      <c r="I425" s="1" t="s">
        <v>44513</v>
      </c>
    </row>
    <row r="426" spans="1:9" ht="30" x14ac:dyDescent="0.2">
      <c r="A426" s="2" t="s">
        <v>1275</v>
      </c>
      <c r="B426" s="2" t="s">
        <v>1276</v>
      </c>
      <c r="C426" s="2" t="s">
        <v>33429</v>
      </c>
      <c r="D426" s="2" t="s">
        <v>1277</v>
      </c>
      <c r="E426" s="7" t="s">
        <v>44515</v>
      </c>
      <c r="F426" s="1" t="s">
        <v>44516</v>
      </c>
      <c r="G426" s="1" t="s">
        <v>44517</v>
      </c>
      <c r="H426" s="1" t="s">
        <v>44514</v>
      </c>
      <c r="I426" s="1" t="s">
        <v>44513</v>
      </c>
    </row>
    <row r="427" spans="1:9" ht="30" x14ac:dyDescent="0.2">
      <c r="A427" s="2" t="s">
        <v>1278</v>
      </c>
      <c r="B427" s="2" t="s">
        <v>1279</v>
      </c>
      <c r="C427" s="2" t="s">
        <v>33430</v>
      </c>
      <c r="D427" s="2" t="s">
        <v>1280</v>
      </c>
      <c r="E427" s="7" t="s">
        <v>44515</v>
      </c>
      <c r="F427" s="1" t="s">
        <v>44516</v>
      </c>
      <c r="G427" s="1" t="s">
        <v>44517</v>
      </c>
      <c r="H427" s="1" t="s">
        <v>44514</v>
      </c>
      <c r="I427" s="1" t="s">
        <v>44513</v>
      </c>
    </row>
    <row r="428" spans="1:9" ht="30" x14ac:dyDescent="0.2">
      <c r="A428" s="2" t="s">
        <v>1281</v>
      </c>
      <c r="B428" s="2" t="s">
        <v>1282</v>
      </c>
      <c r="C428" s="2" t="s">
        <v>33431</v>
      </c>
      <c r="D428" s="2" t="s">
        <v>1283</v>
      </c>
      <c r="E428" s="7" t="s">
        <v>44515</v>
      </c>
      <c r="F428" s="1" t="s">
        <v>44516</v>
      </c>
      <c r="G428" s="1" t="s">
        <v>44517</v>
      </c>
      <c r="H428" s="1" t="s">
        <v>44514</v>
      </c>
      <c r="I428" s="1" t="s">
        <v>44513</v>
      </c>
    </row>
    <row r="429" spans="1:9" ht="30" x14ac:dyDescent="0.2">
      <c r="A429" s="2" t="s">
        <v>1284</v>
      </c>
      <c r="B429" s="2" t="s">
        <v>1285</v>
      </c>
      <c r="C429" s="2" t="s">
        <v>33432</v>
      </c>
      <c r="D429" s="2" t="s">
        <v>1286</v>
      </c>
      <c r="E429" s="7" t="s">
        <v>44515</v>
      </c>
      <c r="F429" s="1" t="s">
        <v>44516</v>
      </c>
      <c r="G429" s="1" t="s">
        <v>44517</v>
      </c>
      <c r="H429" s="1" t="s">
        <v>44514</v>
      </c>
      <c r="I429" s="1" t="s">
        <v>44513</v>
      </c>
    </row>
    <row r="430" spans="1:9" ht="30" x14ac:dyDescent="0.2">
      <c r="A430" s="2" t="s">
        <v>1287</v>
      </c>
      <c r="B430" s="2" t="s">
        <v>1288</v>
      </c>
      <c r="C430" s="2" t="s">
        <v>33433</v>
      </c>
      <c r="D430" s="2" t="s">
        <v>1289</v>
      </c>
      <c r="E430" s="7" t="s">
        <v>44515</v>
      </c>
      <c r="F430" s="1" t="s">
        <v>44516</v>
      </c>
      <c r="G430" s="1" t="s">
        <v>44517</v>
      </c>
      <c r="H430" s="1" t="s">
        <v>44514</v>
      </c>
      <c r="I430" s="1" t="s">
        <v>44513</v>
      </c>
    </row>
    <row r="431" spans="1:9" ht="30" x14ac:dyDescent="0.2">
      <c r="A431" s="2" t="s">
        <v>1290</v>
      </c>
      <c r="B431" s="2" t="s">
        <v>1291</v>
      </c>
      <c r="C431" s="2" t="s">
        <v>33434</v>
      </c>
      <c r="D431" s="2" t="s">
        <v>1292</v>
      </c>
      <c r="E431" s="7" t="s">
        <v>44515</v>
      </c>
      <c r="F431" s="1" t="s">
        <v>44516</v>
      </c>
      <c r="G431" s="1" t="s">
        <v>44517</v>
      </c>
      <c r="H431" s="1" t="s">
        <v>44514</v>
      </c>
      <c r="I431" s="1" t="s">
        <v>44513</v>
      </c>
    </row>
    <row r="432" spans="1:9" ht="30" x14ac:dyDescent="0.2">
      <c r="A432" s="2" t="s">
        <v>1293</v>
      </c>
      <c r="B432" s="2" t="s">
        <v>1294</v>
      </c>
      <c r="C432" s="2" t="s">
        <v>33435</v>
      </c>
      <c r="D432" s="2" t="s">
        <v>1295</v>
      </c>
      <c r="E432" s="7" t="s">
        <v>44515</v>
      </c>
      <c r="F432" s="1" t="s">
        <v>44516</v>
      </c>
      <c r="G432" s="1" t="s">
        <v>44517</v>
      </c>
      <c r="H432" s="1" t="s">
        <v>44514</v>
      </c>
      <c r="I432" s="1" t="s">
        <v>44513</v>
      </c>
    </row>
    <row r="433" spans="1:9" ht="30" x14ac:dyDescent="0.2">
      <c r="A433" s="2" t="s">
        <v>1296</v>
      </c>
      <c r="B433" s="2" t="s">
        <v>1297</v>
      </c>
      <c r="C433" s="2" t="s">
        <v>33436</v>
      </c>
      <c r="D433" s="2" t="s">
        <v>1298</v>
      </c>
      <c r="E433" s="7" t="s">
        <v>44515</v>
      </c>
      <c r="F433" s="1" t="s">
        <v>44516</v>
      </c>
      <c r="G433" s="1" t="s">
        <v>44517</v>
      </c>
      <c r="H433" s="1" t="s">
        <v>44514</v>
      </c>
      <c r="I433" s="1" t="s">
        <v>44513</v>
      </c>
    </row>
    <row r="434" spans="1:9" ht="30" x14ac:dyDescent="0.2">
      <c r="A434" s="2" t="s">
        <v>1299</v>
      </c>
      <c r="B434" s="2" t="s">
        <v>1300</v>
      </c>
      <c r="C434" s="2" t="s">
        <v>33437</v>
      </c>
      <c r="D434" s="2" t="s">
        <v>1301</v>
      </c>
      <c r="E434" s="7" t="s">
        <v>44515</v>
      </c>
      <c r="F434" s="1" t="s">
        <v>44516</v>
      </c>
      <c r="G434" s="1" t="s">
        <v>44517</v>
      </c>
      <c r="H434" s="1" t="s">
        <v>44514</v>
      </c>
      <c r="I434" s="1" t="s">
        <v>44513</v>
      </c>
    </row>
    <row r="435" spans="1:9" ht="30" x14ac:dyDescent="0.2">
      <c r="A435" s="2" t="s">
        <v>1302</v>
      </c>
      <c r="B435" s="2" t="s">
        <v>1303</v>
      </c>
      <c r="C435" s="2" t="s">
        <v>33438</v>
      </c>
      <c r="D435" s="2" t="s">
        <v>1304</v>
      </c>
      <c r="E435" s="7" t="s">
        <v>44515</v>
      </c>
      <c r="F435" s="1" t="s">
        <v>44516</v>
      </c>
      <c r="G435" s="1" t="s">
        <v>44517</v>
      </c>
      <c r="H435" s="1" t="s">
        <v>44514</v>
      </c>
      <c r="I435" s="1" t="s">
        <v>44513</v>
      </c>
    </row>
    <row r="436" spans="1:9" ht="30" x14ac:dyDescent="0.2">
      <c r="A436" s="2" t="s">
        <v>1305</v>
      </c>
      <c r="B436" s="2" t="s">
        <v>1306</v>
      </c>
      <c r="C436" s="2" t="s">
        <v>33439</v>
      </c>
      <c r="D436" s="2" t="s">
        <v>1307</v>
      </c>
      <c r="E436" s="7" t="s">
        <v>44515</v>
      </c>
      <c r="F436" s="1" t="s">
        <v>44516</v>
      </c>
      <c r="G436" s="1" t="s">
        <v>44517</v>
      </c>
      <c r="H436" s="1" t="s">
        <v>44514</v>
      </c>
      <c r="I436" s="1" t="s">
        <v>44513</v>
      </c>
    </row>
    <row r="437" spans="1:9" ht="30" x14ac:dyDescent="0.2">
      <c r="A437" s="2" t="s">
        <v>1308</v>
      </c>
      <c r="B437" s="2" t="s">
        <v>1309</v>
      </c>
      <c r="C437" s="2" t="s">
        <v>33440</v>
      </c>
      <c r="D437" s="2" t="s">
        <v>1310</v>
      </c>
      <c r="E437" s="7" t="s">
        <v>44515</v>
      </c>
      <c r="F437" s="1" t="s">
        <v>44516</v>
      </c>
      <c r="G437" s="1" t="s">
        <v>44517</v>
      </c>
      <c r="H437" s="1" t="s">
        <v>44514</v>
      </c>
      <c r="I437" s="1" t="s">
        <v>44513</v>
      </c>
    </row>
    <row r="438" spans="1:9" ht="30" x14ac:dyDescent="0.2">
      <c r="A438" s="2" t="s">
        <v>1311</v>
      </c>
      <c r="B438" s="2" t="s">
        <v>1312</v>
      </c>
      <c r="C438" s="2" t="s">
        <v>33441</v>
      </c>
      <c r="D438" s="2" t="s">
        <v>1313</v>
      </c>
      <c r="E438" s="7" t="s">
        <v>44515</v>
      </c>
      <c r="F438" s="1" t="s">
        <v>44516</v>
      </c>
      <c r="G438" s="1" t="s">
        <v>44517</v>
      </c>
      <c r="H438" s="1" t="s">
        <v>44514</v>
      </c>
      <c r="I438" s="1" t="s">
        <v>44513</v>
      </c>
    </row>
    <row r="439" spans="1:9" ht="30" x14ac:dyDescent="0.2">
      <c r="A439" s="2" t="s">
        <v>1314</v>
      </c>
      <c r="B439" s="2" t="s">
        <v>1315</v>
      </c>
      <c r="C439" s="2" t="s">
        <v>33442</v>
      </c>
      <c r="D439" s="2" t="s">
        <v>1316</v>
      </c>
      <c r="E439" s="7" t="s">
        <v>44515</v>
      </c>
      <c r="F439" s="1" t="s">
        <v>44516</v>
      </c>
      <c r="G439" s="1" t="s">
        <v>44517</v>
      </c>
      <c r="H439" s="1" t="s">
        <v>44514</v>
      </c>
      <c r="I439" s="1" t="s">
        <v>44513</v>
      </c>
    </row>
    <row r="440" spans="1:9" ht="30" x14ac:dyDescent="0.2">
      <c r="A440" s="2" t="s">
        <v>1317</v>
      </c>
      <c r="B440" s="2" t="s">
        <v>1318</v>
      </c>
      <c r="C440" s="2" t="s">
        <v>33443</v>
      </c>
      <c r="D440" s="2" t="s">
        <v>1319</v>
      </c>
      <c r="E440" s="7" t="s">
        <v>44515</v>
      </c>
      <c r="F440" s="1" t="s">
        <v>44516</v>
      </c>
      <c r="G440" s="1" t="s">
        <v>44517</v>
      </c>
      <c r="H440" s="1" t="s">
        <v>44514</v>
      </c>
      <c r="I440" s="1" t="s">
        <v>44513</v>
      </c>
    </row>
    <row r="441" spans="1:9" ht="30" x14ac:dyDescent="0.2">
      <c r="A441" s="2" t="s">
        <v>1320</v>
      </c>
      <c r="B441" s="2" t="s">
        <v>1321</v>
      </c>
      <c r="C441" s="2" t="s">
        <v>33444</v>
      </c>
      <c r="D441" s="2" t="s">
        <v>1322</v>
      </c>
      <c r="E441" s="7" t="s">
        <v>44515</v>
      </c>
      <c r="F441" s="1" t="s">
        <v>44516</v>
      </c>
      <c r="G441" s="1" t="s">
        <v>44517</v>
      </c>
      <c r="H441" s="1" t="s">
        <v>44514</v>
      </c>
      <c r="I441" s="1" t="s">
        <v>44513</v>
      </c>
    </row>
    <row r="442" spans="1:9" ht="30" x14ac:dyDescent="0.2">
      <c r="A442" s="2" t="s">
        <v>1323</v>
      </c>
      <c r="B442" s="2" t="s">
        <v>1324</v>
      </c>
      <c r="C442" s="2" t="s">
        <v>33445</v>
      </c>
      <c r="D442" s="2" t="s">
        <v>1325</v>
      </c>
      <c r="E442" s="7" t="s">
        <v>44515</v>
      </c>
      <c r="F442" s="1" t="s">
        <v>44516</v>
      </c>
      <c r="G442" s="1" t="s">
        <v>44517</v>
      </c>
      <c r="H442" s="1" t="s">
        <v>44514</v>
      </c>
      <c r="I442" s="1" t="s">
        <v>44513</v>
      </c>
    </row>
    <row r="443" spans="1:9" ht="30" x14ac:dyDescent="0.2">
      <c r="A443" s="2" t="s">
        <v>1326</v>
      </c>
      <c r="B443" s="2" t="s">
        <v>1327</v>
      </c>
      <c r="C443" s="2" t="s">
        <v>33446</v>
      </c>
      <c r="D443" s="2" t="s">
        <v>1328</v>
      </c>
      <c r="E443" s="7" t="s">
        <v>44515</v>
      </c>
      <c r="F443" s="1" t="s">
        <v>44516</v>
      </c>
      <c r="G443" s="1" t="s">
        <v>44517</v>
      </c>
      <c r="H443" s="1" t="s">
        <v>44514</v>
      </c>
      <c r="I443" s="1" t="s">
        <v>44513</v>
      </c>
    </row>
    <row r="444" spans="1:9" ht="30" x14ac:dyDescent="0.2">
      <c r="A444" s="2" t="s">
        <v>1329</v>
      </c>
      <c r="B444" s="2" t="s">
        <v>1330</v>
      </c>
      <c r="C444" s="2" t="s">
        <v>33447</v>
      </c>
      <c r="D444" s="2" t="s">
        <v>1331</v>
      </c>
      <c r="E444" s="7" t="s">
        <v>44515</v>
      </c>
      <c r="F444" s="1" t="s">
        <v>44516</v>
      </c>
      <c r="G444" s="1" t="s">
        <v>44517</v>
      </c>
      <c r="H444" s="1" t="s">
        <v>44514</v>
      </c>
      <c r="I444" s="1" t="s">
        <v>44513</v>
      </c>
    </row>
    <row r="445" spans="1:9" ht="30" x14ac:dyDescent="0.2">
      <c r="A445" s="2" t="s">
        <v>1332</v>
      </c>
      <c r="B445" s="2" t="s">
        <v>1333</v>
      </c>
      <c r="C445" s="2" t="s">
        <v>33448</v>
      </c>
      <c r="D445" s="2" t="s">
        <v>1334</v>
      </c>
      <c r="E445" s="7" t="s">
        <v>44515</v>
      </c>
      <c r="F445" s="1" t="s">
        <v>44516</v>
      </c>
      <c r="G445" s="1" t="s">
        <v>44517</v>
      </c>
      <c r="H445" s="1" t="s">
        <v>44514</v>
      </c>
      <c r="I445" s="1" t="s">
        <v>44513</v>
      </c>
    </row>
    <row r="446" spans="1:9" ht="30" x14ac:dyDescent="0.2">
      <c r="A446" s="2" t="s">
        <v>1335</v>
      </c>
      <c r="B446" s="2" t="s">
        <v>1336</v>
      </c>
      <c r="C446" s="2" t="s">
        <v>33449</v>
      </c>
      <c r="D446" s="2" t="s">
        <v>1337</v>
      </c>
      <c r="E446" s="7" t="s">
        <v>44515</v>
      </c>
      <c r="F446" s="1" t="s">
        <v>44516</v>
      </c>
      <c r="G446" s="1" t="s">
        <v>44517</v>
      </c>
      <c r="H446" s="1" t="s">
        <v>44514</v>
      </c>
      <c r="I446" s="1" t="s">
        <v>44513</v>
      </c>
    </row>
    <row r="447" spans="1:9" ht="30" x14ac:dyDescent="0.2">
      <c r="A447" s="2" t="s">
        <v>1338</v>
      </c>
      <c r="B447" s="2" t="s">
        <v>1339</v>
      </c>
      <c r="C447" s="2" t="s">
        <v>33450</v>
      </c>
      <c r="D447" s="2" t="s">
        <v>1340</v>
      </c>
      <c r="E447" s="7" t="s">
        <v>44515</v>
      </c>
      <c r="F447" s="1" t="s">
        <v>44516</v>
      </c>
      <c r="G447" s="1" t="s">
        <v>44517</v>
      </c>
      <c r="H447" s="1" t="s">
        <v>44514</v>
      </c>
      <c r="I447" s="1" t="s">
        <v>44513</v>
      </c>
    </row>
    <row r="448" spans="1:9" ht="30" x14ac:dyDescent="0.2">
      <c r="A448" s="2" t="s">
        <v>1341</v>
      </c>
      <c r="B448" s="2" t="s">
        <v>1342</v>
      </c>
      <c r="C448" s="2" t="s">
        <v>33451</v>
      </c>
      <c r="D448" s="2" t="s">
        <v>1343</v>
      </c>
      <c r="E448" s="7" t="s">
        <v>44515</v>
      </c>
      <c r="F448" s="1" t="s">
        <v>44516</v>
      </c>
      <c r="G448" s="1" t="s">
        <v>44517</v>
      </c>
      <c r="H448" s="1" t="s">
        <v>44514</v>
      </c>
      <c r="I448" s="1" t="s">
        <v>44513</v>
      </c>
    </row>
    <row r="449" spans="1:9" ht="30" x14ac:dyDescent="0.2">
      <c r="A449" s="2" t="s">
        <v>1344</v>
      </c>
      <c r="B449" s="2" t="s">
        <v>1345</v>
      </c>
      <c r="C449" s="2" t="s">
        <v>33452</v>
      </c>
      <c r="D449" s="2" t="s">
        <v>1346</v>
      </c>
      <c r="E449" s="7" t="s">
        <v>44515</v>
      </c>
      <c r="F449" s="1" t="s">
        <v>44516</v>
      </c>
      <c r="G449" s="1" t="s">
        <v>44517</v>
      </c>
      <c r="H449" s="1" t="s">
        <v>44514</v>
      </c>
      <c r="I449" s="1" t="s">
        <v>44513</v>
      </c>
    </row>
    <row r="450" spans="1:9" ht="30" x14ac:dyDescent="0.2">
      <c r="A450" s="2" t="s">
        <v>1347</v>
      </c>
      <c r="B450" s="2" t="s">
        <v>1348</v>
      </c>
      <c r="C450" s="2" t="s">
        <v>33453</v>
      </c>
      <c r="D450" s="2" t="s">
        <v>1349</v>
      </c>
      <c r="E450" s="7" t="s">
        <v>44515</v>
      </c>
      <c r="F450" s="1" t="s">
        <v>44516</v>
      </c>
      <c r="G450" s="1" t="s">
        <v>44517</v>
      </c>
      <c r="H450" s="1" t="s">
        <v>44514</v>
      </c>
      <c r="I450" s="1" t="s">
        <v>44513</v>
      </c>
    </row>
    <row r="451" spans="1:9" ht="30" x14ac:dyDescent="0.2">
      <c r="A451" s="2" t="s">
        <v>1350</v>
      </c>
      <c r="B451" s="2" t="s">
        <v>1351</v>
      </c>
      <c r="C451" s="2" t="s">
        <v>33454</v>
      </c>
      <c r="D451" s="2" t="s">
        <v>1352</v>
      </c>
      <c r="E451" s="7" t="s">
        <v>44515</v>
      </c>
      <c r="F451" s="1" t="s">
        <v>44516</v>
      </c>
      <c r="G451" s="1" t="s">
        <v>44517</v>
      </c>
      <c r="H451" s="1" t="s">
        <v>44514</v>
      </c>
      <c r="I451" s="1" t="s">
        <v>44513</v>
      </c>
    </row>
    <row r="452" spans="1:9" ht="30" x14ac:dyDescent="0.2">
      <c r="A452" s="2" t="s">
        <v>1353</v>
      </c>
      <c r="B452" s="2" t="s">
        <v>1354</v>
      </c>
      <c r="C452" s="2" t="s">
        <v>33455</v>
      </c>
      <c r="D452" s="2" t="s">
        <v>1355</v>
      </c>
      <c r="E452" s="7" t="s">
        <v>44515</v>
      </c>
      <c r="F452" s="1" t="s">
        <v>44516</v>
      </c>
      <c r="G452" s="1" t="s">
        <v>44517</v>
      </c>
      <c r="H452" s="1" t="s">
        <v>44514</v>
      </c>
      <c r="I452" s="1" t="s">
        <v>44513</v>
      </c>
    </row>
    <row r="453" spans="1:9" ht="30" x14ac:dyDescent="0.2">
      <c r="A453" s="2" t="s">
        <v>1356</v>
      </c>
      <c r="B453" s="2" t="s">
        <v>1357</v>
      </c>
      <c r="C453" s="2" t="s">
        <v>33456</v>
      </c>
      <c r="D453" s="2" t="s">
        <v>1358</v>
      </c>
      <c r="E453" s="7" t="s">
        <v>44515</v>
      </c>
      <c r="F453" s="1" t="s">
        <v>44516</v>
      </c>
      <c r="G453" s="1" t="s">
        <v>44517</v>
      </c>
      <c r="H453" s="1" t="s">
        <v>44514</v>
      </c>
      <c r="I453" s="1" t="s">
        <v>44513</v>
      </c>
    </row>
    <row r="454" spans="1:9" ht="30" x14ac:dyDescent="0.2">
      <c r="A454" s="2" t="s">
        <v>1359</v>
      </c>
      <c r="B454" s="2" t="s">
        <v>1360</v>
      </c>
      <c r="C454" s="2" t="s">
        <v>33457</v>
      </c>
      <c r="D454" s="2" t="s">
        <v>1361</v>
      </c>
      <c r="E454" s="7" t="s">
        <v>44515</v>
      </c>
      <c r="F454" s="1" t="s">
        <v>44516</v>
      </c>
      <c r="G454" s="1" t="s">
        <v>44517</v>
      </c>
      <c r="H454" s="1" t="s">
        <v>44514</v>
      </c>
      <c r="I454" s="1" t="s">
        <v>44513</v>
      </c>
    </row>
    <row r="455" spans="1:9" ht="30" x14ac:dyDescent="0.2">
      <c r="A455" s="2" t="s">
        <v>1362</v>
      </c>
      <c r="B455" s="2" t="s">
        <v>1363</v>
      </c>
      <c r="C455" s="2" t="s">
        <v>33458</v>
      </c>
      <c r="D455" s="2" t="s">
        <v>1364</v>
      </c>
      <c r="E455" s="7" t="s">
        <v>44515</v>
      </c>
      <c r="F455" s="1" t="s">
        <v>44516</v>
      </c>
      <c r="G455" s="1" t="s">
        <v>44517</v>
      </c>
      <c r="H455" s="1" t="s">
        <v>44514</v>
      </c>
      <c r="I455" s="1" t="s">
        <v>44513</v>
      </c>
    </row>
    <row r="456" spans="1:9" ht="30" x14ac:dyDescent="0.2">
      <c r="A456" s="2" t="s">
        <v>1365</v>
      </c>
      <c r="B456" s="2" t="s">
        <v>1366</v>
      </c>
      <c r="C456" s="2" t="s">
        <v>33459</v>
      </c>
      <c r="D456" s="2" t="s">
        <v>1367</v>
      </c>
      <c r="E456" s="7" t="s">
        <v>44515</v>
      </c>
      <c r="F456" s="1" t="s">
        <v>44516</v>
      </c>
      <c r="G456" s="1" t="s">
        <v>44517</v>
      </c>
      <c r="H456" s="1" t="s">
        <v>44514</v>
      </c>
      <c r="I456" s="1" t="s">
        <v>44513</v>
      </c>
    </row>
    <row r="457" spans="1:9" ht="30" x14ac:dyDescent="0.2">
      <c r="A457" s="2" t="s">
        <v>1368</v>
      </c>
      <c r="B457" s="2" t="s">
        <v>1369</v>
      </c>
      <c r="C457" s="2" t="s">
        <v>33460</v>
      </c>
      <c r="D457" s="2" t="s">
        <v>1370</v>
      </c>
      <c r="E457" s="7" t="s">
        <v>44515</v>
      </c>
      <c r="F457" s="1" t="s">
        <v>44516</v>
      </c>
      <c r="G457" s="1" t="s">
        <v>44517</v>
      </c>
      <c r="H457" s="1" t="s">
        <v>44514</v>
      </c>
      <c r="I457" s="1" t="s">
        <v>44513</v>
      </c>
    </row>
    <row r="458" spans="1:9" ht="30" x14ac:dyDescent="0.2">
      <c r="A458" s="2" t="s">
        <v>1371</v>
      </c>
      <c r="B458" s="2" t="s">
        <v>1372</v>
      </c>
      <c r="C458" s="2" t="s">
        <v>33461</v>
      </c>
      <c r="D458" s="2" t="s">
        <v>1373</v>
      </c>
      <c r="E458" s="7" t="s">
        <v>44515</v>
      </c>
      <c r="F458" s="1" t="s">
        <v>44516</v>
      </c>
      <c r="G458" s="1" t="s">
        <v>44517</v>
      </c>
      <c r="H458" s="1" t="s">
        <v>44514</v>
      </c>
      <c r="I458" s="1" t="s">
        <v>44513</v>
      </c>
    </row>
    <row r="459" spans="1:9" ht="30" x14ac:dyDescent="0.2">
      <c r="A459" s="2" t="s">
        <v>1374</v>
      </c>
      <c r="B459" s="2" t="s">
        <v>1375</v>
      </c>
      <c r="C459" s="2" t="s">
        <v>33462</v>
      </c>
      <c r="D459" s="2" t="s">
        <v>1376</v>
      </c>
      <c r="E459" s="7" t="s">
        <v>44515</v>
      </c>
      <c r="F459" s="1" t="s">
        <v>44516</v>
      </c>
      <c r="G459" s="1" t="s">
        <v>44517</v>
      </c>
      <c r="H459" s="1" t="s">
        <v>44514</v>
      </c>
      <c r="I459" s="1" t="s">
        <v>44513</v>
      </c>
    </row>
    <row r="460" spans="1:9" ht="30" x14ac:dyDescent="0.2">
      <c r="A460" s="2" t="s">
        <v>1377</v>
      </c>
      <c r="B460" s="2" t="s">
        <v>1378</v>
      </c>
      <c r="C460" s="2" t="s">
        <v>33463</v>
      </c>
      <c r="D460" s="2" t="s">
        <v>1379</v>
      </c>
      <c r="E460" s="7" t="s">
        <v>44515</v>
      </c>
      <c r="F460" s="1" t="s">
        <v>44516</v>
      </c>
      <c r="G460" s="1" t="s">
        <v>44517</v>
      </c>
      <c r="H460" s="1" t="s">
        <v>44514</v>
      </c>
      <c r="I460" s="1" t="s">
        <v>44513</v>
      </c>
    </row>
    <row r="461" spans="1:9" ht="30" x14ac:dyDescent="0.2">
      <c r="A461" s="2" t="s">
        <v>1380</v>
      </c>
      <c r="B461" s="2" t="s">
        <v>1381</v>
      </c>
      <c r="C461" s="2" t="s">
        <v>33464</v>
      </c>
      <c r="D461" s="2" t="s">
        <v>1382</v>
      </c>
      <c r="E461" s="7" t="s">
        <v>44515</v>
      </c>
      <c r="F461" s="1" t="s">
        <v>44516</v>
      </c>
      <c r="G461" s="1" t="s">
        <v>44517</v>
      </c>
      <c r="H461" s="1" t="s">
        <v>44514</v>
      </c>
      <c r="I461" s="1" t="s">
        <v>44513</v>
      </c>
    </row>
    <row r="462" spans="1:9" ht="30" x14ac:dyDescent="0.2">
      <c r="A462" s="2" t="s">
        <v>1383</v>
      </c>
      <c r="B462" s="2" t="s">
        <v>1384</v>
      </c>
      <c r="C462" s="2" t="s">
        <v>33465</v>
      </c>
      <c r="D462" s="2" t="s">
        <v>1385</v>
      </c>
      <c r="E462" s="7" t="s">
        <v>44515</v>
      </c>
      <c r="F462" s="1" t="s">
        <v>44516</v>
      </c>
      <c r="G462" s="1" t="s">
        <v>44517</v>
      </c>
      <c r="H462" s="1" t="s">
        <v>44514</v>
      </c>
      <c r="I462" s="1" t="s">
        <v>44513</v>
      </c>
    </row>
    <row r="463" spans="1:9" ht="30" x14ac:dyDescent="0.2">
      <c r="A463" s="2" t="s">
        <v>1386</v>
      </c>
      <c r="B463" s="2" t="s">
        <v>1387</v>
      </c>
      <c r="C463" s="2" t="s">
        <v>33466</v>
      </c>
      <c r="D463" s="2" t="s">
        <v>1388</v>
      </c>
      <c r="E463" s="7" t="s">
        <v>44515</v>
      </c>
      <c r="F463" s="1" t="s">
        <v>44516</v>
      </c>
      <c r="G463" s="1" t="s">
        <v>44517</v>
      </c>
      <c r="H463" s="1" t="s">
        <v>44514</v>
      </c>
      <c r="I463" s="1" t="s">
        <v>44513</v>
      </c>
    </row>
    <row r="464" spans="1:9" ht="30" x14ac:dyDescent="0.2">
      <c r="A464" s="2" t="s">
        <v>1389</v>
      </c>
      <c r="B464" s="2" t="s">
        <v>1390</v>
      </c>
      <c r="C464" s="2" t="s">
        <v>33467</v>
      </c>
      <c r="D464" s="2" t="s">
        <v>1391</v>
      </c>
      <c r="E464" s="7" t="s">
        <v>44515</v>
      </c>
      <c r="F464" s="1" t="s">
        <v>44516</v>
      </c>
      <c r="G464" s="1" t="s">
        <v>44517</v>
      </c>
      <c r="H464" s="1" t="s">
        <v>44514</v>
      </c>
      <c r="I464" s="1" t="s">
        <v>44513</v>
      </c>
    </row>
    <row r="465" spans="1:9" ht="30" x14ac:dyDescent="0.2">
      <c r="A465" s="2" t="s">
        <v>1392</v>
      </c>
      <c r="B465" s="2" t="s">
        <v>1393</v>
      </c>
      <c r="C465" s="2" t="s">
        <v>33468</v>
      </c>
      <c r="D465" s="2" t="s">
        <v>1394</v>
      </c>
      <c r="E465" s="7" t="s">
        <v>44515</v>
      </c>
      <c r="F465" s="1" t="s">
        <v>44516</v>
      </c>
      <c r="G465" s="1" t="s">
        <v>44517</v>
      </c>
      <c r="H465" s="1" t="s">
        <v>44514</v>
      </c>
      <c r="I465" s="1" t="s">
        <v>44513</v>
      </c>
    </row>
    <row r="466" spans="1:9" ht="30" x14ac:dyDescent="0.2">
      <c r="A466" s="2" t="s">
        <v>1395</v>
      </c>
      <c r="B466" s="2" t="s">
        <v>1396</v>
      </c>
      <c r="C466" s="2" t="s">
        <v>33469</v>
      </c>
      <c r="D466" s="2" t="s">
        <v>1397</v>
      </c>
      <c r="E466" s="7" t="s">
        <v>44515</v>
      </c>
      <c r="F466" s="1" t="s">
        <v>44516</v>
      </c>
      <c r="G466" s="1" t="s">
        <v>44517</v>
      </c>
      <c r="H466" s="1" t="s">
        <v>44514</v>
      </c>
      <c r="I466" s="1" t="s">
        <v>44513</v>
      </c>
    </row>
    <row r="467" spans="1:9" ht="30" x14ac:dyDescent="0.2">
      <c r="A467" s="2" t="s">
        <v>1398</v>
      </c>
      <c r="B467" s="2" t="s">
        <v>1399</v>
      </c>
      <c r="C467" s="2" t="s">
        <v>33470</v>
      </c>
      <c r="D467" s="2" t="s">
        <v>1400</v>
      </c>
      <c r="E467" s="7" t="s">
        <v>44515</v>
      </c>
      <c r="F467" s="1" t="s">
        <v>44516</v>
      </c>
      <c r="G467" s="1" t="s">
        <v>44517</v>
      </c>
      <c r="H467" s="1" t="s">
        <v>44514</v>
      </c>
      <c r="I467" s="1" t="s">
        <v>44513</v>
      </c>
    </row>
    <row r="468" spans="1:9" ht="30" x14ac:dyDescent="0.2">
      <c r="A468" s="2" t="s">
        <v>1401</v>
      </c>
      <c r="B468" s="2" t="s">
        <v>1402</v>
      </c>
      <c r="C468" s="2" t="s">
        <v>33471</v>
      </c>
      <c r="D468" s="2" t="s">
        <v>1403</v>
      </c>
      <c r="E468" s="7" t="s">
        <v>44515</v>
      </c>
      <c r="F468" s="1" t="s">
        <v>44516</v>
      </c>
      <c r="G468" s="1" t="s">
        <v>44517</v>
      </c>
      <c r="H468" s="1" t="s">
        <v>44514</v>
      </c>
      <c r="I468" s="1" t="s">
        <v>44513</v>
      </c>
    </row>
    <row r="469" spans="1:9" ht="30" x14ac:dyDescent="0.2">
      <c r="A469" s="2" t="s">
        <v>1404</v>
      </c>
      <c r="B469" s="2" t="s">
        <v>1405</v>
      </c>
      <c r="C469" s="2" t="s">
        <v>33472</v>
      </c>
      <c r="D469" s="2" t="s">
        <v>1406</v>
      </c>
      <c r="E469" s="7" t="s">
        <v>44515</v>
      </c>
      <c r="F469" s="1" t="s">
        <v>44516</v>
      </c>
      <c r="G469" s="1" t="s">
        <v>44517</v>
      </c>
      <c r="H469" s="1" t="s">
        <v>44514</v>
      </c>
      <c r="I469" s="1" t="s">
        <v>44513</v>
      </c>
    </row>
    <row r="470" spans="1:9" ht="30" x14ac:dyDescent="0.2">
      <c r="A470" s="2" t="s">
        <v>1407</v>
      </c>
      <c r="B470" s="2" t="s">
        <v>1408</v>
      </c>
      <c r="C470" s="2" t="s">
        <v>33473</v>
      </c>
      <c r="D470" s="2" t="s">
        <v>1409</v>
      </c>
      <c r="E470" s="7" t="s">
        <v>44515</v>
      </c>
      <c r="F470" s="1" t="s">
        <v>44516</v>
      </c>
      <c r="G470" s="1" t="s">
        <v>44517</v>
      </c>
      <c r="H470" s="1" t="s">
        <v>44514</v>
      </c>
      <c r="I470" s="1" t="s">
        <v>44513</v>
      </c>
    </row>
    <row r="471" spans="1:9" ht="30" x14ac:dyDescent="0.2">
      <c r="A471" s="2" t="s">
        <v>1410</v>
      </c>
      <c r="B471" s="2" t="s">
        <v>1411</v>
      </c>
      <c r="C471" s="2" t="s">
        <v>33474</v>
      </c>
      <c r="D471" s="2" t="s">
        <v>1412</v>
      </c>
      <c r="E471" s="7" t="s">
        <v>44515</v>
      </c>
      <c r="F471" s="1" t="s">
        <v>44516</v>
      </c>
      <c r="G471" s="1" t="s">
        <v>44517</v>
      </c>
      <c r="H471" s="1" t="s">
        <v>44514</v>
      </c>
      <c r="I471" s="1" t="s">
        <v>44513</v>
      </c>
    </row>
    <row r="472" spans="1:9" ht="30" x14ac:dyDescent="0.2">
      <c r="A472" s="2" t="s">
        <v>1413</v>
      </c>
      <c r="B472" s="2" t="s">
        <v>1414</v>
      </c>
      <c r="C472" s="2" t="s">
        <v>33475</v>
      </c>
      <c r="D472" s="2" t="s">
        <v>1415</v>
      </c>
      <c r="E472" s="7" t="s">
        <v>44515</v>
      </c>
      <c r="F472" s="1" t="s">
        <v>44516</v>
      </c>
      <c r="G472" s="1" t="s">
        <v>44517</v>
      </c>
      <c r="H472" s="1" t="s">
        <v>44514</v>
      </c>
      <c r="I472" s="1" t="s">
        <v>44513</v>
      </c>
    </row>
    <row r="473" spans="1:9" ht="30" x14ac:dyDescent="0.2">
      <c r="A473" s="2" t="s">
        <v>1416</v>
      </c>
      <c r="B473" s="2" t="s">
        <v>1417</v>
      </c>
      <c r="C473" s="2" t="s">
        <v>33476</v>
      </c>
      <c r="D473" s="2" t="s">
        <v>1418</v>
      </c>
      <c r="E473" s="7" t="s">
        <v>44515</v>
      </c>
      <c r="F473" s="1" t="s">
        <v>44516</v>
      </c>
      <c r="G473" s="1" t="s">
        <v>44517</v>
      </c>
      <c r="H473" s="1" t="s">
        <v>44514</v>
      </c>
      <c r="I473" s="1" t="s">
        <v>44513</v>
      </c>
    </row>
    <row r="474" spans="1:9" ht="30" x14ac:dyDescent="0.2">
      <c r="A474" s="2" t="s">
        <v>1419</v>
      </c>
      <c r="B474" s="2" t="s">
        <v>1420</v>
      </c>
      <c r="C474" s="2" t="s">
        <v>33477</v>
      </c>
      <c r="D474" s="2" t="s">
        <v>1421</v>
      </c>
      <c r="E474" s="7" t="s">
        <v>44515</v>
      </c>
      <c r="F474" s="1" t="s">
        <v>44516</v>
      </c>
      <c r="G474" s="1" t="s">
        <v>44517</v>
      </c>
      <c r="H474" s="1" t="s">
        <v>44514</v>
      </c>
      <c r="I474" s="1" t="s">
        <v>44513</v>
      </c>
    </row>
    <row r="475" spans="1:9" ht="30" x14ac:dyDescent="0.2">
      <c r="A475" s="2" t="s">
        <v>1422</v>
      </c>
      <c r="B475" s="2" t="s">
        <v>1423</v>
      </c>
      <c r="C475" s="2" t="s">
        <v>33478</v>
      </c>
      <c r="D475" s="2" t="s">
        <v>1424</v>
      </c>
      <c r="E475" s="7" t="s">
        <v>44515</v>
      </c>
      <c r="F475" s="1" t="s">
        <v>44516</v>
      </c>
      <c r="G475" s="1" t="s">
        <v>44517</v>
      </c>
      <c r="H475" s="1" t="s">
        <v>44514</v>
      </c>
      <c r="I475" s="1" t="s">
        <v>44513</v>
      </c>
    </row>
    <row r="476" spans="1:9" ht="30" x14ac:dyDescent="0.2">
      <c r="A476" s="2" t="s">
        <v>1425</v>
      </c>
      <c r="B476" s="2" t="s">
        <v>1426</v>
      </c>
      <c r="C476" s="2" t="s">
        <v>33479</v>
      </c>
      <c r="D476" s="2" t="s">
        <v>1427</v>
      </c>
      <c r="E476" s="7" t="s">
        <v>44515</v>
      </c>
      <c r="F476" s="1" t="s">
        <v>44516</v>
      </c>
      <c r="G476" s="1" t="s">
        <v>44517</v>
      </c>
      <c r="H476" s="1" t="s">
        <v>44514</v>
      </c>
      <c r="I476" s="1" t="s">
        <v>44513</v>
      </c>
    </row>
    <row r="477" spans="1:9" ht="30" x14ac:dyDescent="0.2">
      <c r="A477" s="2" t="s">
        <v>1428</v>
      </c>
      <c r="B477" s="2" t="s">
        <v>1429</v>
      </c>
      <c r="C477" s="2" t="s">
        <v>33480</v>
      </c>
      <c r="D477" s="2" t="s">
        <v>1430</v>
      </c>
      <c r="E477" s="7" t="s">
        <v>44515</v>
      </c>
      <c r="F477" s="1" t="s">
        <v>44516</v>
      </c>
      <c r="G477" s="1" t="s">
        <v>44517</v>
      </c>
      <c r="H477" s="1" t="s">
        <v>44514</v>
      </c>
      <c r="I477" s="1" t="s">
        <v>44513</v>
      </c>
    </row>
    <row r="478" spans="1:9" ht="30" x14ac:dyDescent="0.2">
      <c r="A478" s="2" t="s">
        <v>1431</v>
      </c>
      <c r="B478" s="2" t="s">
        <v>1432</v>
      </c>
      <c r="C478" s="2" t="s">
        <v>33481</v>
      </c>
      <c r="D478" s="2" t="s">
        <v>1433</v>
      </c>
      <c r="E478" s="7" t="s">
        <v>44515</v>
      </c>
      <c r="F478" s="1" t="s">
        <v>44516</v>
      </c>
      <c r="G478" s="1" t="s">
        <v>44517</v>
      </c>
      <c r="H478" s="1" t="s">
        <v>44514</v>
      </c>
      <c r="I478" s="1" t="s">
        <v>44513</v>
      </c>
    </row>
    <row r="479" spans="1:9" ht="30" x14ac:dyDescent="0.2">
      <c r="A479" s="2" t="s">
        <v>1434</v>
      </c>
      <c r="B479" s="2" t="s">
        <v>1435</v>
      </c>
      <c r="C479" s="2" t="s">
        <v>33482</v>
      </c>
      <c r="D479" s="2" t="s">
        <v>1436</v>
      </c>
      <c r="E479" s="7" t="s">
        <v>44515</v>
      </c>
      <c r="F479" s="1" t="s">
        <v>44516</v>
      </c>
      <c r="G479" s="1" t="s">
        <v>44517</v>
      </c>
      <c r="H479" s="1" t="s">
        <v>44514</v>
      </c>
      <c r="I479" s="1" t="s">
        <v>44513</v>
      </c>
    </row>
    <row r="480" spans="1:9" ht="30" x14ac:dyDescent="0.2">
      <c r="A480" s="2" t="s">
        <v>1437</v>
      </c>
      <c r="B480" s="2" t="s">
        <v>1438</v>
      </c>
      <c r="C480" s="2" t="s">
        <v>33483</v>
      </c>
      <c r="D480" s="2" t="s">
        <v>1439</v>
      </c>
      <c r="E480" s="7" t="s">
        <v>44515</v>
      </c>
      <c r="F480" s="1" t="s">
        <v>44516</v>
      </c>
      <c r="G480" s="1" t="s">
        <v>44517</v>
      </c>
      <c r="H480" s="1" t="s">
        <v>44514</v>
      </c>
      <c r="I480" s="1" t="s">
        <v>44513</v>
      </c>
    </row>
    <row r="481" spans="1:9" ht="30" x14ac:dyDescent="0.2">
      <c r="A481" s="2" t="s">
        <v>1440</v>
      </c>
      <c r="B481" s="2" t="s">
        <v>1441</v>
      </c>
      <c r="C481" s="2" t="s">
        <v>33484</v>
      </c>
      <c r="D481" s="2" t="s">
        <v>1442</v>
      </c>
      <c r="E481" s="7" t="s">
        <v>44515</v>
      </c>
      <c r="F481" s="1" t="s">
        <v>44516</v>
      </c>
      <c r="G481" s="1" t="s">
        <v>44517</v>
      </c>
      <c r="H481" s="1" t="s">
        <v>44514</v>
      </c>
      <c r="I481" s="1" t="s">
        <v>44513</v>
      </c>
    </row>
    <row r="482" spans="1:9" ht="30" x14ac:dyDescent="0.2">
      <c r="A482" s="2" t="s">
        <v>1443</v>
      </c>
      <c r="B482" s="2" t="s">
        <v>1444</v>
      </c>
      <c r="C482" s="2" t="s">
        <v>33485</v>
      </c>
      <c r="D482" s="2" t="s">
        <v>1445</v>
      </c>
      <c r="E482" s="7" t="s">
        <v>44515</v>
      </c>
      <c r="F482" s="1" t="s">
        <v>44516</v>
      </c>
      <c r="G482" s="1" t="s">
        <v>44517</v>
      </c>
      <c r="H482" s="1" t="s">
        <v>44514</v>
      </c>
      <c r="I482" s="1" t="s">
        <v>44513</v>
      </c>
    </row>
    <row r="483" spans="1:9" ht="30" x14ac:dyDescent="0.2">
      <c r="A483" s="2" t="s">
        <v>1446</v>
      </c>
      <c r="B483" s="2" t="s">
        <v>1447</v>
      </c>
      <c r="C483" s="2" t="s">
        <v>33486</v>
      </c>
      <c r="D483" s="2" t="s">
        <v>1448</v>
      </c>
      <c r="E483" s="7" t="s">
        <v>44515</v>
      </c>
      <c r="F483" s="1" t="s">
        <v>44516</v>
      </c>
      <c r="G483" s="1" t="s">
        <v>44517</v>
      </c>
      <c r="H483" s="1" t="s">
        <v>44514</v>
      </c>
      <c r="I483" s="1" t="s">
        <v>44513</v>
      </c>
    </row>
    <row r="484" spans="1:9" ht="30" x14ac:dyDescent="0.2">
      <c r="A484" s="2" t="s">
        <v>1449</v>
      </c>
      <c r="B484" s="2" t="s">
        <v>1450</v>
      </c>
      <c r="C484" s="2" t="s">
        <v>33487</v>
      </c>
      <c r="D484" s="2" t="s">
        <v>1451</v>
      </c>
      <c r="E484" s="7" t="s">
        <v>44515</v>
      </c>
      <c r="F484" s="1" t="s">
        <v>44516</v>
      </c>
      <c r="G484" s="1" t="s">
        <v>44517</v>
      </c>
      <c r="H484" s="1" t="s">
        <v>44514</v>
      </c>
      <c r="I484" s="1" t="s">
        <v>44513</v>
      </c>
    </row>
    <row r="485" spans="1:9" ht="30" x14ac:dyDescent="0.2">
      <c r="A485" s="2" t="s">
        <v>1452</v>
      </c>
      <c r="B485" s="2" t="s">
        <v>1453</v>
      </c>
      <c r="C485" s="2" t="s">
        <v>33488</v>
      </c>
      <c r="D485" s="2" t="s">
        <v>1454</v>
      </c>
      <c r="E485" s="7" t="s">
        <v>44515</v>
      </c>
      <c r="F485" s="1" t="s">
        <v>44516</v>
      </c>
      <c r="G485" s="1" t="s">
        <v>44517</v>
      </c>
      <c r="H485" s="1" t="s">
        <v>44514</v>
      </c>
      <c r="I485" s="1" t="s">
        <v>44513</v>
      </c>
    </row>
    <row r="486" spans="1:9" ht="30" x14ac:dyDescent="0.2">
      <c r="A486" s="2" t="s">
        <v>1455</v>
      </c>
      <c r="B486" s="2" t="s">
        <v>1456</v>
      </c>
      <c r="C486" s="2" t="s">
        <v>33489</v>
      </c>
      <c r="D486" s="2" t="s">
        <v>1457</v>
      </c>
      <c r="E486" s="7" t="s">
        <v>44515</v>
      </c>
      <c r="F486" s="1" t="s">
        <v>44516</v>
      </c>
      <c r="G486" s="1" t="s">
        <v>44517</v>
      </c>
      <c r="H486" s="1" t="s">
        <v>44514</v>
      </c>
      <c r="I486" s="1" t="s">
        <v>44513</v>
      </c>
    </row>
    <row r="487" spans="1:9" ht="30" x14ac:dyDescent="0.2">
      <c r="A487" s="2" t="s">
        <v>1458</v>
      </c>
      <c r="B487" s="2" t="s">
        <v>1459</v>
      </c>
      <c r="C487" s="2" t="s">
        <v>33490</v>
      </c>
      <c r="D487" s="2" t="s">
        <v>1460</v>
      </c>
      <c r="E487" s="7" t="s">
        <v>44515</v>
      </c>
      <c r="F487" s="1" t="s">
        <v>44516</v>
      </c>
      <c r="G487" s="1" t="s">
        <v>44517</v>
      </c>
      <c r="H487" s="1" t="s">
        <v>44514</v>
      </c>
      <c r="I487" s="1" t="s">
        <v>44513</v>
      </c>
    </row>
    <row r="488" spans="1:9" ht="30" x14ac:dyDescent="0.2">
      <c r="A488" s="2" t="s">
        <v>1461</v>
      </c>
      <c r="B488" s="2" t="s">
        <v>1462</v>
      </c>
      <c r="C488" s="2" t="s">
        <v>33491</v>
      </c>
      <c r="D488" s="2" t="s">
        <v>1463</v>
      </c>
      <c r="E488" s="7" t="s">
        <v>44515</v>
      </c>
      <c r="F488" s="1" t="s">
        <v>44516</v>
      </c>
      <c r="G488" s="1" t="s">
        <v>44517</v>
      </c>
      <c r="H488" s="1" t="s">
        <v>44514</v>
      </c>
      <c r="I488" s="1" t="s">
        <v>44513</v>
      </c>
    </row>
    <row r="489" spans="1:9" ht="30" x14ac:dyDescent="0.2">
      <c r="A489" s="2" t="s">
        <v>1464</v>
      </c>
      <c r="B489" s="2" t="s">
        <v>1465</v>
      </c>
      <c r="C489" s="2" t="s">
        <v>33492</v>
      </c>
      <c r="D489" s="2" t="s">
        <v>1466</v>
      </c>
      <c r="E489" s="7" t="s">
        <v>44515</v>
      </c>
      <c r="F489" s="1" t="s">
        <v>44516</v>
      </c>
      <c r="G489" s="1" t="s">
        <v>44517</v>
      </c>
      <c r="H489" s="1" t="s">
        <v>44514</v>
      </c>
      <c r="I489" s="1" t="s">
        <v>44513</v>
      </c>
    </row>
    <row r="490" spans="1:9" ht="30" x14ac:dyDescent="0.2">
      <c r="A490" s="2" t="s">
        <v>1467</v>
      </c>
      <c r="B490" s="2" t="s">
        <v>1468</v>
      </c>
      <c r="C490" s="2" t="s">
        <v>33493</v>
      </c>
      <c r="D490" s="2" t="s">
        <v>1469</v>
      </c>
      <c r="E490" s="7" t="s">
        <v>44515</v>
      </c>
      <c r="F490" s="1" t="s">
        <v>44516</v>
      </c>
      <c r="G490" s="1" t="s">
        <v>44517</v>
      </c>
      <c r="H490" s="1" t="s">
        <v>44514</v>
      </c>
      <c r="I490" s="1" t="s">
        <v>44513</v>
      </c>
    </row>
    <row r="491" spans="1:9" ht="30" x14ac:dyDescent="0.2">
      <c r="A491" s="2" t="s">
        <v>1470</v>
      </c>
      <c r="B491" s="2" t="s">
        <v>1471</v>
      </c>
      <c r="C491" s="2" t="s">
        <v>33494</v>
      </c>
      <c r="D491" s="2" t="s">
        <v>1472</v>
      </c>
      <c r="E491" s="7" t="s">
        <v>44515</v>
      </c>
      <c r="F491" s="1" t="s">
        <v>44516</v>
      </c>
      <c r="G491" s="1" t="s">
        <v>44517</v>
      </c>
      <c r="H491" s="1" t="s">
        <v>44514</v>
      </c>
      <c r="I491" s="1" t="s">
        <v>44513</v>
      </c>
    </row>
    <row r="492" spans="1:9" ht="30" x14ac:dyDescent="0.2">
      <c r="A492" s="2" t="s">
        <v>1473</v>
      </c>
      <c r="B492" s="2" t="s">
        <v>1474</v>
      </c>
      <c r="C492" s="2" t="s">
        <v>33495</v>
      </c>
      <c r="D492" s="2" t="s">
        <v>1475</v>
      </c>
      <c r="E492" s="7" t="s">
        <v>44515</v>
      </c>
      <c r="F492" s="1" t="s">
        <v>44516</v>
      </c>
      <c r="G492" s="1" t="s">
        <v>44517</v>
      </c>
      <c r="H492" s="1" t="s">
        <v>44514</v>
      </c>
      <c r="I492" s="1" t="s">
        <v>44513</v>
      </c>
    </row>
    <row r="493" spans="1:9" ht="30" x14ac:dyDescent="0.2">
      <c r="A493" s="2" t="s">
        <v>1476</v>
      </c>
      <c r="B493" s="2" t="s">
        <v>1477</v>
      </c>
      <c r="C493" s="2" t="s">
        <v>33496</v>
      </c>
      <c r="D493" s="2" t="s">
        <v>1478</v>
      </c>
      <c r="E493" s="7" t="s">
        <v>44515</v>
      </c>
      <c r="F493" s="1" t="s">
        <v>44516</v>
      </c>
      <c r="G493" s="1" t="s">
        <v>44517</v>
      </c>
      <c r="H493" s="1" t="s">
        <v>44514</v>
      </c>
      <c r="I493" s="1" t="s">
        <v>44513</v>
      </c>
    </row>
    <row r="494" spans="1:9" ht="30" x14ac:dyDescent="0.2">
      <c r="A494" s="2" t="s">
        <v>1479</v>
      </c>
      <c r="B494" s="2" t="s">
        <v>1480</v>
      </c>
      <c r="C494" s="2" t="s">
        <v>33497</v>
      </c>
      <c r="D494" s="2" t="s">
        <v>1481</v>
      </c>
      <c r="E494" s="7" t="s">
        <v>44515</v>
      </c>
      <c r="F494" s="1" t="s">
        <v>44516</v>
      </c>
      <c r="G494" s="1" t="s">
        <v>44517</v>
      </c>
      <c r="H494" s="1" t="s">
        <v>44514</v>
      </c>
      <c r="I494" s="1" t="s">
        <v>44513</v>
      </c>
    </row>
    <row r="495" spans="1:9" ht="30" x14ac:dyDescent="0.2">
      <c r="A495" s="2" t="s">
        <v>1482</v>
      </c>
      <c r="B495" s="2" t="s">
        <v>1483</v>
      </c>
      <c r="C495" s="2" t="s">
        <v>33498</v>
      </c>
      <c r="D495" s="2" t="s">
        <v>1484</v>
      </c>
      <c r="E495" s="7" t="s">
        <v>44515</v>
      </c>
      <c r="F495" s="1" t="s">
        <v>44516</v>
      </c>
      <c r="G495" s="1" t="s">
        <v>44517</v>
      </c>
      <c r="H495" s="1" t="s">
        <v>44514</v>
      </c>
      <c r="I495" s="1" t="s">
        <v>44513</v>
      </c>
    </row>
    <row r="496" spans="1:9" ht="30" x14ac:dyDescent="0.2">
      <c r="A496" s="2" t="s">
        <v>1485</v>
      </c>
      <c r="B496" s="2" t="s">
        <v>1486</v>
      </c>
      <c r="C496" s="2" t="s">
        <v>33499</v>
      </c>
      <c r="D496" s="2" t="s">
        <v>1487</v>
      </c>
      <c r="E496" s="7" t="s">
        <v>44515</v>
      </c>
      <c r="F496" s="1" t="s">
        <v>44516</v>
      </c>
      <c r="G496" s="1" t="s">
        <v>44517</v>
      </c>
      <c r="H496" s="1" t="s">
        <v>44514</v>
      </c>
      <c r="I496" s="1" t="s">
        <v>44513</v>
      </c>
    </row>
    <row r="497" spans="1:9" ht="30" x14ac:dyDescent="0.2">
      <c r="A497" s="2" t="s">
        <v>1488</v>
      </c>
      <c r="B497" s="2" t="s">
        <v>1489</v>
      </c>
      <c r="C497" s="2" t="s">
        <v>33500</v>
      </c>
      <c r="D497" s="2" t="s">
        <v>1490</v>
      </c>
      <c r="E497" s="7" t="s">
        <v>44515</v>
      </c>
      <c r="F497" s="1" t="s">
        <v>44516</v>
      </c>
      <c r="G497" s="1" t="s">
        <v>44517</v>
      </c>
      <c r="H497" s="1" t="s">
        <v>44514</v>
      </c>
      <c r="I497" s="1" t="s">
        <v>44513</v>
      </c>
    </row>
    <row r="498" spans="1:9" ht="30" x14ac:dyDescent="0.2">
      <c r="A498" s="2" t="s">
        <v>1491</v>
      </c>
      <c r="B498" s="2" t="s">
        <v>1492</v>
      </c>
      <c r="C498" s="2" t="s">
        <v>33501</v>
      </c>
      <c r="D498" s="2" t="s">
        <v>1493</v>
      </c>
      <c r="E498" s="7" t="s">
        <v>44515</v>
      </c>
      <c r="F498" s="1" t="s">
        <v>44516</v>
      </c>
      <c r="G498" s="1" t="s">
        <v>44517</v>
      </c>
      <c r="H498" s="1" t="s">
        <v>44514</v>
      </c>
      <c r="I498" s="1" t="s">
        <v>44513</v>
      </c>
    </row>
    <row r="499" spans="1:9" ht="30" x14ac:dyDescent="0.2">
      <c r="A499" s="2" t="s">
        <v>1494</v>
      </c>
      <c r="B499" s="2" t="s">
        <v>1495</v>
      </c>
      <c r="C499" s="2" t="s">
        <v>33502</v>
      </c>
      <c r="D499" s="2" t="s">
        <v>1496</v>
      </c>
      <c r="E499" s="7" t="s">
        <v>44515</v>
      </c>
      <c r="F499" s="1" t="s">
        <v>44516</v>
      </c>
      <c r="G499" s="1" t="s">
        <v>44517</v>
      </c>
      <c r="H499" s="1" t="s">
        <v>44514</v>
      </c>
      <c r="I499" s="1" t="s">
        <v>44513</v>
      </c>
    </row>
    <row r="500" spans="1:9" ht="30" x14ac:dyDescent="0.2">
      <c r="A500" s="2" t="s">
        <v>1497</v>
      </c>
      <c r="B500" s="2" t="s">
        <v>1498</v>
      </c>
      <c r="C500" s="2" t="s">
        <v>33503</v>
      </c>
      <c r="D500" s="2" t="s">
        <v>1499</v>
      </c>
      <c r="E500" s="7" t="s">
        <v>44515</v>
      </c>
      <c r="F500" s="1" t="s">
        <v>44516</v>
      </c>
      <c r="G500" s="1" t="s">
        <v>44517</v>
      </c>
      <c r="H500" s="1" t="s">
        <v>44514</v>
      </c>
      <c r="I500" s="1" t="s">
        <v>44513</v>
      </c>
    </row>
    <row r="501" spans="1:9" ht="30" x14ac:dyDescent="0.2">
      <c r="A501" s="2" t="s">
        <v>1500</v>
      </c>
      <c r="B501" s="2" t="s">
        <v>1501</v>
      </c>
      <c r="C501" s="2" t="s">
        <v>33504</v>
      </c>
      <c r="D501" s="2" t="s">
        <v>1502</v>
      </c>
      <c r="E501" s="7" t="s">
        <v>44515</v>
      </c>
      <c r="F501" s="1" t="s">
        <v>44516</v>
      </c>
      <c r="G501" s="1" t="s">
        <v>44517</v>
      </c>
      <c r="H501" s="1" t="s">
        <v>44514</v>
      </c>
      <c r="I501" s="1" t="s">
        <v>44513</v>
      </c>
    </row>
    <row r="502" spans="1:9" ht="30" x14ac:dyDescent="0.2">
      <c r="A502" s="2" t="s">
        <v>1503</v>
      </c>
      <c r="B502" s="2" t="s">
        <v>1504</v>
      </c>
      <c r="C502" s="2" t="s">
        <v>33505</v>
      </c>
      <c r="D502" s="2" t="s">
        <v>1505</v>
      </c>
      <c r="E502" s="7" t="s">
        <v>44515</v>
      </c>
      <c r="F502" s="1" t="s">
        <v>44516</v>
      </c>
      <c r="G502" s="1" t="s">
        <v>44517</v>
      </c>
      <c r="H502" s="1" t="s">
        <v>44514</v>
      </c>
      <c r="I502" s="1" t="s">
        <v>44513</v>
      </c>
    </row>
    <row r="503" spans="1:9" ht="30" x14ac:dyDescent="0.2">
      <c r="A503" s="2" t="s">
        <v>1506</v>
      </c>
      <c r="B503" s="2" t="s">
        <v>1507</v>
      </c>
      <c r="C503" s="2" t="s">
        <v>33506</v>
      </c>
      <c r="D503" s="2" t="s">
        <v>1508</v>
      </c>
      <c r="E503" s="7" t="s">
        <v>44515</v>
      </c>
      <c r="F503" s="1" t="s">
        <v>44516</v>
      </c>
      <c r="G503" s="1" t="s">
        <v>44517</v>
      </c>
      <c r="H503" s="1" t="s">
        <v>44514</v>
      </c>
      <c r="I503" s="1" t="s">
        <v>44513</v>
      </c>
    </row>
    <row r="504" spans="1:9" ht="30" x14ac:dyDescent="0.2">
      <c r="A504" s="2" t="s">
        <v>1509</v>
      </c>
      <c r="B504" s="2" t="s">
        <v>1510</v>
      </c>
      <c r="C504" s="2" t="s">
        <v>33507</v>
      </c>
      <c r="D504" s="2" t="s">
        <v>1511</v>
      </c>
      <c r="E504" s="7" t="s">
        <v>44515</v>
      </c>
      <c r="F504" s="1" t="s">
        <v>44516</v>
      </c>
      <c r="G504" s="1" t="s">
        <v>44517</v>
      </c>
      <c r="H504" s="1" t="s">
        <v>44514</v>
      </c>
      <c r="I504" s="1" t="s">
        <v>44513</v>
      </c>
    </row>
    <row r="505" spans="1:9" ht="30" x14ac:dyDescent="0.2">
      <c r="A505" s="2" t="s">
        <v>1512</v>
      </c>
      <c r="B505" s="2" t="s">
        <v>1513</v>
      </c>
      <c r="C505" s="2" t="s">
        <v>33508</v>
      </c>
      <c r="D505" s="2" t="s">
        <v>1514</v>
      </c>
      <c r="E505" s="7" t="s">
        <v>44515</v>
      </c>
      <c r="F505" s="1" t="s">
        <v>44516</v>
      </c>
      <c r="G505" s="1" t="s">
        <v>44517</v>
      </c>
      <c r="H505" s="1" t="s">
        <v>44514</v>
      </c>
      <c r="I505" s="1" t="s">
        <v>44513</v>
      </c>
    </row>
    <row r="506" spans="1:9" ht="30" x14ac:dyDescent="0.2">
      <c r="A506" s="2" t="s">
        <v>1515</v>
      </c>
      <c r="B506" s="2" t="s">
        <v>1516</v>
      </c>
      <c r="C506" s="2" t="s">
        <v>33509</v>
      </c>
      <c r="D506" s="2" t="s">
        <v>1517</v>
      </c>
      <c r="E506" s="7" t="s">
        <v>44515</v>
      </c>
      <c r="F506" s="1" t="s">
        <v>44516</v>
      </c>
      <c r="G506" s="1" t="s">
        <v>44517</v>
      </c>
      <c r="H506" s="1" t="s">
        <v>44514</v>
      </c>
      <c r="I506" s="1" t="s">
        <v>44513</v>
      </c>
    </row>
    <row r="507" spans="1:9" ht="30" x14ac:dyDescent="0.2">
      <c r="A507" s="2" t="s">
        <v>1518</v>
      </c>
      <c r="B507" s="2" t="s">
        <v>1519</v>
      </c>
      <c r="C507" s="2" t="s">
        <v>33510</v>
      </c>
      <c r="D507" s="2" t="s">
        <v>1520</v>
      </c>
      <c r="E507" s="7" t="s">
        <v>44515</v>
      </c>
      <c r="F507" s="1" t="s">
        <v>44516</v>
      </c>
      <c r="G507" s="1" t="s">
        <v>44517</v>
      </c>
      <c r="H507" s="1" t="s">
        <v>44514</v>
      </c>
      <c r="I507" s="1" t="s">
        <v>44513</v>
      </c>
    </row>
    <row r="508" spans="1:9" ht="30" x14ac:dyDescent="0.2">
      <c r="A508" s="2" t="s">
        <v>1521</v>
      </c>
      <c r="B508" s="2" t="s">
        <v>1522</v>
      </c>
      <c r="C508" s="2" t="s">
        <v>33511</v>
      </c>
      <c r="D508" s="2" t="s">
        <v>1523</v>
      </c>
      <c r="E508" s="7" t="s">
        <v>44515</v>
      </c>
      <c r="F508" s="1" t="s">
        <v>44516</v>
      </c>
      <c r="G508" s="1" t="s">
        <v>44517</v>
      </c>
      <c r="H508" s="1" t="s">
        <v>44514</v>
      </c>
      <c r="I508" s="1" t="s">
        <v>44513</v>
      </c>
    </row>
    <row r="509" spans="1:9" ht="30" x14ac:dyDescent="0.2">
      <c r="A509" s="2" t="s">
        <v>1524</v>
      </c>
      <c r="B509" s="2" t="s">
        <v>1525</v>
      </c>
      <c r="C509" s="2" t="s">
        <v>33512</v>
      </c>
      <c r="D509" s="2" t="s">
        <v>1526</v>
      </c>
      <c r="E509" s="7" t="s">
        <v>44515</v>
      </c>
      <c r="F509" s="1" t="s">
        <v>44516</v>
      </c>
      <c r="G509" s="1" t="s">
        <v>44517</v>
      </c>
      <c r="H509" s="1" t="s">
        <v>44514</v>
      </c>
      <c r="I509" s="1" t="s">
        <v>44513</v>
      </c>
    </row>
    <row r="510" spans="1:9" ht="30" x14ac:dyDescent="0.2">
      <c r="A510" s="2" t="s">
        <v>1527</v>
      </c>
      <c r="B510" s="2" t="s">
        <v>1528</v>
      </c>
      <c r="C510" s="2" t="s">
        <v>33513</v>
      </c>
      <c r="D510" s="2" t="s">
        <v>1529</v>
      </c>
      <c r="E510" s="7" t="s">
        <v>44515</v>
      </c>
      <c r="F510" s="1" t="s">
        <v>44516</v>
      </c>
      <c r="G510" s="1" t="s">
        <v>44517</v>
      </c>
      <c r="H510" s="1" t="s">
        <v>44514</v>
      </c>
      <c r="I510" s="1" t="s">
        <v>44513</v>
      </c>
    </row>
    <row r="511" spans="1:9" ht="30" x14ac:dyDescent="0.2">
      <c r="A511" s="2" t="s">
        <v>1530</v>
      </c>
      <c r="B511" s="2" t="s">
        <v>1531</v>
      </c>
      <c r="C511" s="2" t="s">
        <v>33514</v>
      </c>
      <c r="D511" s="2" t="s">
        <v>1532</v>
      </c>
      <c r="E511" s="7" t="s">
        <v>44515</v>
      </c>
      <c r="F511" s="1" t="s">
        <v>44516</v>
      </c>
      <c r="G511" s="1" t="s">
        <v>44517</v>
      </c>
      <c r="H511" s="1" t="s">
        <v>44514</v>
      </c>
      <c r="I511" s="1" t="s">
        <v>44513</v>
      </c>
    </row>
    <row r="512" spans="1:9" ht="30" x14ac:dyDescent="0.2">
      <c r="A512" s="2" t="s">
        <v>1533</v>
      </c>
      <c r="B512" s="2" t="s">
        <v>1534</v>
      </c>
      <c r="C512" s="2" t="s">
        <v>33515</v>
      </c>
      <c r="D512" s="2" t="s">
        <v>1535</v>
      </c>
      <c r="E512" s="7" t="s">
        <v>44515</v>
      </c>
      <c r="F512" s="1" t="s">
        <v>44516</v>
      </c>
      <c r="G512" s="1" t="s">
        <v>44517</v>
      </c>
      <c r="H512" s="1" t="s">
        <v>44514</v>
      </c>
      <c r="I512" s="1" t="s">
        <v>44513</v>
      </c>
    </row>
    <row r="513" spans="1:9" ht="30" x14ac:dyDescent="0.2">
      <c r="A513" s="2" t="s">
        <v>1536</v>
      </c>
      <c r="B513" s="2" t="s">
        <v>1537</v>
      </c>
      <c r="C513" s="2" t="s">
        <v>33516</v>
      </c>
      <c r="D513" s="2" t="s">
        <v>1538</v>
      </c>
      <c r="E513" s="7" t="s">
        <v>44515</v>
      </c>
      <c r="F513" s="1" t="s">
        <v>44516</v>
      </c>
      <c r="G513" s="1" t="s">
        <v>44517</v>
      </c>
      <c r="H513" s="1" t="s">
        <v>44514</v>
      </c>
      <c r="I513" s="1" t="s">
        <v>44513</v>
      </c>
    </row>
    <row r="514" spans="1:9" ht="30" x14ac:dyDescent="0.2">
      <c r="A514" s="2" t="s">
        <v>1539</v>
      </c>
      <c r="B514" s="2" t="s">
        <v>1540</v>
      </c>
      <c r="C514" s="2" t="s">
        <v>33517</v>
      </c>
      <c r="D514" s="2" t="s">
        <v>1541</v>
      </c>
      <c r="E514" s="7" t="s">
        <v>44515</v>
      </c>
      <c r="F514" s="1" t="s">
        <v>44516</v>
      </c>
      <c r="G514" s="1" t="s">
        <v>44517</v>
      </c>
      <c r="H514" s="1" t="s">
        <v>44514</v>
      </c>
      <c r="I514" s="1" t="s">
        <v>44513</v>
      </c>
    </row>
    <row r="515" spans="1:9" ht="30" x14ac:dyDescent="0.2">
      <c r="A515" s="2" t="s">
        <v>1542</v>
      </c>
      <c r="B515" s="2" t="s">
        <v>1543</v>
      </c>
      <c r="C515" s="2" t="s">
        <v>33518</v>
      </c>
      <c r="D515" s="2" t="s">
        <v>1544</v>
      </c>
      <c r="E515" s="7" t="s">
        <v>44515</v>
      </c>
      <c r="F515" s="1" t="s">
        <v>44516</v>
      </c>
      <c r="G515" s="1" t="s">
        <v>44517</v>
      </c>
      <c r="H515" s="1" t="s">
        <v>44514</v>
      </c>
      <c r="I515" s="1" t="s">
        <v>44513</v>
      </c>
    </row>
    <row r="516" spans="1:9" ht="30" x14ac:dyDescent="0.2">
      <c r="A516" s="2" t="s">
        <v>1545</v>
      </c>
      <c r="B516" s="2" t="s">
        <v>1546</v>
      </c>
      <c r="C516" s="2" t="s">
        <v>33519</v>
      </c>
      <c r="D516" s="2" t="s">
        <v>1547</v>
      </c>
      <c r="E516" s="7" t="s">
        <v>44515</v>
      </c>
      <c r="F516" s="1" t="s">
        <v>44516</v>
      </c>
      <c r="G516" s="1" t="s">
        <v>44517</v>
      </c>
      <c r="H516" s="1" t="s">
        <v>44514</v>
      </c>
      <c r="I516" s="1" t="s">
        <v>44513</v>
      </c>
    </row>
    <row r="517" spans="1:9" ht="30" x14ac:dyDescent="0.2">
      <c r="A517" s="2" t="s">
        <v>1548</v>
      </c>
      <c r="B517" s="2" t="s">
        <v>1549</v>
      </c>
      <c r="C517" s="2" t="s">
        <v>33520</v>
      </c>
      <c r="D517" s="2" t="s">
        <v>1550</v>
      </c>
      <c r="E517" s="7" t="s">
        <v>44515</v>
      </c>
      <c r="F517" s="1" t="s">
        <v>44516</v>
      </c>
      <c r="G517" s="1" t="s">
        <v>44517</v>
      </c>
      <c r="H517" s="1" t="s">
        <v>44514</v>
      </c>
      <c r="I517" s="1" t="s">
        <v>44513</v>
      </c>
    </row>
    <row r="518" spans="1:9" ht="30" x14ac:dyDescent="0.2">
      <c r="A518" s="2" t="s">
        <v>1551</v>
      </c>
      <c r="B518" s="2" t="s">
        <v>1552</v>
      </c>
      <c r="C518" s="2" t="s">
        <v>33521</v>
      </c>
      <c r="D518" s="2" t="s">
        <v>1553</v>
      </c>
      <c r="E518" s="7" t="s">
        <v>44515</v>
      </c>
      <c r="F518" s="1" t="s">
        <v>44516</v>
      </c>
      <c r="G518" s="1" t="s">
        <v>44517</v>
      </c>
      <c r="H518" s="1" t="s">
        <v>44514</v>
      </c>
      <c r="I518" s="1" t="s">
        <v>44513</v>
      </c>
    </row>
    <row r="519" spans="1:9" ht="30" x14ac:dyDescent="0.2">
      <c r="A519" s="2" t="s">
        <v>1554</v>
      </c>
      <c r="B519" s="2" t="s">
        <v>1555</v>
      </c>
      <c r="C519" s="2" t="s">
        <v>33522</v>
      </c>
      <c r="D519" s="2" t="s">
        <v>1556</v>
      </c>
      <c r="E519" s="7" t="s">
        <v>44515</v>
      </c>
      <c r="F519" s="1" t="s">
        <v>44516</v>
      </c>
      <c r="G519" s="1" t="s">
        <v>44517</v>
      </c>
      <c r="H519" s="1" t="s">
        <v>44514</v>
      </c>
      <c r="I519" s="1" t="s">
        <v>44513</v>
      </c>
    </row>
    <row r="520" spans="1:9" ht="30" x14ac:dyDescent="0.2">
      <c r="A520" s="2" t="s">
        <v>1557</v>
      </c>
      <c r="B520" s="2" t="s">
        <v>1558</v>
      </c>
      <c r="C520" s="2" t="s">
        <v>33523</v>
      </c>
      <c r="D520" s="2" t="s">
        <v>1559</v>
      </c>
      <c r="E520" s="7" t="s">
        <v>44515</v>
      </c>
      <c r="F520" s="1" t="s">
        <v>44516</v>
      </c>
      <c r="G520" s="1" t="s">
        <v>44517</v>
      </c>
      <c r="H520" s="1" t="s">
        <v>44514</v>
      </c>
      <c r="I520" s="1" t="s">
        <v>44513</v>
      </c>
    </row>
    <row r="521" spans="1:9" ht="30" x14ac:dyDescent="0.2">
      <c r="A521" s="2" t="s">
        <v>1560</v>
      </c>
      <c r="B521" s="2" t="s">
        <v>1561</v>
      </c>
      <c r="C521" s="2" t="s">
        <v>33524</v>
      </c>
      <c r="D521" s="2" t="s">
        <v>1562</v>
      </c>
      <c r="E521" s="7" t="s">
        <v>44515</v>
      </c>
      <c r="F521" s="1" t="s">
        <v>44516</v>
      </c>
      <c r="G521" s="1" t="s">
        <v>44517</v>
      </c>
      <c r="H521" s="1" t="s">
        <v>44514</v>
      </c>
      <c r="I521" s="1" t="s">
        <v>44513</v>
      </c>
    </row>
    <row r="522" spans="1:9" ht="30" x14ac:dyDescent="0.2">
      <c r="A522" s="2" t="s">
        <v>1563</v>
      </c>
      <c r="B522" s="2" t="s">
        <v>1564</v>
      </c>
      <c r="C522" s="2" t="s">
        <v>33525</v>
      </c>
      <c r="D522" s="2" t="s">
        <v>1565</v>
      </c>
      <c r="E522" s="7" t="s">
        <v>44515</v>
      </c>
      <c r="F522" s="1" t="s">
        <v>44516</v>
      </c>
      <c r="G522" s="1" t="s">
        <v>44517</v>
      </c>
      <c r="H522" s="1" t="s">
        <v>44514</v>
      </c>
      <c r="I522" s="1" t="s">
        <v>44513</v>
      </c>
    </row>
    <row r="523" spans="1:9" ht="30" x14ac:dyDescent="0.2">
      <c r="A523" s="2" t="s">
        <v>1566</v>
      </c>
      <c r="B523" s="2" t="s">
        <v>1567</v>
      </c>
      <c r="C523" s="2" t="s">
        <v>33526</v>
      </c>
      <c r="D523" s="2" t="s">
        <v>1568</v>
      </c>
      <c r="E523" s="7" t="s">
        <v>44515</v>
      </c>
      <c r="F523" s="1" t="s">
        <v>44516</v>
      </c>
      <c r="G523" s="1" t="s">
        <v>44517</v>
      </c>
      <c r="H523" s="1" t="s">
        <v>44514</v>
      </c>
      <c r="I523" s="1" t="s">
        <v>44513</v>
      </c>
    </row>
    <row r="524" spans="1:9" ht="30" x14ac:dyDescent="0.2">
      <c r="A524" s="2" t="s">
        <v>1569</v>
      </c>
      <c r="B524" s="2" t="s">
        <v>1570</v>
      </c>
      <c r="C524" s="2" t="s">
        <v>33527</v>
      </c>
      <c r="D524" s="2" t="s">
        <v>1571</v>
      </c>
      <c r="E524" s="7" t="s">
        <v>44515</v>
      </c>
      <c r="F524" s="1" t="s">
        <v>44516</v>
      </c>
      <c r="G524" s="1" t="s">
        <v>44517</v>
      </c>
      <c r="H524" s="1" t="s">
        <v>44514</v>
      </c>
      <c r="I524" s="1" t="s">
        <v>44513</v>
      </c>
    </row>
    <row r="525" spans="1:9" ht="30" x14ac:dyDescent="0.2">
      <c r="A525" s="2" t="s">
        <v>1572</v>
      </c>
      <c r="B525" s="2" t="s">
        <v>1573</v>
      </c>
      <c r="C525" s="2" t="s">
        <v>33528</v>
      </c>
      <c r="D525" s="2" t="s">
        <v>1574</v>
      </c>
      <c r="E525" s="7" t="s">
        <v>44515</v>
      </c>
      <c r="F525" s="1" t="s">
        <v>44516</v>
      </c>
      <c r="G525" s="1" t="s">
        <v>44517</v>
      </c>
      <c r="H525" s="1" t="s">
        <v>44514</v>
      </c>
      <c r="I525" s="1" t="s">
        <v>44513</v>
      </c>
    </row>
    <row r="526" spans="1:9" ht="30" x14ac:dyDescent="0.2">
      <c r="A526" s="2" t="s">
        <v>1575</v>
      </c>
      <c r="B526" s="2" t="s">
        <v>1576</v>
      </c>
      <c r="C526" s="2" t="s">
        <v>33529</v>
      </c>
      <c r="D526" s="2" t="s">
        <v>1577</v>
      </c>
      <c r="E526" s="7" t="s">
        <v>44515</v>
      </c>
      <c r="F526" s="1" t="s">
        <v>44516</v>
      </c>
      <c r="G526" s="1" t="s">
        <v>44517</v>
      </c>
      <c r="H526" s="1" t="s">
        <v>44514</v>
      </c>
      <c r="I526" s="1" t="s">
        <v>44513</v>
      </c>
    </row>
    <row r="527" spans="1:9" ht="30" x14ac:dyDescent="0.2">
      <c r="A527" s="2" t="s">
        <v>1578</v>
      </c>
      <c r="B527" s="2" t="s">
        <v>1579</v>
      </c>
      <c r="C527" s="2" t="s">
        <v>33530</v>
      </c>
      <c r="D527" s="2" t="s">
        <v>1580</v>
      </c>
      <c r="E527" s="7" t="s">
        <v>44515</v>
      </c>
      <c r="F527" s="1" t="s">
        <v>44516</v>
      </c>
      <c r="G527" s="1" t="s">
        <v>44517</v>
      </c>
      <c r="H527" s="1" t="s">
        <v>44514</v>
      </c>
      <c r="I527" s="1" t="s">
        <v>44513</v>
      </c>
    </row>
    <row r="528" spans="1:9" ht="30" x14ac:dyDescent="0.2">
      <c r="A528" s="2" t="s">
        <v>1581</v>
      </c>
      <c r="B528" s="2" t="s">
        <v>1582</v>
      </c>
      <c r="C528" s="2" t="s">
        <v>33531</v>
      </c>
      <c r="D528" s="2" t="s">
        <v>1583</v>
      </c>
      <c r="E528" s="7" t="s">
        <v>44515</v>
      </c>
      <c r="F528" s="1" t="s">
        <v>44516</v>
      </c>
      <c r="G528" s="1" t="s">
        <v>44517</v>
      </c>
      <c r="H528" s="1" t="s">
        <v>44514</v>
      </c>
      <c r="I528" s="1" t="s">
        <v>44513</v>
      </c>
    </row>
    <row r="529" spans="1:9" ht="30" x14ac:dyDescent="0.2">
      <c r="A529" s="2" t="s">
        <v>1584</v>
      </c>
      <c r="B529" s="2" t="s">
        <v>1585</v>
      </c>
      <c r="C529" s="2" t="s">
        <v>33532</v>
      </c>
      <c r="D529" s="2" t="s">
        <v>1586</v>
      </c>
      <c r="E529" s="7" t="s">
        <v>44515</v>
      </c>
      <c r="F529" s="1" t="s">
        <v>44516</v>
      </c>
      <c r="G529" s="1" t="s">
        <v>44517</v>
      </c>
      <c r="H529" s="1" t="s">
        <v>44514</v>
      </c>
      <c r="I529" s="1" t="s">
        <v>44513</v>
      </c>
    </row>
    <row r="530" spans="1:9" ht="30" x14ac:dyDescent="0.2">
      <c r="A530" s="2" t="s">
        <v>1587</v>
      </c>
      <c r="B530" s="2" t="s">
        <v>1588</v>
      </c>
      <c r="C530" s="2" t="s">
        <v>33533</v>
      </c>
      <c r="D530" s="2" t="s">
        <v>1589</v>
      </c>
      <c r="E530" s="7" t="s">
        <v>44515</v>
      </c>
      <c r="F530" s="1" t="s">
        <v>44516</v>
      </c>
      <c r="G530" s="1" t="s">
        <v>44517</v>
      </c>
      <c r="H530" s="1" t="s">
        <v>44514</v>
      </c>
      <c r="I530" s="1" t="s">
        <v>44513</v>
      </c>
    </row>
    <row r="531" spans="1:9" ht="30" x14ac:dyDescent="0.2">
      <c r="A531" s="2" t="s">
        <v>1590</v>
      </c>
      <c r="B531" s="2" t="s">
        <v>1591</v>
      </c>
      <c r="C531" s="2" t="s">
        <v>33534</v>
      </c>
      <c r="D531" s="2" t="s">
        <v>1592</v>
      </c>
      <c r="E531" s="7" t="s">
        <v>44515</v>
      </c>
      <c r="F531" s="1" t="s">
        <v>44516</v>
      </c>
      <c r="G531" s="1" t="s">
        <v>44517</v>
      </c>
      <c r="H531" s="1" t="s">
        <v>44514</v>
      </c>
      <c r="I531" s="1" t="s">
        <v>44513</v>
      </c>
    </row>
    <row r="532" spans="1:9" ht="30" x14ac:dyDescent="0.2">
      <c r="A532" s="2" t="s">
        <v>1593</v>
      </c>
      <c r="B532" s="2" t="s">
        <v>1594</v>
      </c>
      <c r="C532" s="2" t="s">
        <v>33535</v>
      </c>
      <c r="D532" s="2" t="s">
        <v>1595</v>
      </c>
      <c r="E532" s="7" t="s">
        <v>44515</v>
      </c>
      <c r="F532" s="1" t="s">
        <v>44516</v>
      </c>
      <c r="G532" s="1" t="s">
        <v>44517</v>
      </c>
      <c r="H532" s="1" t="s">
        <v>44514</v>
      </c>
      <c r="I532" s="1" t="s">
        <v>44513</v>
      </c>
    </row>
    <row r="533" spans="1:9" ht="30" x14ac:dyDescent="0.2">
      <c r="A533" s="2" t="s">
        <v>1596</v>
      </c>
      <c r="B533" s="2" t="s">
        <v>1597</v>
      </c>
      <c r="C533" s="2" t="s">
        <v>33536</v>
      </c>
      <c r="D533" s="2" t="s">
        <v>1598</v>
      </c>
      <c r="E533" s="7" t="s">
        <v>44515</v>
      </c>
      <c r="F533" s="1" t="s">
        <v>44516</v>
      </c>
      <c r="G533" s="1" t="s">
        <v>44517</v>
      </c>
      <c r="H533" s="1" t="s">
        <v>44514</v>
      </c>
      <c r="I533" s="1" t="s">
        <v>44513</v>
      </c>
    </row>
    <row r="534" spans="1:9" ht="30" x14ac:dyDescent="0.2">
      <c r="A534" s="2" t="s">
        <v>1599</v>
      </c>
      <c r="B534" s="2" t="s">
        <v>1600</v>
      </c>
      <c r="C534" s="2" t="s">
        <v>33537</v>
      </c>
      <c r="D534" s="2" t="s">
        <v>1601</v>
      </c>
      <c r="E534" s="7" t="s">
        <v>44515</v>
      </c>
      <c r="F534" s="1" t="s">
        <v>44516</v>
      </c>
      <c r="G534" s="1" t="s">
        <v>44517</v>
      </c>
      <c r="H534" s="1" t="s">
        <v>44514</v>
      </c>
      <c r="I534" s="1" t="s">
        <v>44513</v>
      </c>
    </row>
    <row r="535" spans="1:9" ht="30" x14ac:dyDescent="0.2">
      <c r="A535" s="2" t="s">
        <v>1602</v>
      </c>
      <c r="B535" s="2" t="s">
        <v>1603</v>
      </c>
      <c r="C535" s="2" t="s">
        <v>33538</v>
      </c>
      <c r="D535" s="2" t="s">
        <v>1604</v>
      </c>
      <c r="E535" s="7" t="s">
        <v>44515</v>
      </c>
      <c r="F535" s="1" t="s">
        <v>44516</v>
      </c>
      <c r="G535" s="1" t="s">
        <v>44517</v>
      </c>
      <c r="H535" s="1" t="s">
        <v>44514</v>
      </c>
      <c r="I535" s="1" t="s">
        <v>44513</v>
      </c>
    </row>
    <row r="536" spans="1:9" ht="30" x14ac:dyDescent="0.2">
      <c r="A536" s="2" t="s">
        <v>1605</v>
      </c>
      <c r="B536" s="2" t="s">
        <v>1606</v>
      </c>
      <c r="C536" s="2" t="s">
        <v>33539</v>
      </c>
      <c r="D536" s="2" t="s">
        <v>1607</v>
      </c>
      <c r="E536" s="7" t="s">
        <v>44515</v>
      </c>
      <c r="F536" s="1" t="s">
        <v>44516</v>
      </c>
      <c r="G536" s="1" t="s">
        <v>44517</v>
      </c>
      <c r="H536" s="1" t="s">
        <v>44514</v>
      </c>
      <c r="I536" s="1" t="s">
        <v>44513</v>
      </c>
    </row>
    <row r="537" spans="1:9" ht="30" x14ac:dyDescent="0.2">
      <c r="A537" s="2" t="s">
        <v>1608</v>
      </c>
      <c r="B537" s="2" t="s">
        <v>1609</v>
      </c>
      <c r="C537" s="2" t="s">
        <v>33540</v>
      </c>
      <c r="D537" s="2" t="s">
        <v>1610</v>
      </c>
      <c r="E537" s="7" t="s">
        <v>44515</v>
      </c>
      <c r="F537" s="1" t="s">
        <v>44516</v>
      </c>
      <c r="G537" s="1" t="s">
        <v>44517</v>
      </c>
      <c r="H537" s="1" t="s">
        <v>44514</v>
      </c>
      <c r="I537" s="1" t="s">
        <v>44513</v>
      </c>
    </row>
    <row r="538" spans="1:9" ht="30" x14ac:dyDescent="0.2">
      <c r="A538" s="2" t="s">
        <v>1611</v>
      </c>
      <c r="B538" s="2" t="s">
        <v>1612</v>
      </c>
      <c r="C538" s="2" t="s">
        <v>33541</v>
      </c>
      <c r="D538" s="2" t="s">
        <v>1613</v>
      </c>
      <c r="E538" s="7" t="s">
        <v>44515</v>
      </c>
      <c r="F538" s="1" t="s">
        <v>44516</v>
      </c>
      <c r="G538" s="1" t="s">
        <v>44517</v>
      </c>
      <c r="H538" s="1" t="s">
        <v>44514</v>
      </c>
      <c r="I538" s="1" t="s">
        <v>44513</v>
      </c>
    </row>
    <row r="539" spans="1:9" ht="30" x14ac:dyDescent="0.2">
      <c r="A539" s="2" t="s">
        <v>1614</v>
      </c>
      <c r="B539" s="2" t="s">
        <v>1615</v>
      </c>
      <c r="C539" s="2" t="s">
        <v>33542</v>
      </c>
      <c r="D539" s="2" t="s">
        <v>1616</v>
      </c>
      <c r="E539" s="7" t="s">
        <v>44515</v>
      </c>
      <c r="F539" s="1" t="s">
        <v>44516</v>
      </c>
      <c r="G539" s="1" t="s">
        <v>44517</v>
      </c>
      <c r="H539" s="1" t="s">
        <v>44514</v>
      </c>
      <c r="I539" s="1" t="s">
        <v>44513</v>
      </c>
    </row>
    <row r="540" spans="1:9" ht="30" x14ac:dyDescent="0.2">
      <c r="A540" s="2" t="s">
        <v>1617</v>
      </c>
      <c r="B540" s="2" t="s">
        <v>1618</v>
      </c>
      <c r="C540" s="2" t="s">
        <v>33543</v>
      </c>
      <c r="D540" s="2" t="s">
        <v>1619</v>
      </c>
      <c r="E540" s="7" t="s">
        <v>44515</v>
      </c>
      <c r="F540" s="1" t="s">
        <v>44516</v>
      </c>
      <c r="G540" s="1" t="s">
        <v>44517</v>
      </c>
      <c r="H540" s="1" t="s">
        <v>44514</v>
      </c>
      <c r="I540" s="1" t="s">
        <v>44513</v>
      </c>
    </row>
    <row r="541" spans="1:9" ht="30" x14ac:dyDescent="0.2">
      <c r="A541" s="2" t="s">
        <v>1620</v>
      </c>
      <c r="B541" s="2" t="s">
        <v>1621</v>
      </c>
      <c r="C541" s="2" t="s">
        <v>33544</v>
      </c>
      <c r="D541" s="2" t="s">
        <v>1622</v>
      </c>
      <c r="E541" s="7" t="s">
        <v>44515</v>
      </c>
      <c r="F541" s="1" t="s">
        <v>44516</v>
      </c>
      <c r="G541" s="1" t="s">
        <v>44517</v>
      </c>
      <c r="H541" s="1" t="s">
        <v>44514</v>
      </c>
      <c r="I541" s="1" t="s">
        <v>44513</v>
      </c>
    </row>
    <row r="542" spans="1:9" ht="30" x14ac:dyDescent="0.2">
      <c r="A542" s="2" t="s">
        <v>1623</v>
      </c>
      <c r="B542" s="2" t="s">
        <v>1624</v>
      </c>
      <c r="C542" s="2" t="s">
        <v>33545</v>
      </c>
      <c r="D542" s="2" t="s">
        <v>1625</v>
      </c>
      <c r="E542" s="7" t="s">
        <v>44515</v>
      </c>
      <c r="F542" s="1" t="s">
        <v>44516</v>
      </c>
      <c r="G542" s="1" t="s">
        <v>44517</v>
      </c>
      <c r="H542" s="1" t="s">
        <v>44514</v>
      </c>
      <c r="I542" s="1" t="s">
        <v>44513</v>
      </c>
    </row>
    <row r="543" spans="1:9" ht="30" x14ac:dyDescent="0.2">
      <c r="A543" s="2" t="s">
        <v>1626</v>
      </c>
      <c r="B543" s="2" t="s">
        <v>1627</v>
      </c>
      <c r="C543" s="2" t="s">
        <v>33546</v>
      </c>
      <c r="D543" s="2" t="s">
        <v>1628</v>
      </c>
      <c r="E543" s="7" t="s">
        <v>44515</v>
      </c>
      <c r="F543" s="1" t="s">
        <v>44516</v>
      </c>
      <c r="G543" s="1" t="s">
        <v>44517</v>
      </c>
      <c r="H543" s="1" t="s">
        <v>44514</v>
      </c>
      <c r="I543" s="1" t="s">
        <v>44513</v>
      </c>
    </row>
    <row r="544" spans="1:9" ht="30" x14ac:dyDescent="0.2">
      <c r="A544" s="2" t="s">
        <v>1629</v>
      </c>
      <c r="B544" s="2" t="s">
        <v>1630</v>
      </c>
      <c r="C544" s="2" t="s">
        <v>33547</v>
      </c>
      <c r="D544" s="2" t="s">
        <v>1631</v>
      </c>
      <c r="E544" s="7" t="s">
        <v>44515</v>
      </c>
      <c r="F544" s="1" t="s">
        <v>44516</v>
      </c>
      <c r="G544" s="1" t="s">
        <v>44517</v>
      </c>
      <c r="H544" s="1" t="s">
        <v>44514</v>
      </c>
      <c r="I544" s="1" t="s">
        <v>44513</v>
      </c>
    </row>
    <row r="545" spans="1:9" ht="30" x14ac:dyDescent="0.2">
      <c r="A545" s="2" t="s">
        <v>1632</v>
      </c>
      <c r="B545" s="2" t="s">
        <v>1633</v>
      </c>
      <c r="C545" s="2" t="s">
        <v>33548</v>
      </c>
      <c r="D545" s="2" t="s">
        <v>1634</v>
      </c>
      <c r="E545" s="7" t="s">
        <v>44515</v>
      </c>
      <c r="F545" s="1" t="s">
        <v>44516</v>
      </c>
      <c r="G545" s="1" t="s">
        <v>44517</v>
      </c>
      <c r="H545" s="1" t="s">
        <v>44514</v>
      </c>
      <c r="I545" s="1" t="s">
        <v>44513</v>
      </c>
    </row>
    <row r="546" spans="1:9" ht="30" x14ac:dyDescent="0.2">
      <c r="A546" s="2" t="s">
        <v>1635</v>
      </c>
      <c r="B546" s="2" t="s">
        <v>1636</v>
      </c>
      <c r="C546" s="2" t="s">
        <v>33549</v>
      </c>
      <c r="D546" s="2" t="s">
        <v>1637</v>
      </c>
      <c r="E546" s="7" t="s">
        <v>44515</v>
      </c>
      <c r="F546" s="1" t="s">
        <v>44516</v>
      </c>
      <c r="G546" s="1" t="s">
        <v>44517</v>
      </c>
      <c r="H546" s="1" t="s">
        <v>44514</v>
      </c>
      <c r="I546" s="1" t="s">
        <v>44513</v>
      </c>
    </row>
    <row r="547" spans="1:9" ht="30" x14ac:dyDescent="0.2">
      <c r="A547" s="2" t="s">
        <v>1638</v>
      </c>
      <c r="B547" s="2" t="s">
        <v>1639</v>
      </c>
      <c r="C547" s="2" t="s">
        <v>33550</v>
      </c>
      <c r="D547" s="2" t="s">
        <v>1640</v>
      </c>
      <c r="E547" s="7" t="s">
        <v>44515</v>
      </c>
      <c r="F547" s="1" t="s">
        <v>44516</v>
      </c>
      <c r="G547" s="1" t="s">
        <v>44517</v>
      </c>
      <c r="H547" s="1" t="s">
        <v>44514</v>
      </c>
      <c r="I547" s="1" t="s">
        <v>44513</v>
      </c>
    </row>
    <row r="548" spans="1:9" ht="30" x14ac:dyDescent="0.2">
      <c r="A548" s="2" t="s">
        <v>1641</v>
      </c>
      <c r="B548" s="2" t="s">
        <v>1642</v>
      </c>
      <c r="C548" s="2" t="s">
        <v>33551</v>
      </c>
      <c r="D548" s="2" t="s">
        <v>1643</v>
      </c>
      <c r="E548" s="7" t="s">
        <v>44515</v>
      </c>
      <c r="F548" s="1" t="s">
        <v>44516</v>
      </c>
      <c r="G548" s="1" t="s">
        <v>44517</v>
      </c>
      <c r="H548" s="1" t="s">
        <v>44514</v>
      </c>
      <c r="I548" s="1" t="s">
        <v>44513</v>
      </c>
    </row>
    <row r="549" spans="1:9" ht="30" x14ac:dyDescent="0.2">
      <c r="A549" s="2" t="s">
        <v>1644</v>
      </c>
      <c r="B549" s="2" t="s">
        <v>1645</v>
      </c>
      <c r="C549" s="2" t="s">
        <v>33552</v>
      </c>
      <c r="D549" s="2" t="s">
        <v>1646</v>
      </c>
      <c r="E549" s="7" t="s">
        <v>44515</v>
      </c>
      <c r="F549" s="1" t="s">
        <v>44516</v>
      </c>
      <c r="G549" s="1" t="s">
        <v>44517</v>
      </c>
      <c r="H549" s="1" t="s">
        <v>44514</v>
      </c>
      <c r="I549" s="1" t="s">
        <v>44513</v>
      </c>
    </row>
    <row r="550" spans="1:9" ht="30" x14ac:dyDescent="0.2">
      <c r="A550" s="2" t="s">
        <v>1647</v>
      </c>
      <c r="B550" s="2" t="s">
        <v>1648</v>
      </c>
      <c r="C550" s="2" t="s">
        <v>33553</v>
      </c>
      <c r="D550" s="2" t="s">
        <v>1649</v>
      </c>
      <c r="E550" s="7" t="s">
        <v>44515</v>
      </c>
      <c r="F550" s="1" t="s">
        <v>44516</v>
      </c>
      <c r="G550" s="1" t="s">
        <v>44517</v>
      </c>
      <c r="H550" s="1" t="s">
        <v>44514</v>
      </c>
      <c r="I550" s="1" t="s">
        <v>44513</v>
      </c>
    </row>
    <row r="551" spans="1:9" ht="30" x14ac:dyDescent="0.2">
      <c r="A551" s="2" t="s">
        <v>1650</v>
      </c>
      <c r="B551" s="2" t="s">
        <v>1651</v>
      </c>
      <c r="C551" s="2" t="s">
        <v>33554</v>
      </c>
      <c r="D551" s="2" t="s">
        <v>1652</v>
      </c>
      <c r="E551" s="7" t="s">
        <v>44515</v>
      </c>
      <c r="F551" s="1" t="s">
        <v>44516</v>
      </c>
      <c r="G551" s="1" t="s">
        <v>44517</v>
      </c>
      <c r="H551" s="1" t="s">
        <v>44514</v>
      </c>
      <c r="I551" s="1" t="s">
        <v>44513</v>
      </c>
    </row>
    <row r="552" spans="1:9" ht="30" x14ac:dyDescent="0.2">
      <c r="A552" s="2" t="s">
        <v>1653</v>
      </c>
      <c r="B552" s="2" t="s">
        <v>1654</v>
      </c>
      <c r="C552" s="2" t="s">
        <v>33555</v>
      </c>
      <c r="D552" s="2" t="s">
        <v>1655</v>
      </c>
      <c r="E552" s="7" t="s">
        <v>44515</v>
      </c>
      <c r="F552" s="1" t="s">
        <v>44516</v>
      </c>
      <c r="G552" s="1" t="s">
        <v>44517</v>
      </c>
      <c r="H552" s="1" t="s">
        <v>44514</v>
      </c>
      <c r="I552" s="1" t="s">
        <v>44513</v>
      </c>
    </row>
    <row r="553" spans="1:9" ht="30" x14ac:dyDescent="0.2">
      <c r="A553" s="2" t="s">
        <v>1656</v>
      </c>
      <c r="B553" s="2" t="s">
        <v>1657</v>
      </c>
      <c r="C553" s="2" t="s">
        <v>33556</v>
      </c>
      <c r="D553" s="2" t="s">
        <v>1658</v>
      </c>
      <c r="E553" s="7" t="s">
        <v>44515</v>
      </c>
      <c r="F553" s="1" t="s">
        <v>44516</v>
      </c>
      <c r="G553" s="1" t="s">
        <v>44517</v>
      </c>
      <c r="H553" s="1" t="s">
        <v>44514</v>
      </c>
      <c r="I553" s="1" t="s">
        <v>44513</v>
      </c>
    </row>
    <row r="554" spans="1:9" ht="30" x14ac:dyDescent="0.2">
      <c r="A554" s="2" t="s">
        <v>1659</v>
      </c>
      <c r="B554" s="2" t="s">
        <v>1660</v>
      </c>
      <c r="C554" s="2" t="s">
        <v>33557</v>
      </c>
      <c r="D554" s="2" t="s">
        <v>1661</v>
      </c>
      <c r="E554" s="7" t="s">
        <v>44515</v>
      </c>
      <c r="F554" s="1" t="s">
        <v>44516</v>
      </c>
      <c r="G554" s="1" t="s">
        <v>44517</v>
      </c>
      <c r="H554" s="1" t="s">
        <v>44514</v>
      </c>
      <c r="I554" s="1" t="s">
        <v>44513</v>
      </c>
    </row>
    <row r="555" spans="1:9" ht="30" x14ac:dyDescent="0.2">
      <c r="A555" s="2" t="s">
        <v>1662</v>
      </c>
      <c r="B555" s="2" t="s">
        <v>1663</v>
      </c>
      <c r="C555" s="2" t="s">
        <v>33558</v>
      </c>
      <c r="D555" s="2" t="s">
        <v>1664</v>
      </c>
      <c r="E555" s="7" t="s">
        <v>44515</v>
      </c>
      <c r="F555" s="1" t="s">
        <v>44516</v>
      </c>
      <c r="G555" s="1" t="s">
        <v>44517</v>
      </c>
      <c r="H555" s="1" t="s">
        <v>44514</v>
      </c>
      <c r="I555" s="1" t="s">
        <v>44513</v>
      </c>
    </row>
    <row r="556" spans="1:9" ht="30" x14ac:dyDescent="0.2">
      <c r="A556" s="2" t="s">
        <v>1665</v>
      </c>
      <c r="B556" s="2" t="s">
        <v>1666</v>
      </c>
      <c r="C556" s="2" t="s">
        <v>33559</v>
      </c>
      <c r="D556" s="2" t="s">
        <v>1667</v>
      </c>
      <c r="E556" s="7" t="s">
        <v>44515</v>
      </c>
      <c r="F556" s="1" t="s">
        <v>44516</v>
      </c>
      <c r="G556" s="1" t="s">
        <v>44517</v>
      </c>
      <c r="H556" s="1" t="s">
        <v>44514</v>
      </c>
      <c r="I556" s="1" t="s">
        <v>44513</v>
      </c>
    </row>
    <row r="557" spans="1:9" ht="30" x14ac:dyDescent="0.2">
      <c r="A557" s="2" t="s">
        <v>1668</v>
      </c>
      <c r="B557" s="2" t="s">
        <v>1669</v>
      </c>
      <c r="C557" s="2" t="s">
        <v>33560</v>
      </c>
      <c r="D557" s="2" t="s">
        <v>1670</v>
      </c>
      <c r="E557" s="7" t="s">
        <v>44515</v>
      </c>
      <c r="F557" s="1" t="s">
        <v>44516</v>
      </c>
      <c r="G557" s="1" t="s">
        <v>44517</v>
      </c>
      <c r="H557" s="1" t="s">
        <v>44514</v>
      </c>
      <c r="I557" s="1" t="s">
        <v>44513</v>
      </c>
    </row>
    <row r="558" spans="1:9" ht="30" x14ac:dyDescent="0.2">
      <c r="A558" s="2" t="s">
        <v>1671</v>
      </c>
      <c r="B558" s="2" t="s">
        <v>1672</v>
      </c>
      <c r="C558" s="2" t="s">
        <v>33561</v>
      </c>
      <c r="D558" s="2" t="s">
        <v>1673</v>
      </c>
      <c r="E558" s="7" t="s">
        <v>44515</v>
      </c>
      <c r="F558" s="1" t="s">
        <v>44516</v>
      </c>
      <c r="G558" s="1" t="s">
        <v>44517</v>
      </c>
      <c r="H558" s="1" t="s">
        <v>44514</v>
      </c>
      <c r="I558" s="1" t="s">
        <v>44513</v>
      </c>
    </row>
    <row r="559" spans="1:9" ht="30" x14ac:dyDescent="0.2">
      <c r="A559" s="2" t="s">
        <v>1674</v>
      </c>
      <c r="B559" s="2" t="s">
        <v>1675</v>
      </c>
      <c r="C559" s="2" t="s">
        <v>33562</v>
      </c>
      <c r="D559" s="2" t="s">
        <v>1676</v>
      </c>
      <c r="E559" s="7" t="s">
        <v>44515</v>
      </c>
      <c r="F559" s="1" t="s">
        <v>44516</v>
      </c>
      <c r="G559" s="1" t="s">
        <v>44517</v>
      </c>
      <c r="H559" s="1" t="s">
        <v>44514</v>
      </c>
      <c r="I559" s="1" t="s">
        <v>44513</v>
      </c>
    </row>
    <row r="560" spans="1:9" ht="30" x14ac:dyDescent="0.2">
      <c r="A560" s="2" t="s">
        <v>1677</v>
      </c>
      <c r="B560" s="2" t="s">
        <v>1678</v>
      </c>
      <c r="C560" s="2" t="s">
        <v>33563</v>
      </c>
      <c r="D560" s="2" t="s">
        <v>1679</v>
      </c>
      <c r="E560" s="7" t="s">
        <v>44515</v>
      </c>
      <c r="F560" s="1" t="s">
        <v>44516</v>
      </c>
      <c r="G560" s="1" t="s">
        <v>44517</v>
      </c>
      <c r="H560" s="1" t="s">
        <v>44514</v>
      </c>
      <c r="I560" s="1" t="s">
        <v>44513</v>
      </c>
    </row>
    <row r="561" spans="1:9" ht="30" x14ac:dyDescent="0.2">
      <c r="A561" s="2" t="s">
        <v>1680</v>
      </c>
      <c r="B561" s="2" t="s">
        <v>1681</v>
      </c>
      <c r="C561" s="2" t="s">
        <v>33564</v>
      </c>
      <c r="D561" s="2" t="s">
        <v>1682</v>
      </c>
      <c r="E561" s="7" t="s">
        <v>44515</v>
      </c>
      <c r="F561" s="1" t="s">
        <v>44516</v>
      </c>
      <c r="G561" s="1" t="s">
        <v>44517</v>
      </c>
      <c r="H561" s="1" t="s">
        <v>44514</v>
      </c>
      <c r="I561" s="1" t="s">
        <v>44513</v>
      </c>
    </row>
    <row r="562" spans="1:9" ht="30" x14ac:dyDescent="0.2">
      <c r="A562" s="2" t="s">
        <v>1683</v>
      </c>
      <c r="B562" s="2" t="s">
        <v>1684</v>
      </c>
      <c r="C562" s="2" t="s">
        <v>33565</v>
      </c>
      <c r="D562" s="2" t="s">
        <v>1685</v>
      </c>
      <c r="E562" s="7" t="s">
        <v>44515</v>
      </c>
      <c r="F562" s="1" t="s">
        <v>44516</v>
      </c>
      <c r="G562" s="1" t="s">
        <v>44517</v>
      </c>
      <c r="H562" s="1" t="s">
        <v>44514</v>
      </c>
      <c r="I562" s="1" t="s">
        <v>44513</v>
      </c>
    </row>
    <row r="563" spans="1:9" ht="30" x14ac:dyDescent="0.2">
      <c r="A563" s="2" t="s">
        <v>1686</v>
      </c>
      <c r="B563" s="2" t="s">
        <v>1687</v>
      </c>
      <c r="C563" s="2" t="s">
        <v>33566</v>
      </c>
      <c r="D563" s="2" t="s">
        <v>1688</v>
      </c>
      <c r="E563" s="7" t="s">
        <v>44515</v>
      </c>
      <c r="F563" s="1" t="s">
        <v>44516</v>
      </c>
      <c r="G563" s="1" t="s">
        <v>44517</v>
      </c>
      <c r="H563" s="1" t="s">
        <v>44514</v>
      </c>
      <c r="I563" s="1" t="s">
        <v>44513</v>
      </c>
    </row>
    <row r="564" spans="1:9" ht="30" x14ac:dyDescent="0.2">
      <c r="A564" s="2" t="s">
        <v>1689</v>
      </c>
      <c r="B564" s="2" t="s">
        <v>1690</v>
      </c>
      <c r="C564" s="2" t="s">
        <v>33567</v>
      </c>
      <c r="D564" s="2" t="s">
        <v>1691</v>
      </c>
      <c r="E564" s="7" t="s">
        <v>44515</v>
      </c>
      <c r="F564" s="1" t="s">
        <v>44516</v>
      </c>
      <c r="G564" s="1" t="s">
        <v>44517</v>
      </c>
      <c r="H564" s="1" t="s">
        <v>44514</v>
      </c>
      <c r="I564" s="1" t="s">
        <v>44513</v>
      </c>
    </row>
    <row r="565" spans="1:9" ht="30" x14ac:dyDescent="0.2">
      <c r="A565" s="2" t="s">
        <v>1692</v>
      </c>
      <c r="B565" s="2" t="s">
        <v>1693</v>
      </c>
      <c r="C565" s="2" t="s">
        <v>33568</v>
      </c>
      <c r="D565" s="2" t="s">
        <v>1694</v>
      </c>
      <c r="E565" s="7" t="s">
        <v>44515</v>
      </c>
      <c r="F565" s="1" t="s">
        <v>44516</v>
      </c>
      <c r="G565" s="1" t="s">
        <v>44517</v>
      </c>
      <c r="H565" s="1" t="s">
        <v>44514</v>
      </c>
      <c r="I565" s="1" t="s">
        <v>44513</v>
      </c>
    </row>
    <row r="566" spans="1:9" ht="30" x14ac:dyDescent="0.2">
      <c r="A566" s="2" t="s">
        <v>1695</v>
      </c>
      <c r="B566" s="2" t="s">
        <v>1696</v>
      </c>
      <c r="C566" s="2" t="s">
        <v>33569</v>
      </c>
      <c r="D566" s="2" t="s">
        <v>1697</v>
      </c>
      <c r="E566" s="7" t="s">
        <v>44515</v>
      </c>
      <c r="F566" s="1" t="s">
        <v>44516</v>
      </c>
      <c r="G566" s="1" t="s">
        <v>44517</v>
      </c>
      <c r="H566" s="1" t="s">
        <v>44514</v>
      </c>
      <c r="I566" s="1" t="s">
        <v>44513</v>
      </c>
    </row>
    <row r="567" spans="1:9" ht="30" x14ac:dyDescent="0.2">
      <c r="A567" s="2" t="s">
        <v>1698</v>
      </c>
      <c r="B567" s="2" t="s">
        <v>1699</v>
      </c>
      <c r="C567" s="2" t="s">
        <v>33570</v>
      </c>
      <c r="D567" s="2" t="s">
        <v>1700</v>
      </c>
      <c r="E567" s="7" t="s">
        <v>44515</v>
      </c>
      <c r="F567" s="1" t="s">
        <v>44516</v>
      </c>
      <c r="G567" s="1" t="s">
        <v>44517</v>
      </c>
      <c r="H567" s="1" t="s">
        <v>44514</v>
      </c>
      <c r="I567" s="1" t="s">
        <v>44513</v>
      </c>
    </row>
    <row r="568" spans="1:9" ht="30" x14ac:dyDescent="0.2">
      <c r="A568" s="2" t="s">
        <v>1701</v>
      </c>
      <c r="B568" s="2" t="s">
        <v>1702</v>
      </c>
      <c r="C568" s="2" t="s">
        <v>33571</v>
      </c>
      <c r="D568" s="2" t="s">
        <v>1703</v>
      </c>
      <c r="E568" s="7" t="s">
        <v>44515</v>
      </c>
      <c r="F568" s="1" t="s">
        <v>44516</v>
      </c>
      <c r="G568" s="1" t="s">
        <v>44517</v>
      </c>
      <c r="H568" s="1" t="s">
        <v>44514</v>
      </c>
      <c r="I568" s="1" t="s">
        <v>44513</v>
      </c>
    </row>
    <row r="569" spans="1:9" ht="30" x14ac:dyDescent="0.2">
      <c r="A569" s="2" t="s">
        <v>1704</v>
      </c>
      <c r="B569" s="2" t="s">
        <v>1705</v>
      </c>
      <c r="C569" s="2" t="s">
        <v>33572</v>
      </c>
      <c r="D569" s="2" t="s">
        <v>1706</v>
      </c>
      <c r="E569" s="7" t="s">
        <v>44515</v>
      </c>
      <c r="F569" s="1" t="s">
        <v>44516</v>
      </c>
      <c r="G569" s="1" t="s">
        <v>44517</v>
      </c>
      <c r="H569" s="1" t="s">
        <v>44514</v>
      </c>
      <c r="I569" s="1" t="s">
        <v>44513</v>
      </c>
    </row>
    <row r="570" spans="1:9" ht="30" x14ac:dyDescent="0.2">
      <c r="A570" s="2" t="s">
        <v>1707</v>
      </c>
      <c r="B570" s="2" t="s">
        <v>1708</v>
      </c>
      <c r="C570" s="2" t="s">
        <v>33573</v>
      </c>
      <c r="D570" s="2" t="s">
        <v>1709</v>
      </c>
      <c r="E570" s="7" t="s">
        <v>44515</v>
      </c>
      <c r="F570" s="1" t="s">
        <v>44516</v>
      </c>
      <c r="G570" s="1" t="s">
        <v>44517</v>
      </c>
      <c r="H570" s="1" t="s">
        <v>44514</v>
      </c>
      <c r="I570" s="1" t="s">
        <v>44513</v>
      </c>
    </row>
    <row r="571" spans="1:9" ht="30" x14ac:dyDescent="0.2">
      <c r="A571" s="2" t="s">
        <v>1710</v>
      </c>
      <c r="B571" s="2" t="s">
        <v>1711</v>
      </c>
      <c r="C571" s="2" t="s">
        <v>33574</v>
      </c>
      <c r="D571" s="2" t="s">
        <v>1712</v>
      </c>
      <c r="E571" s="7" t="s">
        <v>44515</v>
      </c>
      <c r="F571" s="1" t="s">
        <v>44516</v>
      </c>
      <c r="G571" s="1" t="s">
        <v>44517</v>
      </c>
      <c r="H571" s="1" t="s">
        <v>44514</v>
      </c>
      <c r="I571" s="1" t="s">
        <v>44513</v>
      </c>
    </row>
    <row r="572" spans="1:9" ht="30" x14ac:dyDescent="0.2">
      <c r="A572" s="2" t="s">
        <v>1713</v>
      </c>
      <c r="B572" s="2" t="s">
        <v>1714</v>
      </c>
      <c r="C572" s="2" t="s">
        <v>33575</v>
      </c>
      <c r="D572" s="2" t="s">
        <v>1715</v>
      </c>
      <c r="E572" s="7" t="s">
        <v>44515</v>
      </c>
      <c r="F572" s="1" t="s">
        <v>44516</v>
      </c>
      <c r="G572" s="1" t="s">
        <v>44517</v>
      </c>
      <c r="H572" s="1" t="s">
        <v>44514</v>
      </c>
      <c r="I572" s="1" t="s">
        <v>44513</v>
      </c>
    </row>
    <row r="573" spans="1:9" ht="30" x14ac:dyDescent="0.2">
      <c r="A573" s="2" t="s">
        <v>1716</v>
      </c>
      <c r="B573" s="2" t="s">
        <v>1717</v>
      </c>
      <c r="C573" s="2" t="s">
        <v>33576</v>
      </c>
      <c r="D573" s="2" t="s">
        <v>1718</v>
      </c>
      <c r="E573" s="7" t="s">
        <v>44515</v>
      </c>
      <c r="F573" s="1" t="s">
        <v>44516</v>
      </c>
      <c r="G573" s="1" t="s">
        <v>44517</v>
      </c>
      <c r="H573" s="1" t="s">
        <v>44514</v>
      </c>
      <c r="I573" s="1" t="s">
        <v>44513</v>
      </c>
    </row>
    <row r="574" spans="1:9" ht="30" x14ac:dyDescent="0.2">
      <c r="A574" s="2" t="s">
        <v>1719</v>
      </c>
      <c r="B574" s="2" t="s">
        <v>1720</v>
      </c>
      <c r="C574" s="2" t="s">
        <v>33577</v>
      </c>
      <c r="D574" s="2" t="s">
        <v>1721</v>
      </c>
      <c r="E574" s="7" t="s">
        <v>44515</v>
      </c>
      <c r="F574" s="1" t="s">
        <v>44516</v>
      </c>
      <c r="G574" s="1" t="s">
        <v>44517</v>
      </c>
      <c r="H574" s="1" t="s">
        <v>44514</v>
      </c>
      <c r="I574" s="1" t="s">
        <v>44513</v>
      </c>
    </row>
    <row r="575" spans="1:9" ht="30" x14ac:dyDescent="0.2">
      <c r="A575" s="2" t="s">
        <v>1722</v>
      </c>
      <c r="B575" s="2" t="s">
        <v>1723</v>
      </c>
      <c r="C575" s="2" t="s">
        <v>33578</v>
      </c>
      <c r="D575" s="2" t="s">
        <v>1724</v>
      </c>
      <c r="E575" s="7" t="s">
        <v>44515</v>
      </c>
      <c r="F575" s="1" t="s">
        <v>44516</v>
      </c>
      <c r="G575" s="1" t="s">
        <v>44517</v>
      </c>
      <c r="H575" s="1" t="s">
        <v>44514</v>
      </c>
      <c r="I575" s="1" t="s">
        <v>44513</v>
      </c>
    </row>
    <row r="576" spans="1:9" ht="30" x14ac:dyDescent="0.2">
      <c r="A576" s="2" t="s">
        <v>1725</v>
      </c>
      <c r="B576" s="2" t="s">
        <v>1726</v>
      </c>
      <c r="C576" s="2" t="s">
        <v>33579</v>
      </c>
      <c r="D576" s="2" t="s">
        <v>1727</v>
      </c>
      <c r="E576" s="7" t="s">
        <v>44515</v>
      </c>
      <c r="F576" s="1" t="s">
        <v>44516</v>
      </c>
      <c r="G576" s="1" t="s">
        <v>44517</v>
      </c>
      <c r="H576" s="1" t="s">
        <v>44514</v>
      </c>
      <c r="I576" s="1" t="s">
        <v>44513</v>
      </c>
    </row>
    <row r="577" spans="1:9" ht="30" x14ac:dyDescent="0.2">
      <c r="A577" s="2" t="s">
        <v>1728</v>
      </c>
      <c r="B577" s="2" t="s">
        <v>1729</v>
      </c>
      <c r="C577" s="2" t="s">
        <v>33580</v>
      </c>
      <c r="D577" s="2" t="s">
        <v>1730</v>
      </c>
      <c r="E577" s="7" t="s">
        <v>44515</v>
      </c>
      <c r="F577" s="1" t="s">
        <v>44516</v>
      </c>
      <c r="G577" s="1" t="s">
        <v>44517</v>
      </c>
      <c r="H577" s="1" t="s">
        <v>44514</v>
      </c>
      <c r="I577" s="1" t="s">
        <v>44513</v>
      </c>
    </row>
    <row r="578" spans="1:9" ht="30" x14ac:dyDescent="0.2">
      <c r="A578" s="2" t="s">
        <v>1731</v>
      </c>
      <c r="B578" s="2" t="s">
        <v>1732</v>
      </c>
      <c r="C578" s="2" t="s">
        <v>33581</v>
      </c>
      <c r="D578" s="2" t="s">
        <v>1733</v>
      </c>
      <c r="E578" s="7" t="s">
        <v>44515</v>
      </c>
      <c r="F578" s="1" t="s">
        <v>44516</v>
      </c>
      <c r="G578" s="1" t="s">
        <v>44517</v>
      </c>
      <c r="H578" s="1" t="s">
        <v>44514</v>
      </c>
      <c r="I578" s="1" t="s">
        <v>44513</v>
      </c>
    </row>
    <row r="579" spans="1:9" ht="30" x14ac:dyDescent="0.2">
      <c r="A579" s="2" t="s">
        <v>1734</v>
      </c>
      <c r="B579" s="2" t="s">
        <v>1735</v>
      </c>
      <c r="C579" s="2" t="s">
        <v>33582</v>
      </c>
      <c r="D579" s="2" t="s">
        <v>1736</v>
      </c>
      <c r="E579" s="7" t="s">
        <v>44515</v>
      </c>
      <c r="F579" s="1" t="s">
        <v>44516</v>
      </c>
      <c r="G579" s="1" t="s">
        <v>44517</v>
      </c>
      <c r="H579" s="1" t="s">
        <v>44514</v>
      </c>
      <c r="I579" s="1" t="s">
        <v>44513</v>
      </c>
    </row>
    <row r="580" spans="1:9" ht="30" x14ac:dyDescent="0.2">
      <c r="A580" s="2" t="s">
        <v>1737</v>
      </c>
      <c r="B580" s="2" t="s">
        <v>1738</v>
      </c>
      <c r="C580" s="2" t="s">
        <v>33583</v>
      </c>
      <c r="D580" s="2" t="s">
        <v>1739</v>
      </c>
      <c r="E580" s="7" t="s">
        <v>44515</v>
      </c>
      <c r="F580" s="1" t="s">
        <v>44516</v>
      </c>
      <c r="G580" s="1" t="s">
        <v>44517</v>
      </c>
      <c r="H580" s="1" t="s">
        <v>44514</v>
      </c>
      <c r="I580" s="1" t="s">
        <v>44513</v>
      </c>
    </row>
    <row r="581" spans="1:9" ht="30" x14ac:dyDescent="0.2">
      <c r="A581" s="2" t="s">
        <v>1740</v>
      </c>
      <c r="B581" s="2" t="s">
        <v>1741</v>
      </c>
      <c r="C581" s="2" t="s">
        <v>33584</v>
      </c>
      <c r="D581" s="2" t="s">
        <v>1742</v>
      </c>
      <c r="E581" s="7" t="s">
        <v>44515</v>
      </c>
      <c r="F581" s="1" t="s">
        <v>44516</v>
      </c>
      <c r="G581" s="1" t="s">
        <v>44517</v>
      </c>
      <c r="H581" s="1" t="s">
        <v>44514</v>
      </c>
      <c r="I581" s="1" t="s">
        <v>44513</v>
      </c>
    </row>
    <row r="582" spans="1:9" ht="30" x14ac:dyDescent="0.2">
      <c r="A582" s="2" t="s">
        <v>1743</v>
      </c>
      <c r="B582" s="2" t="s">
        <v>1744</v>
      </c>
      <c r="C582" s="2" t="s">
        <v>33585</v>
      </c>
      <c r="D582" s="2" t="s">
        <v>1745</v>
      </c>
      <c r="E582" s="7" t="s">
        <v>44515</v>
      </c>
      <c r="F582" s="1" t="s">
        <v>44516</v>
      </c>
      <c r="G582" s="1" t="s">
        <v>44517</v>
      </c>
      <c r="H582" s="1" t="s">
        <v>44514</v>
      </c>
      <c r="I582" s="1" t="s">
        <v>44513</v>
      </c>
    </row>
    <row r="583" spans="1:9" ht="30" x14ac:dyDescent="0.2">
      <c r="A583" s="2" t="s">
        <v>1746</v>
      </c>
      <c r="B583" s="2" t="s">
        <v>1747</v>
      </c>
      <c r="C583" s="2" t="s">
        <v>33586</v>
      </c>
      <c r="D583" s="2" t="s">
        <v>1748</v>
      </c>
      <c r="E583" s="7" t="s">
        <v>44515</v>
      </c>
      <c r="F583" s="1" t="s">
        <v>44516</v>
      </c>
      <c r="G583" s="1" t="s">
        <v>44517</v>
      </c>
      <c r="H583" s="1" t="s">
        <v>44514</v>
      </c>
      <c r="I583" s="1" t="s">
        <v>44513</v>
      </c>
    </row>
    <row r="584" spans="1:9" ht="30" x14ac:dyDescent="0.2">
      <c r="A584" s="2" t="s">
        <v>1749</v>
      </c>
      <c r="B584" s="2" t="s">
        <v>1750</v>
      </c>
      <c r="C584" s="2" t="s">
        <v>33587</v>
      </c>
      <c r="D584" s="2" t="s">
        <v>1751</v>
      </c>
      <c r="E584" s="7" t="s">
        <v>44515</v>
      </c>
      <c r="F584" s="1" t="s">
        <v>44516</v>
      </c>
      <c r="G584" s="1" t="s">
        <v>44517</v>
      </c>
      <c r="H584" s="1" t="s">
        <v>44514</v>
      </c>
      <c r="I584" s="1" t="s">
        <v>44513</v>
      </c>
    </row>
    <row r="585" spans="1:9" ht="30" x14ac:dyDescent="0.2">
      <c r="A585" s="2" t="s">
        <v>1752</v>
      </c>
      <c r="B585" s="2" t="s">
        <v>1753</v>
      </c>
      <c r="C585" s="2" t="s">
        <v>33588</v>
      </c>
      <c r="D585" s="2" t="s">
        <v>1754</v>
      </c>
      <c r="E585" s="7" t="s">
        <v>44515</v>
      </c>
      <c r="F585" s="1" t="s">
        <v>44516</v>
      </c>
      <c r="G585" s="1" t="s">
        <v>44517</v>
      </c>
      <c r="H585" s="1" t="s">
        <v>44514</v>
      </c>
      <c r="I585" s="1" t="s">
        <v>44513</v>
      </c>
    </row>
    <row r="586" spans="1:9" ht="30" x14ac:dyDescent="0.2">
      <c r="A586" s="2" t="s">
        <v>1755</v>
      </c>
      <c r="B586" s="2" t="s">
        <v>1756</v>
      </c>
      <c r="C586" s="2" t="s">
        <v>33589</v>
      </c>
      <c r="D586" s="2" t="s">
        <v>1757</v>
      </c>
      <c r="E586" s="7" t="s">
        <v>44515</v>
      </c>
      <c r="F586" s="1" t="s">
        <v>44516</v>
      </c>
      <c r="G586" s="1" t="s">
        <v>44517</v>
      </c>
      <c r="H586" s="1" t="s">
        <v>44514</v>
      </c>
      <c r="I586" s="1" t="s">
        <v>44513</v>
      </c>
    </row>
    <row r="587" spans="1:9" ht="30" x14ac:dyDescent="0.2">
      <c r="A587" s="2" t="s">
        <v>1758</v>
      </c>
      <c r="B587" s="2" t="s">
        <v>1759</v>
      </c>
      <c r="C587" s="2" t="s">
        <v>33590</v>
      </c>
      <c r="D587" s="2" t="s">
        <v>1760</v>
      </c>
      <c r="E587" s="7" t="s">
        <v>44515</v>
      </c>
      <c r="F587" s="1" t="s">
        <v>44516</v>
      </c>
      <c r="G587" s="1" t="s">
        <v>44517</v>
      </c>
      <c r="H587" s="1" t="s">
        <v>44514</v>
      </c>
      <c r="I587" s="1" t="s">
        <v>44513</v>
      </c>
    </row>
    <row r="588" spans="1:9" ht="30" x14ac:dyDescent="0.2">
      <c r="A588" s="2" t="s">
        <v>1761</v>
      </c>
      <c r="B588" s="2" t="s">
        <v>1762</v>
      </c>
      <c r="C588" s="2" t="s">
        <v>33591</v>
      </c>
      <c r="D588" s="2" t="s">
        <v>1763</v>
      </c>
      <c r="E588" s="7" t="s">
        <v>44515</v>
      </c>
      <c r="F588" s="1" t="s">
        <v>44516</v>
      </c>
      <c r="G588" s="1" t="s">
        <v>44517</v>
      </c>
      <c r="H588" s="1" t="s">
        <v>44514</v>
      </c>
      <c r="I588" s="1" t="s">
        <v>44513</v>
      </c>
    </row>
    <row r="589" spans="1:9" ht="30" x14ac:dyDescent="0.2">
      <c r="A589" s="2" t="s">
        <v>1764</v>
      </c>
      <c r="B589" s="2" t="s">
        <v>1765</v>
      </c>
      <c r="C589" s="2" t="s">
        <v>33592</v>
      </c>
      <c r="D589" s="2" t="s">
        <v>1766</v>
      </c>
      <c r="E589" s="7" t="s">
        <v>44515</v>
      </c>
      <c r="F589" s="1" t="s">
        <v>44516</v>
      </c>
      <c r="G589" s="1" t="s">
        <v>44517</v>
      </c>
      <c r="H589" s="1" t="s">
        <v>44514</v>
      </c>
      <c r="I589" s="1" t="s">
        <v>44513</v>
      </c>
    </row>
    <row r="590" spans="1:9" ht="30" x14ac:dyDescent="0.2">
      <c r="A590" s="2" t="s">
        <v>1767</v>
      </c>
      <c r="B590" s="2" t="s">
        <v>1768</v>
      </c>
      <c r="C590" s="2" t="s">
        <v>33593</v>
      </c>
      <c r="D590" s="2" t="s">
        <v>1769</v>
      </c>
      <c r="E590" s="7" t="s">
        <v>44515</v>
      </c>
      <c r="F590" s="1" t="s">
        <v>44516</v>
      </c>
      <c r="G590" s="1" t="s">
        <v>44517</v>
      </c>
      <c r="H590" s="1" t="s">
        <v>44514</v>
      </c>
      <c r="I590" s="1" t="s">
        <v>44513</v>
      </c>
    </row>
    <row r="591" spans="1:9" ht="30" x14ac:dyDescent="0.2">
      <c r="A591" s="2" t="s">
        <v>1770</v>
      </c>
      <c r="B591" s="2" t="s">
        <v>1771</v>
      </c>
      <c r="C591" s="2" t="s">
        <v>33594</v>
      </c>
      <c r="D591" s="2" t="s">
        <v>1772</v>
      </c>
      <c r="E591" s="7" t="s">
        <v>44515</v>
      </c>
      <c r="F591" s="1" t="s">
        <v>44516</v>
      </c>
      <c r="G591" s="1" t="s">
        <v>44517</v>
      </c>
      <c r="H591" s="1" t="s">
        <v>44514</v>
      </c>
      <c r="I591" s="1" t="s">
        <v>44513</v>
      </c>
    </row>
    <row r="592" spans="1:9" ht="30" x14ac:dyDescent="0.2">
      <c r="A592" s="2" t="s">
        <v>1773</v>
      </c>
      <c r="B592" s="2" t="s">
        <v>1774</v>
      </c>
      <c r="C592" s="2" t="s">
        <v>33595</v>
      </c>
      <c r="D592" s="2" t="s">
        <v>1775</v>
      </c>
      <c r="E592" s="7" t="s">
        <v>44515</v>
      </c>
      <c r="F592" s="1" t="s">
        <v>44516</v>
      </c>
      <c r="G592" s="1" t="s">
        <v>44517</v>
      </c>
      <c r="H592" s="1" t="s">
        <v>44514</v>
      </c>
      <c r="I592" s="1" t="s">
        <v>44513</v>
      </c>
    </row>
    <row r="593" spans="1:9" ht="30" x14ac:dyDescent="0.2">
      <c r="A593" s="2" t="s">
        <v>1776</v>
      </c>
      <c r="B593" s="2" t="s">
        <v>1777</v>
      </c>
      <c r="C593" s="2" t="s">
        <v>33596</v>
      </c>
      <c r="D593" s="2" t="s">
        <v>1778</v>
      </c>
      <c r="E593" s="7" t="s">
        <v>44515</v>
      </c>
      <c r="F593" s="1" t="s">
        <v>44516</v>
      </c>
      <c r="G593" s="1" t="s">
        <v>44517</v>
      </c>
      <c r="H593" s="1" t="s">
        <v>44514</v>
      </c>
      <c r="I593" s="1" t="s">
        <v>44513</v>
      </c>
    </row>
    <row r="594" spans="1:9" ht="30" x14ac:dyDescent="0.2">
      <c r="A594" s="2" t="s">
        <v>1779</v>
      </c>
      <c r="B594" s="2" t="s">
        <v>1780</v>
      </c>
      <c r="C594" s="2" t="s">
        <v>33597</v>
      </c>
      <c r="D594" s="2" t="s">
        <v>1781</v>
      </c>
      <c r="E594" s="7" t="s">
        <v>44515</v>
      </c>
      <c r="F594" s="1" t="s">
        <v>44516</v>
      </c>
      <c r="G594" s="1" t="s">
        <v>44517</v>
      </c>
      <c r="H594" s="1" t="s">
        <v>44514</v>
      </c>
      <c r="I594" s="1" t="s">
        <v>44513</v>
      </c>
    </row>
    <row r="595" spans="1:9" ht="30" x14ac:dyDescent="0.2">
      <c r="A595" s="2" t="s">
        <v>1782</v>
      </c>
      <c r="B595" s="2" t="s">
        <v>1783</v>
      </c>
      <c r="C595" s="2" t="s">
        <v>33598</v>
      </c>
      <c r="D595" s="2" t="s">
        <v>1784</v>
      </c>
      <c r="E595" s="7" t="s">
        <v>44515</v>
      </c>
      <c r="F595" s="1" t="s">
        <v>44516</v>
      </c>
      <c r="G595" s="1" t="s">
        <v>44517</v>
      </c>
      <c r="H595" s="1" t="s">
        <v>44514</v>
      </c>
      <c r="I595" s="1" t="s">
        <v>44513</v>
      </c>
    </row>
    <row r="596" spans="1:9" ht="30" x14ac:dyDescent="0.2">
      <c r="A596" s="2" t="s">
        <v>1785</v>
      </c>
      <c r="B596" s="2" t="s">
        <v>1786</v>
      </c>
      <c r="C596" s="2" t="s">
        <v>33599</v>
      </c>
      <c r="D596" s="2" t="s">
        <v>1787</v>
      </c>
      <c r="E596" s="7" t="s">
        <v>44515</v>
      </c>
      <c r="F596" s="1" t="s">
        <v>44516</v>
      </c>
      <c r="G596" s="1" t="s">
        <v>44517</v>
      </c>
      <c r="H596" s="1" t="s">
        <v>44514</v>
      </c>
      <c r="I596" s="1" t="s">
        <v>44513</v>
      </c>
    </row>
    <row r="597" spans="1:9" ht="30" x14ac:dyDescent="0.2">
      <c r="A597" s="2" t="s">
        <v>1788</v>
      </c>
      <c r="B597" s="2" t="s">
        <v>1789</v>
      </c>
      <c r="C597" s="2" t="s">
        <v>33600</v>
      </c>
      <c r="D597" s="2" t="s">
        <v>1790</v>
      </c>
      <c r="E597" s="7" t="s">
        <v>44515</v>
      </c>
      <c r="F597" s="1" t="s">
        <v>44516</v>
      </c>
      <c r="G597" s="1" t="s">
        <v>44517</v>
      </c>
      <c r="H597" s="1" t="s">
        <v>44514</v>
      </c>
      <c r="I597" s="1" t="s">
        <v>44513</v>
      </c>
    </row>
    <row r="598" spans="1:9" ht="30" x14ac:dyDescent="0.2">
      <c r="A598" s="2" t="s">
        <v>1791</v>
      </c>
      <c r="B598" s="2" t="s">
        <v>1792</v>
      </c>
      <c r="C598" s="2" t="s">
        <v>33601</v>
      </c>
      <c r="D598" s="2" t="s">
        <v>1793</v>
      </c>
      <c r="E598" s="7" t="s">
        <v>44515</v>
      </c>
      <c r="F598" s="1" t="s">
        <v>44516</v>
      </c>
      <c r="G598" s="1" t="s">
        <v>44517</v>
      </c>
      <c r="H598" s="1" t="s">
        <v>44514</v>
      </c>
      <c r="I598" s="1" t="s">
        <v>44513</v>
      </c>
    </row>
    <row r="599" spans="1:9" ht="30" x14ac:dyDescent="0.2">
      <c r="A599" s="2" t="s">
        <v>1794</v>
      </c>
      <c r="B599" s="2" t="s">
        <v>1795</v>
      </c>
      <c r="C599" s="2" t="s">
        <v>33602</v>
      </c>
      <c r="D599" s="2" t="s">
        <v>1796</v>
      </c>
      <c r="E599" s="7" t="s">
        <v>44515</v>
      </c>
      <c r="F599" s="1" t="s">
        <v>44516</v>
      </c>
      <c r="G599" s="1" t="s">
        <v>44517</v>
      </c>
      <c r="H599" s="1" t="s">
        <v>44514</v>
      </c>
      <c r="I599" s="1" t="s">
        <v>44513</v>
      </c>
    </row>
    <row r="600" spans="1:9" ht="30" x14ac:dyDescent="0.2">
      <c r="A600" s="2" t="s">
        <v>1797</v>
      </c>
      <c r="B600" s="2" t="s">
        <v>1798</v>
      </c>
      <c r="C600" s="2" t="s">
        <v>33603</v>
      </c>
      <c r="D600" s="2" t="s">
        <v>1799</v>
      </c>
      <c r="E600" s="7" t="s">
        <v>44515</v>
      </c>
      <c r="F600" s="1" t="s">
        <v>44516</v>
      </c>
      <c r="G600" s="1" t="s">
        <v>44517</v>
      </c>
      <c r="H600" s="1" t="s">
        <v>44514</v>
      </c>
      <c r="I600" s="1" t="s">
        <v>44513</v>
      </c>
    </row>
    <row r="601" spans="1:9" ht="30" x14ac:dyDescent="0.2">
      <c r="A601" s="2" t="s">
        <v>1800</v>
      </c>
      <c r="B601" s="2" t="s">
        <v>1801</v>
      </c>
      <c r="C601" s="2" t="s">
        <v>33604</v>
      </c>
      <c r="D601" s="2" t="s">
        <v>1802</v>
      </c>
      <c r="E601" s="7" t="s">
        <v>44515</v>
      </c>
      <c r="F601" s="1" t="s">
        <v>44516</v>
      </c>
      <c r="G601" s="1" t="s">
        <v>44517</v>
      </c>
      <c r="H601" s="1" t="s">
        <v>44514</v>
      </c>
      <c r="I601" s="1" t="s">
        <v>44513</v>
      </c>
    </row>
    <row r="602" spans="1:9" ht="30" x14ac:dyDescent="0.2">
      <c r="A602" s="2" t="s">
        <v>1803</v>
      </c>
      <c r="B602" s="2" t="s">
        <v>1804</v>
      </c>
      <c r="C602" s="2" t="s">
        <v>33605</v>
      </c>
      <c r="D602" s="2" t="s">
        <v>1805</v>
      </c>
      <c r="E602" s="7" t="s">
        <v>44515</v>
      </c>
      <c r="F602" s="1" t="s">
        <v>44516</v>
      </c>
      <c r="G602" s="1" t="s">
        <v>44517</v>
      </c>
      <c r="H602" s="1" t="s">
        <v>44514</v>
      </c>
      <c r="I602" s="1" t="s">
        <v>44513</v>
      </c>
    </row>
    <row r="603" spans="1:9" ht="30" x14ac:dyDescent="0.2">
      <c r="A603" s="2" t="s">
        <v>1806</v>
      </c>
      <c r="B603" s="2" t="s">
        <v>1807</v>
      </c>
      <c r="C603" s="2" t="s">
        <v>33606</v>
      </c>
      <c r="D603" s="2" t="s">
        <v>1808</v>
      </c>
      <c r="E603" s="7" t="s">
        <v>44515</v>
      </c>
      <c r="F603" s="1" t="s">
        <v>44516</v>
      </c>
      <c r="G603" s="1" t="s">
        <v>44517</v>
      </c>
      <c r="H603" s="1" t="s">
        <v>44514</v>
      </c>
      <c r="I603" s="1" t="s">
        <v>44513</v>
      </c>
    </row>
    <row r="604" spans="1:9" ht="30" x14ac:dyDescent="0.2">
      <c r="A604" s="2" t="s">
        <v>1809</v>
      </c>
      <c r="B604" s="2" t="s">
        <v>1810</v>
      </c>
      <c r="C604" s="2" t="s">
        <v>33607</v>
      </c>
      <c r="D604" s="2" t="s">
        <v>1811</v>
      </c>
      <c r="E604" s="7" t="s">
        <v>44515</v>
      </c>
      <c r="F604" s="1" t="s">
        <v>44516</v>
      </c>
      <c r="G604" s="1" t="s">
        <v>44517</v>
      </c>
      <c r="H604" s="1" t="s">
        <v>44514</v>
      </c>
      <c r="I604" s="1" t="s">
        <v>44513</v>
      </c>
    </row>
    <row r="605" spans="1:9" ht="30" x14ac:dyDescent="0.2">
      <c r="A605" s="2" t="s">
        <v>1812</v>
      </c>
      <c r="B605" s="2" t="s">
        <v>1813</v>
      </c>
      <c r="C605" s="2" t="s">
        <v>33608</v>
      </c>
      <c r="D605" s="2" t="s">
        <v>1814</v>
      </c>
      <c r="E605" s="7" t="s">
        <v>44515</v>
      </c>
      <c r="F605" s="1" t="s">
        <v>44516</v>
      </c>
      <c r="G605" s="1" t="s">
        <v>44517</v>
      </c>
      <c r="H605" s="1" t="s">
        <v>44514</v>
      </c>
      <c r="I605" s="1" t="s">
        <v>44513</v>
      </c>
    </row>
    <row r="606" spans="1:9" ht="30" x14ac:dyDescent="0.2">
      <c r="A606" s="2" t="s">
        <v>1815</v>
      </c>
      <c r="B606" s="2" t="s">
        <v>1816</v>
      </c>
      <c r="C606" s="2" t="s">
        <v>33609</v>
      </c>
      <c r="D606" s="2" t="s">
        <v>1817</v>
      </c>
      <c r="E606" s="7" t="s">
        <v>44515</v>
      </c>
      <c r="F606" s="1" t="s">
        <v>44516</v>
      </c>
      <c r="G606" s="1" t="s">
        <v>44517</v>
      </c>
      <c r="H606" s="1" t="s">
        <v>44514</v>
      </c>
      <c r="I606" s="1" t="s">
        <v>44513</v>
      </c>
    </row>
    <row r="607" spans="1:9" ht="30" x14ac:dyDescent="0.2">
      <c r="A607" s="2" t="s">
        <v>1818</v>
      </c>
      <c r="B607" s="2" t="s">
        <v>1819</v>
      </c>
      <c r="C607" s="2" t="s">
        <v>33610</v>
      </c>
      <c r="D607" s="2" t="s">
        <v>1820</v>
      </c>
      <c r="E607" s="7" t="s">
        <v>44515</v>
      </c>
      <c r="F607" s="1" t="s">
        <v>44516</v>
      </c>
      <c r="G607" s="1" t="s">
        <v>44517</v>
      </c>
      <c r="H607" s="1" t="s">
        <v>44514</v>
      </c>
      <c r="I607" s="1" t="s">
        <v>44513</v>
      </c>
    </row>
    <row r="608" spans="1:9" ht="30" x14ac:dyDescent="0.2">
      <c r="A608" s="2" t="s">
        <v>1821</v>
      </c>
      <c r="B608" s="2" t="s">
        <v>1822</v>
      </c>
      <c r="C608" s="2" t="s">
        <v>33611</v>
      </c>
      <c r="D608" s="2" t="s">
        <v>1823</v>
      </c>
      <c r="E608" s="7" t="s">
        <v>44515</v>
      </c>
      <c r="F608" s="1" t="s">
        <v>44516</v>
      </c>
      <c r="G608" s="1" t="s">
        <v>44517</v>
      </c>
      <c r="H608" s="1" t="s">
        <v>44514</v>
      </c>
      <c r="I608" s="1" t="s">
        <v>44513</v>
      </c>
    </row>
    <row r="609" spans="1:9" ht="30" x14ac:dyDescent="0.2">
      <c r="A609" s="2" t="s">
        <v>1824</v>
      </c>
      <c r="B609" s="2" t="s">
        <v>1825</v>
      </c>
      <c r="C609" s="2" t="s">
        <v>33612</v>
      </c>
      <c r="D609" s="2" t="s">
        <v>1826</v>
      </c>
      <c r="E609" s="7" t="s">
        <v>44515</v>
      </c>
      <c r="F609" s="1" t="s">
        <v>44516</v>
      </c>
      <c r="G609" s="1" t="s">
        <v>44517</v>
      </c>
      <c r="H609" s="1" t="s">
        <v>44514</v>
      </c>
      <c r="I609" s="1" t="s">
        <v>44513</v>
      </c>
    </row>
    <row r="610" spans="1:9" ht="30" x14ac:dyDescent="0.2">
      <c r="A610" s="2" t="s">
        <v>1827</v>
      </c>
      <c r="B610" s="2" t="s">
        <v>1828</v>
      </c>
      <c r="C610" s="2" t="s">
        <v>33613</v>
      </c>
      <c r="D610" s="2" t="s">
        <v>1829</v>
      </c>
      <c r="E610" s="7" t="s">
        <v>44515</v>
      </c>
      <c r="F610" s="1" t="s">
        <v>44516</v>
      </c>
      <c r="G610" s="1" t="s">
        <v>44517</v>
      </c>
      <c r="H610" s="1" t="s">
        <v>44514</v>
      </c>
      <c r="I610" s="1" t="s">
        <v>44513</v>
      </c>
    </row>
    <row r="611" spans="1:9" ht="30" x14ac:dyDescent="0.2">
      <c r="A611" s="2" t="s">
        <v>1830</v>
      </c>
      <c r="B611" s="2" t="s">
        <v>1831</v>
      </c>
      <c r="C611" s="2" t="s">
        <v>33614</v>
      </c>
      <c r="D611" s="2" t="s">
        <v>1832</v>
      </c>
      <c r="E611" s="7" t="s">
        <v>44515</v>
      </c>
      <c r="F611" s="1" t="s">
        <v>44516</v>
      </c>
      <c r="G611" s="1" t="s">
        <v>44517</v>
      </c>
      <c r="H611" s="1" t="s">
        <v>44514</v>
      </c>
      <c r="I611" s="1" t="s">
        <v>44513</v>
      </c>
    </row>
    <row r="612" spans="1:9" ht="30" x14ac:dyDescent="0.2">
      <c r="A612" s="2" t="s">
        <v>1833</v>
      </c>
      <c r="B612" s="2" t="s">
        <v>1834</v>
      </c>
      <c r="C612" s="2" t="s">
        <v>33615</v>
      </c>
      <c r="D612" s="2" t="s">
        <v>1835</v>
      </c>
      <c r="E612" s="7" t="s">
        <v>44515</v>
      </c>
      <c r="F612" s="1" t="s">
        <v>44516</v>
      </c>
      <c r="G612" s="1" t="s">
        <v>44517</v>
      </c>
      <c r="H612" s="1" t="s">
        <v>44514</v>
      </c>
      <c r="I612" s="1" t="s">
        <v>44513</v>
      </c>
    </row>
    <row r="613" spans="1:9" ht="30" x14ac:dyDescent="0.2">
      <c r="A613" s="2" t="s">
        <v>1836</v>
      </c>
      <c r="B613" s="2" t="s">
        <v>1837</v>
      </c>
      <c r="C613" s="2" t="s">
        <v>33616</v>
      </c>
      <c r="D613" s="2" t="s">
        <v>1838</v>
      </c>
      <c r="E613" s="7" t="s">
        <v>44515</v>
      </c>
      <c r="F613" s="1" t="s">
        <v>44516</v>
      </c>
      <c r="G613" s="1" t="s">
        <v>44517</v>
      </c>
      <c r="H613" s="1" t="s">
        <v>44514</v>
      </c>
      <c r="I613" s="1" t="s">
        <v>44513</v>
      </c>
    </row>
    <row r="614" spans="1:9" ht="30" x14ac:dyDescent="0.2">
      <c r="A614" s="2" t="s">
        <v>1839</v>
      </c>
      <c r="B614" s="2" t="s">
        <v>1840</v>
      </c>
      <c r="C614" s="2" t="s">
        <v>33617</v>
      </c>
      <c r="D614" s="2" t="s">
        <v>1841</v>
      </c>
      <c r="E614" s="7" t="s">
        <v>44515</v>
      </c>
      <c r="F614" s="1" t="s">
        <v>44516</v>
      </c>
      <c r="G614" s="1" t="s">
        <v>44517</v>
      </c>
      <c r="H614" s="1" t="s">
        <v>44514</v>
      </c>
      <c r="I614" s="1" t="s">
        <v>44513</v>
      </c>
    </row>
    <row r="615" spans="1:9" ht="30" x14ac:dyDescent="0.2">
      <c r="A615" s="2" t="s">
        <v>1842</v>
      </c>
      <c r="B615" s="2" t="s">
        <v>1843</v>
      </c>
      <c r="C615" s="2" t="s">
        <v>33618</v>
      </c>
      <c r="D615" s="2" t="s">
        <v>1844</v>
      </c>
      <c r="E615" s="7" t="s">
        <v>44515</v>
      </c>
      <c r="F615" s="1" t="s">
        <v>44516</v>
      </c>
      <c r="G615" s="1" t="s">
        <v>44517</v>
      </c>
      <c r="H615" s="1" t="s">
        <v>44514</v>
      </c>
      <c r="I615" s="1" t="s">
        <v>44513</v>
      </c>
    </row>
    <row r="616" spans="1:9" ht="30" x14ac:dyDescent="0.2">
      <c r="A616" s="2" t="s">
        <v>1845</v>
      </c>
      <c r="B616" s="2" t="s">
        <v>1846</v>
      </c>
      <c r="C616" s="2" t="s">
        <v>33619</v>
      </c>
      <c r="D616" s="2" t="s">
        <v>1847</v>
      </c>
      <c r="E616" s="7" t="s">
        <v>44515</v>
      </c>
      <c r="F616" s="1" t="s">
        <v>44516</v>
      </c>
      <c r="G616" s="1" t="s">
        <v>44517</v>
      </c>
      <c r="H616" s="1" t="s">
        <v>44514</v>
      </c>
      <c r="I616" s="1" t="s">
        <v>44513</v>
      </c>
    </row>
    <row r="617" spans="1:9" ht="30" x14ac:dyDescent="0.2">
      <c r="A617" s="2" t="s">
        <v>1848</v>
      </c>
      <c r="B617" s="2" t="s">
        <v>1849</v>
      </c>
      <c r="C617" s="2" t="s">
        <v>33620</v>
      </c>
      <c r="D617" s="2" t="s">
        <v>1850</v>
      </c>
      <c r="E617" s="7" t="s">
        <v>44515</v>
      </c>
      <c r="F617" s="1" t="s">
        <v>44516</v>
      </c>
      <c r="G617" s="1" t="s">
        <v>44517</v>
      </c>
      <c r="H617" s="1" t="s">
        <v>44514</v>
      </c>
      <c r="I617" s="1" t="s">
        <v>44513</v>
      </c>
    </row>
    <row r="618" spans="1:9" ht="30" x14ac:dyDescent="0.2">
      <c r="A618" s="2" t="s">
        <v>1851</v>
      </c>
      <c r="B618" s="2" t="s">
        <v>1852</v>
      </c>
      <c r="C618" s="2" t="s">
        <v>33621</v>
      </c>
      <c r="D618" s="2" t="s">
        <v>1853</v>
      </c>
      <c r="E618" s="7" t="s">
        <v>44515</v>
      </c>
      <c r="F618" s="1" t="s">
        <v>44516</v>
      </c>
      <c r="G618" s="1" t="s">
        <v>44517</v>
      </c>
      <c r="H618" s="1" t="s">
        <v>44514</v>
      </c>
      <c r="I618" s="1" t="s">
        <v>44513</v>
      </c>
    </row>
    <row r="619" spans="1:9" ht="30" x14ac:dyDescent="0.2">
      <c r="A619" s="2" t="s">
        <v>1854</v>
      </c>
      <c r="B619" s="2" t="s">
        <v>1855</v>
      </c>
      <c r="C619" s="2" t="s">
        <v>33622</v>
      </c>
      <c r="D619" s="2" t="s">
        <v>1856</v>
      </c>
      <c r="E619" s="7" t="s">
        <v>44515</v>
      </c>
      <c r="F619" s="1" t="s">
        <v>44516</v>
      </c>
      <c r="G619" s="1" t="s">
        <v>44517</v>
      </c>
      <c r="H619" s="1" t="s">
        <v>44514</v>
      </c>
      <c r="I619" s="1" t="s">
        <v>44513</v>
      </c>
    </row>
    <row r="620" spans="1:9" ht="30" x14ac:dyDescent="0.2">
      <c r="A620" s="2" t="s">
        <v>1857</v>
      </c>
      <c r="B620" s="2" t="s">
        <v>1858</v>
      </c>
      <c r="C620" s="2" t="s">
        <v>33623</v>
      </c>
      <c r="D620" s="2" t="s">
        <v>1859</v>
      </c>
      <c r="E620" s="7" t="s">
        <v>44515</v>
      </c>
      <c r="F620" s="1" t="s">
        <v>44516</v>
      </c>
      <c r="G620" s="1" t="s">
        <v>44517</v>
      </c>
      <c r="H620" s="1" t="s">
        <v>44514</v>
      </c>
      <c r="I620" s="1" t="s">
        <v>44513</v>
      </c>
    </row>
    <row r="621" spans="1:9" ht="30" x14ac:dyDescent="0.2">
      <c r="A621" s="2" t="s">
        <v>1860</v>
      </c>
      <c r="B621" s="2" t="s">
        <v>1861</v>
      </c>
      <c r="C621" s="2" t="s">
        <v>33624</v>
      </c>
      <c r="D621" s="2" t="s">
        <v>1862</v>
      </c>
      <c r="E621" s="7" t="s">
        <v>44515</v>
      </c>
      <c r="F621" s="1" t="s">
        <v>44516</v>
      </c>
      <c r="G621" s="1" t="s">
        <v>44517</v>
      </c>
      <c r="H621" s="1" t="s">
        <v>44514</v>
      </c>
      <c r="I621" s="1" t="s">
        <v>44513</v>
      </c>
    </row>
    <row r="622" spans="1:9" ht="30" x14ac:dyDescent="0.2">
      <c r="A622" s="2" t="s">
        <v>1863</v>
      </c>
      <c r="B622" s="2" t="s">
        <v>1864</v>
      </c>
      <c r="C622" s="2" t="s">
        <v>33625</v>
      </c>
      <c r="D622" s="2" t="s">
        <v>1865</v>
      </c>
      <c r="E622" s="7" t="s">
        <v>44515</v>
      </c>
      <c r="F622" s="1" t="s">
        <v>44516</v>
      </c>
      <c r="G622" s="1" t="s">
        <v>44517</v>
      </c>
      <c r="H622" s="1" t="s">
        <v>44514</v>
      </c>
      <c r="I622" s="1" t="s">
        <v>44513</v>
      </c>
    </row>
    <row r="623" spans="1:9" ht="30" x14ac:dyDescent="0.2">
      <c r="A623" s="2" t="s">
        <v>1866</v>
      </c>
      <c r="B623" s="2" t="s">
        <v>1867</v>
      </c>
      <c r="C623" s="2" t="s">
        <v>33626</v>
      </c>
      <c r="D623" s="2" t="s">
        <v>1868</v>
      </c>
      <c r="E623" s="7" t="s">
        <v>44515</v>
      </c>
      <c r="F623" s="1" t="s">
        <v>44516</v>
      </c>
      <c r="G623" s="1" t="s">
        <v>44517</v>
      </c>
      <c r="H623" s="1" t="s">
        <v>44514</v>
      </c>
      <c r="I623" s="1" t="s">
        <v>44513</v>
      </c>
    </row>
    <row r="624" spans="1:9" ht="30" x14ac:dyDescent="0.2">
      <c r="A624" s="2" t="s">
        <v>1869</v>
      </c>
      <c r="B624" s="2" t="s">
        <v>1870</v>
      </c>
      <c r="C624" s="2" t="s">
        <v>33627</v>
      </c>
      <c r="D624" s="2" t="s">
        <v>1871</v>
      </c>
      <c r="E624" s="7" t="s">
        <v>44515</v>
      </c>
      <c r="F624" s="1" t="s">
        <v>44516</v>
      </c>
      <c r="G624" s="1" t="s">
        <v>44517</v>
      </c>
      <c r="H624" s="1" t="s">
        <v>44514</v>
      </c>
      <c r="I624" s="1" t="s">
        <v>44513</v>
      </c>
    </row>
    <row r="625" spans="1:9" ht="30" x14ac:dyDescent="0.2">
      <c r="A625" s="2" t="s">
        <v>1872</v>
      </c>
      <c r="B625" s="2" t="s">
        <v>1873</v>
      </c>
      <c r="C625" s="2" t="s">
        <v>33628</v>
      </c>
      <c r="D625" s="2" t="s">
        <v>1874</v>
      </c>
      <c r="E625" s="7" t="s">
        <v>44515</v>
      </c>
      <c r="F625" s="1" t="s">
        <v>44516</v>
      </c>
      <c r="G625" s="1" t="s">
        <v>44517</v>
      </c>
      <c r="H625" s="1" t="s">
        <v>44514</v>
      </c>
      <c r="I625" s="1" t="s">
        <v>44513</v>
      </c>
    </row>
    <row r="626" spans="1:9" ht="30" x14ac:dyDescent="0.2">
      <c r="A626" s="2" t="s">
        <v>1875</v>
      </c>
      <c r="B626" s="2" t="s">
        <v>1876</v>
      </c>
      <c r="C626" s="2" t="s">
        <v>33629</v>
      </c>
      <c r="D626" s="2" t="s">
        <v>1877</v>
      </c>
      <c r="E626" s="7" t="s">
        <v>44515</v>
      </c>
      <c r="F626" s="1" t="s">
        <v>44516</v>
      </c>
      <c r="G626" s="1" t="s">
        <v>44517</v>
      </c>
      <c r="H626" s="1" t="s">
        <v>44514</v>
      </c>
      <c r="I626" s="1" t="s">
        <v>44513</v>
      </c>
    </row>
    <row r="627" spans="1:9" ht="30" x14ac:dyDescent="0.2">
      <c r="A627" s="2" t="s">
        <v>1878</v>
      </c>
      <c r="B627" s="2" t="s">
        <v>1879</v>
      </c>
      <c r="C627" s="2" t="s">
        <v>33630</v>
      </c>
      <c r="D627" s="2" t="s">
        <v>1880</v>
      </c>
      <c r="E627" s="7" t="s">
        <v>44515</v>
      </c>
      <c r="F627" s="1" t="s">
        <v>44516</v>
      </c>
      <c r="G627" s="1" t="s">
        <v>44517</v>
      </c>
      <c r="H627" s="1" t="s">
        <v>44514</v>
      </c>
      <c r="I627" s="1" t="s">
        <v>44513</v>
      </c>
    </row>
    <row r="628" spans="1:9" ht="30" x14ac:dyDescent="0.2">
      <c r="A628" s="2" t="s">
        <v>1881</v>
      </c>
      <c r="B628" s="2" t="s">
        <v>1882</v>
      </c>
      <c r="C628" s="2" t="s">
        <v>33631</v>
      </c>
      <c r="D628" s="2" t="s">
        <v>1883</v>
      </c>
      <c r="E628" s="7" t="s">
        <v>44515</v>
      </c>
      <c r="F628" s="1" t="s">
        <v>44516</v>
      </c>
      <c r="G628" s="1" t="s">
        <v>44517</v>
      </c>
      <c r="H628" s="1" t="s">
        <v>44514</v>
      </c>
      <c r="I628" s="1" t="s">
        <v>44513</v>
      </c>
    </row>
    <row r="629" spans="1:9" ht="30" x14ac:dyDescent="0.2">
      <c r="A629" s="2" t="s">
        <v>1884</v>
      </c>
      <c r="B629" s="2" t="s">
        <v>1885</v>
      </c>
      <c r="C629" s="2" t="s">
        <v>33632</v>
      </c>
      <c r="D629" s="2" t="s">
        <v>1886</v>
      </c>
      <c r="E629" s="7" t="s">
        <v>44515</v>
      </c>
      <c r="F629" s="1" t="s">
        <v>44516</v>
      </c>
      <c r="G629" s="1" t="s">
        <v>44517</v>
      </c>
      <c r="H629" s="1" t="s">
        <v>44514</v>
      </c>
      <c r="I629" s="1" t="s">
        <v>44513</v>
      </c>
    </row>
    <row r="630" spans="1:9" ht="30" x14ac:dyDescent="0.2">
      <c r="A630" s="2" t="s">
        <v>1887</v>
      </c>
      <c r="B630" s="2" t="s">
        <v>1888</v>
      </c>
      <c r="C630" s="2" t="s">
        <v>33633</v>
      </c>
      <c r="D630" s="2" t="s">
        <v>1889</v>
      </c>
      <c r="E630" s="7" t="s">
        <v>44515</v>
      </c>
      <c r="F630" s="1" t="s">
        <v>44516</v>
      </c>
      <c r="G630" s="1" t="s">
        <v>44517</v>
      </c>
      <c r="H630" s="1" t="s">
        <v>44514</v>
      </c>
      <c r="I630" s="1" t="s">
        <v>44513</v>
      </c>
    </row>
    <row r="631" spans="1:9" ht="30" x14ac:dyDescent="0.2">
      <c r="A631" s="2" t="s">
        <v>1890</v>
      </c>
      <c r="B631" s="2" t="s">
        <v>1891</v>
      </c>
      <c r="C631" s="2" t="s">
        <v>33634</v>
      </c>
      <c r="D631" s="2" t="s">
        <v>1892</v>
      </c>
      <c r="E631" s="7" t="s">
        <v>44515</v>
      </c>
      <c r="F631" s="1" t="s">
        <v>44516</v>
      </c>
      <c r="G631" s="1" t="s">
        <v>44517</v>
      </c>
      <c r="H631" s="1" t="s">
        <v>44514</v>
      </c>
      <c r="I631" s="1" t="s">
        <v>44513</v>
      </c>
    </row>
    <row r="632" spans="1:9" ht="30" x14ac:dyDescent="0.2">
      <c r="A632" s="2" t="s">
        <v>1893</v>
      </c>
      <c r="B632" s="2" t="s">
        <v>1894</v>
      </c>
      <c r="C632" s="2" t="s">
        <v>33635</v>
      </c>
      <c r="D632" s="2" t="s">
        <v>1895</v>
      </c>
      <c r="E632" s="7" t="s">
        <v>44515</v>
      </c>
      <c r="F632" s="1" t="s">
        <v>44516</v>
      </c>
      <c r="G632" s="1" t="s">
        <v>44517</v>
      </c>
      <c r="H632" s="1" t="s">
        <v>44514</v>
      </c>
      <c r="I632" s="1" t="s">
        <v>44513</v>
      </c>
    </row>
    <row r="633" spans="1:9" ht="30" x14ac:dyDescent="0.2">
      <c r="A633" s="2" t="s">
        <v>1896</v>
      </c>
      <c r="B633" s="2" t="s">
        <v>1897</v>
      </c>
      <c r="C633" s="2" t="s">
        <v>33636</v>
      </c>
      <c r="D633" s="2" t="s">
        <v>1898</v>
      </c>
      <c r="E633" s="7" t="s">
        <v>44515</v>
      </c>
      <c r="F633" s="1" t="s">
        <v>44516</v>
      </c>
      <c r="G633" s="1" t="s">
        <v>44517</v>
      </c>
      <c r="H633" s="1" t="s">
        <v>44514</v>
      </c>
      <c r="I633" s="1" t="s">
        <v>44513</v>
      </c>
    </row>
    <row r="634" spans="1:9" ht="30" x14ac:dyDescent="0.2">
      <c r="A634" s="2" t="s">
        <v>1899</v>
      </c>
      <c r="B634" s="2" t="s">
        <v>1900</v>
      </c>
      <c r="C634" s="2" t="s">
        <v>33637</v>
      </c>
      <c r="D634" s="2" t="s">
        <v>1901</v>
      </c>
      <c r="E634" s="7" t="s">
        <v>44515</v>
      </c>
      <c r="F634" s="1" t="s">
        <v>44516</v>
      </c>
      <c r="G634" s="1" t="s">
        <v>44517</v>
      </c>
      <c r="H634" s="1" t="s">
        <v>44514</v>
      </c>
      <c r="I634" s="1" t="s">
        <v>44513</v>
      </c>
    </row>
    <row r="635" spans="1:9" ht="30" x14ac:dyDescent="0.2">
      <c r="A635" s="2" t="s">
        <v>1902</v>
      </c>
      <c r="B635" s="2" t="s">
        <v>1903</v>
      </c>
      <c r="C635" s="2" t="s">
        <v>33638</v>
      </c>
      <c r="D635" s="2" t="s">
        <v>1904</v>
      </c>
      <c r="E635" s="7" t="s">
        <v>44515</v>
      </c>
      <c r="F635" s="1" t="s">
        <v>44516</v>
      </c>
      <c r="G635" s="1" t="s">
        <v>44517</v>
      </c>
      <c r="H635" s="1" t="s">
        <v>44514</v>
      </c>
      <c r="I635" s="1" t="s">
        <v>44513</v>
      </c>
    </row>
    <row r="636" spans="1:9" ht="30" x14ac:dyDescent="0.2">
      <c r="A636" s="2" t="s">
        <v>1905</v>
      </c>
      <c r="B636" s="2" t="s">
        <v>1906</v>
      </c>
      <c r="C636" s="2" t="s">
        <v>33639</v>
      </c>
      <c r="D636" s="2" t="s">
        <v>1907</v>
      </c>
      <c r="E636" s="7" t="s">
        <v>44515</v>
      </c>
      <c r="F636" s="1" t="s">
        <v>44516</v>
      </c>
      <c r="G636" s="1" t="s">
        <v>44517</v>
      </c>
      <c r="H636" s="1" t="s">
        <v>44514</v>
      </c>
      <c r="I636" s="1" t="s">
        <v>44513</v>
      </c>
    </row>
    <row r="637" spans="1:9" ht="30" x14ac:dyDescent="0.2">
      <c r="A637" s="2" t="s">
        <v>1908</v>
      </c>
      <c r="B637" s="2" t="s">
        <v>1909</v>
      </c>
      <c r="C637" s="2" t="s">
        <v>33640</v>
      </c>
      <c r="D637" s="2" t="s">
        <v>1910</v>
      </c>
      <c r="E637" s="7" t="s">
        <v>44515</v>
      </c>
      <c r="F637" s="1" t="s">
        <v>44516</v>
      </c>
      <c r="G637" s="1" t="s">
        <v>44517</v>
      </c>
      <c r="H637" s="1" t="s">
        <v>44514</v>
      </c>
      <c r="I637" s="1" t="s">
        <v>44513</v>
      </c>
    </row>
    <row r="638" spans="1:9" ht="30" x14ac:dyDescent="0.2">
      <c r="A638" s="2" t="s">
        <v>1911</v>
      </c>
      <c r="B638" s="2" t="s">
        <v>1912</v>
      </c>
      <c r="C638" s="2" t="s">
        <v>33641</v>
      </c>
      <c r="D638" s="2" t="s">
        <v>1913</v>
      </c>
      <c r="E638" s="7" t="s">
        <v>44515</v>
      </c>
      <c r="F638" s="1" t="s">
        <v>44516</v>
      </c>
      <c r="G638" s="1" t="s">
        <v>44517</v>
      </c>
      <c r="H638" s="1" t="s">
        <v>44514</v>
      </c>
      <c r="I638" s="1" t="s">
        <v>44513</v>
      </c>
    </row>
    <row r="639" spans="1:9" ht="30" x14ac:dyDescent="0.2">
      <c r="A639" s="2" t="s">
        <v>1914</v>
      </c>
      <c r="B639" s="2" t="s">
        <v>1915</v>
      </c>
      <c r="C639" s="2" t="s">
        <v>33642</v>
      </c>
      <c r="D639" s="2" t="s">
        <v>1916</v>
      </c>
      <c r="E639" s="7" t="s">
        <v>44515</v>
      </c>
      <c r="F639" s="1" t="s">
        <v>44516</v>
      </c>
      <c r="G639" s="1" t="s">
        <v>44517</v>
      </c>
      <c r="H639" s="1" t="s">
        <v>44514</v>
      </c>
      <c r="I639" s="1" t="s">
        <v>44513</v>
      </c>
    </row>
    <row r="640" spans="1:9" ht="30" x14ac:dyDescent="0.2">
      <c r="A640" s="2" t="s">
        <v>1917</v>
      </c>
      <c r="B640" s="2" t="s">
        <v>1918</v>
      </c>
      <c r="C640" s="2" t="s">
        <v>33643</v>
      </c>
      <c r="D640" s="2" t="s">
        <v>1919</v>
      </c>
      <c r="E640" s="7" t="s">
        <v>44515</v>
      </c>
      <c r="F640" s="1" t="s">
        <v>44516</v>
      </c>
      <c r="G640" s="1" t="s">
        <v>44517</v>
      </c>
      <c r="H640" s="1" t="s">
        <v>44514</v>
      </c>
      <c r="I640" s="1" t="s">
        <v>44513</v>
      </c>
    </row>
    <row r="641" spans="1:9" ht="30" x14ac:dyDescent="0.2">
      <c r="A641" s="2" t="s">
        <v>1920</v>
      </c>
      <c r="B641" s="2" t="s">
        <v>1921</v>
      </c>
      <c r="C641" s="2" t="s">
        <v>33644</v>
      </c>
      <c r="D641" s="2" t="s">
        <v>1922</v>
      </c>
      <c r="E641" s="7" t="s">
        <v>44515</v>
      </c>
      <c r="F641" s="1" t="s">
        <v>44516</v>
      </c>
      <c r="G641" s="1" t="s">
        <v>44517</v>
      </c>
      <c r="H641" s="1" t="s">
        <v>44514</v>
      </c>
      <c r="I641" s="1" t="s">
        <v>44513</v>
      </c>
    </row>
    <row r="642" spans="1:9" ht="30" x14ac:dyDescent="0.2">
      <c r="A642" s="2" t="s">
        <v>1923</v>
      </c>
      <c r="B642" s="2" t="s">
        <v>1924</v>
      </c>
      <c r="C642" s="2" t="s">
        <v>33645</v>
      </c>
      <c r="D642" s="2" t="s">
        <v>1925</v>
      </c>
      <c r="E642" s="7" t="s">
        <v>44515</v>
      </c>
      <c r="F642" s="1" t="s">
        <v>44516</v>
      </c>
      <c r="G642" s="1" t="s">
        <v>44517</v>
      </c>
      <c r="H642" s="1" t="s">
        <v>44514</v>
      </c>
      <c r="I642" s="1" t="s">
        <v>44513</v>
      </c>
    </row>
    <row r="643" spans="1:9" ht="30" x14ac:dyDescent="0.2">
      <c r="A643" s="2" t="s">
        <v>1926</v>
      </c>
      <c r="B643" s="2" t="s">
        <v>1927</v>
      </c>
      <c r="C643" s="2" t="s">
        <v>33646</v>
      </c>
      <c r="D643" s="2" t="s">
        <v>1928</v>
      </c>
      <c r="E643" s="7" t="s">
        <v>44515</v>
      </c>
      <c r="F643" s="1" t="s">
        <v>44516</v>
      </c>
      <c r="G643" s="1" t="s">
        <v>44517</v>
      </c>
      <c r="H643" s="1" t="s">
        <v>44514</v>
      </c>
      <c r="I643" s="1" t="s">
        <v>44513</v>
      </c>
    </row>
    <row r="644" spans="1:9" ht="30" x14ac:dyDescent="0.2">
      <c r="A644" s="2" t="s">
        <v>1929</v>
      </c>
      <c r="B644" s="2" t="s">
        <v>1930</v>
      </c>
      <c r="C644" s="2" t="s">
        <v>33647</v>
      </c>
      <c r="D644" s="2" t="s">
        <v>1931</v>
      </c>
      <c r="E644" s="7" t="s">
        <v>44515</v>
      </c>
      <c r="F644" s="1" t="s">
        <v>44516</v>
      </c>
      <c r="G644" s="1" t="s">
        <v>44517</v>
      </c>
      <c r="H644" s="1" t="s">
        <v>44514</v>
      </c>
      <c r="I644" s="1" t="s">
        <v>44513</v>
      </c>
    </row>
    <row r="645" spans="1:9" ht="30" x14ac:dyDescent="0.2">
      <c r="A645" s="2" t="s">
        <v>1932</v>
      </c>
      <c r="B645" s="2" t="s">
        <v>1933</v>
      </c>
      <c r="C645" s="2" t="s">
        <v>33648</v>
      </c>
      <c r="D645" s="2" t="s">
        <v>1934</v>
      </c>
      <c r="E645" s="7" t="s">
        <v>44515</v>
      </c>
      <c r="F645" s="1" t="s">
        <v>44516</v>
      </c>
      <c r="G645" s="1" t="s">
        <v>44517</v>
      </c>
      <c r="H645" s="1" t="s">
        <v>44514</v>
      </c>
      <c r="I645" s="1" t="s">
        <v>44513</v>
      </c>
    </row>
    <row r="646" spans="1:9" ht="30" x14ac:dyDescent="0.2">
      <c r="A646" s="2" t="s">
        <v>1935</v>
      </c>
      <c r="B646" s="2" t="s">
        <v>1936</v>
      </c>
      <c r="C646" s="2" t="s">
        <v>33649</v>
      </c>
      <c r="D646" s="2" t="s">
        <v>1937</v>
      </c>
      <c r="E646" s="7" t="s">
        <v>44515</v>
      </c>
      <c r="F646" s="1" t="s">
        <v>44516</v>
      </c>
      <c r="G646" s="1" t="s">
        <v>44517</v>
      </c>
      <c r="H646" s="1" t="s">
        <v>44514</v>
      </c>
      <c r="I646" s="1" t="s">
        <v>44513</v>
      </c>
    </row>
    <row r="647" spans="1:9" ht="30" x14ac:dyDescent="0.2">
      <c r="A647" s="2" t="s">
        <v>1938</v>
      </c>
      <c r="B647" s="2" t="s">
        <v>1939</v>
      </c>
      <c r="C647" s="2" t="s">
        <v>33650</v>
      </c>
      <c r="D647" s="2" t="s">
        <v>1940</v>
      </c>
      <c r="E647" s="7" t="s">
        <v>44515</v>
      </c>
      <c r="F647" s="1" t="s">
        <v>44516</v>
      </c>
      <c r="G647" s="1" t="s">
        <v>44517</v>
      </c>
      <c r="H647" s="1" t="s">
        <v>44514</v>
      </c>
      <c r="I647" s="1" t="s">
        <v>44513</v>
      </c>
    </row>
    <row r="648" spans="1:9" ht="30" x14ac:dyDescent="0.2">
      <c r="A648" s="2" t="s">
        <v>1941</v>
      </c>
      <c r="B648" s="2" t="s">
        <v>1942</v>
      </c>
      <c r="C648" s="2" t="s">
        <v>33651</v>
      </c>
      <c r="D648" s="2" t="s">
        <v>1943</v>
      </c>
      <c r="E648" s="7" t="s">
        <v>44515</v>
      </c>
      <c r="F648" s="1" t="s">
        <v>44516</v>
      </c>
      <c r="G648" s="1" t="s">
        <v>44517</v>
      </c>
      <c r="H648" s="1" t="s">
        <v>44514</v>
      </c>
      <c r="I648" s="1" t="s">
        <v>44513</v>
      </c>
    </row>
    <row r="649" spans="1:9" ht="30" x14ac:dyDescent="0.2">
      <c r="A649" s="2" t="s">
        <v>1944</v>
      </c>
      <c r="B649" s="2" t="s">
        <v>1945</v>
      </c>
      <c r="C649" s="2" t="s">
        <v>33652</v>
      </c>
      <c r="D649" s="2" t="s">
        <v>1946</v>
      </c>
      <c r="E649" s="7" t="s">
        <v>44515</v>
      </c>
      <c r="F649" s="1" t="s">
        <v>44516</v>
      </c>
      <c r="G649" s="1" t="s">
        <v>44517</v>
      </c>
      <c r="H649" s="1" t="s">
        <v>44514</v>
      </c>
      <c r="I649" s="1" t="s">
        <v>44513</v>
      </c>
    </row>
    <row r="650" spans="1:9" ht="30" x14ac:dyDescent="0.2">
      <c r="A650" s="2" t="s">
        <v>1947</v>
      </c>
      <c r="B650" s="2" t="s">
        <v>1948</v>
      </c>
      <c r="C650" s="2" t="s">
        <v>33653</v>
      </c>
      <c r="D650" s="2" t="s">
        <v>1949</v>
      </c>
      <c r="E650" s="7" t="s">
        <v>44515</v>
      </c>
      <c r="F650" s="1" t="s">
        <v>44516</v>
      </c>
      <c r="G650" s="1" t="s">
        <v>44517</v>
      </c>
      <c r="H650" s="1" t="s">
        <v>44514</v>
      </c>
      <c r="I650" s="1" t="s">
        <v>44513</v>
      </c>
    </row>
    <row r="651" spans="1:9" ht="30" x14ac:dyDescent="0.2">
      <c r="A651" s="2" t="s">
        <v>1950</v>
      </c>
      <c r="B651" s="2" t="s">
        <v>1951</v>
      </c>
      <c r="C651" s="2" t="s">
        <v>33654</v>
      </c>
      <c r="D651" s="2" t="s">
        <v>1952</v>
      </c>
      <c r="E651" s="7" t="s">
        <v>44515</v>
      </c>
      <c r="F651" s="1" t="s">
        <v>44516</v>
      </c>
      <c r="G651" s="1" t="s">
        <v>44517</v>
      </c>
      <c r="H651" s="1" t="s">
        <v>44514</v>
      </c>
      <c r="I651" s="1" t="s">
        <v>44513</v>
      </c>
    </row>
    <row r="652" spans="1:9" ht="30" x14ac:dyDescent="0.2">
      <c r="A652" s="2" t="s">
        <v>1953</v>
      </c>
      <c r="B652" s="2" t="s">
        <v>1954</v>
      </c>
      <c r="C652" s="2" t="s">
        <v>33655</v>
      </c>
      <c r="D652" s="2" t="s">
        <v>1955</v>
      </c>
      <c r="E652" s="7" t="s">
        <v>44515</v>
      </c>
      <c r="F652" s="1" t="s">
        <v>44516</v>
      </c>
      <c r="G652" s="1" t="s">
        <v>44517</v>
      </c>
      <c r="H652" s="1" t="s">
        <v>44514</v>
      </c>
      <c r="I652" s="1" t="s">
        <v>44513</v>
      </c>
    </row>
    <row r="653" spans="1:9" ht="30" x14ac:dyDescent="0.2">
      <c r="A653" s="2" t="s">
        <v>1956</v>
      </c>
      <c r="B653" s="2" t="s">
        <v>1957</v>
      </c>
      <c r="C653" s="2" t="s">
        <v>33656</v>
      </c>
      <c r="D653" s="2" t="s">
        <v>1958</v>
      </c>
      <c r="E653" s="7" t="s">
        <v>44515</v>
      </c>
      <c r="F653" s="1" t="s">
        <v>44516</v>
      </c>
      <c r="G653" s="1" t="s">
        <v>44517</v>
      </c>
      <c r="H653" s="1" t="s">
        <v>44514</v>
      </c>
      <c r="I653" s="1" t="s">
        <v>44513</v>
      </c>
    </row>
    <row r="654" spans="1:9" ht="30" x14ac:dyDescent="0.2">
      <c r="A654" s="2" t="s">
        <v>1959</v>
      </c>
      <c r="B654" s="2" t="s">
        <v>1960</v>
      </c>
      <c r="C654" s="2" t="s">
        <v>33657</v>
      </c>
      <c r="D654" s="2" t="s">
        <v>1961</v>
      </c>
      <c r="E654" s="7" t="s">
        <v>44515</v>
      </c>
      <c r="F654" s="1" t="s">
        <v>44516</v>
      </c>
      <c r="G654" s="1" t="s">
        <v>44517</v>
      </c>
      <c r="H654" s="1" t="s">
        <v>44514</v>
      </c>
      <c r="I654" s="1" t="s">
        <v>44513</v>
      </c>
    </row>
    <row r="655" spans="1:9" ht="30" x14ac:dyDescent="0.2">
      <c r="A655" s="2" t="s">
        <v>1962</v>
      </c>
      <c r="B655" s="2" t="s">
        <v>1963</v>
      </c>
      <c r="C655" s="2" t="s">
        <v>33658</v>
      </c>
      <c r="D655" s="2" t="s">
        <v>1964</v>
      </c>
      <c r="E655" s="7" t="s">
        <v>44515</v>
      </c>
      <c r="F655" s="1" t="s">
        <v>44516</v>
      </c>
      <c r="G655" s="1" t="s">
        <v>44517</v>
      </c>
      <c r="H655" s="1" t="s">
        <v>44514</v>
      </c>
      <c r="I655" s="1" t="s">
        <v>44513</v>
      </c>
    </row>
    <row r="656" spans="1:9" ht="30" x14ac:dyDescent="0.2">
      <c r="A656" s="2" t="s">
        <v>1965</v>
      </c>
      <c r="B656" s="2" t="s">
        <v>1966</v>
      </c>
      <c r="C656" s="2" t="s">
        <v>33659</v>
      </c>
      <c r="D656" s="2" t="s">
        <v>1967</v>
      </c>
      <c r="E656" s="7" t="s">
        <v>44515</v>
      </c>
      <c r="F656" s="1" t="s">
        <v>44516</v>
      </c>
      <c r="G656" s="1" t="s">
        <v>44517</v>
      </c>
      <c r="H656" s="1" t="s">
        <v>44514</v>
      </c>
      <c r="I656" s="1" t="s">
        <v>44513</v>
      </c>
    </row>
    <row r="657" spans="1:9" ht="30" x14ac:dyDescent="0.2">
      <c r="A657" s="2" t="s">
        <v>1968</v>
      </c>
      <c r="B657" s="2" t="s">
        <v>1969</v>
      </c>
      <c r="C657" s="2" t="s">
        <v>33660</v>
      </c>
      <c r="D657" s="2" t="s">
        <v>1970</v>
      </c>
      <c r="E657" s="7" t="s">
        <v>44515</v>
      </c>
      <c r="F657" s="1" t="s">
        <v>44516</v>
      </c>
      <c r="G657" s="1" t="s">
        <v>44517</v>
      </c>
      <c r="H657" s="1" t="s">
        <v>44514</v>
      </c>
      <c r="I657" s="1" t="s">
        <v>44513</v>
      </c>
    </row>
    <row r="658" spans="1:9" ht="30" x14ac:dyDescent="0.2">
      <c r="A658" s="2" t="s">
        <v>1971</v>
      </c>
      <c r="B658" s="2" t="s">
        <v>1972</v>
      </c>
      <c r="C658" s="2" t="s">
        <v>33661</v>
      </c>
      <c r="D658" s="2" t="s">
        <v>1973</v>
      </c>
      <c r="E658" s="7" t="s">
        <v>44515</v>
      </c>
      <c r="F658" s="1" t="s">
        <v>44516</v>
      </c>
      <c r="G658" s="1" t="s">
        <v>44517</v>
      </c>
      <c r="H658" s="1" t="s">
        <v>44514</v>
      </c>
      <c r="I658" s="1" t="s">
        <v>44513</v>
      </c>
    </row>
    <row r="659" spans="1:9" ht="30" x14ac:dyDescent="0.2">
      <c r="A659" s="2" t="s">
        <v>1974</v>
      </c>
      <c r="B659" s="2" t="s">
        <v>1975</v>
      </c>
      <c r="C659" s="2" t="s">
        <v>33662</v>
      </c>
      <c r="D659" s="2" t="s">
        <v>1976</v>
      </c>
      <c r="E659" s="7" t="s">
        <v>44515</v>
      </c>
      <c r="F659" s="1" t="s">
        <v>44516</v>
      </c>
      <c r="G659" s="1" t="s">
        <v>44517</v>
      </c>
      <c r="H659" s="1" t="s">
        <v>44514</v>
      </c>
      <c r="I659" s="1" t="s">
        <v>44513</v>
      </c>
    </row>
    <row r="660" spans="1:9" ht="30" x14ac:dyDescent="0.2">
      <c r="A660" s="2" t="s">
        <v>1977</v>
      </c>
      <c r="B660" s="2" t="s">
        <v>1978</v>
      </c>
      <c r="C660" s="2" t="s">
        <v>33663</v>
      </c>
      <c r="D660" s="2" t="s">
        <v>1979</v>
      </c>
      <c r="E660" s="7" t="s">
        <v>44515</v>
      </c>
      <c r="F660" s="1" t="s">
        <v>44516</v>
      </c>
      <c r="G660" s="1" t="s">
        <v>44517</v>
      </c>
      <c r="H660" s="1" t="s">
        <v>44514</v>
      </c>
      <c r="I660" s="1" t="s">
        <v>44513</v>
      </c>
    </row>
    <row r="661" spans="1:9" ht="30" x14ac:dyDescent="0.2">
      <c r="A661" s="2" t="s">
        <v>1980</v>
      </c>
      <c r="B661" s="2" t="s">
        <v>1981</v>
      </c>
      <c r="C661" s="2" t="s">
        <v>33664</v>
      </c>
      <c r="D661" s="2" t="s">
        <v>1982</v>
      </c>
      <c r="E661" s="7" t="s">
        <v>44515</v>
      </c>
      <c r="F661" s="1" t="s">
        <v>44516</v>
      </c>
      <c r="G661" s="1" t="s">
        <v>44517</v>
      </c>
      <c r="H661" s="1" t="s">
        <v>44514</v>
      </c>
      <c r="I661" s="1" t="s">
        <v>44513</v>
      </c>
    </row>
    <row r="662" spans="1:9" ht="30" x14ac:dyDescent="0.2">
      <c r="A662" s="2" t="s">
        <v>1983</v>
      </c>
      <c r="B662" s="2" t="s">
        <v>1984</v>
      </c>
      <c r="C662" s="2" t="s">
        <v>33665</v>
      </c>
      <c r="D662" s="2" t="s">
        <v>1985</v>
      </c>
      <c r="E662" s="7" t="s">
        <v>44515</v>
      </c>
      <c r="F662" s="1" t="s">
        <v>44516</v>
      </c>
      <c r="G662" s="1" t="s">
        <v>44517</v>
      </c>
      <c r="H662" s="1" t="s">
        <v>44514</v>
      </c>
      <c r="I662" s="1" t="s">
        <v>44513</v>
      </c>
    </row>
    <row r="663" spans="1:9" ht="30" x14ac:dyDescent="0.2">
      <c r="A663" s="2" t="s">
        <v>1986</v>
      </c>
      <c r="B663" s="2" t="s">
        <v>1987</v>
      </c>
      <c r="C663" s="2" t="s">
        <v>33666</v>
      </c>
      <c r="D663" s="2" t="s">
        <v>1988</v>
      </c>
      <c r="E663" s="7" t="s">
        <v>44515</v>
      </c>
      <c r="F663" s="1" t="s">
        <v>44516</v>
      </c>
      <c r="G663" s="1" t="s">
        <v>44517</v>
      </c>
      <c r="H663" s="1" t="s">
        <v>44514</v>
      </c>
      <c r="I663" s="1" t="s">
        <v>44513</v>
      </c>
    </row>
    <row r="664" spans="1:9" ht="30" x14ac:dyDescent="0.2">
      <c r="A664" s="2" t="s">
        <v>1989</v>
      </c>
      <c r="B664" s="2" t="s">
        <v>1990</v>
      </c>
      <c r="C664" s="2" t="s">
        <v>33667</v>
      </c>
      <c r="D664" s="2" t="s">
        <v>1991</v>
      </c>
      <c r="E664" s="7" t="s">
        <v>44515</v>
      </c>
      <c r="F664" s="1" t="s">
        <v>44516</v>
      </c>
      <c r="G664" s="1" t="s">
        <v>44517</v>
      </c>
      <c r="H664" s="1" t="s">
        <v>44514</v>
      </c>
      <c r="I664" s="1" t="s">
        <v>44513</v>
      </c>
    </row>
    <row r="665" spans="1:9" ht="30" x14ac:dyDescent="0.2">
      <c r="A665" s="2" t="s">
        <v>1992</v>
      </c>
      <c r="B665" s="2" t="s">
        <v>1993</v>
      </c>
      <c r="C665" s="2" t="s">
        <v>33668</v>
      </c>
      <c r="D665" s="2" t="s">
        <v>1994</v>
      </c>
      <c r="E665" s="7" t="s">
        <v>44515</v>
      </c>
      <c r="F665" s="1" t="s">
        <v>44516</v>
      </c>
      <c r="G665" s="1" t="s">
        <v>44517</v>
      </c>
      <c r="H665" s="1" t="s">
        <v>44514</v>
      </c>
      <c r="I665" s="1" t="s">
        <v>44513</v>
      </c>
    </row>
    <row r="666" spans="1:9" ht="30" x14ac:dyDescent="0.2">
      <c r="A666" s="2" t="s">
        <v>1995</v>
      </c>
      <c r="B666" s="2" t="s">
        <v>1996</v>
      </c>
      <c r="C666" s="2" t="s">
        <v>33669</v>
      </c>
      <c r="D666" s="2" t="s">
        <v>1997</v>
      </c>
      <c r="E666" s="7" t="s">
        <v>44515</v>
      </c>
      <c r="F666" s="1" t="s">
        <v>44516</v>
      </c>
      <c r="G666" s="1" t="s">
        <v>44517</v>
      </c>
      <c r="H666" s="1" t="s">
        <v>44514</v>
      </c>
      <c r="I666" s="1" t="s">
        <v>44513</v>
      </c>
    </row>
    <row r="667" spans="1:9" ht="30" x14ac:dyDescent="0.2">
      <c r="A667" s="2" t="s">
        <v>1998</v>
      </c>
      <c r="B667" s="2" t="s">
        <v>1999</v>
      </c>
      <c r="C667" s="2" t="s">
        <v>33670</v>
      </c>
      <c r="D667" s="2" t="s">
        <v>2000</v>
      </c>
      <c r="E667" s="7" t="s">
        <v>44515</v>
      </c>
      <c r="F667" s="1" t="s">
        <v>44516</v>
      </c>
      <c r="G667" s="1" t="s">
        <v>44517</v>
      </c>
      <c r="H667" s="1" t="s">
        <v>44514</v>
      </c>
      <c r="I667" s="1" t="s">
        <v>44513</v>
      </c>
    </row>
    <row r="668" spans="1:9" ht="30" x14ac:dyDescent="0.2">
      <c r="A668" s="2" t="s">
        <v>2001</v>
      </c>
      <c r="B668" s="2" t="s">
        <v>2002</v>
      </c>
      <c r="C668" s="2" t="s">
        <v>33671</v>
      </c>
      <c r="D668" s="2" t="s">
        <v>2003</v>
      </c>
      <c r="E668" s="7" t="s">
        <v>44515</v>
      </c>
      <c r="F668" s="1" t="s">
        <v>44516</v>
      </c>
      <c r="G668" s="1" t="s">
        <v>44517</v>
      </c>
      <c r="H668" s="1" t="s">
        <v>44514</v>
      </c>
      <c r="I668" s="1" t="s">
        <v>44513</v>
      </c>
    </row>
    <row r="669" spans="1:9" ht="30" x14ac:dyDescent="0.2">
      <c r="A669" s="2" t="s">
        <v>2004</v>
      </c>
      <c r="B669" s="2" t="s">
        <v>2005</v>
      </c>
      <c r="C669" s="2" t="s">
        <v>33672</v>
      </c>
      <c r="D669" s="2" t="s">
        <v>2006</v>
      </c>
      <c r="E669" s="7" t="s">
        <v>44515</v>
      </c>
      <c r="F669" s="1" t="s">
        <v>44516</v>
      </c>
      <c r="G669" s="1" t="s">
        <v>44517</v>
      </c>
      <c r="H669" s="1" t="s">
        <v>44514</v>
      </c>
      <c r="I669" s="1" t="s">
        <v>44513</v>
      </c>
    </row>
    <row r="670" spans="1:9" ht="30" x14ac:dyDescent="0.2">
      <c r="A670" s="2" t="s">
        <v>2007</v>
      </c>
      <c r="B670" s="2" t="s">
        <v>2008</v>
      </c>
      <c r="C670" s="2" t="s">
        <v>33673</v>
      </c>
      <c r="D670" s="2" t="s">
        <v>2009</v>
      </c>
      <c r="E670" s="7" t="s">
        <v>44515</v>
      </c>
      <c r="F670" s="1" t="s">
        <v>44516</v>
      </c>
      <c r="G670" s="1" t="s">
        <v>44517</v>
      </c>
      <c r="H670" s="1" t="s">
        <v>44514</v>
      </c>
      <c r="I670" s="1" t="s">
        <v>44513</v>
      </c>
    </row>
    <row r="671" spans="1:9" ht="30" x14ac:dyDescent="0.2">
      <c r="A671" s="2" t="s">
        <v>2010</v>
      </c>
      <c r="B671" s="2" t="s">
        <v>2011</v>
      </c>
      <c r="C671" s="2" t="s">
        <v>33674</v>
      </c>
      <c r="D671" s="2" t="s">
        <v>2012</v>
      </c>
      <c r="E671" s="7" t="s">
        <v>44515</v>
      </c>
      <c r="F671" s="1" t="s">
        <v>44516</v>
      </c>
      <c r="G671" s="1" t="s">
        <v>44517</v>
      </c>
      <c r="H671" s="1" t="s">
        <v>44514</v>
      </c>
      <c r="I671" s="1" t="s">
        <v>44513</v>
      </c>
    </row>
    <row r="672" spans="1:9" ht="30" x14ac:dyDescent="0.2">
      <c r="A672" s="2" t="s">
        <v>2013</v>
      </c>
      <c r="B672" s="2" t="s">
        <v>2014</v>
      </c>
      <c r="C672" s="2" t="s">
        <v>33675</v>
      </c>
      <c r="D672" s="2" t="s">
        <v>2015</v>
      </c>
      <c r="E672" s="7" t="s">
        <v>44515</v>
      </c>
      <c r="F672" s="1" t="s">
        <v>44516</v>
      </c>
      <c r="G672" s="1" t="s">
        <v>44517</v>
      </c>
      <c r="H672" s="1" t="s">
        <v>44514</v>
      </c>
      <c r="I672" s="1" t="s">
        <v>44513</v>
      </c>
    </row>
    <row r="673" spans="1:9" ht="30" x14ac:dyDescent="0.2">
      <c r="A673" s="2" t="s">
        <v>2016</v>
      </c>
      <c r="B673" s="2" t="s">
        <v>2017</v>
      </c>
      <c r="C673" s="2" t="s">
        <v>33676</v>
      </c>
      <c r="D673" s="2" t="s">
        <v>2018</v>
      </c>
      <c r="E673" s="7" t="s">
        <v>44515</v>
      </c>
      <c r="F673" s="1" t="s">
        <v>44516</v>
      </c>
      <c r="G673" s="1" t="s">
        <v>44517</v>
      </c>
      <c r="H673" s="1" t="s">
        <v>44514</v>
      </c>
      <c r="I673" s="1" t="s">
        <v>44513</v>
      </c>
    </row>
    <row r="674" spans="1:9" ht="30" x14ac:dyDescent="0.2">
      <c r="A674" s="2" t="s">
        <v>2019</v>
      </c>
      <c r="B674" s="2" t="s">
        <v>2020</v>
      </c>
      <c r="C674" s="2" t="s">
        <v>33677</v>
      </c>
      <c r="D674" s="2" t="s">
        <v>2021</v>
      </c>
      <c r="E674" s="7" t="s">
        <v>44515</v>
      </c>
      <c r="F674" s="1" t="s">
        <v>44516</v>
      </c>
      <c r="G674" s="1" t="s">
        <v>44517</v>
      </c>
      <c r="H674" s="1" t="s">
        <v>44514</v>
      </c>
      <c r="I674" s="1" t="s">
        <v>44513</v>
      </c>
    </row>
    <row r="675" spans="1:9" ht="30" x14ac:dyDescent="0.2">
      <c r="A675" s="2" t="s">
        <v>2022</v>
      </c>
      <c r="B675" s="2" t="s">
        <v>2023</v>
      </c>
      <c r="C675" s="2" t="s">
        <v>33678</v>
      </c>
      <c r="D675" s="2" t="s">
        <v>2024</v>
      </c>
      <c r="E675" s="7" t="s">
        <v>44515</v>
      </c>
      <c r="F675" s="1" t="s">
        <v>44516</v>
      </c>
      <c r="G675" s="1" t="s">
        <v>44517</v>
      </c>
      <c r="H675" s="1" t="s">
        <v>44514</v>
      </c>
      <c r="I675" s="1" t="s">
        <v>44513</v>
      </c>
    </row>
    <row r="676" spans="1:9" ht="30" x14ac:dyDescent="0.2">
      <c r="A676" s="2" t="s">
        <v>2025</v>
      </c>
      <c r="B676" s="2" t="s">
        <v>2026</v>
      </c>
      <c r="C676" s="2" t="s">
        <v>33679</v>
      </c>
      <c r="D676" s="2" t="s">
        <v>2027</v>
      </c>
      <c r="E676" s="7" t="s">
        <v>44515</v>
      </c>
      <c r="F676" s="1" t="s">
        <v>44516</v>
      </c>
      <c r="G676" s="1" t="s">
        <v>44517</v>
      </c>
      <c r="H676" s="1" t="s">
        <v>44514</v>
      </c>
      <c r="I676" s="1" t="s">
        <v>44513</v>
      </c>
    </row>
    <row r="677" spans="1:9" ht="30" x14ac:dyDescent="0.2">
      <c r="A677" s="2" t="s">
        <v>2028</v>
      </c>
      <c r="B677" s="2" t="s">
        <v>2029</v>
      </c>
      <c r="C677" s="2" t="s">
        <v>33680</v>
      </c>
      <c r="D677" s="2" t="s">
        <v>2030</v>
      </c>
      <c r="E677" s="7" t="s">
        <v>44515</v>
      </c>
      <c r="F677" s="1" t="s">
        <v>44516</v>
      </c>
      <c r="G677" s="1" t="s">
        <v>44517</v>
      </c>
      <c r="H677" s="1" t="s">
        <v>44514</v>
      </c>
      <c r="I677" s="1" t="s">
        <v>44513</v>
      </c>
    </row>
    <row r="678" spans="1:9" ht="30" x14ac:dyDescent="0.2">
      <c r="A678" s="2" t="s">
        <v>2031</v>
      </c>
      <c r="B678" s="2" t="s">
        <v>2032</v>
      </c>
      <c r="C678" s="2" t="s">
        <v>33681</v>
      </c>
      <c r="D678" s="2" t="s">
        <v>2033</v>
      </c>
      <c r="E678" s="7" t="s">
        <v>44515</v>
      </c>
      <c r="F678" s="1" t="s">
        <v>44516</v>
      </c>
      <c r="G678" s="1" t="s">
        <v>44517</v>
      </c>
      <c r="H678" s="1" t="s">
        <v>44514</v>
      </c>
      <c r="I678" s="1" t="s">
        <v>44513</v>
      </c>
    </row>
    <row r="679" spans="1:9" ht="30" x14ac:dyDescent="0.2">
      <c r="A679" s="2" t="s">
        <v>2034</v>
      </c>
      <c r="B679" s="2" t="s">
        <v>2035</v>
      </c>
      <c r="C679" s="2" t="s">
        <v>33682</v>
      </c>
      <c r="D679" s="2" t="s">
        <v>2036</v>
      </c>
      <c r="E679" s="7" t="s">
        <v>44515</v>
      </c>
      <c r="F679" s="1" t="s">
        <v>44516</v>
      </c>
      <c r="G679" s="1" t="s">
        <v>44517</v>
      </c>
      <c r="H679" s="1" t="s">
        <v>44514</v>
      </c>
      <c r="I679" s="1" t="s">
        <v>44513</v>
      </c>
    </row>
    <row r="680" spans="1:9" ht="30" x14ac:dyDescent="0.2">
      <c r="A680" s="2" t="s">
        <v>2037</v>
      </c>
      <c r="B680" s="2" t="s">
        <v>2038</v>
      </c>
      <c r="C680" s="2" t="s">
        <v>33683</v>
      </c>
      <c r="D680" s="2" t="s">
        <v>2039</v>
      </c>
      <c r="E680" s="7" t="s">
        <v>44515</v>
      </c>
      <c r="F680" s="1" t="s">
        <v>44516</v>
      </c>
      <c r="G680" s="1" t="s">
        <v>44517</v>
      </c>
      <c r="H680" s="1" t="s">
        <v>44514</v>
      </c>
      <c r="I680" s="1" t="s">
        <v>44513</v>
      </c>
    </row>
    <row r="681" spans="1:9" ht="30" x14ac:dyDescent="0.2">
      <c r="A681" s="2" t="s">
        <v>2040</v>
      </c>
      <c r="B681" s="2" t="s">
        <v>2041</v>
      </c>
      <c r="C681" s="2" t="s">
        <v>33684</v>
      </c>
      <c r="D681" s="2" t="s">
        <v>2042</v>
      </c>
      <c r="E681" s="7" t="s">
        <v>44515</v>
      </c>
      <c r="F681" s="1" t="s">
        <v>44516</v>
      </c>
      <c r="G681" s="1" t="s">
        <v>44517</v>
      </c>
      <c r="H681" s="1" t="s">
        <v>44514</v>
      </c>
      <c r="I681" s="1" t="s">
        <v>44513</v>
      </c>
    </row>
    <row r="682" spans="1:9" ht="30" x14ac:dyDescent="0.2">
      <c r="A682" s="2" t="s">
        <v>2043</v>
      </c>
      <c r="B682" s="2" t="s">
        <v>2044</v>
      </c>
      <c r="C682" s="2" t="s">
        <v>33685</v>
      </c>
      <c r="D682" s="2" t="s">
        <v>2045</v>
      </c>
      <c r="E682" s="7" t="s">
        <v>44515</v>
      </c>
      <c r="F682" s="1" t="s">
        <v>44516</v>
      </c>
      <c r="G682" s="1" t="s">
        <v>44517</v>
      </c>
      <c r="H682" s="1" t="s">
        <v>44514</v>
      </c>
      <c r="I682" s="1" t="s">
        <v>44513</v>
      </c>
    </row>
    <row r="683" spans="1:9" ht="30" x14ac:dyDescent="0.2">
      <c r="A683" s="2" t="s">
        <v>2046</v>
      </c>
      <c r="B683" s="2" t="s">
        <v>2047</v>
      </c>
      <c r="C683" s="2" t="s">
        <v>33686</v>
      </c>
      <c r="D683" s="2" t="s">
        <v>2048</v>
      </c>
      <c r="E683" s="7" t="s">
        <v>44515</v>
      </c>
      <c r="F683" s="1" t="s">
        <v>44516</v>
      </c>
      <c r="G683" s="1" t="s">
        <v>44517</v>
      </c>
      <c r="H683" s="1" t="s">
        <v>44514</v>
      </c>
      <c r="I683" s="1" t="s">
        <v>44513</v>
      </c>
    </row>
    <row r="684" spans="1:9" ht="30" x14ac:dyDescent="0.2">
      <c r="A684" s="2" t="s">
        <v>2049</v>
      </c>
      <c r="B684" s="2" t="s">
        <v>2050</v>
      </c>
      <c r="C684" s="2" t="s">
        <v>33687</v>
      </c>
      <c r="D684" s="2" t="s">
        <v>2051</v>
      </c>
      <c r="E684" s="7" t="s">
        <v>44515</v>
      </c>
      <c r="F684" s="1" t="s">
        <v>44516</v>
      </c>
      <c r="G684" s="1" t="s">
        <v>44517</v>
      </c>
      <c r="H684" s="1" t="s">
        <v>44514</v>
      </c>
      <c r="I684" s="1" t="s">
        <v>44513</v>
      </c>
    </row>
    <row r="685" spans="1:9" ht="30" x14ac:dyDescent="0.2">
      <c r="A685" s="2" t="s">
        <v>2052</v>
      </c>
      <c r="B685" s="2" t="s">
        <v>2053</v>
      </c>
      <c r="C685" s="2" t="s">
        <v>33688</v>
      </c>
      <c r="D685" s="2" t="s">
        <v>2054</v>
      </c>
      <c r="E685" s="7" t="s">
        <v>44515</v>
      </c>
      <c r="F685" s="1" t="s">
        <v>44516</v>
      </c>
      <c r="G685" s="1" t="s">
        <v>44517</v>
      </c>
      <c r="H685" s="1" t="s">
        <v>44514</v>
      </c>
      <c r="I685" s="1" t="s">
        <v>44513</v>
      </c>
    </row>
    <row r="686" spans="1:9" ht="30" x14ac:dyDescent="0.2">
      <c r="A686" s="2" t="s">
        <v>2055</v>
      </c>
      <c r="B686" s="2" t="s">
        <v>2056</v>
      </c>
      <c r="C686" s="2" t="s">
        <v>33689</v>
      </c>
      <c r="D686" s="2" t="s">
        <v>2057</v>
      </c>
      <c r="E686" s="7" t="s">
        <v>44515</v>
      </c>
      <c r="F686" s="1" t="s">
        <v>44516</v>
      </c>
      <c r="G686" s="1" t="s">
        <v>44517</v>
      </c>
      <c r="H686" s="1" t="s">
        <v>44514</v>
      </c>
      <c r="I686" s="1" t="s">
        <v>44513</v>
      </c>
    </row>
    <row r="687" spans="1:9" ht="30" x14ac:dyDescent="0.2">
      <c r="A687" s="2" t="s">
        <v>2058</v>
      </c>
      <c r="B687" s="2" t="s">
        <v>2059</v>
      </c>
      <c r="C687" s="2" t="s">
        <v>33690</v>
      </c>
      <c r="D687" s="2" t="s">
        <v>2060</v>
      </c>
      <c r="E687" s="7" t="s">
        <v>44515</v>
      </c>
      <c r="F687" s="1" t="s">
        <v>44516</v>
      </c>
      <c r="G687" s="1" t="s">
        <v>44517</v>
      </c>
      <c r="H687" s="1" t="s">
        <v>44514</v>
      </c>
      <c r="I687" s="1" t="s">
        <v>44513</v>
      </c>
    </row>
    <row r="688" spans="1:9" ht="30" x14ac:dyDescent="0.2">
      <c r="A688" s="2" t="s">
        <v>2061</v>
      </c>
      <c r="B688" s="2" t="s">
        <v>2062</v>
      </c>
      <c r="C688" s="2" t="s">
        <v>33691</v>
      </c>
      <c r="D688" s="2" t="s">
        <v>2063</v>
      </c>
      <c r="E688" s="7" t="s">
        <v>44515</v>
      </c>
      <c r="F688" s="1" t="s">
        <v>44516</v>
      </c>
      <c r="G688" s="1" t="s">
        <v>44517</v>
      </c>
      <c r="H688" s="1" t="s">
        <v>44514</v>
      </c>
      <c r="I688" s="1" t="s">
        <v>44513</v>
      </c>
    </row>
    <row r="689" spans="1:9" ht="30" x14ac:dyDescent="0.2">
      <c r="A689" s="2" t="s">
        <v>2064</v>
      </c>
      <c r="B689" s="2" t="s">
        <v>2065</v>
      </c>
      <c r="C689" s="2" t="s">
        <v>33692</v>
      </c>
      <c r="D689" s="2" t="s">
        <v>2066</v>
      </c>
      <c r="E689" s="7" t="s">
        <v>44515</v>
      </c>
      <c r="F689" s="1" t="s">
        <v>44516</v>
      </c>
      <c r="G689" s="1" t="s">
        <v>44517</v>
      </c>
      <c r="H689" s="1" t="s">
        <v>44514</v>
      </c>
      <c r="I689" s="1" t="s">
        <v>44513</v>
      </c>
    </row>
    <row r="690" spans="1:9" ht="30" x14ac:dyDescent="0.2">
      <c r="A690" s="2" t="s">
        <v>2067</v>
      </c>
      <c r="B690" s="2" t="s">
        <v>2068</v>
      </c>
      <c r="C690" s="2" t="s">
        <v>33693</v>
      </c>
      <c r="D690" s="2" t="s">
        <v>2069</v>
      </c>
      <c r="E690" s="7" t="s">
        <v>44515</v>
      </c>
      <c r="F690" s="1" t="s">
        <v>44516</v>
      </c>
      <c r="G690" s="1" t="s">
        <v>44517</v>
      </c>
      <c r="H690" s="1" t="s">
        <v>44514</v>
      </c>
      <c r="I690" s="1" t="s">
        <v>44513</v>
      </c>
    </row>
    <row r="691" spans="1:9" ht="30" x14ac:dyDescent="0.2">
      <c r="A691" s="2" t="s">
        <v>2070</v>
      </c>
      <c r="B691" s="2" t="s">
        <v>2071</v>
      </c>
      <c r="C691" s="2" t="s">
        <v>33694</v>
      </c>
      <c r="D691" s="2" t="s">
        <v>2072</v>
      </c>
      <c r="E691" s="7" t="s">
        <v>44515</v>
      </c>
      <c r="F691" s="1" t="s">
        <v>44516</v>
      </c>
      <c r="G691" s="1" t="s">
        <v>44517</v>
      </c>
      <c r="H691" s="1" t="s">
        <v>44514</v>
      </c>
      <c r="I691" s="1" t="s">
        <v>44513</v>
      </c>
    </row>
    <row r="692" spans="1:9" ht="30" x14ac:dyDescent="0.2">
      <c r="A692" s="2" t="s">
        <v>2073</v>
      </c>
      <c r="B692" s="2" t="s">
        <v>2074</v>
      </c>
      <c r="C692" s="2" t="s">
        <v>33695</v>
      </c>
      <c r="D692" s="2" t="s">
        <v>2075</v>
      </c>
      <c r="E692" s="7" t="s">
        <v>44515</v>
      </c>
      <c r="F692" s="1" t="s">
        <v>44516</v>
      </c>
      <c r="G692" s="1" t="s">
        <v>44517</v>
      </c>
      <c r="H692" s="1" t="s">
        <v>44514</v>
      </c>
      <c r="I692" s="1" t="s">
        <v>44513</v>
      </c>
    </row>
    <row r="693" spans="1:9" ht="30" x14ac:dyDescent="0.2">
      <c r="A693" s="2" t="s">
        <v>2076</v>
      </c>
      <c r="B693" s="2" t="s">
        <v>2077</v>
      </c>
      <c r="C693" s="2" t="s">
        <v>33696</v>
      </c>
      <c r="D693" s="2" t="s">
        <v>2078</v>
      </c>
      <c r="E693" s="7" t="s">
        <v>44515</v>
      </c>
      <c r="F693" s="1" t="s">
        <v>44516</v>
      </c>
      <c r="G693" s="1" t="s">
        <v>44517</v>
      </c>
      <c r="H693" s="1" t="s">
        <v>44514</v>
      </c>
      <c r="I693" s="1" t="s">
        <v>44513</v>
      </c>
    </row>
    <row r="694" spans="1:9" ht="30" x14ac:dyDescent="0.2">
      <c r="A694" s="2" t="s">
        <v>2079</v>
      </c>
      <c r="B694" s="2" t="s">
        <v>2080</v>
      </c>
      <c r="C694" s="2" t="s">
        <v>33697</v>
      </c>
      <c r="D694" s="2" t="s">
        <v>2081</v>
      </c>
      <c r="E694" s="7" t="s">
        <v>44515</v>
      </c>
      <c r="F694" s="1" t="s">
        <v>44516</v>
      </c>
      <c r="G694" s="1" t="s">
        <v>44517</v>
      </c>
      <c r="H694" s="1" t="s">
        <v>44514</v>
      </c>
      <c r="I694" s="1" t="s">
        <v>44513</v>
      </c>
    </row>
    <row r="695" spans="1:9" ht="30" x14ac:dyDescent="0.2">
      <c r="A695" s="2" t="s">
        <v>2082</v>
      </c>
      <c r="B695" s="2" t="s">
        <v>2083</v>
      </c>
      <c r="C695" s="2" t="s">
        <v>33698</v>
      </c>
      <c r="D695" s="2" t="s">
        <v>2084</v>
      </c>
      <c r="E695" s="7" t="s">
        <v>44515</v>
      </c>
      <c r="F695" s="1" t="s">
        <v>44516</v>
      </c>
      <c r="G695" s="1" t="s">
        <v>44517</v>
      </c>
      <c r="H695" s="1" t="s">
        <v>44514</v>
      </c>
      <c r="I695" s="1" t="s">
        <v>44513</v>
      </c>
    </row>
    <row r="696" spans="1:9" ht="30" x14ac:dyDescent="0.2">
      <c r="A696" s="2" t="s">
        <v>2085</v>
      </c>
      <c r="B696" s="2" t="s">
        <v>2086</v>
      </c>
      <c r="C696" s="2" t="s">
        <v>33699</v>
      </c>
      <c r="D696" s="2" t="s">
        <v>2087</v>
      </c>
      <c r="E696" s="7" t="s">
        <v>44515</v>
      </c>
      <c r="F696" s="1" t="s">
        <v>44516</v>
      </c>
      <c r="G696" s="1" t="s">
        <v>44517</v>
      </c>
      <c r="H696" s="1" t="s">
        <v>44514</v>
      </c>
      <c r="I696" s="1" t="s">
        <v>44513</v>
      </c>
    </row>
    <row r="697" spans="1:9" ht="30" x14ac:dyDescent="0.2">
      <c r="A697" s="2" t="s">
        <v>2088</v>
      </c>
      <c r="B697" s="2" t="s">
        <v>2089</v>
      </c>
      <c r="C697" s="2" t="s">
        <v>33700</v>
      </c>
      <c r="D697" s="2" t="s">
        <v>2090</v>
      </c>
      <c r="E697" s="7" t="s">
        <v>44515</v>
      </c>
      <c r="F697" s="1" t="s">
        <v>44516</v>
      </c>
      <c r="G697" s="1" t="s">
        <v>44517</v>
      </c>
      <c r="H697" s="1" t="s">
        <v>44514</v>
      </c>
      <c r="I697" s="1" t="s">
        <v>44513</v>
      </c>
    </row>
    <row r="698" spans="1:9" ht="30" x14ac:dyDescent="0.2">
      <c r="A698" s="2" t="s">
        <v>2091</v>
      </c>
      <c r="B698" s="2" t="s">
        <v>2092</v>
      </c>
      <c r="C698" s="2" t="s">
        <v>33701</v>
      </c>
      <c r="D698" s="2" t="s">
        <v>2093</v>
      </c>
      <c r="E698" s="7" t="s">
        <v>44515</v>
      </c>
      <c r="F698" s="1" t="s">
        <v>44516</v>
      </c>
      <c r="G698" s="1" t="s">
        <v>44517</v>
      </c>
      <c r="H698" s="1" t="s">
        <v>44514</v>
      </c>
      <c r="I698" s="1" t="s">
        <v>44513</v>
      </c>
    </row>
    <row r="699" spans="1:9" ht="30" x14ac:dyDescent="0.2">
      <c r="A699" s="2" t="s">
        <v>2094</v>
      </c>
      <c r="B699" s="2" t="s">
        <v>2095</v>
      </c>
      <c r="C699" s="2" t="s">
        <v>33702</v>
      </c>
      <c r="D699" s="2" t="s">
        <v>2096</v>
      </c>
      <c r="E699" s="7" t="s">
        <v>44515</v>
      </c>
      <c r="F699" s="1" t="s">
        <v>44516</v>
      </c>
      <c r="G699" s="1" t="s">
        <v>44517</v>
      </c>
      <c r="H699" s="1" t="s">
        <v>44514</v>
      </c>
      <c r="I699" s="1" t="s">
        <v>44513</v>
      </c>
    </row>
    <row r="700" spans="1:9" ht="30" x14ac:dyDescent="0.2">
      <c r="A700" s="2" t="s">
        <v>2097</v>
      </c>
      <c r="B700" s="2" t="s">
        <v>2098</v>
      </c>
      <c r="C700" s="2" t="s">
        <v>33703</v>
      </c>
      <c r="D700" s="2" t="s">
        <v>2099</v>
      </c>
      <c r="E700" s="7" t="s">
        <v>44515</v>
      </c>
      <c r="F700" s="1" t="s">
        <v>44516</v>
      </c>
      <c r="G700" s="1" t="s">
        <v>44517</v>
      </c>
      <c r="H700" s="1" t="s">
        <v>44514</v>
      </c>
      <c r="I700" s="1" t="s">
        <v>44513</v>
      </c>
    </row>
    <row r="701" spans="1:9" ht="30" x14ac:dyDescent="0.2">
      <c r="A701" s="2" t="s">
        <v>2100</v>
      </c>
      <c r="B701" s="2" t="s">
        <v>2101</v>
      </c>
      <c r="C701" s="2" t="s">
        <v>33704</v>
      </c>
      <c r="D701" s="2" t="s">
        <v>2102</v>
      </c>
      <c r="E701" s="7" t="s">
        <v>44515</v>
      </c>
      <c r="F701" s="1" t="s">
        <v>44516</v>
      </c>
      <c r="G701" s="1" t="s">
        <v>44517</v>
      </c>
      <c r="H701" s="1" t="s">
        <v>44514</v>
      </c>
      <c r="I701" s="1" t="s">
        <v>44513</v>
      </c>
    </row>
    <row r="702" spans="1:9" ht="30" x14ac:dyDescent="0.2">
      <c r="A702" s="2" t="s">
        <v>2103</v>
      </c>
      <c r="B702" s="2" t="s">
        <v>2104</v>
      </c>
      <c r="C702" s="2" t="s">
        <v>33705</v>
      </c>
      <c r="D702" s="2" t="s">
        <v>2105</v>
      </c>
      <c r="E702" s="7" t="s">
        <v>44515</v>
      </c>
      <c r="F702" s="1" t="s">
        <v>44516</v>
      </c>
      <c r="G702" s="1" t="s">
        <v>44517</v>
      </c>
      <c r="H702" s="1" t="s">
        <v>44514</v>
      </c>
      <c r="I702" s="1" t="s">
        <v>44513</v>
      </c>
    </row>
    <row r="703" spans="1:9" ht="30" x14ac:dyDescent="0.2">
      <c r="A703" s="2" t="s">
        <v>2106</v>
      </c>
      <c r="B703" s="2" t="s">
        <v>2107</v>
      </c>
      <c r="C703" s="2" t="s">
        <v>33706</v>
      </c>
      <c r="D703" s="2" t="s">
        <v>2108</v>
      </c>
      <c r="E703" s="7" t="s">
        <v>44515</v>
      </c>
      <c r="F703" s="1" t="s">
        <v>44516</v>
      </c>
      <c r="G703" s="1" t="s">
        <v>44517</v>
      </c>
      <c r="H703" s="1" t="s">
        <v>44514</v>
      </c>
      <c r="I703" s="1" t="s">
        <v>44513</v>
      </c>
    </row>
    <row r="704" spans="1:9" ht="30" x14ac:dyDescent="0.2">
      <c r="A704" s="2" t="s">
        <v>2109</v>
      </c>
      <c r="B704" s="2" t="s">
        <v>2110</v>
      </c>
      <c r="C704" s="2" t="s">
        <v>33707</v>
      </c>
      <c r="D704" s="2" t="s">
        <v>2111</v>
      </c>
      <c r="E704" s="7" t="s">
        <v>44515</v>
      </c>
      <c r="F704" s="1" t="s">
        <v>44516</v>
      </c>
      <c r="G704" s="1" t="s">
        <v>44517</v>
      </c>
      <c r="H704" s="1" t="s">
        <v>44514</v>
      </c>
      <c r="I704" s="1" t="s">
        <v>44513</v>
      </c>
    </row>
    <row r="705" spans="1:9" ht="30" x14ac:dyDescent="0.2">
      <c r="A705" s="2" t="s">
        <v>2112</v>
      </c>
      <c r="B705" s="2" t="s">
        <v>2113</v>
      </c>
      <c r="C705" s="2" t="s">
        <v>33708</v>
      </c>
      <c r="D705" s="2" t="s">
        <v>2114</v>
      </c>
      <c r="E705" s="7" t="s">
        <v>44515</v>
      </c>
      <c r="F705" s="1" t="s">
        <v>44516</v>
      </c>
      <c r="G705" s="1" t="s">
        <v>44517</v>
      </c>
      <c r="H705" s="1" t="s">
        <v>44514</v>
      </c>
      <c r="I705" s="1" t="s">
        <v>44513</v>
      </c>
    </row>
    <row r="706" spans="1:9" ht="30" x14ac:dyDescent="0.2">
      <c r="A706" s="2" t="s">
        <v>2115</v>
      </c>
      <c r="B706" s="2" t="s">
        <v>2116</v>
      </c>
      <c r="C706" s="2" t="s">
        <v>33709</v>
      </c>
      <c r="D706" s="2" t="s">
        <v>2117</v>
      </c>
      <c r="E706" s="7" t="s">
        <v>44515</v>
      </c>
      <c r="F706" s="1" t="s">
        <v>44516</v>
      </c>
      <c r="G706" s="1" t="s">
        <v>44517</v>
      </c>
      <c r="H706" s="1" t="s">
        <v>44514</v>
      </c>
      <c r="I706" s="1" t="s">
        <v>44513</v>
      </c>
    </row>
    <row r="707" spans="1:9" ht="30" x14ac:dyDescent="0.2">
      <c r="A707" s="2" t="s">
        <v>2118</v>
      </c>
      <c r="B707" s="2" t="s">
        <v>2119</v>
      </c>
      <c r="C707" s="2" t="s">
        <v>33710</v>
      </c>
      <c r="D707" s="2" t="s">
        <v>2120</v>
      </c>
      <c r="E707" s="7" t="s">
        <v>44515</v>
      </c>
      <c r="F707" s="1" t="s">
        <v>44516</v>
      </c>
      <c r="G707" s="1" t="s">
        <v>44517</v>
      </c>
      <c r="H707" s="1" t="s">
        <v>44514</v>
      </c>
      <c r="I707" s="1" t="s">
        <v>44513</v>
      </c>
    </row>
    <row r="708" spans="1:9" ht="30" x14ac:dyDescent="0.2">
      <c r="A708" s="2" t="s">
        <v>2121</v>
      </c>
      <c r="B708" s="2" t="s">
        <v>2122</v>
      </c>
      <c r="C708" s="2" t="s">
        <v>33711</v>
      </c>
      <c r="D708" s="2" t="s">
        <v>2123</v>
      </c>
      <c r="E708" s="7" t="s">
        <v>44515</v>
      </c>
      <c r="F708" s="1" t="s">
        <v>44516</v>
      </c>
      <c r="G708" s="1" t="s">
        <v>44517</v>
      </c>
      <c r="H708" s="1" t="s">
        <v>44514</v>
      </c>
      <c r="I708" s="1" t="s">
        <v>44513</v>
      </c>
    </row>
    <row r="709" spans="1:9" ht="30" x14ac:dyDescent="0.2">
      <c r="A709" s="2" t="s">
        <v>2124</v>
      </c>
      <c r="B709" s="2" t="s">
        <v>2125</v>
      </c>
      <c r="C709" s="2" t="s">
        <v>33712</v>
      </c>
      <c r="D709" s="2" t="s">
        <v>2126</v>
      </c>
      <c r="E709" s="7" t="s">
        <v>44515</v>
      </c>
      <c r="F709" s="1" t="s">
        <v>44516</v>
      </c>
      <c r="G709" s="1" t="s">
        <v>44517</v>
      </c>
      <c r="H709" s="1" t="s">
        <v>44514</v>
      </c>
      <c r="I709" s="1" t="s">
        <v>44513</v>
      </c>
    </row>
    <row r="710" spans="1:9" ht="30" x14ac:dyDescent="0.2">
      <c r="A710" s="2" t="s">
        <v>2127</v>
      </c>
      <c r="B710" s="2" t="s">
        <v>2128</v>
      </c>
      <c r="C710" s="2" t="s">
        <v>33713</v>
      </c>
      <c r="D710" s="2" t="s">
        <v>2129</v>
      </c>
      <c r="E710" s="7" t="s">
        <v>44515</v>
      </c>
      <c r="F710" s="1" t="s">
        <v>44516</v>
      </c>
      <c r="G710" s="1" t="s">
        <v>44517</v>
      </c>
      <c r="H710" s="1" t="s">
        <v>44514</v>
      </c>
      <c r="I710" s="1" t="s">
        <v>44513</v>
      </c>
    </row>
    <row r="711" spans="1:9" ht="30" x14ac:dyDescent="0.2">
      <c r="A711" s="2" t="s">
        <v>2130</v>
      </c>
      <c r="B711" s="2" t="s">
        <v>2131</v>
      </c>
      <c r="C711" s="2" t="s">
        <v>33714</v>
      </c>
      <c r="D711" s="2" t="s">
        <v>2132</v>
      </c>
      <c r="E711" s="7" t="s">
        <v>44515</v>
      </c>
      <c r="F711" s="1" t="s">
        <v>44516</v>
      </c>
      <c r="G711" s="1" t="s">
        <v>44517</v>
      </c>
      <c r="H711" s="1" t="s">
        <v>44514</v>
      </c>
      <c r="I711" s="1" t="s">
        <v>44513</v>
      </c>
    </row>
    <row r="712" spans="1:9" ht="30" x14ac:dyDescent="0.2">
      <c r="A712" s="2" t="s">
        <v>2133</v>
      </c>
      <c r="B712" s="2" t="s">
        <v>2134</v>
      </c>
      <c r="C712" s="2" t="s">
        <v>33715</v>
      </c>
      <c r="D712" s="2" t="s">
        <v>2135</v>
      </c>
      <c r="E712" s="7" t="s">
        <v>44515</v>
      </c>
      <c r="F712" s="1" t="s">
        <v>44516</v>
      </c>
      <c r="G712" s="1" t="s">
        <v>44517</v>
      </c>
      <c r="H712" s="1" t="s">
        <v>44514</v>
      </c>
      <c r="I712" s="1" t="s">
        <v>44513</v>
      </c>
    </row>
    <row r="713" spans="1:9" ht="30" x14ac:dyDescent="0.2">
      <c r="A713" s="2" t="s">
        <v>2136</v>
      </c>
      <c r="B713" s="2" t="s">
        <v>2137</v>
      </c>
      <c r="C713" s="2" t="s">
        <v>33716</v>
      </c>
      <c r="D713" s="2" t="s">
        <v>2138</v>
      </c>
      <c r="E713" s="7" t="s">
        <v>44515</v>
      </c>
      <c r="F713" s="1" t="s">
        <v>44516</v>
      </c>
      <c r="G713" s="1" t="s">
        <v>44517</v>
      </c>
      <c r="H713" s="1" t="s">
        <v>44514</v>
      </c>
      <c r="I713" s="1" t="s">
        <v>44513</v>
      </c>
    </row>
    <row r="714" spans="1:9" ht="30" x14ac:dyDescent="0.2">
      <c r="A714" s="2" t="s">
        <v>2139</v>
      </c>
      <c r="B714" s="2" t="s">
        <v>2140</v>
      </c>
      <c r="C714" s="2" t="s">
        <v>33717</v>
      </c>
      <c r="D714" s="2" t="s">
        <v>2141</v>
      </c>
      <c r="E714" s="7" t="s">
        <v>44515</v>
      </c>
      <c r="F714" s="1" t="s">
        <v>44516</v>
      </c>
      <c r="G714" s="1" t="s">
        <v>44517</v>
      </c>
      <c r="H714" s="1" t="s">
        <v>44514</v>
      </c>
      <c r="I714" s="1" t="s">
        <v>44513</v>
      </c>
    </row>
    <row r="715" spans="1:9" ht="30" x14ac:dyDescent="0.2">
      <c r="A715" s="2" t="s">
        <v>2142</v>
      </c>
      <c r="B715" s="2" t="s">
        <v>2143</v>
      </c>
      <c r="C715" s="2" t="s">
        <v>33718</v>
      </c>
      <c r="D715" s="2" t="s">
        <v>2144</v>
      </c>
      <c r="E715" s="7" t="s">
        <v>44515</v>
      </c>
      <c r="F715" s="1" t="s">
        <v>44516</v>
      </c>
      <c r="G715" s="1" t="s">
        <v>44517</v>
      </c>
      <c r="H715" s="1" t="s">
        <v>44514</v>
      </c>
      <c r="I715" s="1" t="s">
        <v>44513</v>
      </c>
    </row>
    <row r="716" spans="1:9" ht="30" x14ac:dyDescent="0.2">
      <c r="A716" s="2" t="s">
        <v>2145</v>
      </c>
      <c r="B716" s="2" t="s">
        <v>2146</v>
      </c>
      <c r="C716" s="2" t="s">
        <v>33719</v>
      </c>
      <c r="D716" s="2" t="s">
        <v>2147</v>
      </c>
      <c r="E716" s="7" t="s">
        <v>44515</v>
      </c>
      <c r="F716" s="1" t="s">
        <v>44516</v>
      </c>
      <c r="G716" s="1" t="s">
        <v>44517</v>
      </c>
      <c r="H716" s="1" t="s">
        <v>44514</v>
      </c>
      <c r="I716" s="1" t="s">
        <v>44513</v>
      </c>
    </row>
    <row r="717" spans="1:9" ht="30" x14ac:dyDescent="0.2">
      <c r="A717" s="2" t="s">
        <v>2148</v>
      </c>
      <c r="B717" s="2" t="s">
        <v>2149</v>
      </c>
      <c r="C717" s="2" t="s">
        <v>33720</v>
      </c>
      <c r="D717" s="2" t="s">
        <v>2150</v>
      </c>
      <c r="E717" s="7" t="s">
        <v>44515</v>
      </c>
      <c r="F717" s="1" t="s">
        <v>44516</v>
      </c>
      <c r="G717" s="1" t="s">
        <v>44517</v>
      </c>
      <c r="H717" s="1" t="s">
        <v>44514</v>
      </c>
      <c r="I717" s="1" t="s">
        <v>44513</v>
      </c>
    </row>
    <row r="718" spans="1:9" ht="30" x14ac:dyDescent="0.2">
      <c r="A718" s="2" t="s">
        <v>2151</v>
      </c>
      <c r="B718" s="2" t="s">
        <v>2152</v>
      </c>
      <c r="C718" s="2" t="s">
        <v>33721</v>
      </c>
      <c r="D718" s="2" t="s">
        <v>2153</v>
      </c>
      <c r="E718" s="7" t="s">
        <v>44515</v>
      </c>
      <c r="F718" s="1" t="s">
        <v>44516</v>
      </c>
      <c r="G718" s="1" t="s">
        <v>44517</v>
      </c>
      <c r="H718" s="1" t="s">
        <v>44514</v>
      </c>
      <c r="I718" s="1" t="s">
        <v>44513</v>
      </c>
    </row>
    <row r="719" spans="1:9" ht="30" x14ac:dyDescent="0.2">
      <c r="A719" s="2" t="s">
        <v>2154</v>
      </c>
      <c r="B719" s="2" t="s">
        <v>2155</v>
      </c>
      <c r="C719" s="2" t="s">
        <v>33722</v>
      </c>
      <c r="D719" s="2" t="s">
        <v>2156</v>
      </c>
      <c r="E719" s="7" t="s">
        <v>44515</v>
      </c>
      <c r="F719" s="1" t="s">
        <v>44516</v>
      </c>
      <c r="G719" s="1" t="s">
        <v>44517</v>
      </c>
      <c r="H719" s="1" t="s">
        <v>44514</v>
      </c>
      <c r="I719" s="1" t="s">
        <v>44513</v>
      </c>
    </row>
    <row r="720" spans="1:9" ht="30" x14ac:dyDescent="0.2">
      <c r="A720" s="2" t="s">
        <v>2157</v>
      </c>
      <c r="B720" s="2" t="s">
        <v>2158</v>
      </c>
      <c r="C720" s="2" t="s">
        <v>33723</v>
      </c>
      <c r="D720" s="2" t="s">
        <v>2159</v>
      </c>
      <c r="E720" s="7" t="s">
        <v>44515</v>
      </c>
      <c r="F720" s="1" t="s">
        <v>44516</v>
      </c>
      <c r="G720" s="1" t="s">
        <v>44517</v>
      </c>
      <c r="H720" s="1" t="s">
        <v>44514</v>
      </c>
      <c r="I720" s="1" t="s">
        <v>44513</v>
      </c>
    </row>
    <row r="721" spans="1:9" ht="30" x14ac:dyDescent="0.2">
      <c r="A721" s="2" t="s">
        <v>2160</v>
      </c>
      <c r="B721" s="2" t="s">
        <v>2161</v>
      </c>
      <c r="C721" s="2" t="s">
        <v>33724</v>
      </c>
      <c r="D721" s="2" t="s">
        <v>2162</v>
      </c>
      <c r="E721" s="7" t="s">
        <v>44515</v>
      </c>
      <c r="F721" s="1" t="s">
        <v>44516</v>
      </c>
      <c r="G721" s="1" t="s">
        <v>44517</v>
      </c>
      <c r="H721" s="1" t="s">
        <v>44514</v>
      </c>
      <c r="I721" s="1" t="s">
        <v>44513</v>
      </c>
    </row>
    <row r="722" spans="1:9" ht="30" x14ac:dyDescent="0.2">
      <c r="A722" s="2" t="s">
        <v>2163</v>
      </c>
      <c r="B722" s="2" t="s">
        <v>2164</v>
      </c>
      <c r="C722" s="2" t="s">
        <v>33725</v>
      </c>
      <c r="D722" s="2" t="s">
        <v>2165</v>
      </c>
      <c r="E722" s="7" t="s">
        <v>44515</v>
      </c>
      <c r="F722" s="1" t="s">
        <v>44516</v>
      </c>
      <c r="G722" s="1" t="s">
        <v>44517</v>
      </c>
      <c r="H722" s="1" t="s">
        <v>44514</v>
      </c>
      <c r="I722" s="1" t="s">
        <v>44513</v>
      </c>
    </row>
    <row r="723" spans="1:9" ht="30" x14ac:dyDescent="0.2">
      <c r="A723" s="2" t="s">
        <v>2166</v>
      </c>
      <c r="B723" s="2" t="s">
        <v>2167</v>
      </c>
      <c r="C723" s="2" t="s">
        <v>33726</v>
      </c>
      <c r="D723" s="2" t="s">
        <v>2168</v>
      </c>
      <c r="E723" s="7" t="s">
        <v>44515</v>
      </c>
      <c r="F723" s="1" t="s">
        <v>44516</v>
      </c>
      <c r="G723" s="1" t="s">
        <v>44517</v>
      </c>
      <c r="H723" s="1" t="s">
        <v>44514</v>
      </c>
      <c r="I723" s="1" t="s">
        <v>44513</v>
      </c>
    </row>
    <row r="724" spans="1:9" ht="30" x14ac:dyDescent="0.2">
      <c r="A724" s="2" t="s">
        <v>2169</v>
      </c>
      <c r="B724" s="2" t="s">
        <v>2170</v>
      </c>
      <c r="C724" s="2" t="s">
        <v>33727</v>
      </c>
      <c r="D724" s="2" t="s">
        <v>2171</v>
      </c>
      <c r="E724" s="7" t="s">
        <v>44515</v>
      </c>
      <c r="F724" s="1" t="s">
        <v>44516</v>
      </c>
      <c r="G724" s="1" t="s">
        <v>44517</v>
      </c>
      <c r="H724" s="1" t="s">
        <v>44514</v>
      </c>
      <c r="I724" s="1" t="s">
        <v>44513</v>
      </c>
    </row>
    <row r="725" spans="1:9" ht="30" x14ac:dyDescent="0.2">
      <c r="A725" s="2" t="s">
        <v>2172</v>
      </c>
      <c r="B725" s="2" t="s">
        <v>2173</v>
      </c>
      <c r="C725" s="2" t="s">
        <v>33728</v>
      </c>
      <c r="D725" s="2" t="s">
        <v>2174</v>
      </c>
      <c r="E725" s="7" t="s">
        <v>44515</v>
      </c>
      <c r="F725" s="1" t="s">
        <v>44516</v>
      </c>
      <c r="G725" s="1" t="s">
        <v>44517</v>
      </c>
      <c r="H725" s="1" t="s">
        <v>44514</v>
      </c>
      <c r="I725" s="1" t="s">
        <v>44513</v>
      </c>
    </row>
    <row r="726" spans="1:9" ht="30" x14ac:dyDescent="0.2">
      <c r="A726" s="2" t="s">
        <v>2175</v>
      </c>
      <c r="B726" s="2" t="s">
        <v>2176</v>
      </c>
      <c r="C726" s="2" t="s">
        <v>33729</v>
      </c>
      <c r="D726" s="2" t="s">
        <v>2177</v>
      </c>
      <c r="E726" s="7" t="s">
        <v>44515</v>
      </c>
      <c r="F726" s="1" t="s">
        <v>44516</v>
      </c>
      <c r="G726" s="1" t="s">
        <v>44517</v>
      </c>
      <c r="H726" s="1" t="s">
        <v>44514</v>
      </c>
      <c r="I726" s="1" t="s">
        <v>44513</v>
      </c>
    </row>
    <row r="727" spans="1:9" ht="30" x14ac:dyDescent="0.2">
      <c r="A727" s="2" t="s">
        <v>2178</v>
      </c>
      <c r="B727" s="2" t="s">
        <v>2179</v>
      </c>
      <c r="C727" s="2" t="s">
        <v>33730</v>
      </c>
      <c r="D727" s="2" t="s">
        <v>2180</v>
      </c>
      <c r="E727" s="7" t="s">
        <v>44515</v>
      </c>
      <c r="F727" s="1" t="s">
        <v>44516</v>
      </c>
      <c r="G727" s="1" t="s">
        <v>44517</v>
      </c>
      <c r="H727" s="1" t="s">
        <v>44514</v>
      </c>
      <c r="I727" s="1" t="s">
        <v>44513</v>
      </c>
    </row>
    <row r="728" spans="1:9" ht="30" x14ac:dyDescent="0.2">
      <c r="A728" s="2" t="s">
        <v>2181</v>
      </c>
      <c r="B728" s="2" t="s">
        <v>2182</v>
      </c>
      <c r="C728" s="2" t="s">
        <v>33731</v>
      </c>
      <c r="D728" s="2" t="s">
        <v>2183</v>
      </c>
      <c r="E728" s="7" t="s">
        <v>44515</v>
      </c>
      <c r="F728" s="1" t="s">
        <v>44516</v>
      </c>
      <c r="G728" s="1" t="s">
        <v>44517</v>
      </c>
      <c r="H728" s="1" t="s">
        <v>44514</v>
      </c>
      <c r="I728" s="1" t="s">
        <v>44513</v>
      </c>
    </row>
    <row r="729" spans="1:9" ht="30" x14ac:dyDescent="0.2">
      <c r="A729" s="2" t="s">
        <v>2184</v>
      </c>
      <c r="B729" s="2" t="s">
        <v>2185</v>
      </c>
      <c r="C729" s="2" t="s">
        <v>33732</v>
      </c>
      <c r="D729" s="2" t="s">
        <v>2186</v>
      </c>
      <c r="E729" s="7" t="s">
        <v>44515</v>
      </c>
      <c r="F729" s="1" t="s">
        <v>44516</v>
      </c>
      <c r="G729" s="1" t="s">
        <v>44517</v>
      </c>
      <c r="H729" s="1" t="s">
        <v>44514</v>
      </c>
      <c r="I729" s="1" t="s">
        <v>44513</v>
      </c>
    </row>
    <row r="730" spans="1:9" ht="30" x14ac:dyDescent="0.2">
      <c r="A730" s="2" t="s">
        <v>2187</v>
      </c>
      <c r="B730" s="2" t="s">
        <v>2188</v>
      </c>
      <c r="C730" s="2" t="s">
        <v>33733</v>
      </c>
      <c r="D730" s="2" t="s">
        <v>2189</v>
      </c>
      <c r="E730" s="7" t="s">
        <v>44515</v>
      </c>
      <c r="F730" s="1" t="s">
        <v>44516</v>
      </c>
      <c r="G730" s="1" t="s">
        <v>44517</v>
      </c>
      <c r="H730" s="1" t="s">
        <v>44514</v>
      </c>
      <c r="I730" s="1" t="s">
        <v>44513</v>
      </c>
    </row>
    <row r="731" spans="1:9" ht="30" x14ac:dyDescent="0.2">
      <c r="A731" s="2" t="s">
        <v>2190</v>
      </c>
      <c r="B731" s="2" t="s">
        <v>2191</v>
      </c>
      <c r="C731" s="2" t="s">
        <v>33734</v>
      </c>
      <c r="D731" s="2" t="s">
        <v>2192</v>
      </c>
      <c r="E731" s="7" t="s">
        <v>44515</v>
      </c>
      <c r="F731" s="1" t="s">
        <v>44516</v>
      </c>
      <c r="G731" s="1" t="s">
        <v>44517</v>
      </c>
      <c r="H731" s="1" t="s">
        <v>44514</v>
      </c>
      <c r="I731" s="1" t="s">
        <v>44513</v>
      </c>
    </row>
    <row r="732" spans="1:9" ht="30" x14ac:dyDescent="0.2">
      <c r="A732" s="2" t="s">
        <v>2193</v>
      </c>
      <c r="B732" s="2" t="s">
        <v>2194</v>
      </c>
      <c r="C732" s="2" t="s">
        <v>33735</v>
      </c>
      <c r="D732" s="2" t="s">
        <v>2195</v>
      </c>
      <c r="E732" s="7" t="s">
        <v>44515</v>
      </c>
      <c r="F732" s="1" t="s">
        <v>44516</v>
      </c>
      <c r="G732" s="1" t="s">
        <v>44517</v>
      </c>
      <c r="H732" s="1" t="s">
        <v>44514</v>
      </c>
      <c r="I732" s="1" t="s">
        <v>44513</v>
      </c>
    </row>
    <row r="733" spans="1:9" ht="30" x14ac:dyDescent="0.2">
      <c r="A733" s="2" t="s">
        <v>2196</v>
      </c>
      <c r="B733" s="2" t="s">
        <v>2197</v>
      </c>
      <c r="C733" s="2" t="s">
        <v>33736</v>
      </c>
      <c r="D733" s="2" t="s">
        <v>2198</v>
      </c>
      <c r="E733" s="7" t="s">
        <v>44515</v>
      </c>
      <c r="F733" s="1" t="s">
        <v>44516</v>
      </c>
      <c r="G733" s="1" t="s">
        <v>44517</v>
      </c>
      <c r="H733" s="1" t="s">
        <v>44514</v>
      </c>
      <c r="I733" s="1" t="s">
        <v>44513</v>
      </c>
    </row>
    <row r="734" spans="1:9" ht="30" x14ac:dyDescent="0.2">
      <c r="A734" s="2" t="s">
        <v>2199</v>
      </c>
      <c r="B734" s="2" t="s">
        <v>2200</v>
      </c>
      <c r="C734" s="2" t="s">
        <v>33737</v>
      </c>
      <c r="D734" s="2" t="s">
        <v>2201</v>
      </c>
      <c r="E734" s="7" t="s">
        <v>44515</v>
      </c>
      <c r="F734" s="1" t="s">
        <v>44516</v>
      </c>
      <c r="G734" s="1" t="s">
        <v>44517</v>
      </c>
      <c r="H734" s="1" t="s">
        <v>44514</v>
      </c>
      <c r="I734" s="1" t="s">
        <v>44513</v>
      </c>
    </row>
    <row r="735" spans="1:9" ht="30" x14ac:dyDescent="0.2">
      <c r="A735" s="2" t="s">
        <v>2202</v>
      </c>
      <c r="B735" s="2" t="s">
        <v>2203</v>
      </c>
      <c r="C735" s="2" t="s">
        <v>33738</v>
      </c>
      <c r="D735" s="2" t="s">
        <v>2204</v>
      </c>
      <c r="E735" s="7" t="s">
        <v>44515</v>
      </c>
      <c r="F735" s="1" t="s">
        <v>44516</v>
      </c>
      <c r="G735" s="1" t="s">
        <v>44517</v>
      </c>
      <c r="H735" s="1" t="s">
        <v>44514</v>
      </c>
      <c r="I735" s="1" t="s">
        <v>44513</v>
      </c>
    </row>
    <row r="736" spans="1:9" ht="30" x14ac:dyDescent="0.2">
      <c r="A736" s="2" t="s">
        <v>2205</v>
      </c>
      <c r="B736" s="2" t="s">
        <v>2206</v>
      </c>
      <c r="C736" s="2" t="s">
        <v>33739</v>
      </c>
      <c r="D736" s="2" t="s">
        <v>2207</v>
      </c>
      <c r="E736" s="7" t="s">
        <v>44515</v>
      </c>
      <c r="F736" s="1" t="s">
        <v>44516</v>
      </c>
      <c r="G736" s="1" t="s">
        <v>44517</v>
      </c>
      <c r="H736" s="1" t="s">
        <v>44514</v>
      </c>
      <c r="I736" s="1" t="s">
        <v>44513</v>
      </c>
    </row>
    <row r="737" spans="1:9" ht="30" x14ac:dyDescent="0.2">
      <c r="A737" s="2" t="s">
        <v>2208</v>
      </c>
      <c r="B737" s="2" t="s">
        <v>2209</v>
      </c>
      <c r="C737" s="2" t="s">
        <v>33740</v>
      </c>
      <c r="D737" s="2" t="s">
        <v>2210</v>
      </c>
      <c r="E737" s="7" t="s">
        <v>44515</v>
      </c>
      <c r="F737" s="1" t="s">
        <v>44516</v>
      </c>
      <c r="G737" s="1" t="s">
        <v>44517</v>
      </c>
      <c r="H737" s="1" t="s">
        <v>44514</v>
      </c>
      <c r="I737" s="1" t="s">
        <v>44513</v>
      </c>
    </row>
    <row r="738" spans="1:9" ht="30" x14ac:dyDescent="0.2">
      <c r="A738" s="2" t="s">
        <v>2211</v>
      </c>
      <c r="B738" s="2" t="s">
        <v>2212</v>
      </c>
      <c r="C738" s="2" t="s">
        <v>33741</v>
      </c>
      <c r="D738" s="2" t="s">
        <v>2213</v>
      </c>
      <c r="E738" s="7" t="s">
        <v>44515</v>
      </c>
      <c r="F738" s="1" t="s">
        <v>44516</v>
      </c>
      <c r="G738" s="1" t="s">
        <v>44517</v>
      </c>
      <c r="H738" s="1" t="s">
        <v>44514</v>
      </c>
      <c r="I738" s="1" t="s">
        <v>44513</v>
      </c>
    </row>
    <row r="739" spans="1:9" ht="30" x14ac:dyDescent="0.2">
      <c r="A739" s="2" t="s">
        <v>2214</v>
      </c>
      <c r="B739" s="2" t="s">
        <v>2215</v>
      </c>
      <c r="C739" s="2" t="s">
        <v>33742</v>
      </c>
      <c r="D739" s="2" t="s">
        <v>2216</v>
      </c>
      <c r="E739" s="7" t="s">
        <v>44515</v>
      </c>
      <c r="F739" s="1" t="s">
        <v>44516</v>
      </c>
      <c r="G739" s="1" t="s">
        <v>44517</v>
      </c>
      <c r="H739" s="1" t="s">
        <v>44514</v>
      </c>
      <c r="I739" s="1" t="s">
        <v>44513</v>
      </c>
    </row>
    <row r="740" spans="1:9" ht="30" x14ac:dyDescent="0.2">
      <c r="A740" s="2" t="s">
        <v>2217</v>
      </c>
      <c r="B740" s="2" t="s">
        <v>2218</v>
      </c>
      <c r="C740" s="2" t="s">
        <v>33743</v>
      </c>
      <c r="D740" s="2" t="s">
        <v>2219</v>
      </c>
      <c r="E740" s="7" t="s">
        <v>44515</v>
      </c>
      <c r="F740" s="1" t="s">
        <v>44516</v>
      </c>
      <c r="G740" s="1" t="s">
        <v>44517</v>
      </c>
      <c r="H740" s="1" t="s">
        <v>44514</v>
      </c>
      <c r="I740" s="1" t="s">
        <v>44513</v>
      </c>
    </row>
    <row r="741" spans="1:9" ht="30" x14ac:dyDescent="0.2">
      <c r="A741" s="2" t="s">
        <v>2220</v>
      </c>
      <c r="B741" s="2" t="s">
        <v>2221</v>
      </c>
      <c r="C741" s="2" t="s">
        <v>33744</v>
      </c>
      <c r="D741" s="2" t="s">
        <v>2222</v>
      </c>
      <c r="E741" s="7" t="s">
        <v>44515</v>
      </c>
      <c r="F741" s="1" t="s">
        <v>44516</v>
      </c>
      <c r="G741" s="1" t="s">
        <v>44517</v>
      </c>
      <c r="H741" s="1" t="s">
        <v>44514</v>
      </c>
      <c r="I741" s="1" t="s">
        <v>44513</v>
      </c>
    </row>
    <row r="742" spans="1:9" ht="30" x14ac:dyDescent="0.2">
      <c r="A742" s="2" t="s">
        <v>2223</v>
      </c>
      <c r="B742" s="2" t="s">
        <v>2224</v>
      </c>
      <c r="C742" s="2" t="s">
        <v>33745</v>
      </c>
      <c r="D742" s="2" t="s">
        <v>2225</v>
      </c>
      <c r="E742" s="7" t="s">
        <v>44515</v>
      </c>
      <c r="F742" s="1" t="s">
        <v>44516</v>
      </c>
      <c r="G742" s="1" t="s">
        <v>44517</v>
      </c>
      <c r="H742" s="1" t="s">
        <v>44514</v>
      </c>
      <c r="I742" s="1" t="s">
        <v>44513</v>
      </c>
    </row>
    <row r="743" spans="1:9" ht="30" x14ac:dyDescent="0.2">
      <c r="A743" s="2" t="s">
        <v>2226</v>
      </c>
      <c r="B743" s="2" t="s">
        <v>2227</v>
      </c>
      <c r="C743" s="2" t="s">
        <v>33746</v>
      </c>
      <c r="D743" s="2" t="s">
        <v>2228</v>
      </c>
      <c r="E743" s="7" t="s">
        <v>44515</v>
      </c>
      <c r="F743" s="1" t="s">
        <v>44516</v>
      </c>
      <c r="G743" s="1" t="s">
        <v>44517</v>
      </c>
      <c r="H743" s="1" t="s">
        <v>44514</v>
      </c>
      <c r="I743" s="1" t="s">
        <v>44513</v>
      </c>
    </row>
    <row r="744" spans="1:9" ht="30" x14ac:dyDescent="0.2">
      <c r="A744" s="2" t="s">
        <v>2229</v>
      </c>
      <c r="B744" s="2" t="s">
        <v>2230</v>
      </c>
      <c r="C744" s="2" t="s">
        <v>33747</v>
      </c>
      <c r="D744" s="2" t="s">
        <v>2231</v>
      </c>
      <c r="E744" s="7" t="s">
        <v>44515</v>
      </c>
      <c r="F744" s="1" t="s">
        <v>44516</v>
      </c>
      <c r="G744" s="1" t="s">
        <v>44517</v>
      </c>
      <c r="H744" s="1" t="s">
        <v>44514</v>
      </c>
      <c r="I744" s="1" t="s">
        <v>44513</v>
      </c>
    </row>
    <row r="745" spans="1:9" ht="30" x14ac:dyDescent="0.2">
      <c r="A745" s="2" t="s">
        <v>2232</v>
      </c>
      <c r="B745" s="2" t="s">
        <v>2233</v>
      </c>
      <c r="C745" s="2" t="s">
        <v>33748</v>
      </c>
      <c r="D745" s="2" t="s">
        <v>2234</v>
      </c>
      <c r="E745" s="7" t="s">
        <v>44515</v>
      </c>
      <c r="F745" s="1" t="s">
        <v>44516</v>
      </c>
      <c r="G745" s="1" t="s">
        <v>44517</v>
      </c>
      <c r="H745" s="1" t="s">
        <v>44514</v>
      </c>
      <c r="I745" s="1" t="s">
        <v>44513</v>
      </c>
    </row>
    <row r="746" spans="1:9" ht="30" x14ac:dyDescent="0.2">
      <c r="A746" s="2" t="s">
        <v>2235</v>
      </c>
      <c r="B746" s="2" t="s">
        <v>2236</v>
      </c>
      <c r="C746" s="2" t="s">
        <v>33749</v>
      </c>
      <c r="D746" s="2" t="s">
        <v>2237</v>
      </c>
      <c r="E746" s="7" t="s">
        <v>44515</v>
      </c>
      <c r="F746" s="1" t="s">
        <v>44516</v>
      </c>
      <c r="G746" s="1" t="s">
        <v>44517</v>
      </c>
      <c r="H746" s="1" t="s">
        <v>44514</v>
      </c>
      <c r="I746" s="1" t="s">
        <v>44513</v>
      </c>
    </row>
    <row r="747" spans="1:9" ht="30" x14ac:dyDescent="0.2">
      <c r="A747" s="2" t="s">
        <v>2238</v>
      </c>
      <c r="B747" s="2" t="s">
        <v>2239</v>
      </c>
      <c r="C747" s="2" t="s">
        <v>33750</v>
      </c>
      <c r="D747" s="2" t="s">
        <v>2240</v>
      </c>
      <c r="E747" s="7" t="s">
        <v>44515</v>
      </c>
      <c r="F747" s="1" t="s">
        <v>44516</v>
      </c>
      <c r="G747" s="1" t="s">
        <v>44517</v>
      </c>
      <c r="H747" s="1" t="s">
        <v>44514</v>
      </c>
      <c r="I747" s="1" t="s">
        <v>44513</v>
      </c>
    </row>
    <row r="748" spans="1:9" ht="30" x14ac:dyDescent="0.2">
      <c r="A748" s="2" t="s">
        <v>2241</v>
      </c>
      <c r="B748" s="2" t="s">
        <v>2242</v>
      </c>
      <c r="C748" s="2" t="s">
        <v>33751</v>
      </c>
      <c r="D748" s="2" t="s">
        <v>2243</v>
      </c>
      <c r="E748" s="7" t="s">
        <v>44515</v>
      </c>
      <c r="F748" s="1" t="s">
        <v>44516</v>
      </c>
      <c r="G748" s="1" t="s">
        <v>44517</v>
      </c>
      <c r="H748" s="1" t="s">
        <v>44514</v>
      </c>
      <c r="I748" s="1" t="s">
        <v>44513</v>
      </c>
    </row>
    <row r="749" spans="1:9" ht="30" x14ac:dyDescent="0.2">
      <c r="A749" s="2" t="s">
        <v>2244</v>
      </c>
      <c r="B749" s="2" t="s">
        <v>2245</v>
      </c>
      <c r="C749" s="2" t="s">
        <v>33752</v>
      </c>
      <c r="D749" s="2" t="s">
        <v>2246</v>
      </c>
      <c r="E749" s="7" t="s">
        <v>44515</v>
      </c>
      <c r="F749" s="1" t="s">
        <v>44516</v>
      </c>
      <c r="G749" s="1" t="s">
        <v>44517</v>
      </c>
      <c r="H749" s="1" t="s">
        <v>44514</v>
      </c>
      <c r="I749" s="1" t="s">
        <v>44513</v>
      </c>
    </row>
    <row r="750" spans="1:9" ht="30" x14ac:dyDescent="0.2">
      <c r="A750" s="2" t="s">
        <v>2247</v>
      </c>
      <c r="B750" s="2" t="s">
        <v>2248</v>
      </c>
      <c r="C750" s="2" t="s">
        <v>33753</v>
      </c>
      <c r="D750" s="2" t="s">
        <v>2249</v>
      </c>
      <c r="E750" s="7" t="s">
        <v>44515</v>
      </c>
      <c r="F750" s="1" t="s">
        <v>44516</v>
      </c>
      <c r="G750" s="1" t="s">
        <v>44517</v>
      </c>
      <c r="H750" s="1" t="s">
        <v>44514</v>
      </c>
      <c r="I750" s="1" t="s">
        <v>44513</v>
      </c>
    </row>
    <row r="751" spans="1:9" ht="30" x14ac:dyDescent="0.2">
      <c r="A751" s="2" t="s">
        <v>2250</v>
      </c>
      <c r="B751" s="2" t="s">
        <v>2251</v>
      </c>
      <c r="C751" s="2" t="s">
        <v>33754</v>
      </c>
      <c r="D751" s="2" t="s">
        <v>2252</v>
      </c>
      <c r="E751" s="7" t="s">
        <v>44515</v>
      </c>
      <c r="F751" s="1" t="s">
        <v>44516</v>
      </c>
      <c r="G751" s="1" t="s">
        <v>44517</v>
      </c>
      <c r="H751" s="1" t="s">
        <v>44514</v>
      </c>
      <c r="I751" s="1" t="s">
        <v>44513</v>
      </c>
    </row>
    <row r="752" spans="1:9" ht="30" x14ac:dyDescent="0.2">
      <c r="A752" s="2" t="s">
        <v>2253</v>
      </c>
      <c r="B752" s="2" t="s">
        <v>2254</v>
      </c>
      <c r="C752" s="2" t="s">
        <v>33755</v>
      </c>
      <c r="D752" s="2" t="s">
        <v>2255</v>
      </c>
      <c r="E752" s="7" t="s">
        <v>44515</v>
      </c>
      <c r="F752" s="1" t="s">
        <v>44516</v>
      </c>
      <c r="G752" s="1" t="s">
        <v>44517</v>
      </c>
      <c r="H752" s="1" t="s">
        <v>44514</v>
      </c>
      <c r="I752" s="1" t="s">
        <v>44513</v>
      </c>
    </row>
    <row r="753" spans="1:9" ht="30" x14ac:dyDescent="0.2">
      <c r="A753" s="2" t="s">
        <v>2256</v>
      </c>
      <c r="B753" s="2" t="s">
        <v>2257</v>
      </c>
      <c r="C753" s="2" t="s">
        <v>33756</v>
      </c>
      <c r="D753" s="2" t="s">
        <v>2258</v>
      </c>
      <c r="E753" s="7" t="s">
        <v>44515</v>
      </c>
      <c r="F753" s="1" t="s">
        <v>44516</v>
      </c>
      <c r="G753" s="1" t="s">
        <v>44517</v>
      </c>
      <c r="H753" s="1" t="s">
        <v>44514</v>
      </c>
      <c r="I753" s="1" t="s">
        <v>44513</v>
      </c>
    </row>
    <row r="754" spans="1:9" ht="30" x14ac:dyDescent="0.2">
      <c r="A754" s="2" t="s">
        <v>2259</v>
      </c>
      <c r="B754" s="2" t="s">
        <v>2260</v>
      </c>
      <c r="C754" s="2" t="s">
        <v>33757</v>
      </c>
      <c r="D754" s="2" t="s">
        <v>2261</v>
      </c>
      <c r="E754" s="7" t="s">
        <v>44515</v>
      </c>
      <c r="F754" s="1" t="s">
        <v>44516</v>
      </c>
      <c r="G754" s="1" t="s">
        <v>44517</v>
      </c>
      <c r="H754" s="1" t="s">
        <v>44514</v>
      </c>
      <c r="I754" s="1" t="s">
        <v>44513</v>
      </c>
    </row>
    <row r="755" spans="1:9" ht="30" x14ac:dyDescent="0.2">
      <c r="A755" s="2" t="s">
        <v>2262</v>
      </c>
      <c r="B755" s="2" t="s">
        <v>2263</v>
      </c>
      <c r="C755" s="2" t="s">
        <v>33758</v>
      </c>
      <c r="D755" s="2" t="s">
        <v>2264</v>
      </c>
      <c r="E755" s="7" t="s">
        <v>44515</v>
      </c>
      <c r="F755" s="1" t="s">
        <v>44516</v>
      </c>
      <c r="G755" s="1" t="s">
        <v>44517</v>
      </c>
      <c r="H755" s="1" t="s">
        <v>44514</v>
      </c>
      <c r="I755" s="1" t="s">
        <v>44513</v>
      </c>
    </row>
    <row r="756" spans="1:9" ht="30" x14ac:dyDescent="0.2">
      <c r="A756" s="2" t="s">
        <v>2265</v>
      </c>
      <c r="B756" s="2" t="s">
        <v>2266</v>
      </c>
      <c r="C756" s="2" t="s">
        <v>33759</v>
      </c>
      <c r="D756" s="2" t="s">
        <v>2267</v>
      </c>
      <c r="E756" s="7" t="s">
        <v>44515</v>
      </c>
      <c r="F756" s="1" t="s">
        <v>44516</v>
      </c>
      <c r="G756" s="1" t="s">
        <v>44517</v>
      </c>
      <c r="H756" s="1" t="s">
        <v>44514</v>
      </c>
      <c r="I756" s="1" t="s">
        <v>44513</v>
      </c>
    </row>
    <row r="757" spans="1:9" ht="30" x14ac:dyDescent="0.2">
      <c r="A757" s="2" t="s">
        <v>2268</v>
      </c>
      <c r="B757" s="2" t="s">
        <v>2269</v>
      </c>
      <c r="C757" s="2" t="s">
        <v>33760</v>
      </c>
      <c r="D757" s="2" t="s">
        <v>2270</v>
      </c>
      <c r="E757" s="7" t="s">
        <v>44515</v>
      </c>
      <c r="F757" s="1" t="s">
        <v>44516</v>
      </c>
      <c r="G757" s="1" t="s">
        <v>44517</v>
      </c>
      <c r="H757" s="1" t="s">
        <v>44514</v>
      </c>
      <c r="I757" s="1" t="s">
        <v>44513</v>
      </c>
    </row>
    <row r="758" spans="1:9" ht="30" x14ac:dyDescent="0.2">
      <c r="A758" s="2" t="s">
        <v>2271</v>
      </c>
      <c r="B758" s="2" t="s">
        <v>2272</v>
      </c>
      <c r="C758" s="2" t="s">
        <v>33761</v>
      </c>
      <c r="D758" s="2" t="s">
        <v>2273</v>
      </c>
      <c r="E758" s="7" t="s">
        <v>44515</v>
      </c>
      <c r="F758" s="1" t="s">
        <v>44516</v>
      </c>
      <c r="G758" s="1" t="s">
        <v>44517</v>
      </c>
      <c r="H758" s="1" t="s">
        <v>44514</v>
      </c>
      <c r="I758" s="1" t="s">
        <v>44513</v>
      </c>
    </row>
    <row r="759" spans="1:9" ht="30" x14ac:dyDescent="0.2">
      <c r="A759" s="2" t="s">
        <v>2274</v>
      </c>
      <c r="B759" s="2" t="s">
        <v>2275</v>
      </c>
      <c r="C759" s="2" t="s">
        <v>33762</v>
      </c>
      <c r="D759" s="2" t="s">
        <v>2276</v>
      </c>
      <c r="E759" s="7" t="s">
        <v>44515</v>
      </c>
      <c r="F759" s="1" t="s">
        <v>44516</v>
      </c>
      <c r="G759" s="1" t="s">
        <v>44517</v>
      </c>
      <c r="H759" s="1" t="s">
        <v>44514</v>
      </c>
      <c r="I759" s="1" t="s">
        <v>44513</v>
      </c>
    </row>
    <row r="760" spans="1:9" ht="30" x14ac:dyDescent="0.2">
      <c r="A760" s="2" t="s">
        <v>2277</v>
      </c>
      <c r="B760" s="2" t="s">
        <v>2278</v>
      </c>
      <c r="C760" s="2" t="s">
        <v>33763</v>
      </c>
      <c r="D760" s="2" t="s">
        <v>2279</v>
      </c>
      <c r="E760" s="7" t="s">
        <v>44515</v>
      </c>
      <c r="F760" s="1" t="s">
        <v>44516</v>
      </c>
      <c r="G760" s="1" t="s">
        <v>44517</v>
      </c>
      <c r="H760" s="1" t="s">
        <v>44514</v>
      </c>
      <c r="I760" s="1" t="s">
        <v>44513</v>
      </c>
    </row>
    <row r="761" spans="1:9" ht="30" x14ac:dyDescent="0.2">
      <c r="A761" s="2" t="s">
        <v>2280</v>
      </c>
      <c r="B761" s="2" t="s">
        <v>2281</v>
      </c>
      <c r="C761" s="2" t="s">
        <v>33764</v>
      </c>
      <c r="D761" s="2" t="s">
        <v>2282</v>
      </c>
      <c r="E761" s="7" t="s">
        <v>44515</v>
      </c>
      <c r="F761" s="1" t="s">
        <v>44516</v>
      </c>
      <c r="G761" s="1" t="s">
        <v>44517</v>
      </c>
      <c r="H761" s="1" t="s">
        <v>44514</v>
      </c>
      <c r="I761" s="1" t="s">
        <v>44513</v>
      </c>
    </row>
    <row r="762" spans="1:9" ht="30" x14ac:dyDescent="0.2">
      <c r="A762" s="2" t="s">
        <v>2283</v>
      </c>
      <c r="B762" s="2" t="s">
        <v>2284</v>
      </c>
      <c r="C762" s="2" t="s">
        <v>33765</v>
      </c>
      <c r="D762" s="2" t="s">
        <v>2285</v>
      </c>
      <c r="E762" s="7" t="s">
        <v>44515</v>
      </c>
      <c r="F762" s="1" t="s">
        <v>44516</v>
      </c>
      <c r="G762" s="1" t="s">
        <v>44517</v>
      </c>
      <c r="H762" s="1" t="s">
        <v>44514</v>
      </c>
      <c r="I762" s="1" t="s">
        <v>44513</v>
      </c>
    </row>
    <row r="763" spans="1:9" ht="30" x14ac:dyDescent="0.2">
      <c r="A763" s="2" t="s">
        <v>2286</v>
      </c>
      <c r="B763" s="2" t="s">
        <v>2287</v>
      </c>
      <c r="C763" s="2" t="s">
        <v>33766</v>
      </c>
      <c r="D763" s="2" t="s">
        <v>2288</v>
      </c>
      <c r="E763" s="7" t="s">
        <v>44515</v>
      </c>
      <c r="F763" s="1" t="s">
        <v>44516</v>
      </c>
      <c r="G763" s="1" t="s">
        <v>44517</v>
      </c>
      <c r="H763" s="1" t="s">
        <v>44514</v>
      </c>
      <c r="I763" s="1" t="s">
        <v>44513</v>
      </c>
    </row>
    <row r="764" spans="1:9" ht="30" x14ac:dyDescent="0.2">
      <c r="A764" s="2" t="s">
        <v>2289</v>
      </c>
      <c r="B764" s="2" t="s">
        <v>2290</v>
      </c>
      <c r="C764" s="2" t="s">
        <v>33767</v>
      </c>
      <c r="D764" s="2" t="s">
        <v>2291</v>
      </c>
      <c r="E764" s="7" t="s">
        <v>44515</v>
      </c>
      <c r="F764" s="1" t="s">
        <v>44516</v>
      </c>
      <c r="G764" s="1" t="s">
        <v>44517</v>
      </c>
      <c r="H764" s="1" t="s">
        <v>44514</v>
      </c>
      <c r="I764" s="1" t="s">
        <v>44513</v>
      </c>
    </row>
    <row r="765" spans="1:9" ht="30" x14ac:dyDescent="0.2">
      <c r="A765" s="2" t="s">
        <v>2292</v>
      </c>
      <c r="B765" s="2" t="s">
        <v>2293</v>
      </c>
      <c r="C765" s="2" t="s">
        <v>33768</v>
      </c>
      <c r="D765" s="2" t="s">
        <v>2294</v>
      </c>
      <c r="E765" s="7" t="s">
        <v>44515</v>
      </c>
      <c r="F765" s="1" t="s">
        <v>44516</v>
      </c>
      <c r="G765" s="1" t="s">
        <v>44517</v>
      </c>
      <c r="H765" s="1" t="s">
        <v>44514</v>
      </c>
      <c r="I765" s="1" t="s">
        <v>44513</v>
      </c>
    </row>
    <row r="766" spans="1:9" ht="30" x14ac:dyDescent="0.2">
      <c r="A766" s="2" t="s">
        <v>2295</v>
      </c>
      <c r="B766" s="2" t="s">
        <v>2296</v>
      </c>
      <c r="C766" s="2" t="s">
        <v>33769</v>
      </c>
      <c r="D766" s="2" t="s">
        <v>2297</v>
      </c>
      <c r="E766" s="7" t="s">
        <v>44515</v>
      </c>
      <c r="F766" s="1" t="s">
        <v>44516</v>
      </c>
      <c r="G766" s="1" t="s">
        <v>44517</v>
      </c>
      <c r="H766" s="1" t="s">
        <v>44514</v>
      </c>
      <c r="I766" s="1" t="s">
        <v>44513</v>
      </c>
    </row>
    <row r="767" spans="1:9" ht="30" x14ac:dyDescent="0.2">
      <c r="A767" s="2" t="s">
        <v>2298</v>
      </c>
      <c r="B767" s="2" t="s">
        <v>2299</v>
      </c>
      <c r="C767" s="2" t="s">
        <v>33770</v>
      </c>
      <c r="D767" s="2" t="s">
        <v>2300</v>
      </c>
      <c r="E767" s="7" t="s">
        <v>44515</v>
      </c>
      <c r="F767" s="1" t="s">
        <v>44516</v>
      </c>
      <c r="G767" s="1" t="s">
        <v>44517</v>
      </c>
      <c r="H767" s="1" t="s">
        <v>44514</v>
      </c>
      <c r="I767" s="1" t="s">
        <v>44513</v>
      </c>
    </row>
    <row r="768" spans="1:9" ht="30" x14ac:dyDescent="0.2">
      <c r="A768" s="2" t="s">
        <v>2301</v>
      </c>
      <c r="B768" s="2" t="s">
        <v>2302</v>
      </c>
      <c r="C768" s="2" t="s">
        <v>33771</v>
      </c>
      <c r="D768" s="2" t="s">
        <v>2303</v>
      </c>
      <c r="E768" s="7" t="s">
        <v>44515</v>
      </c>
      <c r="F768" s="1" t="s">
        <v>44516</v>
      </c>
      <c r="G768" s="1" t="s">
        <v>44517</v>
      </c>
      <c r="H768" s="1" t="s">
        <v>44514</v>
      </c>
      <c r="I768" s="1" t="s">
        <v>44513</v>
      </c>
    </row>
    <row r="769" spans="1:9" ht="30" x14ac:dyDescent="0.2">
      <c r="A769" s="2" t="s">
        <v>2304</v>
      </c>
      <c r="B769" s="2" t="s">
        <v>2305</v>
      </c>
      <c r="C769" s="2" t="s">
        <v>33772</v>
      </c>
      <c r="D769" s="2" t="s">
        <v>2306</v>
      </c>
      <c r="E769" s="7" t="s">
        <v>44515</v>
      </c>
      <c r="F769" s="1" t="s">
        <v>44516</v>
      </c>
      <c r="G769" s="1" t="s">
        <v>44517</v>
      </c>
      <c r="H769" s="1" t="s">
        <v>44514</v>
      </c>
      <c r="I769" s="1" t="s">
        <v>44513</v>
      </c>
    </row>
    <row r="770" spans="1:9" ht="30" x14ac:dyDescent="0.2">
      <c r="A770" s="2" t="s">
        <v>2307</v>
      </c>
      <c r="B770" s="2" t="s">
        <v>2308</v>
      </c>
      <c r="C770" s="2" t="s">
        <v>33773</v>
      </c>
      <c r="D770" s="2" t="s">
        <v>2309</v>
      </c>
      <c r="E770" s="7" t="s">
        <v>44515</v>
      </c>
      <c r="F770" s="1" t="s">
        <v>44516</v>
      </c>
      <c r="G770" s="1" t="s">
        <v>44517</v>
      </c>
      <c r="H770" s="1" t="s">
        <v>44514</v>
      </c>
      <c r="I770" s="1" t="s">
        <v>44513</v>
      </c>
    </row>
    <row r="771" spans="1:9" ht="30" x14ac:dyDescent="0.2">
      <c r="A771" s="2" t="s">
        <v>2310</v>
      </c>
      <c r="B771" s="2" t="s">
        <v>2311</v>
      </c>
      <c r="C771" s="2" t="s">
        <v>33774</v>
      </c>
      <c r="D771" s="2" t="s">
        <v>2312</v>
      </c>
      <c r="E771" s="7" t="s">
        <v>44515</v>
      </c>
      <c r="F771" s="1" t="s">
        <v>44516</v>
      </c>
      <c r="G771" s="1" t="s">
        <v>44517</v>
      </c>
      <c r="H771" s="1" t="s">
        <v>44514</v>
      </c>
      <c r="I771" s="1" t="s">
        <v>44513</v>
      </c>
    </row>
    <row r="772" spans="1:9" ht="30" x14ac:dyDescent="0.2">
      <c r="A772" s="2" t="s">
        <v>2313</v>
      </c>
      <c r="B772" s="2" t="s">
        <v>2314</v>
      </c>
      <c r="C772" s="2" t="s">
        <v>33775</v>
      </c>
      <c r="D772" s="2" t="s">
        <v>2315</v>
      </c>
      <c r="E772" s="7" t="s">
        <v>44515</v>
      </c>
      <c r="F772" s="1" t="s">
        <v>44516</v>
      </c>
      <c r="G772" s="1" t="s">
        <v>44517</v>
      </c>
      <c r="H772" s="1" t="s">
        <v>44514</v>
      </c>
      <c r="I772" s="1" t="s">
        <v>44513</v>
      </c>
    </row>
    <row r="773" spans="1:9" ht="30" x14ac:dyDescent="0.2">
      <c r="A773" s="2" t="s">
        <v>2316</v>
      </c>
      <c r="B773" s="2" t="s">
        <v>2317</v>
      </c>
      <c r="C773" s="2" t="s">
        <v>33776</v>
      </c>
      <c r="D773" s="2" t="s">
        <v>2318</v>
      </c>
      <c r="E773" s="7" t="s">
        <v>44515</v>
      </c>
      <c r="F773" s="1" t="s">
        <v>44516</v>
      </c>
      <c r="G773" s="1" t="s">
        <v>44517</v>
      </c>
      <c r="H773" s="1" t="s">
        <v>44514</v>
      </c>
      <c r="I773" s="1" t="s">
        <v>44513</v>
      </c>
    </row>
    <row r="774" spans="1:9" ht="30" x14ac:dyDescent="0.2">
      <c r="A774" s="2" t="s">
        <v>2319</v>
      </c>
      <c r="B774" s="2" t="s">
        <v>2320</v>
      </c>
      <c r="C774" s="2" t="s">
        <v>33777</v>
      </c>
      <c r="D774" s="2" t="s">
        <v>2321</v>
      </c>
      <c r="E774" s="7" t="s">
        <v>44515</v>
      </c>
      <c r="F774" s="1" t="s">
        <v>44516</v>
      </c>
      <c r="G774" s="1" t="s">
        <v>44517</v>
      </c>
      <c r="H774" s="1" t="s">
        <v>44514</v>
      </c>
      <c r="I774" s="1" t="s">
        <v>44513</v>
      </c>
    </row>
    <row r="775" spans="1:9" ht="30" x14ac:dyDescent="0.2">
      <c r="A775" s="2" t="s">
        <v>2322</v>
      </c>
      <c r="B775" s="2" t="s">
        <v>2323</v>
      </c>
      <c r="C775" s="2" t="s">
        <v>33778</v>
      </c>
      <c r="D775" s="2" t="s">
        <v>2324</v>
      </c>
      <c r="E775" s="7" t="s">
        <v>44515</v>
      </c>
      <c r="F775" s="1" t="s">
        <v>44516</v>
      </c>
      <c r="G775" s="1" t="s">
        <v>44517</v>
      </c>
      <c r="H775" s="1" t="s">
        <v>44514</v>
      </c>
      <c r="I775" s="1" t="s">
        <v>44513</v>
      </c>
    </row>
    <row r="776" spans="1:9" ht="30" x14ac:dyDescent="0.2">
      <c r="A776" s="2" t="s">
        <v>2325</v>
      </c>
      <c r="B776" s="2" t="s">
        <v>2326</v>
      </c>
      <c r="C776" s="2" t="s">
        <v>33779</v>
      </c>
      <c r="D776" s="2" t="s">
        <v>2327</v>
      </c>
      <c r="E776" s="7" t="s">
        <v>44515</v>
      </c>
      <c r="F776" s="1" t="s">
        <v>44516</v>
      </c>
      <c r="G776" s="1" t="s">
        <v>44517</v>
      </c>
      <c r="H776" s="1" t="s">
        <v>44514</v>
      </c>
      <c r="I776" s="1" t="s">
        <v>44513</v>
      </c>
    </row>
    <row r="777" spans="1:9" ht="30" x14ac:dyDescent="0.2">
      <c r="A777" s="2" t="s">
        <v>2328</v>
      </c>
      <c r="B777" s="2" t="s">
        <v>2329</v>
      </c>
      <c r="C777" s="2" t="s">
        <v>33780</v>
      </c>
      <c r="D777" s="2" t="s">
        <v>2330</v>
      </c>
      <c r="E777" s="7" t="s">
        <v>44515</v>
      </c>
      <c r="F777" s="1" t="s">
        <v>44516</v>
      </c>
      <c r="G777" s="1" t="s">
        <v>44517</v>
      </c>
      <c r="H777" s="1" t="s">
        <v>44514</v>
      </c>
      <c r="I777" s="1" t="s">
        <v>44513</v>
      </c>
    </row>
    <row r="778" spans="1:9" ht="30" x14ac:dyDescent="0.2">
      <c r="A778" s="2" t="s">
        <v>2331</v>
      </c>
      <c r="B778" s="2" t="s">
        <v>2332</v>
      </c>
      <c r="C778" s="2" t="s">
        <v>33781</v>
      </c>
      <c r="D778" s="2" t="s">
        <v>2333</v>
      </c>
      <c r="E778" s="7" t="s">
        <v>44515</v>
      </c>
      <c r="F778" s="1" t="s">
        <v>44516</v>
      </c>
      <c r="G778" s="1" t="s">
        <v>44517</v>
      </c>
      <c r="H778" s="1" t="s">
        <v>44514</v>
      </c>
      <c r="I778" s="1" t="s">
        <v>44513</v>
      </c>
    </row>
    <row r="779" spans="1:9" ht="30" x14ac:dyDescent="0.2">
      <c r="A779" s="2" t="s">
        <v>2334</v>
      </c>
      <c r="B779" s="2" t="s">
        <v>2335</v>
      </c>
      <c r="C779" s="2" t="s">
        <v>33782</v>
      </c>
      <c r="D779" s="2" t="s">
        <v>2336</v>
      </c>
      <c r="E779" s="7" t="s">
        <v>44515</v>
      </c>
      <c r="F779" s="1" t="s">
        <v>44516</v>
      </c>
      <c r="G779" s="1" t="s">
        <v>44517</v>
      </c>
      <c r="H779" s="1" t="s">
        <v>44514</v>
      </c>
      <c r="I779" s="1" t="s">
        <v>44513</v>
      </c>
    </row>
    <row r="780" spans="1:9" ht="30" x14ac:dyDescent="0.2">
      <c r="A780" s="2" t="s">
        <v>2337</v>
      </c>
      <c r="B780" s="2" t="s">
        <v>2338</v>
      </c>
      <c r="C780" s="2" t="s">
        <v>33783</v>
      </c>
      <c r="D780" s="2" t="s">
        <v>2339</v>
      </c>
      <c r="E780" s="7" t="s">
        <v>44515</v>
      </c>
      <c r="F780" s="1" t="s">
        <v>44516</v>
      </c>
      <c r="G780" s="1" t="s">
        <v>44517</v>
      </c>
      <c r="H780" s="1" t="s">
        <v>44514</v>
      </c>
      <c r="I780" s="1" t="s">
        <v>44513</v>
      </c>
    </row>
    <row r="781" spans="1:9" ht="30" x14ac:dyDescent="0.2">
      <c r="A781" s="2" t="s">
        <v>2340</v>
      </c>
      <c r="B781" s="2" t="s">
        <v>2341</v>
      </c>
      <c r="C781" s="2" t="s">
        <v>33784</v>
      </c>
      <c r="D781" s="2" t="s">
        <v>2342</v>
      </c>
      <c r="E781" s="7" t="s">
        <v>44515</v>
      </c>
      <c r="F781" s="1" t="s">
        <v>44516</v>
      </c>
      <c r="G781" s="1" t="s">
        <v>44517</v>
      </c>
      <c r="H781" s="1" t="s">
        <v>44514</v>
      </c>
      <c r="I781" s="1" t="s">
        <v>44513</v>
      </c>
    </row>
    <row r="782" spans="1:9" ht="30" x14ac:dyDescent="0.2">
      <c r="A782" s="2" t="s">
        <v>2343</v>
      </c>
      <c r="B782" s="2" t="s">
        <v>2344</v>
      </c>
      <c r="C782" s="2" t="s">
        <v>33785</v>
      </c>
      <c r="D782" s="2" t="s">
        <v>2345</v>
      </c>
      <c r="E782" s="7" t="s">
        <v>44515</v>
      </c>
      <c r="F782" s="1" t="s">
        <v>44516</v>
      </c>
      <c r="G782" s="1" t="s">
        <v>44517</v>
      </c>
      <c r="H782" s="1" t="s">
        <v>44514</v>
      </c>
      <c r="I782" s="1" t="s">
        <v>44513</v>
      </c>
    </row>
    <row r="783" spans="1:9" ht="30" x14ac:dyDescent="0.2">
      <c r="A783" s="2" t="s">
        <v>2346</v>
      </c>
      <c r="B783" s="2" t="s">
        <v>2347</v>
      </c>
      <c r="C783" s="2" t="s">
        <v>33786</v>
      </c>
      <c r="D783" s="2" t="s">
        <v>2348</v>
      </c>
      <c r="E783" s="7" t="s">
        <v>44515</v>
      </c>
      <c r="F783" s="1" t="s">
        <v>44516</v>
      </c>
      <c r="G783" s="1" t="s">
        <v>44517</v>
      </c>
      <c r="H783" s="1" t="s">
        <v>44514</v>
      </c>
      <c r="I783" s="1" t="s">
        <v>44513</v>
      </c>
    </row>
    <row r="784" spans="1:9" ht="30" x14ac:dyDescent="0.2">
      <c r="A784" s="2" t="s">
        <v>2349</v>
      </c>
      <c r="B784" s="2" t="s">
        <v>2350</v>
      </c>
      <c r="C784" s="2" t="s">
        <v>33787</v>
      </c>
      <c r="D784" s="2" t="s">
        <v>2351</v>
      </c>
      <c r="E784" s="7" t="s">
        <v>44515</v>
      </c>
      <c r="F784" s="1" t="s">
        <v>44516</v>
      </c>
      <c r="G784" s="1" t="s">
        <v>44517</v>
      </c>
      <c r="H784" s="1" t="s">
        <v>44514</v>
      </c>
      <c r="I784" s="1" t="s">
        <v>44513</v>
      </c>
    </row>
    <row r="785" spans="1:9" ht="30" x14ac:dyDescent="0.2">
      <c r="A785" s="2" t="s">
        <v>2352</v>
      </c>
      <c r="B785" s="2" t="s">
        <v>2353</v>
      </c>
      <c r="C785" s="2" t="s">
        <v>33788</v>
      </c>
      <c r="D785" s="2" t="s">
        <v>2354</v>
      </c>
      <c r="E785" s="7" t="s">
        <v>44515</v>
      </c>
      <c r="F785" s="1" t="s">
        <v>44516</v>
      </c>
      <c r="G785" s="1" t="s">
        <v>44517</v>
      </c>
      <c r="H785" s="1" t="s">
        <v>44514</v>
      </c>
      <c r="I785" s="1" t="s">
        <v>44513</v>
      </c>
    </row>
    <row r="786" spans="1:9" ht="30" x14ac:dyDescent="0.2">
      <c r="A786" s="2" t="s">
        <v>2355</v>
      </c>
      <c r="B786" s="2" t="s">
        <v>2356</v>
      </c>
      <c r="C786" s="2" t="s">
        <v>33789</v>
      </c>
      <c r="D786" s="2" t="s">
        <v>2357</v>
      </c>
      <c r="E786" s="7" t="s">
        <v>44515</v>
      </c>
      <c r="F786" s="1" t="s">
        <v>44516</v>
      </c>
      <c r="G786" s="1" t="s">
        <v>44517</v>
      </c>
      <c r="H786" s="1" t="s">
        <v>44514</v>
      </c>
      <c r="I786" s="1" t="s">
        <v>44513</v>
      </c>
    </row>
    <row r="787" spans="1:9" ht="30" x14ac:dyDescent="0.2">
      <c r="A787" s="2" t="s">
        <v>2358</v>
      </c>
      <c r="B787" s="2" t="s">
        <v>2359</v>
      </c>
      <c r="C787" s="2" t="s">
        <v>33790</v>
      </c>
      <c r="D787" s="2" t="s">
        <v>2360</v>
      </c>
      <c r="E787" s="7" t="s">
        <v>44515</v>
      </c>
      <c r="F787" s="1" t="s">
        <v>44516</v>
      </c>
      <c r="G787" s="1" t="s">
        <v>44517</v>
      </c>
      <c r="H787" s="1" t="s">
        <v>44514</v>
      </c>
      <c r="I787" s="1" t="s">
        <v>44513</v>
      </c>
    </row>
    <row r="788" spans="1:9" ht="30" x14ac:dyDescent="0.2">
      <c r="A788" s="2" t="s">
        <v>2361</v>
      </c>
      <c r="B788" s="2" t="s">
        <v>2362</v>
      </c>
      <c r="C788" s="2" t="s">
        <v>33791</v>
      </c>
      <c r="D788" s="2" t="s">
        <v>2363</v>
      </c>
      <c r="E788" s="7" t="s">
        <v>44515</v>
      </c>
      <c r="F788" s="1" t="s">
        <v>44516</v>
      </c>
      <c r="G788" s="1" t="s">
        <v>44517</v>
      </c>
      <c r="H788" s="1" t="s">
        <v>44514</v>
      </c>
      <c r="I788" s="1" t="s">
        <v>44513</v>
      </c>
    </row>
    <row r="789" spans="1:9" ht="30" x14ac:dyDescent="0.2">
      <c r="A789" s="2" t="s">
        <v>2364</v>
      </c>
      <c r="B789" s="2" t="s">
        <v>2365</v>
      </c>
      <c r="C789" s="2" t="s">
        <v>33792</v>
      </c>
      <c r="D789" s="2" t="s">
        <v>2366</v>
      </c>
      <c r="E789" s="7" t="s">
        <v>44515</v>
      </c>
      <c r="F789" s="1" t="s">
        <v>44516</v>
      </c>
      <c r="G789" s="1" t="s">
        <v>44517</v>
      </c>
      <c r="H789" s="1" t="s">
        <v>44514</v>
      </c>
      <c r="I789" s="1" t="s">
        <v>44513</v>
      </c>
    </row>
    <row r="790" spans="1:9" ht="30" x14ac:dyDescent="0.2">
      <c r="A790" s="2" t="s">
        <v>2367</v>
      </c>
      <c r="B790" s="2" t="s">
        <v>2368</v>
      </c>
      <c r="C790" s="2" t="s">
        <v>33793</v>
      </c>
      <c r="D790" s="2" t="s">
        <v>2369</v>
      </c>
      <c r="E790" s="7" t="s">
        <v>44515</v>
      </c>
      <c r="F790" s="1" t="s">
        <v>44516</v>
      </c>
      <c r="G790" s="1" t="s">
        <v>44517</v>
      </c>
      <c r="H790" s="1" t="s">
        <v>44514</v>
      </c>
      <c r="I790" s="1" t="s">
        <v>44513</v>
      </c>
    </row>
    <row r="791" spans="1:9" ht="30" x14ac:dyDescent="0.2">
      <c r="A791" s="2" t="s">
        <v>2370</v>
      </c>
      <c r="B791" s="2" t="s">
        <v>2371</v>
      </c>
      <c r="C791" s="2" t="s">
        <v>33794</v>
      </c>
      <c r="D791" s="2" t="s">
        <v>2372</v>
      </c>
      <c r="E791" s="7" t="s">
        <v>44515</v>
      </c>
      <c r="F791" s="1" t="s">
        <v>44516</v>
      </c>
      <c r="G791" s="1" t="s">
        <v>44517</v>
      </c>
      <c r="H791" s="1" t="s">
        <v>44514</v>
      </c>
      <c r="I791" s="1" t="s">
        <v>44513</v>
      </c>
    </row>
    <row r="792" spans="1:9" ht="30" x14ac:dyDescent="0.2">
      <c r="A792" s="2" t="s">
        <v>2373</v>
      </c>
      <c r="B792" s="2" t="s">
        <v>2374</v>
      </c>
      <c r="C792" s="2" t="s">
        <v>33795</v>
      </c>
      <c r="D792" s="2" t="s">
        <v>2375</v>
      </c>
      <c r="E792" s="7" t="s">
        <v>44515</v>
      </c>
      <c r="F792" s="1" t="s">
        <v>44516</v>
      </c>
      <c r="G792" s="1" t="s">
        <v>44517</v>
      </c>
      <c r="H792" s="1" t="s">
        <v>44514</v>
      </c>
      <c r="I792" s="1" t="s">
        <v>44513</v>
      </c>
    </row>
    <row r="793" spans="1:9" ht="30" x14ac:dyDescent="0.2">
      <c r="A793" s="2" t="s">
        <v>2376</v>
      </c>
      <c r="B793" s="2" t="s">
        <v>2377</v>
      </c>
      <c r="C793" s="2" t="s">
        <v>33796</v>
      </c>
      <c r="D793" s="2" t="s">
        <v>2378</v>
      </c>
      <c r="E793" s="7" t="s">
        <v>44515</v>
      </c>
      <c r="F793" s="1" t="s">
        <v>44516</v>
      </c>
      <c r="G793" s="1" t="s">
        <v>44517</v>
      </c>
      <c r="H793" s="1" t="s">
        <v>44514</v>
      </c>
      <c r="I793" s="1" t="s">
        <v>44513</v>
      </c>
    </row>
    <row r="794" spans="1:9" ht="30" x14ac:dyDescent="0.2">
      <c r="A794" s="2" t="s">
        <v>2379</v>
      </c>
      <c r="B794" s="2" t="s">
        <v>2380</v>
      </c>
      <c r="C794" s="2" t="s">
        <v>33797</v>
      </c>
      <c r="D794" s="2" t="s">
        <v>2381</v>
      </c>
      <c r="E794" s="7" t="s">
        <v>44515</v>
      </c>
      <c r="F794" s="1" t="s">
        <v>44516</v>
      </c>
      <c r="G794" s="1" t="s">
        <v>44517</v>
      </c>
      <c r="H794" s="1" t="s">
        <v>44514</v>
      </c>
      <c r="I794" s="1" t="s">
        <v>44513</v>
      </c>
    </row>
    <row r="795" spans="1:9" ht="30" x14ac:dyDescent="0.2">
      <c r="A795" s="2" t="s">
        <v>2382</v>
      </c>
      <c r="B795" s="2" t="s">
        <v>2383</v>
      </c>
      <c r="C795" s="2" t="s">
        <v>33798</v>
      </c>
      <c r="D795" s="2" t="s">
        <v>2384</v>
      </c>
      <c r="E795" s="7" t="s">
        <v>44515</v>
      </c>
      <c r="F795" s="1" t="s">
        <v>44516</v>
      </c>
      <c r="G795" s="1" t="s">
        <v>44517</v>
      </c>
      <c r="H795" s="1" t="s">
        <v>44514</v>
      </c>
      <c r="I795" s="1" t="s">
        <v>44513</v>
      </c>
    </row>
    <row r="796" spans="1:9" ht="30" x14ac:dyDescent="0.2">
      <c r="A796" s="2" t="s">
        <v>2385</v>
      </c>
      <c r="B796" s="2" t="s">
        <v>2386</v>
      </c>
      <c r="C796" s="2" t="s">
        <v>33799</v>
      </c>
      <c r="D796" s="2" t="s">
        <v>2387</v>
      </c>
      <c r="E796" s="7" t="s">
        <v>44515</v>
      </c>
      <c r="F796" s="1" t="s">
        <v>44516</v>
      </c>
      <c r="G796" s="1" t="s">
        <v>44517</v>
      </c>
      <c r="H796" s="1" t="s">
        <v>44514</v>
      </c>
      <c r="I796" s="1" t="s">
        <v>44513</v>
      </c>
    </row>
    <row r="797" spans="1:9" ht="30" x14ac:dyDescent="0.2">
      <c r="A797" s="2" t="s">
        <v>2388</v>
      </c>
      <c r="B797" s="2" t="s">
        <v>2389</v>
      </c>
      <c r="C797" s="2" t="s">
        <v>33800</v>
      </c>
      <c r="D797" s="2" t="s">
        <v>2390</v>
      </c>
      <c r="E797" s="7" t="s">
        <v>44515</v>
      </c>
      <c r="F797" s="1" t="s">
        <v>44516</v>
      </c>
      <c r="G797" s="1" t="s">
        <v>44517</v>
      </c>
      <c r="H797" s="1" t="s">
        <v>44514</v>
      </c>
      <c r="I797" s="1" t="s">
        <v>44513</v>
      </c>
    </row>
    <row r="798" spans="1:9" ht="30" x14ac:dyDescent="0.2">
      <c r="A798" s="2" t="s">
        <v>2391</v>
      </c>
      <c r="B798" s="2" t="s">
        <v>2392</v>
      </c>
      <c r="C798" s="2" t="s">
        <v>33801</v>
      </c>
      <c r="D798" s="2" t="s">
        <v>2393</v>
      </c>
      <c r="E798" s="7" t="s">
        <v>44515</v>
      </c>
      <c r="F798" s="1" t="s">
        <v>44516</v>
      </c>
      <c r="G798" s="1" t="s">
        <v>44517</v>
      </c>
      <c r="H798" s="1" t="s">
        <v>44514</v>
      </c>
      <c r="I798" s="1" t="s">
        <v>44513</v>
      </c>
    </row>
    <row r="799" spans="1:9" ht="30" x14ac:dyDescent="0.2">
      <c r="A799" s="2" t="s">
        <v>2394</v>
      </c>
      <c r="B799" s="2" t="s">
        <v>2395</v>
      </c>
      <c r="C799" s="2" t="s">
        <v>33802</v>
      </c>
      <c r="D799" s="2" t="s">
        <v>2396</v>
      </c>
      <c r="E799" s="7" t="s">
        <v>44515</v>
      </c>
      <c r="F799" s="1" t="s">
        <v>44516</v>
      </c>
      <c r="G799" s="1" t="s">
        <v>44517</v>
      </c>
      <c r="H799" s="1" t="s">
        <v>44514</v>
      </c>
      <c r="I799" s="1" t="s">
        <v>44513</v>
      </c>
    </row>
    <row r="800" spans="1:9" ht="30" x14ac:dyDescent="0.2">
      <c r="A800" s="2" t="s">
        <v>2397</v>
      </c>
      <c r="B800" s="2" t="s">
        <v>2398</v>
      </c>
      <c r="C800" s="2" t="s">
        <v>33803</v>
      </c>
      <c r="D800" s="2" t="s">
        <v>2399</v>
      </c>
      <c r="E800" s="7" t="s">
        <v>44515</v>
      </c>
      <c r="F800" s="1" t="s">
        <v>44516</v>
      </c>
      <c r="G800" s="1" t="s">
        <v>44517</v>
      </c>
      <c r="H800" s="1" t="s">
        <v>44514</v>
      </c>
      <c r="I800" s="1" t="s">
        <v>44513</v>
      </c>
    </row>
    <row r="801" spans="1:9" ht="30" x14ac:dyDescent="0.2">
      <c r="A801" s="2" t="s">
        <v>2400</v>
      </c>
      <c r="B801" s="2" t="s">
        <v>2401</v>
      </c>
      <c r="C801" s="2" t="s">
        <v>33804</v>
      </c>
      <c r="D801" s="2" t="s">
        <v>2402</v>
      </c>
      <c r="E801" s="7" t="s">
        <v>44515</v>
      </c>
      <c r="F801" s="1" t="s">
        <v>44516</v>
      </c>
      <c r="G801" s="1" t="s">
        <v>44517</v>
      </c>
      <c r="H801" s="1" t="s">
        <v>44514</v>
      </c>
      <c r="I801" s="1" t="s">
        <v>44513</v>
      </c>
    </row>
    <row r="802" spans="1:9" ht="30" x14ac:dyDescent="0.2">
      <c r="A802" s="2" t="s">
        <v>2403</v>
      </c>
      <c r="B802" s="2" t="s">
        <v>2404</v>
      </c>
      <c r="C802" s="2" t="s">
        <v>33805</v>
      </c>
      <c r="D802" s="2" t="s">
        <v>2405</v>
      </c>
      <c r="E802" s="7" t="s">
        <v>44515</v>
      </c>
      <c r="F802" s="1" t="s">
        <v>44516</v>
      </c>
      <c r="G802" s="1" t="s">
        <v>44517</v>
      </c>
      <c r="H802" s="1" t="s">
        <v>44514</v>
      </c>
      <c r="I802" s="1" t="s">
        <v>44513</v>
      </c>
    </row>
    <row r="803" spans="1:9" ht="30" x14ac:dyDescent="0.2">
      <c r="A803" s="2" t="s">
        <v>2406</v>
      </c>
      <c r="B803" s="2" t="s">
        <v>2407</v>
      </c>
      <c r="C803" s="2" t="s">
        <v>33806</v>
      </c>
      <c r="D803" s="2" t="s">
        <v>2408</v>
      </c>
      <c r="E803" s="7" t="s">
        <v>44515</v>
      </c>
      <c r="F803" s="1" t="s">
        <v>44516</v>
      </c>
      <c r="G803" s="1" t="s">
        <v>44517</v>
      </c>
      <c r="H803" s="1" t="s">
        <v>44514</v>
      </c>
      <c r="I803" s="1" t="s">
        <v>44513</v>
      </c>
    </row>
    <row r="804" spans="1:9" ht="30" x14ac:dyDescent="0.2">
      <c r="A804" s="2" t="s">
        <v>2409</v>
      </c>
      <c r="B804" s="2" t="s">
        <v>2410</v>
      </c>
      <c r="C804" s="2" t="s">
        <v>33807</v>
      </c>
      <c r="D804" s="2" t="s">
        <v>2411</v>
      </c>
      <c r="E804" s="7" t="s">
        <v>44515</v>
      </c>
      <c r="F804" s="1" t="s">
        <v>44516</v>
      </c>
      <c r="G804" s="1" t="s">
        <v>44517</v>
      </c>
      <c r="H804" s="1" t="s">
        <v>44514</v>
      </c>
      <c r="I804" s="1" t="s">
        <v>44513</v>
      </c>
    </row>
    <row r="805" spans="1:9" ht="30" x14ac:dyDescent="0.2">
      <c r="A805" s="2" t="s">
        <v>2412</v>
      </c>
      <c r="B805" s="2" t="s">
        <v>2413</v>
      </c>
      <c r="C805" s="2" t="s">
        <v>33808</v>
      </c>
      <c r="D805" s="2" t="s">
        <v>2414</v>
      </c>
      <c r="E805" s="7" t="s">
        <v>44515</v>
      </c>
      <c r="F805" s="1" t="s">
        <v>44516</v>
      </c>
      <c r="G805" s="1" t="s">
        <v>44517</v>
      </c>
      <c r="H805" s="1" t="s">
        <v>44514</v>
      </c>
      <c r="I805" s="1" t="s">
        <v>44513</v>
      </c>
    </row>
    <row r="806" spans="1:9" ht="30" x14ac:dyDescent="0.2">
      <c r="A806" s="2" t="s">
        <v>2415</v>
      </c>
      <c r="B806" s="2" t="s">
        <v>2416</v>
      </c>
      <c r="C806" s="2" t="s">
        <v>33809</v>
      </c>
      <c r="D806" s="2" t="s">
        <v>2417</v>
      </c>
      <c r="E806" s="7" t="s">
        <v>44515</v>
      </c>
      <c r="F806" s="1" t="s">
        <v>44516</v>
      </c>
      <c r="G806" s="1" t="s">
        <v>44517</v>
      </c>
      <c r="H806" s="1" t="s">
        <v>44514</v>
      </c>
      <c r="I806" s="1" t="s">
        <v>44513</v>
      </c>
    </row>
    <row r="807" spans="1:9" ht="30" x14ac:dyDescent="0.2">
      <c r="A807" s="2" t="s">
        <v>2418</v>
      </c>
      <c r="B807" s="2" t="s">
        <v>2419</v>
      </c>
      <c r="C807" s="2" t="s">
        <v>33810</v>
      </c>
      <c r="D807" s="2" t="s">
        <v>2420</v>
      </c>
      <c r="E807" s="7" t="s">
        <v>44515</v>
      </c>
      <c r="F807" s="1" t="s">
        <v>44516</v>
      </c>
      <c r="G807" s="1" t="s">
        <v>44517</v>
      </c>
      <c r="H807" s="1" t="s">
        <v>44514</v>
      </c>
      <c r="I807" s="1" t="s">
        <v>44513</v>
      </c>
    </row>
    <row r="808" spans="1:9" ht="30" x14ac:dyDescent="0.2">
      <c r="A808" s="2" t="s">
        <v>2421</v>
      </c>
      <c r="B808" s="2" t="s">
        <v>2422</v>
      </c>
      <c r="C808" s="2" t="s">
        <v>33811</v>
      </c>
      <c r="D808" s="2" t="s">
        <v>2423</v>
      </c>
      <c r="E808" s="7" t="s">
        <v>44515</v>
      </c>
      <c r="F808" s="1" t="s">
        <v>44516</v>
      </c>
      <c r="G808" s="1" t="s">
        <v>44517</v>
      </c>
      <c r="H808" s="1" t="s">
        <v>44514</v>
      </c>
      <c r="I808" s="1" t="s">
        <v>44513</v>
      </c>
    </row>
    <row r="809" spans="1:9" ht="30" x14ac:dyDescent="0.2">
      <c r="A809" s="2" t="s">
        <v>2424</v>
      </c>
      <c r="B809" s="2" t="s">
        <v>2425</v>
      </c>
      <c r="C809" s="2" t="s">
        <v>33812</v>
      </c>
      <c r="D809" s="2" t="s">
        <v>2426</v>
      </c>
      <c r="E809" s="7" t="s">
        <v>44515</v>
      </c>
      <c r="F809" s="1" t="s">
        <v>44516</v>
      </c>
      <c r="G809" s="1" t="s">
        <v>44517</v>
      </c>
      <c r="H809" s="1" t="s">
        <v>44514</v>
      </c>
      <c r="I809" s="1" t="s">
        <v>44513</v>
      </c>
    </row>
    <row r="810" spans="1:9" ht="30" x14ac:dyDescent="0.2">
      <c r="A810" s="2" t="s">
        <v>2427</v>
      </c>
      <c r="B810" s="2" t="s">
        <v>2428</v>
      </c>
      <c r="C810" s="2" t="s">
        <v>33813</v>
      </c>
      <c r="D810" s="2" t="s">
        <v>2429</v>
      </c>
      <c r="E810" s="7" t="s">
        <v>44515</v>
      </c>
      <c r="F810" s="1" t="s">
        <v>44516</v>
      </c>
      <c r="G810" s="1" t="s">
        <v>44517</v>
      </c>
      <c r="H810" s="1" t="s">
        <v>44514</v>
      </c>
      <c r="I810" s="1" t="s">
        <v>44513</v>
      </c>
    </row>
    <row r="811" spans="1:9" ht="30" x14ac:dyDescent="0.2">
      <c r="A811" s="2" t="s">
        <v>2430</v>
      </c>
      <c r="B811" s="2" t="s">
        <v>2431</v>
      </c>
      <c r="C811" s="2" t="s">
        <v>33814</v>
      </c>
      <c r="D811" s="2" t="s">
        <v>2432</v>
      </c>
      <c r="E811" s="7" t="s">
        <v>44515</v>
      </c>
      <c r="F811" s="1" t="s">
        <v>44516</v>
      </c>
      <c r="G811" s="1" t="s">
        <v>44517</v>
      </c>
      <c r="H811" s="1" t="s">
        <v>44514</v>
      </c>
      <c r="I811" s="1" t="s">
        <v>44513</v>
      </c>
    </row>
    <row r="812" spans="1:9" ht="30" x14ac:dyDescent="0.2">
      <c r="A812" s="2" t="s">
        <v>2433</v>
      </c>
      <c r="B812" s="2" t="s">
        <v>2434</v>
      </c>
      <c r="C812" s="2" t="s">
        <v>33815</v>
      </c>
      <c r="D812" s="2" t="s">
        <v>2435</v>
      </c>
      <c r="E812" s="7" t="s">
        <v>44515</v>
      </c>
      <c r="F812" s="1" t="s">
        <v>44516</v>
      </c>
      <c r="G812" s="1" t="s">
        <v>44517</v>
      </c>
      <c r="H812" s="1" t="s">
        <v>44514</v>
      </c>
      <c r="I812" s="1" t="s">
        <v>44513</v>
      </c>
    </row>
    <row r="813" spans="1:9" ht="30" x14ac:dyDescent="0.2">
      <c r="A813" s="2" t="s">
        <v>2436</v>
      </c>
      <c r="B813" s="2" t="s">
        <v>2437</v>
      </c>
      <c r="C813" s="2" t="s">
        <v>33816</v>
      </c>
      <c r="D813" s="2" t="s">
        <v>2438</v>
      </c>
      <c r="E813" s="7" t="s">
        <v>44515</v>
      </c>
      <c r="F813" s="1" t="s">
        <v>44516</v>
      </c>
      <c r="G813" s="1" t="s">
        <v>44517</v>
      </c>
      <c r="H813" s="1" t="s">
        <v>44514</v>
      </c>
      <c r="I813" s="1" t="s">
        <v>44513</v>
      </c>
    </row>
    <row r="814" spans="1:9" ht="30" x14ac:dyDescent="0.2">
      <c r="A814" s="2" t="s">
        <v>2439</v>
      </c>
      <c r="B814" s="2" t="s">
        <v>2440</v>
      </c>
      <c r="C814" s="2" t="s">
        <v>33817</v>
      </c>
      <c r="D814" s="2" t="s">
        <v>2441</v>
      </c>
      <c r="E814" s="7" t="s">
        <v>44515</v>
      </c>
      <c r="F814" s="1" t="s">
        <v>44516</v>
      </c>
      <c r="G814" s="1" t="s">
        <v>44517</v>
      </c>
      <c r="H814" s="1" t="s">
        <v>44514</v>
      </c>
      <c r="I814" s="1" t="s">
        <v>44513</v>
      </c>
    </row>
    <row r="815" spans="1:9" ht="30" x14ac:dyDescent="0.2">
      <c r="A815" s="2" t="s">
        <v>2442</v>
      </c>
      <c r="B815" s="2" t="s">
        <v>2443</v>
      </c>
      <c r="C815" s="2" t="s">
        <v>33818</v>
      </c>
      <c r="D815" s="2" t="s">
        <v>2444</v>
      </c>
      <c r="E815" s="7" t="s">
        <v>44515</v>
      </c>
      <c r="F815" s="1" t="s">
        <v>44516</v>
      </c>
      <c r="G815" s="1" t="s">
        <v>44517</v>
      </c>
      <c r="H815" s="1" t="s">
        <v>44514</v>
      </c>
      <c r="I815" s="1" t="s">
        <v>44513</v>
      </c>
    </row>
    <row r="816" spans="1:9" ht="30" x14ac:dyDescent="0.2">
      <c r="A816" s="2" t="s">
        <v>2445</v>
      </c>
      <c r="B816" s="2" t="s">
        <v>2446</v>
      </c>
      <c r="C816" s="2" t="s">
        <v>33819</v>
      </c>
      <c r="D816" s="2" t="s">
        <v>2447</v>
      </c>
      <c r="E816" s="7" t="s">
        <v>44515</v>
      </c>
      <c r="F816" s="1" t="s">
        <v>44516</v>
      </c>
      <c r="G816" s="1" t="s">
        <v>44517</v>
      </c>
      <c r="H816" s="1" t="s">
        <v>44514</v>
      </c>
      <c r="I816" s="1" t="s">
        <v>44513</v>
      </c>
    </row>
    <row r="817" spans="1:9" ht="30" x14ac:dyDescent="0.2">
      <c r="A817" s="2" t="s">
        <v>2448</v>
      </c>
      <c r="B817" s="2" t="s">
        <v>2449</v>
      </c>
      <c r="C817" s="2" t="s">
        <v>33820</v>
      </c>
      <c r="D817" s="2" t="s">
        <v>2450</v>
      </c>
      <c r="E817" s="7" t="s">
        <v>44515</v>
      </c>
      <c r="F817" s="1" t="s">
        <v>44516</v>
      </c>
      <c r="G817" s="1" t="s">
        <v>44517</v>
      </c>
      <c r="H817" s="1" t="s">
        <v>44514</v>
      </c>
      <c r="I817" s="1" t="s">
        <v>44513</v>
      </c>
    </row>
    <row r="818" spans="1:9" ht="30" x14ac:dyDescent="0.2">
      <c r="A818" s="2" t="s">
        <v>2451</v>
      </c>
      <c r="B818" s="2" t="s">
        <v>2452</v>
      </c>
      <c r="C818" s="2" t="s">
        <v>33821</v>
      </c>
      <c r="D818" s="2" t="s">
        <v>2453</v>
      </c>
      <c r="E818" s="7" t="s">
        <v>44515</v>
      </c>
      <c r="F818" s="1" t="s">
        <v>44516</v>
      </c>
      <c r="G818" s="1" t="s">
        <v>44517</v>
      </c>
      <c r="H818" s="1" t="s">
        <v>44514</v>
      </c>
      <c r="I818" s="1" t="s">
        <v>44513</v>
      </c>
    </row>
    <row r="819" spans="1:9" ht="30" x14ac:dyDescent="0.2">
      <c r="A819" s="2" t="s">
        <v>2454</v>
      </c>
      <c r="B819" s="2" t="s">
        <v>2455</v>
      </c>
      <c r="C819" s="2" t="s">
        <v>33822</v>
      </c>
      <c r="D819" s="2" t="s">
        <v>2456</v>
      </c>
      <c r="E819" s="7" t="s">
        <v>44515</v>
      </c>
      <c r="F819" s="1" t="s">
        <v>44516</v>
      </c>
      <c r="G819" s="1" t="s">
        <v>44517</v>
      </c>
      <c r="H819" s="1" t="s">
        <v>44514</v>
      </c>
      <c r="I819" s="1" t="s">
        <v>44513</v>
      </c>
    </row>
    <row r="820" spans="1:9" ht="30" x14ac:dyDescent="0.2">
      <c r="A820" s="2" t="s">
        <v>2457</v>
      </c>
      <c r="B820" s="2" t="s">
        <v>2458</v>
      </c>
      <c r="C820" s="2" t="s">
        <v>33823</v>
      </c>
      <c r="D820" s="2" t="s">
        <v>2459</v>
      </c>
      <c r="E820" s="7" t="s">
        <v>44515</v>
      </c>
      <c r="F820" s="1" t="s">
        <v>44516</v>
      </c>
      <c r="G820" s="1" t="s">
        <v>44517</v>
      </c>
      <c r="H820" s="1" t="s">
        <v>44514</v>
      </c>
      <c r="I820" s="1" t="s">
        <v>44513</v>
      </c>
    </row>
    <row r="821" spans="1:9" ht="30" x14ac:dyDescent="0.2">
      <c r="A821" s="2" t="s">
        <v>2460</v>
      </c>
      <c r="B821" s="2" t="s">
        <v>2461</v>
      </c>
      <c r="C821" s="2" t="s">
        <v>33824</v>
      </c>
      <c r="D821" s="2" t="s">
        <v>2462</v>
      </c>
      <c r="E821" s="7" t="s">
        <v>44515</v>
      </c>
      <c r="F821" s="1" t="s">
        <v>44516</v>
      </c>
      <c r="G821" s="1" t="s">
        <v>44517</v>
      </c>
      <c r="H821" s="1" t="s">
        <v>44514</v>
      </c>
      <c r="I821" s="1" t="s">
        <v>44513</v>
      </c>
    </row>
    <row r="822" spans="1:9" ht="30" x14ac:dyDescent="0.2">
      <c r="A822" s="2" t="s">
        <v>2463</v>
      </c>
      <c r="B822" s="2" t="s">
        <v>2464</v>
      </c>
      <c r="C822" s="2" t="s">
        <v>33825</v>
      </c>
      <c r="D822" s="2" t="s">
        <v>2465</v>
      </c>
      <c r="E822" s="7" t="s">
        <v>44515</v>
      </c>
      <c r="F822" s="1" t="s">
        <v>44516</v>
      </c>
      <c r="G822" s="1" t="s">
        <v>44517</v>
      </c>
      <c r="H822" s="1" t="s">
        <v>44514</v>
      </c>
      <c r="I822" s="1" t="s">
        <v>44513</v>
      </c>
    </row>
    <row r="823" spans="1:9" ht="30" x14ac:dyDescent="0.2">
      <c r="A823" s="2" t="s">
        <v>2466</v>
      </c>
      <c r="B823" s="2" t="s">
        <v>2467</v>
      </c>
      <c r="C823" s="2" t="s">
        <v>33826</v>
      </c>
      <c r="D823" s="2" t="s">
        <v>2468</v>
      </c>
      <c r="E823" s="7" t="s">
        <v>44515</v>
      </c>
      <c r="F823" s="1" t="s">
        <v>44516</v>
      </c>
      <c r="G823" s="1" t="s">
        <v>44517</v>
      </c>
      <c r="H823" s="1" t="s">
        <v>44514</v>
      </c>
      <c r="I823" s="1" t="s">
        <v>44513</v>
      </c>
    </row>
    <row r="824" spans="1:9" ht="30" x14ac:dyDescent="0.2">
      <c r="A824" s="2" t="s">
        <v>2469</v>
      </c>
      <c r="B824" s="2" t="s">
        <v>2470</v>
      </c>
      <c r="C824" s="2" t="s">
        <v>33827</v>
      </c>
      <c r="D824" s="2" t="s">
        <v>2471</v>
      </c>
      <c r="E824" s="7" t="s">
        <v>44515</v>
      </c>
      <c r="F824" s="1" t="s">
        <v>44516</v>
      </c>
      <c r="G824" s="1" t="s">
        <v>44517</v>
      </c>
      <c r="H824" s="1" t="s">
        <v>44514</v>
      </c>
      <c r="I824" s="1" t="s">
        <v>44513</v>
      </c>
    </row>
    <row r="825" spans="1:9" ht="30" x14ac:dyDescent="0.2">
      <c r="A825" s="2" t="s">
        <v>2472</v>
      </c>
      <c r="B825" s="2" t="s">
        <v>2473</v>
      </c>
      <c r="C825" s="2" t="s">
        <v>33828</v>
      </c>
      <c r="D825" s="2" t="s">
        <v>2474</v>
      </c>
      <c r="E825" s="7" t="s">
        <v>44515</v>
      </c>
      <c r="F825" s="1" t="s">
        <v>44516</v>
      </c>
      <c r="G825" s="1" t="s">
        <v>44517</v>
      </c>
      <c r="H825" s="1" t="s">
        <v>44514</v>
      </c>
      <c r="I825" s="1" t="s">
        <v>44513</v>
      </c>
    </row>
    <row r="826" spans="1:9" ht="30" x14ac:dyDescent="0.2">
      <c r="A826" s="2" t="s">
        <v>2475</v>
      </c>
      <c r="B826" s="2" t="s">
        <v>2476</v>
      </c>
      <c r="C826" s="2" t="s">
        <v>33829</v>
      </c>
      <c r="D826" s="2" t="s">
        <v>2477</v>
      </c>
      <c r="E826" s="7" t="s">
        <v>44515</v>
      </c>
      <c r="F826" s="1" t="s">
        <v>44516</v>
      </c>
      <c r="G826" s="1" t="s">
        <v>44517</v>
      </c>
      <c r="H826" s="1" t="s">
        <v>44514</v>
      </c>
      <c r="I826" s="1" t="s">
        <v>44513</v>
      </c>
    </row>
    <row r="827" spans="1:9" ht="30" x14ac:dyDescent="0.2">
      <c r="A827" s="2" t="s">
        <v>2478</v>
      </c>
      <c r="B827" s="2" t="s">
        <v>2479</v>
      </c>
      <c r="C827" s="2" t="s">
        <v>33830</v>
      </c>
      <c r="D827" s="2" t="s">
        <v>2480</v>
      </c>
      <c r="E827" s="7" t="s">
        <v>44515</v>
      </c>
      <c r="F827" s="1" t="s">
        <v>44516</v>
      </c>
      <c r="G827" s="1" t="s">
        <v>44517</v>
      </c>
      <c r="H827" s="1" t="s">
        <v>44514</v>
      </c>
      <c r="I827" s="1" t="s">
        <v>44513</v>
      </c>
    </row>
    <row r="828" spans="1:9" ht="30" x14ac:dyDescent="0.2">
      <c r="A828" s="2" t="s">
        <v>2481</v>
      </c>
      <c r="B828" s="2" t="s">
        <v>2482</v>
      </c>
      <c r="C828" s="2" t="s">
        <v>33831</v>
      </c>
      <c r="D828" s="2" t="s">
        <v>2483</v>
      </c>
      <c r="E828" s="7" t="s">
        <v>44515</v>
      </c>
      <c r="F828" s="1" t="s">
        <v>44516</v>
      </c>
      <c r="G828" s="1" t="s">
        <v>44517</v>
      </c>
      <c r="H828" s="1" t="s">
        <v>44514</v>
      </c>
      <c r="I828" s="1" t="s">
        <v>44513</v>
      </c>
    </row>
    <row r="829" spans="1:9" ht="30" x14ac:dyDescent="0.2">
      <c r="A829" s="2" t="s">
        <v>2484</v>
      </c>
      <c r="B829" s="2" t="s">
        <v>2485</v>
      </c>
      <c r="C829" s="2" t="s">
        <v>33832</v>
      </c>
      <c r="D829" s="2" t="s">
        <v>2486</v>
      </c>
      <c r="E829" s="7" t="s">
        <v>44515</v>
      </c>
      <c r="F829" s="1" t="s">
        <v>44516</v>
      </c>
      <c r="G829" s="1" t="s">
        <v>44517</v>
      </c>
      <c r="H829" s="1" t="s">
        <v>44514</v>
      </c>
      <c r="I829" s="1" t="s">
        <v>44513</v>
      </c>
    </row>
    <row r="830" spans="1:9" ht="30" x14ac:dyDescent="0.2">
      <c r="A830" s="2" t="s">
        <v>2487</v>
      </c>
      <c r="B830" s="2" t="s">
        <v>2488</v>
      </c>
      <c r="C830" s="2" t="s">
        <v>33833</v>
      </c>
      <c r="D830" s="2" t="s">
        <v>2489</v>
      </c>
      <c r="E830" s="7" t="s">
        <v>44515</v>
      </c>
      <c r="F830" s="1" t="s">
        <v>44516</v>
      </c>
      <c r="G830" s="1" t="s">
        <v>44517</v>
      </c>
      <c r="H830" s="1" t="s">
        <v>44514</v>
      </c>
      <c r="I830" s="1" t="s">
        <v>44513</v>
      </c>
    </row>
    <row r="831" spans="1:9" ht="30" x14ac:dyDescent="0.2">
      <c r="A831" s="2" t="s">
        <v>2490</v>
      </c>
      <c r="B831" s="2" t="s">
        <v>2491</v>
      </c>
      <c r="C831" s="2" t="s">
        <v>33834</v>
      </c>
      <c r="D831" s="2" t="s">
        <v>2492</v>
      </c>
      <c r="E831" s="7" t="s">
        <v>44515</v>
      </c>
      <c r="F831" s="1" t="s">
        <v>44516</v>
      </c>
      <c r="G831" s="1" t="s">
        <v>44517</v>
      </c>
      <c r="H831" s="1" t="s">
        <v>44514</v>
      </c>
      <c r="I831" s="1" t="s">
        <v>44513</v>
      </c>
    </row>
    <row r="832" spans="1:9" ht="30" x14ac:dyDescent="0.2">
      <c r="A832" s="2" t="s">
        <v>2493</v>
      </c>
      <c r="B832" s="2" t="s">
        <v>2494</v>
      </c>
      <c r="C832" s="2" t="s">
        <v>33835</v>
      </c>
      <c r="D832" s="2" t="s">
        <v>2495</v>
      </c>
      <c r="E832" s="7" t="s">
        <v>44515</v>
      </c>
      <c r="F832" s="1" t="s">
        <v>44516</v>
      </c>
      <c r="G832" s="1" t="s">
        <v>44517</v>
      </c>
      <c r="H832" s="1" t="s">
        <v>44514</v>
      </c>
      <c r="I832" s="1" t="s">
        <v>44513</v>
      </c>
    </row>
    <row r="833" spans="1:9" ht="30" x14ac:dyDescent="0.2">
      <c r="A833" s="2" t="s">
        <v>2496</v>
      </c>
      <c r="B833" s="2" t="s">
        <v>2497</v>
      </c>
      <c r="C833" s="2" t="s">
        <v>33836</v>
      </c>
      <c r="D833" s="2" t="s">
        <v>2498</v>
      </c>
      <c r="E833" s="7" t="s">
        <v>44515</v>
      </c>
      <c r="F833" s="1" t="s">
        <v>44516</v>
      </c>
      <c r="G833" s="1" t="s">
        <v>44517</v>
      </c>
      <c r="H833" s="1" t="s">
        <v>44514</v>
      </c>
      <c r="I833" s="1" t="s">
        <v>44513</v>
      </c>
    </row>
    <row r="834" spans="1:9" ht="30" x14ac:dyDescent="0.2">
      <c r="A834" s="2" t="s">
        <v>2499</v>
      </c>
      <c r="B834" s="2" t="s">
        <v>2500</v>
      </c>
      <c r="C834" s="2" t="s">
        <v>33837</v>
      </c>
      <c r="D834" s="2" t="s">
        <v>2501</v>
      </c>
      <c r="E834" s="7" t="s">
        <v>44515</v>
      </c>
      <c r="F834" s="1" t="s">
        <v>44516</v>
      </c>
      <c r="G834" s="1" t="s">
        <v>44517</v>
      </c>
      <c r="H834" s="1" t="s">
        <v>44514</v>
      </c>
      <c r="I834" s="1" t="s">
        <v>44513</v>
      </c>
    </row>
    <row r="835" spans="1:9" ht="30" x14ac:dyDescent="0.2">
      <c r="A835" s="2" t="s">
        <v>2502</v>
      </c>
      <c r="B835" s="2" t="s">
        <v>2503</v>
      </c>
      <c r="C835" s="2" t="s">
        <v>33838</v>
      </c>
      <c r="D835" s="2" t="s">
        <v>2504</v>
      </c>
      <c r="E835" s="7" t="s">
        <v>44515</v>
      </c>
      <c r="F835" s="1" t="s">
        <v>44516</v>
      </c>
      <c r="G835" s="1" t="s">
        <v>44517</v>
      </c>
      <c r="H835" s="1" t="s">
        <v>44514</v>
      </c>
      <c r="I835" s="1" t="s">
        <v>44513</v>
      </c>
    </row>
    <row r="836" spans="1:9" ht="30" x14ac:dyDescent="0.2">
      <c r="A836" s="2" t="s">
        <v>2505</v>
      </c>
      <c r="B836" s="2" t="s">
        <v>2506</v>
      </c>
      <c r="C836" s="2" t="s">
        <v>33839</v>
      </c>
      <c r="D836" s="2" t="s">
        <v>2507</v>
      </c>
      <c r="E836" s="7" t="s">
        <v>44515</v>
      </c>
      <c r="F836" s="1" t="s">
        <v>44516</v>
      </c>
      <c r="G836" s="1" t="s">
        <v>44517</v>
      </c>
      <c r="H836" s="1" t="s">
        <v>44514</v>
      </c>
      <c r="I836" s="1" t="s">
        <v>44513</v>
      </c>
    </row>
    <row r="837" spans="1:9" ht="30" x14ac:dyDescent="0.2">
      <c r="A837" s="2" t="s">
        <v>2508</v>
      </c>
      <c r="B837" s="2" t="s">
        <v>2509</v>
      </c>
      <c r="C837" s="2" t="s">
        <v>33840</v>
      </c>
      <c r="D837" s="2" t="s">
        <v>2510</v>
      </c>
      <c r="E837" s="7" t="s">
        <v>44515</v>
      </c>
      <c r="F837" s="1" t="s">
        <v>44516</v>
      </c>
      <c r="G837" s="1" t="s">
        <v>44517</v>
      </c>
      <c r="H837" s="1" t="s">
        <v>44514</v>
      </c>
      <c r="I837" s="1" t="s">
        <v>44513</v>
      </c>
    </row>
    <row r="838" spans="1:9" ht="30" x14ac:dyDescent="0.2">
      <c r="A838" s="2" t="s">
        <v>2511</v>
      </c>
      <c r="B838" s="2" t="s">
        <v>2512</v>
      </c>
      <c r="C838" s="2" t="s">
        <v>33841</v>
      </c>
      <c r="D838" s="2" t="s">
        <v>2513</v>
      </c>
      <c r="E838" s="7" t="s">
        <v>44515</v>
      </c>
      <c r="F838" s="1" t="s">
        <v>44516</v>
      </c>
      <c r="G838" s="1" t="s">
        <v>44517</v>
      </c>
      <c r="H838" s="1" t="s">
        <v>44514</v>
      </c>
      <c r="I838" s="1" t="s">
        <v>44513</v>
      </c>
    </row>
    <row r="839" spans="1:9" ht="30" x14ac:dyDescent="0.2">
      <c r="A839" s="2" t="s">
        <v>2514</v>
      </c>
      <c r="B839" s="2" t="s">
        <v>2515</v>
      </c>
      <c r="C839" s="2" t="s">
        <v>33842</v>
      </c>
      <c r="D839" s="2" t="s">
        <v>2516</v>
      </c>
      <c r="E839" s="7" t="s">
        <v>44515</v>
      </c>
      <c r="F839" s="1" t="s">
        <v>44516</v>
      </c>
      <c r="G839" s="1" t="s">
        <v>44517</v>
      </c>
      <c r="H839" s="1" t="s">
        <v>44514</v>
      </c>
      <c r="I839" s="1" t="s">
        <v>44513</v>
      </c>
    </row>
    <row r="840" spans="1:9" ht="30" x14ac:dyDescent="0.2">
      <c r="A840" s="2" t="s">
        <v>2517</v>
      </c>
      <c r="B840" s="2" t="s">
        <v>2518</v>
      </c>
      <c r="C840" s="2" t="s">
        <v>33843</v>
      </c>
      <c r="D840" s="2" t="s">
        <v>2519</v>
      </c>
      <c r="E840" s="7" t="s">
        <v>44515</v>
      </c>
      <c r="F840" s="1" t="s">
        <v>44516</v>
      </c>
      <c r="G840" s="1" t="s">
        <v>44517</v>
      </c>
      <c r="H840" s="1" t="s">
        <v>44514</v>
      </c>
      <c r="I840" s="1" t="s">
        <v>44513</v>
      </c>
    </row>
    <row r="841" spans="1:9" ht="30" x14ac:dyDescent="0.2">
      <c r="A841" s="2" t="s">
        <v>2520</v>
      </c>
      <c r="B841" s="2" t="s">
        <v>2521</v>
      </c>
      <c r="C841" s="2" t="s">
        <v>33844</v>
      </c>
      <c r="D841" s="2" t="s">
        <v>2522</v>
      </c>
      <c r="E841" s="7" t="s">
        <v>44515</v>
      </c>
      <c r="F841" s="1" t="s">
        <v>44516</v>
      </c>
      <c r="G841" s="1" t="s">
        <v>44517</v>
      </c>
      <c r="H841" s="1" t="s">
        <v>44514</v>
      </c>
      <c r="I841" s="1" t="s">
        <v>44513</v>
      </c>
    </row>
    <row r="842" spans="1:9" ht="30" x14ac:dyDescent="0.2">
      <c r="A842" s="2" t="s">
        <v>2523</v>
      </c>
      <c r="B842" s="2" t="s">
        <v>2524</v>
      </c>
      <c r="C842" s="2" t="s">
        <v>33845</v>
      </c>
      <c r="D842" s="2" t="s">
        <v>2525</v>
      </c>
      <c r="E842" s="7" t="s">
        <v>44515</v>
      </c>
      <c r="F842" s="1" t="s">
        <v>44516</v>
      </c>
      <c r="G842" s="1" t="s">
        <v>44517</v>
      </c>
      <c r="H842" s="1" t="s">
        <v>44514</v>
      </c>
      <c r="I842" s="1" t="s">
        <v>44513</v>
      </c>
    </row>
    <row r="843" spans="1:9" ht="30" x14ac:dyDescent="0.2">
      <c r="A843" s="2" t="s">
        <v>2526</v>
      </c>
      <c r="B843" s="2" t="s">
        <v>2527</v>
      </c>
      <c r="C843" s="2" t="s">
        <v>33846</v>
      </c>
      <c r="D843" s="2" t="s">
        <v>2528</v>
      </c>
      <c r="E843" s="7" t="s">
        <v>44515</v>
      </c>
      <c r="F843" s="1" t="s">
        <v>44516</v>
      </c>
      <c r="G843" s="1" t="s">
        <v>44517</v>
      </c>
      <c r="H843" s="1" t="s">
        <v>44514</v>
      </c>
      <c r="I843" s="1" t="s">
        <v>44513</v>
      </c>
    </row>
    <row r="844" spans="1:9" ht="30" x14ac:dyDescent="0.2">
      <c r="A844" s="2" t="s">
        <v>2529</v>
      </c>
      <c r="B844" s="2" t="s">
        <v>2530</v>
      </c>
      <c r="C844" s="2" t="s">
        <v>33847</v>
      </c>
      <c r="D844" s="2" t="s">
        <v>2531</v>
      </c>
      <c r="E844" s="7" t="s">
        <v>44515</v>
      </c>
      <c r="F844" s="1" t="s">
        <v>44516</v>
      </c>
      <c r="G844" s="1" t="s">
        <v>44517</v>
      </c>
      <c r="H844" s="1" t="s">
        <v>44514</v>
      </c>
      <c r="I844" s="1" t="s">
        <v>44513</v>
      </c>
    </row>
    <row r="845" spans="1:9" ht="30" x14ac:dyDescent="0.2">
      <c r="A845" s="2" t="s">
        <v>2532</v>
      </c>
      <c r="B845" s="2" t="s">
        <v>2533</v>
      </c>
      <c r="C845" s="2" t="s">
        <v>33848</v>
      </c>
      <c r="D845" s="2" t="s">
        <v>2534</v>
      </c>
      <c r="E845" s="7" t="s">
        <v>44515</v>
      </c>
      <c r="F845" s="1" t="s">
        <v>44516</v>
      </c>
      <c r="G845" s="1" t="s">
        <v>44517</v>
      </c>
      <c r="H845" s="1" t="s">
        <v>44514</v>
      </c>
      <c r="I845" s="1" t="s">
        <v>44513</v>
      </c>
    </row>
    <row r="846" spans="1:9" ht="30" x14ac:dyDescent="0.2">
      <c r="A846" s="2" t="s">
        <v>2535</v>
      </c>
      <c r="B846" s="2" t="s">
        <v>2536</v>
      </c>
      <c r="C846" s="2" t="s">
        <v>33849</v>
      </c>
      <c r="D846" s="2" t="s">
        <v>2537</v>
      </c>
      <c r="E846" s="7" t="s">
        <v>44515</v>
      </c>
      <c r="F846" s="1" t="s">
        <v>44516</v>
      </c>
      <c r="G846" s="1" t="s">
        <v>44517</v>
      </c>
      <c r="H846" s="1" t="s">
        <v>44514</v>
      </c>
      <c r="I846" s="1" t="s">
        <v>44513</v>
      </c>
    </row>
    <row r="847" spans="1:9" ht="30" x14ac:dyDescent="0.2">
      <c r="A847" s="2" t="s">
        <v>2538</v>
      </c>
      <c r="B847" s="2" t="s">
        <v>2539</v>
      </c>
      <c r="C847" s="2" t="s">
        <v>33850</v>
      </c>
      <c r="D847" s="2" t="s">
        <v>2540</v>
      </c>
      <c r="E847" s="7" t="s">
        <v>44515</v>
      </c>
      <c r="F847" s="1" t="s">
        <v>44516</v>
      </c>
      <c r="G847" s="1" t="s">
        <v>44517</v>
      </c>
      <c r="H847" s="1" t="s">
        <v>44514</v>
      </c>
      <c r="I847" s="1" t="s">
        <v>44513</v>
      </c>
    </row>
    <row r="848" spans="1:9" ht="30" x14ac:dyDescent="0.2">
      <c r="A848" s="2" t="s">
        <v>2541</v>
      </c>
      <c r="B848" s="2" t="s">
        <v>2542</v>
      </c>
      <c r="C848" s="2" t="s">
        <v>33851</v>
      </c>
      <c r="D848" s="2" t="s">
        <v>2543</v>
      </c>
      <c r="E848" s="7" t="s">
        <v>44515</v>
      </c>
      <c r="F848" s="1" t="s">
        <v>44516</v>
      </c>
      <c r="G848" s="1" t="s">
        <v>44517</v>
      </c>
      <c r="H848" s="1" t="s">
        <v>44514</v>
      </c>
      <c r="I848" s="1" t="s">
        <v>44513</v>
      </c>
    </row>
    <row r="849" spans="1:9" ht="30" x14ac:dyDescent="0.2">
      <c r="A849" s="2" t="s">
        <v>2544</v>
      </c>
      <c r="B849" s="2" t="s">
        <v>2545</v>
      </c>
      <c r="C849" s="2" t="s">
        <v>33852</v>
      </c>
      <c r="D849" s="2" t="s">
        <v>2546</v>
      </c>
      <c r="E849" s="7" t="s">
        <v>44515</v>
      </c>
      <c r="F849" s="1" t="s">
        <v>44516</v>
      </c>
      <c r="G849" s="1" t="s">
        <v>44517</v>
      </c>
      <c r="H849" s="1" t="s">
        <v>44514</v>
      </c>
      <c r="I849" s="1" t="s">
        <v>44513</v>
      </c>
    </row>
    <row r="850" spans="1:9" ht="30" x14ac:dyDescent="0.2">
      <c r="A850" s="2" t="s">
        <v>2547</v>
      </c>
      <c r="B850" s="2" t="s">
        <v>2548</v>
      </c>
      <c r="C850" s="2" t="s">
        <v>33853</v>
      </c>
      <c r="D850" s="2" t="s">
        <v>2549</v>
      </c>
      <c r="E850" s="7" t="s">
        <v>44515</v>
      </c>
      <c r="F850" s="1" t="s">
        <v>44516</v>
      </c>
      <c r="G850" s="1" t="s">
        <v>44517</v>
      </c>
      <c r="H850" s="1" t="s">
        <v>44514</v>
      </c>
      <c r="I850" s="1" t="s">
        <v>44513</v>
      </c>
    </row>
    <row r="851" spans="1:9" ht="30" x14ac:dyDescent="0.2">
      <c r="A851" s="2" t="s">
        <v>2550</v>
      </c>
      <c r="B851" s="2" t="s">
        <v>2551</v>
      </c>
      <c r="C851" s="2" t="s">
        <v>33854</v>
      </c>
      <c r="D851" s="2" t="s">
        <v>2552</v>
      </c>
      <c r="E851" s="7" t="s">
        <v>44515</v>
      </c>
      <c r="F851" s="1" t="s">
        <v>44516</v>
      </c>
      <c r="G851" s="1" t="s">
        <v>44517</v>
      </c>
      <c r="H851" s="1" t="s">
        <v>44514</v>
      </c>
      <c r="I851" s="1" t="s">
        <v>44513</v>
      </c>
    </row>
    <row r="852" spans="1:9" ht="30" x14ac:dyDescent="0.2">
      <c r="A852" s="2" t="s">
        <v>2553</v>
      </c>
      <c r="B852" s="2" t="s">
        <v>2554</v>
      </c>
      <c r="C852" s="2" t="s">
        <v>33855</v>
      </c>
      <c r="D852" s="2" t="s">
        <v>2555</v>
      </c>
      <c r="E852" s="7" t="s">
        <v>44515</v>
      </c>
      <c r="F852" s="1" t="s">
        <v>44516</v>
      </c>
      <c r="G852" s="1" t="s">
        <v>44517</v>
      </c>
      <c r="H852" s="1" t="s">
        <v>44514</v>
      </c>
      <c r="I852" s="1" t="s">
        <v>44513</v>
      </c>
    </row>
    <row r="853" spans="1:9" ht="30" x14ac:dyDescent="0.2">
      <c r="A853" s="2" t="s">
        <v>2556</v>
      </c>
      <c r="B853" s="2" t="s">
        <v>2557</v>
      </c>
      <c r="C853" s="2" t="s">
        <v>33856</v>
      </c>
      <c r="D853" s="2" t="s">
        <v>2558</v>
      </c>
      <c r="E853" s="7" t="s">
        <v>44515</v>
      </c>
      <c r="F853" s="1" t="s">
        <v>44516</v>
      </c>
      <c r="G853" s="1" t="s">
        <v>44517</v>
      </c>
      <c r="H853" s="1" t="s">
        <v>44514</v>
      </c>
      <c r="I853" s="1" t="s">
        <v>44513</v>
      </c>
    </row>
    <row r="854" spans="1:9" ht="30" x14ac:dyDescent="0.2">
      <c r="A854" s="2" t="s">
        <v>2559</v>
      </c>
      <c r="B854" s="2" t="s">
        <v>2560</v>
      </c>
      <c r="C854" s="2" t="s">
        <v>33857</v>
      </c>
      <c r="D854" s="2" t="s">
        <v>2561</v>
      </c>
      <c r="E854" s="7" t="s">
        <v>44515</v>
      </c>
      <c r="F854" s="1" t="s">
        <v>44516</v>
      </c>
      <c r="G854" s="1" t="s">
        <v>44517</v>
      </c>
      <c r="H854" s="1" t="s">
        <v>44514</v>
      </c>
      <c r="I854" s="1" t="s">
        <v>44513</v>
      </c>
    </row>
    <row r="855" spans="1:9" ht="30" x14ac:dyDescent="0.2">
      <c r="A855" s="2" t="s">
        <v>2562</v>
      </c>
      <c r="B855" s="2" t="s">
        <v>2563</v>
      </c>
      <c r="C855" s="2" t="s">
        <v>33858</v>
      </c>
      <c r="D855" s="2" t="s">
        <v>2564</v>
      </c>
      <c r="E855" s="7" t="s">
        <v>44515</v>
      </c>
      <c r="F855" s="1" t="s">
        <v>44516</v>
      </c>
      <c r="G855" s="1" t="s">
        <v>44517</v>
      </c>
      <c r="H855" s="1" t="s">
        <v>44514</v>
      </c>
      <c r="I855" s="1" t="s">
        <v>44513</v>
      </c>
    </row>
    <row r="856" spans="1:9" ht="30" x14ac:dyDescent="0.2">
      <c r="A856" s="2" t="s">
        <v>2565</v>
      </c>
      <c r="B856" s="2" t="s">
        <v>2566</v>
      </c>
      <c r="C856" s="2" t="s">
        <v>33859</v>
      </c>
      <c r="D856" s="2" t="s">
        <v>2567</v>
      </c>
      <c r="E856" s="7" t="s">
        <v>44515</v>
      </c>
      <c r="F856" s="1" t="s">
        <v>44516</v>
      </c>
      <c r="G856" s="1" t="s">
        <v>44517</v>
      </c>
      <c r="H856" s="1" t="s">
        <v>44514</v>
      </c>
      <c r="I856" s="1" t="s">
        <v>44513</v>
      </c>
    </row>
    <row r="857" spans="1:9" ht="30" x14ac:dyDescent="0.2">
      <c r="A857" s="2" t="s">
        <v>2568</v>
      </c>
      <c r="B857" s="2" t="s">
        <v>2569</v>
      </c>
      <c r="C857" s="2" t="s">
        <v>33860</v>
      </c>
      <c r="D857" s="2" t="s">
        <v>2570</v>
      </c>
      <c r="E857" s="7" t="s">
        <v>44515</v>
      </c>
      <c r="F857" s="1" t="s">
        <v>44516</v>
      </c>
      <c r="G857" s="1" t="s">
        <v>44517</v>
      </c>
      <c r="H857" s="1" t="s">
        <v>44514</v>
      </c>
      <c r="I857" s="1" t="s">
        <v>44513</v>
      </c>
    </row>
    <row r="858" spans="1:9" ht="30" x14ac:dyDescent="0.2">
      <c r="A858" s="2" t="s">
        <v>2571</v>
      </c>
      <c r="B858" s="2" t="s">
        <v>2572</v>
      </c>
      <c r="C858" s="2" t="s">
        <v>33861</v>
      </c>
      <c r="D858" s="2" t="s">
        <v>2573</v>
      </c>
      <c r="E858" s="7" t="s">
        <v>44515</v>
      </c>
      <c r="F858" s="1" t="s">
        <v>44516</v>
      </c>
      <c r="G858" s="1" t="s">
        <v>44517</v>
      </c>
      <c r="H858" s="1" t="s">
        <v>44514</v>
      </c>
      <c r="I858" s="1" t="s">
        <v>44513</v>
      </c>
    </row>
    <row r="859" spans="1:9" ht="30" x14ac:dyDescent="0.2">
      <c r="A859" s="2" t="s">
        <v>2574</v>
      </c>
      <c r="B859" s="2" t="s">
        <v>2575</v>
      </c>
      <c r="C859" s="2" t="s">
        <v>33862</v>
      </c>
      <c r="D859" s="2" t="s">
        <v>2576</v>
      </c>
      <c r="E859" s="7" t="s">
        <v>44515</v>
      </c>
      <c r="F859" s="1" t="s">
        <v>44516</v>
      </c>
      <c r="G859" s="1" t="s">
        <v>44517</v>
      </c>
      <c r="H859" s="1" t="s">
        <v>44514</v>
      </c>
      <c r="I859" s="1" t="s">
        <v>44513</v>
      </c>
    </row>
    <row r="860" spans="1:9" ht="30" x14ac:dyDescent="0.2">
      <c r="A860" s="2" t="s">
        <v>2577</v>
      </c>
      <c r="B860" s="2" t="s">
        <v>2578</v>
      </c>
      <c r="C860" s="2" t="s">
        <v>33863</v>
      </c>
      <c r="D860" s="2" t="s">
        <v>2579</v>
      </c>
      <c r="E860" s="7" t="s">
        <v>44515</v>
      </c>
      <c r="F860" s="1" t="s">
        <v>44516</v>
      </c>
      <c r="G860" s="1" t="s">
        <v>44517</v>
      </c>
      <c r="H860" s="1" t="s">
        <v>44514</v>
      </c>
      <c r="I860" s="1" t="s">
        <v>44513</v>
      </c>
    </row>
    <row r="861" spans="1:9" ht="30" x14ac:dyDescent="0.2">
      <c r="A861" s="2" t="s">
        <v>2580</v>
      </c>
      <c r="B861" s="2" t="s">
        <v>2581</v>
      </c>
      <c r="C861" s="2" t="s">
        <v>33864</v>
      </c>
      <c r="D861" s="2" t="s">
        <v>2582</v>
      </c>
      <c r="E861" s="7" t="s">
        <v>44515</v>
      </c>
      <c r="F861" s="1" t="s">
        <v>44516</v>
      </c>
      <c r="G861" s="1" t="s">
        <v>44517</v>
      </c>
      <c r="H861" s="1" t="s">
        <v>44514</v>
      </c>
      <c r="I861" s="1" t="s">
        <v>44513</v>
      </c>
    </row>
    <row r="862" spans="1:9" ht="30" x14ac:dyDescent="0.2">
      <c r="A862" s="2" t="s">
        <v>2583</v>
      </c>
      <c r="B862" s="2" t="s">
        <v>2584</v>
      </c>
      <c r="C862" s="2" t="s">
        <v>33865</v>
      </c>
      <c r="D862" s="2" t="s">
        <v>2585</v>
      </c>
      <c r="E862" s="7" t="s">
        <v>44515</v>
      </c>
      <c r="F862" s="1" t="s">
        <v>44516</v>
      </c>
      <c r="G862" s="1" t="s">
        <v>44517</v>
      </c>
      <c r="H862" s="1" t="s">
        <v>44514</v>
      </c>
      <c r="I862" s="1" t="s">
        <v>44513</v>
      </c>
    </row>
    <row r="863" spans="1:9" ht="30" x14ac:dyDescent="0.2">
      <c r="A863" s="2" t="s">
        <v>2586</v>
      </c>
      <c r="B863" s="2" t="s">
        <v>2587</v>
      </c>
      <c r="C863" s="2" t="s">
        <v>33866</v>
      </c>
      <c r="D863" s="2" t="s">
        <v>2588</v>
      </c>
      <c r="E863" s="7" t="s">
        <v>44515</v>
      </c>
      <c r="F863" s="1" t="s">
        <v>44516</v>
      </c>
      <c r="G863" s="1" t="s">
        <v>44517</v>
      </c>
      <c r="H863" s="1" t="s">
        <v>44514</v>
      </c>
      <c r="I863" s="1" t="s">
        <v>44513</v>
      </c>
    </row>
    <row r="864" spans="1:9" ht="30" x14ac:dyDescent="0.2">
      <c r="A864" s="2" t="s">
        <v>2589</v>
      </c>
      <c r="B864" s="2" t="s">
        <v>2590</v>
      </c>
      <c r="C864" s="2" t="s">
        <v>33867</v>
      </c>
      <c r="D864" s="2" t="s">
        <v>2591</v>
      </c>
      <c r="E864" s="7" t="s">
        <v>44515</v>
      </c>
      <c r="F864" s="1" t="s">
        <v>44516</v>
      </c>
      <c r="G864" s="1" t="s">
        <v>44517</v>
      </c>
      <c r="H864" s="1" t="s">
        <v>44514</v>
      </c>
      <c r="I864" s="1" t="s">
        <v>44513</v>
      </c>
    </row>
    <row r="865" spans="1:9" ht="30" x14ac:dyDescent="0.2">
      <c r="A865" s="2" t="s">
        <v>2592</v>
      </c>
      <c r="B865" s="2" t="s">
        <v>2593</v>
      </c>
      <c r="C865" s="2" t="s">
        <v>33868</v>
      </c>
      <c r="D865" s="2" t="s">
        <v>2594</v>
      </c>
      <c r="E865" s="7" t="s">
        <v>44515</v>
      </c>
      <c r="F865" s="1" t="s">
        <v>44516</v>
      </c>
      <c r="G865" s="1" t="s">
        <v>44517</v>
      </c>
      <c r="H865" s="1" t="s">
        <v>44514</v>
      </c>
      <c r="I865" s="1" t="s">
        <v>44513</v>
      </c>
    </row>
    <row r="866" spans="1:9" ht="30" x14ac:dyDescent="0.2">
      <c r="A866" s="2" t="s">
        <v>2595</v>
      </c>
      <c r="B866" s="2" t="s">
        <v>2596</v>
      </c>
      <c r="C866" s="2" t="s">
        <v>33869</v>
      </c>
      <c r="D866" s="2" t="s">
        <v>2597</v>
      </c>
      <c r="E866" s="7" t="s">
        <v>44515</v>
      </c>
      <c r="F866" s="1" t="s">
        <v>44516</v>
      </c>
      <c r="G866" s="1" t="s">
        <v>44517</v>
      </c>
      <c r="H866" s="1" t="s">
        <v>44514</v>
      </c>
      <c r="I866" s="1" t="s">
        <v>44513</v>
      </c>
    </row>
    <row r="867" spans="1:9" ht="30" x14ac:dyDescent="0.2">
      <c r="A867" s="2" t="s">
        <v>2598</v>
      </c>
      <c r="B867" s="2" t="s">
        <v>2599</v>
      </c>
      <c r="C867" s="2" t="s">
        <v>33870</v>
      </c>
      <c r="D867" s="2" t="s">
        <v>2600</v>
      </c>
      <c r="E867" s="7" t="s">
        <v>44515</v>
      </c>
      <c r="F867" s="1" t="s">
        <v>44516</v>
      </c>
      <c r="G867" s="1" t="s">
        <v>44517</v>
      </c>
      <c r="H867" s="1" t="s">
        <v>44514</v>
      </c>
      <c r="I867" s="1" t="s">
        <v>44513</v>
      </c>
    </row>
    <row r="868" spans="1:9" ht="30" x14ac:dyDescent="0.2">
      <c r="A868" s="2" t="s">
        <v>2601</v>
      </c>
      <c r="B868" s="2" t="s">
        <v>2602</v>
      </c>
      <c r="C868" s="2" t="s">
        <v>33871</v>
      </c>
      <c r="D868" s="2" t="s">
        <v>2603</v>
      </c>
      <c r="E868" s="7" t="s">
        <v>44515</v>
      </c>
      <c r="F868" s="1" t="s">
        <v>44516</v>
      </c>
      <c r="G868" s="1" t="s">
        <v>44517</v>
      </c>
      <c r="H868" s="1" t="s">
        <v>44514</v>
      </c>
      <c r="I868" s="1" t="s">
        <v>44513</v>
      </c>
    </row>
    <row r="869" spans="1:9" ht="30" x14ac:dyDescent="0.2">
      <c r="A869" s="2" t="s">
        <v>2604</v>
      </c>
      <c r="B869" s="2" t="s">
        <v>2605</v>
      </c>
      <c r="C869" s="2" t="s">
        <v>33872</v>
      </c>
      <c r="D869" s="2" t="s">
        <v>2606</v>
      </c>
      <c r="E869" s="7" t="s">
        <v>44515</v>
      </c>
      <c r="F869" s="1" t="s">
        <v>44516</v>
      </c>
      <c r="G869" s="1" t="s">
        <v>44517</v>
      </c>
      <c r="H869" s="1" t="s">
        <v>44514</v>
      </c>
      <c r="I869" s="1" t="s">
        <v>44513</v>
      </c>
    </row>
    <row r="870" spans="1:9" ht="30" x14ac:dyDescent="0.2">
      <c r="A870" s="2" t="s">
        <v>2607</v>
      </c>
      <c r="B870" s="2" t="s">
        <v>2608</v>
      </c>
      <c r="C870" s="2" t="s">
        <v>33873</v>
      </c>
      <c r="D870" s="2" t="s">
        <v>2609</v>
      </c>
      <c r="E870" s="7" t="s">
        <v>44515</v>
      </c>
      <c r="F870" s="1" t="s">
        <v>44516</v>
      </c>
      <c r="G870" s="1" t="s">
        <v>44517</v>
      </c>
      <c r="H870" s="1" t="s">
        <v>44514</v>
      </c>
      <c r="I870" s="1" t="s">
        <v>44513</v>
      </c>
    </row>
    <row r="871" spans="1:9" ht="30" x14ac:dyDescent="0.2">
      <c r="A871" s="2" t="s">
        <v>2610</v>
      </c>
      <c r="B871" s="2" t="s">
        <v>2611</v>
      </c>
      <c r="C871" s="2" t="s">
        <v>33874</v>
      </c>
      <c r="D871" s="2" t="s">
        <v>2612</v>
      </c>
      <c r="E871" s="7" t="s">
        <v>44515</v>
      </c>
      <c r="F871" s="1" t="s">
        <v>44516</v>
      </c>
      <c r="G871" s="1" t="s">
        <v>44517</v>
      </c>
      <c r="H871" s="1" t="s">
        <v>44514</v>
      </c>
      <c r="I871" s="1" t="s">
        <v>44513</v>
      </c>
    </row>
    <row r="872" spans="1:9" ht="30" x14ac:dyDescent="0.2">
      <c r="A872" s="2" t="s">
        <v>2613</v>
      </c>
      <c r="B872" s="2" t="s">
        <v>2614</v>
      </c>
      <c r="C872" s="2" t="s">
        <v>33875</v>
      </c>
      <c r="D872" s="2" t="s">
        <v>2615</v>
      </c>
      <c r="E872" s="7" t="s">
        <v>44515</v>
      </c>
      <c r="F872" s="1" t="s">
        <v>44516</v>
      </c>
      <c r="G872" s="1" t="s">
        <v>44517</v>
      </c>
      <c r="H872" s="1" t="s">
        <v>44514</v>
      </c>
      <c r="I872" s="1" t="s">
        <v>44513</v>
      </c>
    </row>
    <row r="873" spans="1:9" ht="30" x14ac:dyDescent="0.2">
      <c r="A873" s="2" t="s">
        <v>2616</v>
      </c>
      <c r="B873" s="2" t="s">
        <v>2617</v>
      </c>
      <c r="C873" s="2" t="s">
        <v>33876</v>
      </c>
      <c r="D873" s="2" t="s">
        <v>2618</v>
      </c>
      <c r="E873" s="7" t="s">
        <v>44515</v>
      </c>
      <c r="F873" s="1" t="s">
        <v>44516</v>
      </c>
      <c r="G873" s="1" t="s">
        <v>44517</v>
      </c>
      <c r="H873" s="1" t="s">
        <v>44514</v>
      </c>
      <c r="I873" s="1" t="s">
        <v>44513</v>
      </c>
    </row>
    <row r="874" spans="1:9" ht="30" x14ac:dyDescent="0.2">
      <c r="A874" s="2" t="s">
        <v>2619</v>
      </c>
      <c r="B874" s="2" t="s">
        <v>2620</v>
      </c>
      <c r="C874" s="2" t="s">
        <v>33877</v>
      </c>
      <c r="D874" s="2" t="s">
        <v>2621</v>
      </c>
      <c r="E874" s="7" t="s">
        <v>44515</v>
      </c>
      <c r="F874" s="1" t="s">
        <v>44516</v>
      </c>
      <c r="G874" s="1" t="s">
        <v>44517</v>
      </c>
      <c r="H874" s="1" t="s">
        <v>44514</v>
      </c>
      <c r="I874" s="1" t="s">
        <v>44513</v>
      </c>
    </row>
    <row r="875" spans="1:9" ht="30" x14ac:dyDescent="0.2">
      <c r="A875" s="2" t="s">
        <v>2622</v>
      </c>
      <c r="B875" s="2" t="s">
        <v>2623</v>
      </c>
      <c r="C875" s="2" t="s">
        <v>33878</v>
      </c>
      <c r="D875" s="2" t="s">
        <v>2624</v>
      </c>
      <c r="E875" s="7" t="s">
        <v>44515</v>
      </c>
      <c r="F875" s="1" t="s">
        <v>44516</v>
      </c>
      <c r="G875" s="1" t="s">
        <v>44517</v>
      </c>
      <c r="H875" s="1" t="s">
        <v>44514</v>
      </c>
      <c r="I875" s="1" t="s">
        <v>44513</v>
      </c>
    </row>
    <row r="876" spans="1:9" ht="30" x14ac:dyDescent="0.2">
      <c r="A876" s="2" t="s">
        <v>2625</v>
      </c>
      <c r="B876" s="2" t="s">
        <v>2626</v>
      </c>
      <c r="C876" s="2" t="s">
        <v>33879</v>
      </c>
      <c r="D876" s="2" t="s">
        <v>2627</v>
      </c>
      <c r="E876" s="7" t="s">
        <v>44515</v>
      </c>
      <c r="F876" s="1" t="s">
        <v>44516</v>
      </c>
      <c r="G876" s="1" t="s">
        <v>44517</v>
      </c>
      <c r="H876" s="1" t="s">
        <v>44514</v>
      </c>
      <c r="I876" s="1" t="s">
        <v>44513</v>
      </c>
    </row>
    <row r="877" spans="1:9" ht="30" x14ac:dyDescent="0.2">
      <c r="A877" s="2" t="s">
        <v>2628</v>
      </c>
      <c r="B877" s="2" t="s">
        <v>2629</v>
      </c>
      <c r="C877" s="2" t="s">
        <v>33880</v>
      </c>
      <c r="D877" s="2" t="s">
        <v>2630</v>
      </c>
      <c r="E877" s="7" t="s">
        <v>44515</v>
      </c>
      <c r="F877" s="1" t="s">
        <v>44516</v>
      </c>
      <c r="G877" s="1" t="s">
        <v>44517</v>
      </c>
      <c r="H877" s="1" t="s">
        <v>44514</v>
      </c>
      <c r="I877" s="1" t="s">
        <v>44513</v>
      </c>
    </row>
    <row r="878" spans="1:9" ht="30" x14ac:dyDescent="0.2">
      <c r="A878" s="2" t="s">
        <v>2631</v>
      </c>
      <c r="B878" s="2" t="s">
        <v>2632</v>
      </c>
      <c r="C878" s="2" t="s">
        <v>33881</v>
      </c>
      <c r="D878" s="2" t="s">
        <v>2633</v>
      </c>
      <c r="E878" s="7" t="s">
        <v>44515</v>
      </c>
      <c r="F878" s="1" t="s">
        <v>44516</v>
      </c>
      <c r="G878" s="1" t="s">
        <v>44517</v>
      </c>
      <c r="H878" s="1" t="s">
        <v>44514</v>
      </c>
      <c r="I878" s="1" t="s">
        <v>44513</v>
      </c>
    </row>
    <row r="879" spans="1:9" ht="30" x14ac:dyDescent="0.2">
      <c r="A879" s="2" t="s">
        <v>2634</v>
      </c>
      <c r="B879" s="2" t="s">
        <v>2635</v>
      </c>
      <c r="C879" s="2" t="s">
        <v>33882</v>
      </c>
      <c r="D879" s="2" t="s">
        <v>2636</v>
      </c>
      <c r="E879" s="7" t="s">
        <v>44515</v>
      </c>
      <c r="F879" s="1" t="s">
        <v>44516</v>
      </c>
      <c r="G879" s="1" t="s">
        <v>44517</v>
      </c>
      <c r="H879" s="1" t="s">
        <v>44514</v>
      </c>
      <c r="I879" s="1" t="s">
        <v>44513</v>
      </c>
    </row>
    <row r="880" spans="1:9" ht="30" x14ac:dyDescent="0.2">
      <c r="A880" s="2" t="s">
        <v>2637</v>
      </c>
      <c r="B880" s="2" t="s">
        <v>2638</v>
      </c>
      <c r="C880" s="2" t="s">
        <v>33883</v>
      </c>
      <c r="D880" s="2" t="s">
        <v>2639</v>
      </c>
      <c r="E880" s="7" t="s">
        <v>44515</v>
      </c>
      <c r="F880" s="1" t="s">
        <v>44516</v>
      </c>
      <c r="G880" s="1" t="s">
        <v>44517</v>
      </c>
      <c r="H880" s="1" t="s">
        <v>44514</v>
      </c>
      <c r="I880" s="1" t="s">
        <v>44513</v>
      </c>
    </row>
    <row r="881" spans="1:9" ht="30" x14ac:dyDescent="0.2">
      <c r="A881" s="2" t="s">
        <v>2640</v>
      </c>
      <c r="B881" s="2" t="s">
        <v>2641</v>
      </c>
      <c r="C881" s="2" t="s">
        <v>33884</v>
      </c>
      <c r="D881" s="2" t="s">
        <v>2642</v>
      </c>
      <c r="E881" s="7" t="s">
        <v>44515</v>
      </c>
      <c r="F881" s="1" t="s">
        <v>44516</v>
      </c>
      <c r="G881" s="1" t="s">
        <v>44517</v>
      </c>
      <c r="H881" s="1" t="s">
        <v>44514</v>
      </c>
      <c r="I881" s="1" t="s">
        <v>44513</v>
      </c>
    </row>
    <row r="882" spans="1:9" ht="30" x14ac:dyDescent="0.2">
      <c r="A882" s="2" t="s">
        <v>2643</v>
      </c>
      <c r="B882" s="2" t="s">
        <v>2644</v>
      </c>
      <c r="C882" s="2" t="s">
        <v>33885</v>
      </c>
      <c r="D882" s="2" t="s">
        <v>2645</v>
      </c>
      <c r="E882" s="7" t="s">
        <v>44515</v>
      </c>
      <c r="F882" s="1" t="s">
        <v>44516</v>
      </c>
      <c r="G882" s="1" t="s">
        <v>44517</v>
      </c>
      <c r="H882" s="1" t="s">
        <v>44514</v>
      </c>
      <c r="I882" s="1" t="s">
        <v>44513</v>
      </c>
    </row>
    <row r="883" spans="1:9" ht="30" x14ac:dyDescent="0.2">
      <c r="A883" s="2" t="s">
        <v>2646</v>
      </c>
      <c r="B883" s="2" t="s">
        <v>2647</v>
      </c>
      <c r="C883" s="2" t="s">
        <v>33886</v>
      </c>
      <c r="D883" s="2" t="s">
        <v>2648</v>
      </c>
      <c r="E883" s="7" t="s">
        <v>44515</v>
      </c>
      <c r="F883" s="1" t="s">
        <v>44516</v>
      </c>
      <c r="G883" s="1" t="s">
        <v>44517</v>
      </c>
      <c r="H883" s="1" t="s">
        <v>44514</v>
      </c>
      <c r="I883" s="1" t="s">
        <v>44513</v>
      </c>
    </row>
    <row r="884" spans="1:9" ht="30" x14ac:dyDescent="0.2">
      <c r="A884" s="2" t="s">
        <v>2649</v>
      </c>
      <c r="B884" s="2" t="s">
        <v>2650</v>
      </c>
      <c r="C884" s="2" t="s">
        <v>33887</v>
      </c>
      <c r="D884" s="2" t="s">
        <v>2651</v>
      </c>
      <c r="E884" s="7" t="s">
        <v>44515</v>
      </c>
      <c r="F884" s="1" t="s">
        <v>44516</v>
      </c>
      <c r="G884" s="1" t="s">
        <v>44517</v>
      </c>
      <c r="H884" s="1" t="s">
        <v>44514</v>
      </c>
      <c r="I884" s="1" t="s">
        <v>44513</v>
      </c>
    </row>
    <row r="885" spans="1:9" ht="30" x14ac:dyDescent="0.2">
      <c r="A885" s="2" t="s">
        <v>2652</v>
      </c>
      <c r="B885" s="2" t="s">
        <v>2653</v>
      </c>
      <c r="C885" s="2" t="s">
        <v>33888</v>
      </c>
      <c r="D885" s="2" t="s">
        <v>2654</v>
      </c>
      <c r="E885" s="7" t="s">
        <v>44515</v>
      </c>
      <c r="F885" s="1" t="s">
        <v>44516</v>
      </c>
      <c r="G885" s="1" t="s">
        <v>44517</v>
      </c>
      <c r="H885" s="1" t="s">
        <v>44514</v>
      </c>
      <c r="I885" s="1" t="s">
        <v>44513</v>
      </c>
    </row>
    <row r="886" spans="1:9" ht="30" x14ac:dyDescent="0.2">
      <c r="A886" s="2" t="s">
        <v>2655</v>
      </c>
      <c r="B886" s="2" t="s">
        <v>2656</v>
      </c>
      <c r="C886" s="2" t="s">
        <v>33889</v>
      </c>
      <c r="D886" s="2" t="s">
        <v>2657</v>
      </c>
      <c r="E886" s="7" t="s">
        <v>44515</v>
      </c>
      <c r="F886" s="1" t="s">
        <v>44516</v>
      </c>
      <c r="G886" s="1" t="s">
        <v>44517</v>
      </c>
      <c r="H886" s="1" t="s">
        <v>44514</v>
      </c>
      <c r="I886" s="1" t="s">
        <v>44513</v>
      </c>
    </row>
    <row r="887" spans="1:9" ht="30" x14ac:dyDescent="0.2">
      <c r="A887" s="2" t="s">
        <v>2658</v>
      </c>
      <c r="B887" s="2" t="s">
        <v>2659</v>
      </c>
      <c r="C887" s="2" t="s">
        <v>33890</v>
      </c>
      <c r="D887" s="2" t="s">
        <v>2660</v>
      </c>
      <c r="E887" s="7" t="s">
        <v>44515</v>
      </c>
      <c r="F887" s="1" t="s">
        <v>44516</v>
      </c>
      <c r="G887" s="1" t="s">
        <v>44517</v>
      </c>
      <c r="H887" s="1" t="s">
        <v>44514</v>
      </c>
      <c r="I887" s="1" t="s">
        <v>44513</v>
      </c>
    </row>
    <row r="888" spans="1:9" ht="30" x14ac:dyDescent="0.2">
      <c r="A888" s="2" t="s">
        <v>2661</v>
      </c>
      <c r="B888" s="2" t="s">
        <v>2662</v>
      </c>
      <c r="C888" s="2" t="s">
        <v>33891</v>
      </c>
      <c r="D888" s="2" t="s">
        <v>2663</v>
      </c>
      <c r="E888" s="7" t="s">
        <v>44515</v>
      </c>
      <c r="F888" s="1" t="s">
        <v>44516</v>
      </c>
      <c r="G888" s="1" t="s">
        <v>44517</v>
      </c>
      <c r="H888" s="1" t="s">
        <v>44514</v>
      </c>
      <c r="I888" s="1" t="s">
        <v>44513</v>
      </c>
    </row>
    <row r="889" spans="1:9" ht="30" x14ac:dyDescent="0.2">
      <c r="A889" s="2" t="s">
        <v>2664</v>
      </c>
      <c r="B889" s="2" t="s">
        <v>2665</v>
      </c>
      <c r="C889" s="2" t="s">
        <v>33892</v>
      </c>
      <c r="D889" s="2" t="s">
        <v>2666</v>
      </c>
      <c r="E889" s="7" t="s">
        <v>44515</v>
      </c>
      <c r="F889" s="1" t="s">
        <v>44516</v>
      </c>
      <c r="G889" s="1" t="s">
        <v>44517</v>
      </c>
      <c r="H889" s="1" t="s">
        <v>44514</v>
      </c>
      <c r="I889" s="1" t="s">
        <v>44513</v>
      </c>
    </row>
    <row r="890" spans="1:9" ht="30" x14ac:dyDescent="0.2">
      <c r="A890" s="2" t="s">
        <v>2667</v>
      </c>
      <c r="B890" s="2" t="s">
        <v>2668</v>
      </c>
      <c r="C890" s="2" t="s">
        <v>33893</v>
      </c>
      <c r="D890" s="2" t="s">
        <v>2669</v>
      </c>
      <c r="E890" s="7" t="s">
        <v>44515</v>
      </c>
      <c r="F890" s="1" t="s">
        <v>44516</v>
      </c>
      <c r="G890" s="1" t="s">
        <v>44517</v>
      </c>
      <c r="H890" s="1" t="s">
        <v>44514</v>
      </c>
      <c r="I890" s="1" t="s">
        <v>44513</v>
      </c>
    </row>
    <row r="891" spans="1:9" ht="30" x14ac:dyDescent="0.2">
      <c r="A891" s="2" t="s">
        <v>2670</v>
      </c>
      <c r="B891" s="2" t="s">
        <v>2671</v>
      </c>
      <c r="C891" s="2" t="s">
        <v>33894</v>
      </c>
      <c r="D891" s="2" t="s">
        <v>2672</v>
      </c>
      <c r="E891" s="7" t="s">
        <v>44515</v>
      </c>
      <c r="F891" s="1" t="s">
        <v>44516</v>
      </c>
      <c r="G891" s="1" t="s">
        <v>44517</v>
      </c>
      <c r="H891" s="1" t="s">
        <v>44514</v>
      </c>
      <c r="I891" s="1" t="s">
        <v>44513</v>
      </c>
    </row>
    <row r="892" spans="1:9" ht="30" x14ac:dyDescent="0.2">
      <c r="A892" s="2" t="s">
        <v>2673</v>
      </c>
      <c r="B892" s="2" t="s">
        <v>2674</v>
      </c>
      <c r="C892" s="2" t="s">
        <v>33895</v>
      </c>
      <c r="D892" s="2" t="s">
        <v>2675</v>
      </c>
      <c r="E892" s="7" t="s">
        <v>44515</v>
      </c>
      <c r="F892" s="1" t="s">
        <v>44516</v>
      </c>
      <c r="G892" s="1" t="s">
        <v>44517</v>
      </c>
      <c r="H892" s="1" t="s">
        <v>44514</v>
      </c>
      <c r="I892" s="1" t="s">
        <v>44513</v>
      </c>
    </row>
    <row r="893" spans="1:9" ht="30" x14ac:dyDescent="0.2">
      <c r="A893" s="2" t="s">
        <v>2676</v>
      </c>
      <c r="B893" s="2" t="s">
        <v>2677</v>
      </c>
      <c r="C893" s="2" t="s">
        <v>33896</v>
      </c>
      <c r="D893" s="2" t="s">
        <v>2678</v>
      </c>
      <c r="E893" s="7" t="s">
        <v>44515</v>
      </c>
      <c r="F893" s="1" t="s">
        <v>44516</v>
      </c>
      <c r="G893" s="1" t="s">
        <v>44517</v>
      </c>
      <c r="H893" s="1" t="s">
        <v>44514</v>
      </c>
      <c r="I893" s="1" t="s">
        <v>44513</v>
      </c>
    </row>
    <row r="894" spans="1:9" ht="30" x14ac:dyDescent="0.2">
      <c r="A894" s="2" t="s">
        <v>2679</v>
      </c>
      <c r="B894" s="2" t="s">
        <v>2680</v>
      </c>
      <c r="C894" s="2" t="s">
        <v>33897</v>
      </c>
      <c r="D894" s="2" t="s">
        <v>2681</v>
      </c>
      <c r="E894" s="7" t="s">
        <v>44515</v>
      </c>
      <c r="F894" s="1" t="s">
        <v>44516</v>
      </c>
      <c r="G894" s="1" t="s">
        <v>44517</v>
      </c>
      <c r="H894" s="1" t="s">
        <v>44514</v>
      </c>
      <c r="I894" s="1" t="s">
        <v>44513</v>
      </c>
    </row>
    <row r="895" spans="1:9" ht="30" x14ac:dyDescent="0.2">
      <c r="A895" s="2" t="s">
        <v>2682</v>
      </c>
      <c r="B895" s="2" t="s">
        <v>2683</v>
      </c>
      <c r="C895" s="2" t="s">
        <v>33898</v>
      </c>
      <c r="D895" s="2" t="s">
        <v>2684</v>
      </c>
      <c r="E895" s="7" t="s">
        <v>44515</v>
      </c>
      <c r="F895" s="1" t="s">
        <v>44516</v>
      </c>
      <c r="G895" s="1" t="s">
        <v>44517</v>
      </c>
      <c r="H895" s="1" t="s">
        <v>44514</v>
      </c>
      <c r="I895" s="1" t="s">
        <v>44513</v>
      </c>
    </row>
    <row r="896" spans="1:9" ht="30" x14ac:dyDescent="0.2">
      <c r="A896" s="2" t="s">
        <v>2685</v>
      </c>
      <c r="B896" s="2" t="s">
        <v>2686</v>
      </c>
      <c r="C896" s="2" t="s">
        <v>33899</v>
      </c>
      <c r="D896" s="2" t="s">
        <v>2687</v>
      </c>
      <c r="E896" s="7" t="s">
        <v>44515</v>
      </c>
      <c r="F896" s="1" t="s">
        <v>44516</v>
      </c>
      <c r="G896" s="1" t="s">
        <v>44517</v>
      </c>
      <c r="H896" s="1" t="s">
        <v>44514</v>
      </c>
      <c r="I896" s="1" t="s">
        <v>44513</v>
      </c>
    </row>
    <row r="897" spans="1:9" ht="30" x14ac:dyDescent="0.2">
      <c r="A897" s="2" t="s">
        <v>2688</v>
      </c>
      <c r="B897" s="2" t="s">
        <v>2689</v>
      </c>
      <c r="C897" s="2" t="s">
        <v>33900</v>
      </c>
      <c r="D897" s="2" t="s">
        <v>2690</v>
      </c>
      <c r="E897" s="7" t="s">
        <v>44515</v>
      </c>
      <c r="F897" s="1" t="s">
        <v>44516</v>
      </c>
      <c r="G897" s="1" t="s">
        <v>44517</v>
      </c>
      <c r="H897" s="1" t="s">
        <v>44514</v>
      </c>
      <c r="I897" s="1" t="s">
        <v>44513</v>
      </c>
    </row>
    <row r="898" spans="1:9" ht="30" x14ac:dyDescent="0.2">
      <c r="A898" s="2" t="s">
        <v>2691</v>
      </c>
      <c r="B898" s="2" t="s">
        <v>2692</v>
      </c>
      <c r="C898" s="2" t="s">
        <v>33901</v>
      </c>
      <c r="D898" s="2" t="s">
        <v>2693</v>
      </c>
      <c r="E898" s="7" t="s">
        <v>44515</v>
      </c>
      <c r="F898" s="1" t="s">
        <v>44516</v>
      </c>
      <c r="G898" s="1" t="s">
        <v>44517</v>
      </c>
      <c r="H898" s="1" t="s">
        <v>44514</v>
      </c>
      <c r="I898" s="1" t="s">
        <v>44513</v>
      </c>
    </row>
    <row r="899" spans="1:9" ht="30" x14ac:dyDescent="0.2">
      <c r="A899" s="2" t="s">
        <v>2694</v>
      </c>
      <c r="B899" s="2" t="s">
        <v>2695</v>
      </c>
      <c r="C899" s="2" t="s">
        <v>33902</v>
      </c>
      <c r="D899" s="2" t="s">
        <v>2696</v>
      </c>
      <c r="E899" s="7" t="s">
        <v>44515</v>
      </c>
      <c r="F899" s="1" t="s">
        <v>44516</v>
      </c>
      <c r="G899" s="1" t="s">
        <v>44517</v>
      </c>
      <c r="H899" s="1" t="s">
        <v>44514</v>
      </c>
      <c r="I899" s="1" t="s">
        <v>44513</v>
      </c>
    </row>
    <row r="900" spans="1:9" ht="30" x14ac:dyDescent="0.2">
      <c r="A900" s="2" t="s">
        <v>2697</v>
      </c>
      <c r="B900" s="2" t="s">
        <v>2698</v>
      </c>
      <c r="C900" s="2" t="s">
        <v>33903</v>
      </c>
      <c r="D900" s="2" t="s">
        <v>2699</v>
      </c>
      <c r="E900" s="7" t="s">
        <v>44515</v>
      </c>
      <c r="F900" s="1" t="s">
        <v>44516</v>
      </c>
      <c r="G900" s="1" t="s">
        <v>44517</v>
      </c>
      <c r="H900" s="1" t="s">
        <v>44514</v>
      </c>
      <c r="I900" s="1" t="s">
        <v>44513</v>
      </c>
    </row>
    <row r="901" spans="1:9" ht="30" x14ac:dyDescent="0.2">
      <c r="A901" s="2" t="s">
        <v>2700</v>
      </c>
      <c r="B901" s="2" t="s">
        <v>2701</v>
      </c>
      <c r="C901" s="2" t="s">
        <v>33904</v>
      </c>
      <c r="D901" s="2" t="s">
        <v>2702</v>
      </c>
      <c r="E901" s="7" t="s">
        <v>44515</v>
      </c>
      <c r="F901" s="1" t="s">
        <v>44516</v>
      </c>
      <c r="G901" s="1" t="s">
        <v>44517</v>
      </c>
      <c r="H901" s="1" t="s">
        <v>44514</v>
      </c>
      <c r="I901" s="1" t="s">
        <v>44513</v>
      </c>
    </row>
    <row r="902" spans="1:9" ht="30" x14ac:dyDescent="0.2">
      <c r="A902" s="2" t="s">
        <v>2703</v>
      </c>
      <c r="B902" s="2" t="s">
        <v>2704</v>
      </c>
      <c r="C902" s="2" t="s">
        <v>33905</v>
      </c>
      <c r="D902" s="2" t="s">
        <v>2705</v>
      </c>
      <c r="E902" s="7" t="s">
        <v>44515</v>
      </c>
      <c r="F902" s="1" t="s">
        <v>44516</v>
      </c>
      <c r="G902" s="1" t="s">
        <v>44517</v>
      </c>
      <c r="H902" s="1" t="s">
        <v>44514</v>
      </c>
      <c r="I902" s="1" t="s">
        <v>44513</v>
      </c>
    </row>
    <row r="903" spans="1:9" ht="30" x14ac:dyDescent="0.2">
      <c r="A903" s="2" t="s">
        <v>2706</v>
      </c>
      <c r="B903" s="2" t="s">
        <v>2707</v>
      </c>
      <c r="C903" s="2" t="s">
        <v>33906</v>
      </c>
      <c r="D903" s="2" t="s">
        <v>2708</v>
      </c>
      <c r="E903" s="7" t="s">
        <v>44515</v>
      </c>
      <c r="F903" s="1" t="s">
        <v>44516</v>
      </c>
      <c r="G903" s="1" t="s">
        <v>44517</v>
      </c>
      <c r="H903" s="1" t="s">
        <v>44514</v>
      </c>
      <c r="I903" s="1" t="s">
        <v>44513</v>
      </c>
    </row>
    <row r="904" spans="1:9" ht="30" x14ac:dyDescent="0.2">
      <c r="A904" s="2" t="s">
        <v>2709</v>
      </c>
      <c r="B904" s="2" t="s">
        <v>2710</v>
      </c>
      <c r="C904" s="2" t="s">
        <v>33907</v>
      </c>
      <c r="D904" s="2" t="s">
        <v>2711</v>
      </c>
      <c r="E904" s="7" t="s">
        <v>44515</v>
      </c>
      <c r="F904" s="1" t="s">
        <v>44516</v>
      </c>
      <c r="G904" s="1" t="s">
        <v>44517</v>
      </c>
      <c r="H904" s="1" t="s">
        <v>44514</v>
      </c>
      <c r="I904" s="1" t="s">
        <v>44513</v>
      </c>
    </row>
    <row r="905" spans="1:9" ht="30" x14ac:dyDescent="0.2">
      <c r="A905" s="2" t="s">
        <v>2712</v>
      </c>
      <c r="B905" s="2" t="s">
        <v>2713</v>
      </c>
      <c r="C905" s="2" t="s">
        <v>33908</v>
      </c>
      <c r="D905" s="2" t="s">
        <v>2714</v>
      </c>
      <c r="E905" s="7" t="s">
        <v>44515</v>
      </c>
      <c r="F905" s="1" t="s">
        <v>44516</v>
      </c>
      <c r="G905" s="1" t="s">
        <v>44517</v>
      </c>
      <c r="H905" s="1" t="s">
        <v>44514</v>
      </c>
      <c r="I905" s="1" t="s">
        <v>44513</v>
      </c>
    </row>
    <row r="906" spans="1:9" ht="30" x14ac:dyDescent="0.2">
      <c r="A906" s="2" t="s">
        <v>2715</v>
      </c>
      <c r="B906" s="2" t="s">
        <v>2716</v>
      </c>
      <c r="C906" s="2" t="s">
        <v>33909</v>
      </c>
      <c r="D906" s="2" t="s">
        <v>2717</v>
      </c>
      <c r="E906" s="7" t="s">
        <v>44515</v>
      </c>
      <c r="F906" s="1" t="s">
        <v>44516</v>
      </c>
      <c r="G906" s="1" t="s">
        <v>44517</v>
      </c>
      <c r="H906" s="1" t="s">
        <v>44514</v>
      </c>
      <c r="I906" s="1" t="s">
        <v>44513</v>
      </c>
    </row>
    <row r="907" spans="1:9" ht="30" x14ac:dyDescent="0.2">
      <c r="A907" s="2" t="s">
        <v>2718</v>
      </c>
      <c r="B907" s="2" t="s">
        <v>2719</v>
      </c>
      <c r="C907" s="2" t="s">
        <v>33910</v>
      </c>
      <c r="D907" s="2" t="s">
        <v>2720</v>
      </c>
      <c r="E907" s="7" t="s">
        <v>44515</v>
      </c>
      <c r="F907" s="1" t="s">
        <v>44516</v>
      </c>
      <c r="G907" s="1" t="s">
        <v>44517</v>
      </c>
      <c r="H907" s="1" t="s">
        <v>44514</v>
      </c>
      <c r="I907" s="1" t="s">
        <v>44513</v>
      </c>
    </row>
    <row r="908" spans="1:9" ht="30" x14ac:dyDescent="0.2">
      <c r="A908" s="2" t="s">
        <v>2721</v>
      </c>
      <c r="B908" s="2" t="s">
        <v>2722</v>
      </c>
      <c r="C908" s="2" t="s">
        <v>33911</v>
      </c>
      <c r="D908" s="2" t="s">
        <v>2723</v>
      </c>
      <c r="E908" s="7" t="s">
        <v>44515</v>
      </c>
      <c r="F908" s="1" t="s">
        <v>44516</v>
      </c>
      <c r="G908" s="1" t="s">
        <v>44517</v>
      </c>
      <c r="H908" s="1" t="s">
        <v>44514</v>
      </c>
      <c r="I908" s="1" t="s">
        <v>44513</v>
      </c>
    </row>
    <row r="909" spans="1:9" ht="30" x14ac:dyDescent="0.2">
      <c r="A909" s="2" t="s">
        <v>2724</v>
      </c>
      <c r="B909" s="2" t="s">
        <v>2725</v>
      </c>
      <c r="C909" s="2" t="s">
        <v>33912</v>
      </c>
      <c r="D909" s="2" t="s">
        <v>2726</v>
      </c>
      <c r="E909" s="7" t="s">
        <v>44515</v>
      </c>
      <c r="F909" s="1" t="s">
        <v>44516</v>
      </c>
      <c r="G909" s="1" t="s">
        <v>44517</v>
      </c>
      <c r="H909" s="1" t="s">
        <v>44514</v>
      </c>
      <c r="I909" s="1" t="s">
        <v>44513</v>
      </c>
    </row>
    <row r="910" spans="1:9" ht="30" x14ac:dyDescent="0.2">
      <c r="A910" s="2" t="s">
        <v>2727</v>
      </c>
      <c r="B910" s="2" t="s">
        <v>2728</v>
      </c>
      <c r="C910" s="2" t="s">
        <v>33913</v>
      </c>
      <c r="D910" s="2" t="s">
        <v>2729</v>
      </c>
      <c r="E910" s="7" t="s">
        <v>44515</v>
      </c>
      <c r="F910" s="1" t="s">
        <v>44516</v>
      </c>
      <c r="G910" s="1" t="s">
        <v>44517</v>
      </c>
      <c r="H910" s="1" t="s">
        <v>44514</v>
      </c>
      <c r="I910" s="1" t="s">
        <v>44513</v>
      </c>
    </row>
    <row r="911" spans="1:9" ht="30" x14ac:dyDescent="0.2">
      <c r="A911" s="2" t="s">
        <v>2730</v>
      </c>
      <c r="B911" s="2" t="s">
        <v>2731</v>
      </c>
      <c r="C911" s="2" t="s">
        <v>33914</v>
      </c>
      <c r="D911" s="2" t="s">
        <v>2732</v>
      </c>
      <c r="E911" s="7" t="s">
        <v>44515</v>
      </c>
      <c r="F911" s="1" t="s">
        <v>44516</v>
      </c>
      <c r="G911" s="1" t="s">
        <v>44517</v>
      </c>
      <c r="H911" s="1" t="s">
        <v>44514</v>
      </c>
      <c r="I911" s="1" t="s">
        <v>44513</v>
      </c>
    </row>
    <row r="912" spans="1:9" ht="30" x14ac:dyDescent="0.2">
      <c r="A912" s="2" t="s">
        <v>2733</v>
      </c>
      <c r="B912" s="2" t="s">
        <v>2734</v>
      </c>
      <c r="C912" s="2" t="s">
        <v>33915</v>
      </c>
      <c r="D912" s="2" t="s">
        <v>2735</v>
      </c>
      <c r="E912" s="7" t="s">
        <v>44515</v>
      </c>
      <c r="F912" s="1" t="s">
        <v>44516</v>
      </c>
      <c r="G912" s="1" t="s">
        <v>44517</v>
      </c>
      <c r="H912" s="1" t="s">
        <v>44514</v>
      </c>
      <c r="I912" s="1" t="s">
        <v>44513</v>
      </c>
    </row>
    <row r="913" spans="1:9" ht="30" x14ac:dyDescent="0.2">
      <c r="A913" s="2" t="s">
        <v>2736</v>
      </c>
      <c r="B913" s="2" t="s">
        <v>2737</v>
      </c>
      <c r="C913" s="2" t="s">
        <v>33916</v>
      </c>
      <c r="D913" s="2" t="s">
        <v>2738</v>
      </c>
      <c r="E913" s="7" t="s">
        <v>44515</v>
      </c>
      <c r="F913" s="1" t="s">
        <v>44516</v>
      </c>
      <c r="G913" s="1" t="s">
        <v>44517</v>
      </c>
      <c r="H913" s="1" t="s">
        <v>44514</v>
      </c>
      <c r="I913" s="1" t="s">
        <v>44513</v>
      </c>
    </row>
    <row r="914" spans="1:9" ht="30" x14ac:dyDescent="0.2">
      <c r="A914" s="2" t="s">
        <v>2739</v>
      </c>
      <c r="B914" s="2" t="s">
        <v>2740</v>
      </c>
      <c r="C914" s="2" t="s">
        <v>33917</v>
      </c>
      <c r="D914" s="2" t="s">
        <v>2741</v>
      </c>
      <c r="E914" s="7" t="s">
        <v>44515</v>
      </c>
      <c r="F914" s="1" t="s">
        <v>44516</v>
      </c>
      <c r="G914" s="1" t="s">
        <v>44517</v>
      </c>
      <c r="H914" s="1" t="s">
        <v>44514</v>
      </c>
      <c r="I914" s="1" t="s">
        <v>44513</v>
      </c>
    </row>
    <row r="915" spans="1:9" ht="30" x14ac:dyDescent="0.2">
      <c r="A915" s="2" t="s">
        <v>2742</v>
      </c>
      <c r="B915" s="2" t="s">
        <v>2743</v>
      </c>
      <c r="C915" s="2" t="s">
        <v>33918</v>
      </c>
      <c r="D915" s="2" t="s">
        <v>2744</v>
      </c>
      <c r="E915" s="7" t="s">
        <v>44515</v>
      </c>
      <c r="F915" s="1" t="s">
        <v>44516</v>
      </c>
      <c r="G915" s="1" t="s">
        <v>44517</v>
      </c>
      <c r="H915" s="1" t="s">
        <v>44514</v>
      </c>
      <c r="I915" s="1" t="s">
        <v>44513</v>
      </c>
    </row>
    <row r="916" spans="1:9" ht="30" x14ac:dyDescent="0.2">
      <c r="A916" s="2" t="s">
        <v>2745</v>
      </c>
      <c r="B916" s="2" t="s">
        <v>2746</v>
      </c>
      <c r="C916" s="2" t="s">
        <v>33919</v>
      </c>
      <c r="D916" s="2" t="s">
        <v>2747</v>
      </c>
      <c r="E916" s="7" t="s">
        <v>44515</v>
      </c>
      <c r="F916" s="1" t="s">
        <v>44516</v>
      </c>
      <c r="G916" s="1" t="s">
        <v>44517</v>
      </c>
      <c r="H916" s="1" t="s">
        <v>44514</v>
      </c>
      <c r="I916" s="1" t="s">
        <v>44513</v>
      </c>
    </row>
    <row r="917" spans="1:9" ht="30" x14ac:dyDescent="0.2">
      <c r="A917" s="2" t="s">
        <v>2748</v>
      </c>
      <c r="B917" s="2" t="s">
        <v>2749</v>
      </c>
      <c r="C917" s="2" t="s">
        <v>33920</v>
      </c>
      <c r="D917" s="2" t="s">
        <v>2750</v>
      </c>
      <c r="E917" s="7" t="s">
        <v>44515</v>
      </c>
      <c r="F917" s="1" t="s">
        <v>44516</v>
      </c>
      <c r="G917" s="1" t="s">
        <v>44517</v>
      </c>
      <c r="H917" s="1" t="s">
        <v>44514</v>
      </c>
      <c r="I917" s="1" t="s">
        <v>44513</v>
      </c>
    </row>
    <row r="918" spans="1:9" ht="30" x14ac:dyDescent="0.2">
      <c r="A918" s="2" t="s">
        <v>2751</v>
      </c>
      <c r="B918" s="2" t="s">
        <v>2752</v>
      </c>
      <c r="C918" s="2" t="s">
        <v>33921</v>
      </c>
      <c r="D918" s="2" t="s">
        <v>2753</v>
      </c>
      <c r="E918" s="7" t="s">
        <v>44515</v>
      </c>
      <c r="F918" s="1" t="s">
        <v>44516</v>
      </c>
      <c r="G918" s="1" t="s">
        <v>44517</v>
      </c>
      <c r="H918" s="1" t="s">
        <v>44514</v>
      </c>
      <c r="I918" s="1" t="s">
        <v>44513</v>
      </c>
    </row>
    <row r="919" spans="1:9" ht="30" x14ac:dyDescent="0.2">
      <c r="A919" s="2" t="s">
        <v>2754</v>
      </c>
      <c r="B919" s="2" t="s">
        <v>2755</v>
      </c>
      <c r="C919" s="2" t="s">
        <v>33922</v>
      </c>
      <c r="D919" s="2" t="s">
        <v>2756</v>
      </c>
      <c r="E919" s="7" t="s">
        <v>44515</v>
      </c>
      <c r="F919" s="1" t="s">
        <v>44516</v>
      </c>
      <c r="G919" s="1" t="s">
        <v>44517</v>
      </c>
      <c r="H919" s="1" t="s">
        <v>44514</v>
      </c>
      <c r="I919" s="1" t="s">
        <v>44513</v>
      </c>
    </row>
    <row r="920" spans="1:9" ht="30" x14ac:dyDescent="0.2">
      <c r="A920" s="2" t="s">
        <v>2757</v>
      </c>
      <c r="B920" s="2" t="s">
        <v>2758</v>
      </c>
      <c r="C920" s="2" t="s">
        <v>33923</v>
      </c>
      <c r="D920" s="2" t="s">
        <v>2759</v>
      </c>
      <c r="E920" s="7" t="s">
        <v>44515</v>
      </c>
      <c r="F920" s="1" t="s">
        <v>44516</v>
      </c>
      <c r="G920" s="1" t="s">
        <v>44517</v>
      </c>
      <c r="H920" s="1" t="s">
        <v>44514</v>
      </c>
      <c r="I920" s="1" t="s">
        <v>44513</v>
      </c>
    </row>
    <row r="921" spans="1:9" ht="30" x14ac:dyDescent="0.2">
      <c r="A921" s="2" t="s">
        <v>2760</v>
      </c>
      <c r="B921" s="2" t="s">
        <v>2761</v>
      </c>
      <c r="C921" s="2" t="s">
        <v>33924</v>
      </c>
      <c r="D921" s="2" t="s">
        <v>2762</v>
      </c>
      <c r="E921" s="7" t="s">
        <v>44515</v>
      </c>
      <c r="F921" s="1" t="s">
        <v>44516</v>
      </c>
      <c r="G921" s="1" t="s">
        <v>44517</v>
      </c>
      <c r="H921" s="1" t="s">
        <v>44514</v>
      </c>
      <c r="I921" s="1" t="s">
        <v>44513</v>
      </c>
    </row>
    <row r="922" spans="1:9" ht="30" x14ac:dyDescent="0.2">
      <c r="A922" s="2" t="s">
        <v>2763</v>
      </c>
      <c r="B922" s="2" t="s">
        <v>2764</v>
      </c>
      <c r="C922" s="2" t="s">
        <v>33925</v>
      </c>
      <c r="D922" s="2" t="s">
        <v>2765</v>
      </c>
      <c r="E922" s="7" t="s">
        <v>44515</v>
      </c>
      <c r="F922" s="1" t="s">
        <v>44516</v>
      </c>
      <c r="G922" s="1" t="s">
        <v>44517</v>
      </c>
      <c r="H922" s="1" t="s">
        <v>44514</v>
      </c>
      <c r="I922" s="1" t="s">
        <v>44513</v>
      </c>
    </row>
    <row r="923" spans="1:9" ht="30" x14ac:dyDescent="0.2">
      <c r="A923" s="2" t="s">
        <v>2766</v>
      </c>
      <c r="B923" s="2" t="s">
        <v>2767</v>
      </c>
      <c r="C923" s="2" t="s">
        <v>33926</v>
      </c>
      <c r="D923" s="2" t="s">
        <v>2768</v>
      </c>
      <c r="E923" s="7" t="s">
        <v>44515</v>
      </c>
      <c r="F923" s="1" t="s">
        <v>44516</v>
      </c>
      <c r="G923" s="1" t="s">
        <v>44517</v>
      </c>
      <c r="H923" s="1" t="s">
        <v>44514</v>
      </c>
      <c r="I923" s="1" t="s">
        <v>44513</v>
      </c>
    </row>
    <row r="924" spans="1:9" ht="30" x14ac:dyDescent="0.2">
      <c r="A924" s="2" t="s">
        <v>2769</v>
      </c>
      <c r="B924" s="2" t="s">
        <v>2770</v>
      </c>
      <c r="C924" s="2" t="s">
        <v>33927</v>
      </c>
      <c r="D924" s="2" t="s">
        <v>2771</v>
      </c>
      <c r="E924" s="7" t="s">
        <v>44515</v>
      </c>
      <c r="F924" s="1" t="s">
        <v>44516</v>
      </c>
      <c r="G924" s="1" t="s">
        <v>44517</v>
      </c>
      <c r="H924" s="1" t="s">
        <v>44514</v>
      </c>
      <c r="I924" s="1" t="s">
        <v>44513</v>
      </c>
    </row>
    <row r="925" spans="1:9" ht="30" x14ac:dyDescent="0.2">
      <c r="A925" s="2" t="s">
        <v>2772</v>
      </c>
      <c r="B925" s="2" t="s">
        <v>2773</v>
      </c>
      <c r="C925" s="2" t="s">
        <v>33928</v>
      </c>
      <c r="D925" s="2" t="s">
        <v>2774</v>
      </c>
      <c r="E925" s="7" t="s">
        <v>44515</v>
      </c>
      <c r="F925" s="1" t="s">
        <v>44516</v>
      </c>
      <c r="G925" s="1" t="s">
        <v>44517</v>
      </c>
      <c r="H925" s="1" t="s">
        <v>44514</v>
      </c>
      <c r="I925" s="1" t="s">
        <v>44513</v>
      </c>
    </row>
    <row r="926" spans="1:9" ht="30" x14ac:dyDescent="0.2">
      <c r="A926" s="2" t="s">
        <v>2775</v>
      </c>
      <c r="B926" s="2" t="s">
        <v>2776</v>
      </c>
      <c r="C926" s="2" t="s">
        <v>33929</v>
      </c>
      <c r="D926" s="2" t="s">
        <v>2777</v>
      </c>
      <c r="E926" s="7" t="s">
        <v>44515</v>
      </c>
      <c r="F926" s="1" t="s">
        <v>44516</v>
      </c>
      <c r="G926" s="1" t="s">
        <v>44517</v>
      </c>
      <c r="H926" s="1" t="s">
        <v>44514</v>
      </c>
      <c r="I926" s="1" t="s">
        <v>44513</v>
      </c>
    </row>
    <row r="927" spans="1:9" ht="30" x14ac:dyDescent="0.2">
      <c r="A927" s="2" t="s">
        <v>2778</v>
      </c>
      <c r="B927" s="2" t="s">
        <v>2779</v>
      </c>
      <c r="C927" s="2" t="s">
        <v>33930</v>
      </c>
      <c r="D927" s="2" t="s">
        <v>2780</v>
      </c>
      <c r="E927" s="7" t="s">
        <v>44515</v>
      </c>
      <c r="F927" s="1" t="s">
        <v>44516</v>
      </c>
      <c r="G927" s="1" t="s">
        <v>44517</v>
      </c>
      <c r="H927" s="1" t="s">
        <v>44514</v>
      </c>
      <c r="I927" s="1" t="s">
        <v>44513</v>
      </c>
    </row>
    <row r="928" spans="1:9" ht="30" x14ac:dyDescent="0.2">
      <c r="A928" s="2" t="s">
        <v>2781</v>
      </c>
      <c r="B928" s="2" t="s">
        <v>2782</v>
      </c>
      <c r="C928" s="2" t="s">
        <v>33931</v>
      </c>
      <c r="D928" s="2" t="s">
        <v>2783</v>
      </c>
      <c r="E928" s="7" t="s">
        <v>44515</v>
      </c>
      <c r="F928" s="1" t="s">
        <v>44516</v>
      </c>
      <c r="G928" s="1" t="s">
        <v>44517</v>
      </c>
      <c r="H928" s="1" t="s">
        <v>44514</v>
      </c>
      <c r="I928" s="1" t="s">
        <v>44513</v>
      </c>
    </row>
    <row r="929" spans="1:9" ht="30" x14ac:dyDescent="0.2">
      <c r="A929" s="2" t="s">
        <v>2784</v>
      </c>
      <c r="B929" s="2" t="s">
        <v>2785</v>
      </c>
      <c r="C929" s="2" t="s">
        <v>33932</v>
      </c>
      <c r="D929" s="2" t="s">
        <v>2786</v>
      </c>
      <c r="E929" s="7" t="s">
        <v>44515</v>
      </c>
      <c r="F929" s="1" t="s">
        <v>44516</v>
      </c>
      <c r="G929" s="1" t="s">
        <v>44517</v>
      </c>
      <c r="H929" s="1" t="s">
        <v>44514</v>
      </c>
      <c r="I929" s="1" t="s">
        <v>44513</v>
      </c>
    </row>
    <row r="930" spans="1:9" ht="30" x14ac:dyDescent="0.2">
      <c r="A930" s="2" t="s">
        <v>2787</v>
      </c>
      <c r="B930" s="2" t="s">
        <v>2788</v>
      </c>
      <c r="C930" s="2" t="s">
        <v>33933</v>
      </c>
      <c r="D930" s="2" t="s">
        <v>2789</v>
      </c>
      <c r="E930" s="7" t="s">
        <v>44515</v>
      </c>
      <c r="F930" s="1" t="s">
        <v>44516</v>
      </c>
      <c r="G930" s="1" t="s">
        <v>44517</v>
      </c>
      <c r="H930" s="1" t="s">
        <v>44514</v>
      </c>
      <c r="I930" s="1" t="s">
        <v>44513</v>
      </c>
    </row>
    <row r="931" spans="1:9" ht="30" x14ac:dyDescent="0.2">
      <c r="A931" s="2" t="s">
        <v>2790</v>
      </c>
      <c r="B931" s="2" t="s">
        <v>2791</v>
      </c>
      <c r="C931" s="2" t="s">
        <v>33934</v>
      </c>
      <c r="D931" s="2" t="s">
        <v>2792</v>
      </c>
      <c r="E931" s="7" t="s">
        <v>44515</v>
      </c>
      <c r="F931" s="1" t="s">
        <v>44516</v>
      </c>
      <c r="G931" s="1" t="s">
        <v>44517</v>
      </c>
      <c r="H931" s="1" t="s">
        <v>44514</v>
      </c>
      <c r="I931" s="1" t="s">
        <v>44513</v>
      </c>
    </row>
    <row r="932" spans="1:9" ht="30" x14ac:dyDescent="0.2">
      <c r="A932" s="2" t="s">
        <v>2793</v>
      </c>
      <c r="B932" s="2" t="s">
        <v>2794</v>
      </c>
      <c r="C932" s="2" t="s">
        <v>33935</v>
      </c>
      <c r="D932" s="2" t="s">
        <v>2795</v>
      </c>
      <c r="E932" s="7" t="s">
        <v>44515</v>
      </c>
      <c r="F932" s="1" t="s">
        <v>44516</v>
      </c>
      <c r="G932" s="1" t="s">
        <v>44517</v>
      </c>
      <c r="H932" s="1" t="s">
        <v>44514</v>
      </c>
      <c r="I932" s="1" t="s">
        <v>44513</v>
      </c>
    </row>
    <row r="933" spans="1:9" ht="30" x14ac:dyDescent="0.2">
      <c r="A933" s="2" t="s">
        <v>2796</v>
      </c>
      <c r="B933" s="2" t="s">
        <v>2797</v>
      </c>
      <c r="C933" s="2" t="s">
        <v>33936</v>
      </c>
      <c r="D933" s="2" t="s">
        <v>2798</v>
      </c>
      <c r="E933" s="7" t="s">
        <v>44515</v>
      </c>
      <c r="F933" s="1" t="s">
        <v>44516</v>
      </c>
      <c r="G933" s="1" t="s">
        <v>44517</v>
      </c>
      <c r="H933" s="1" t="s">
        <v>44514</v>
      </c>
      <c r="I933" s="1" t="s">
        <v>44513</v>
      </c>
    </row>
    <row r="934" spans="1:9" ht="30" x14ac:dyDescent="0.2">
      <c r="A934" s="2" t="s">
        <v>2799</v>
      </c>
      <c r="B934" s="2" t="s">
        <v>2800</v>
      </c>
      <c r="C934" s="2" t="s">
        <v>33937</v>
      </c>
      <c r="D934" s="2" t="s">
        <v>2801</v>
      </c>
      <c r="E934" s="7" t="s">
        <v>44515</v>
      </c>
      <c r="F934" s="1" t="s">
        <v>44516</v>
      </c>
      <c r="G934" s="1" t="s">
        <v>44517</v>
      </c>
      <c r="H934" s="1" t="s">
        <v>44514</v>
      </c>
      <c r="I934" s="1" t="s">
        <v>44513</v>
      </c>
    </row>
    <row r="935" spans="1:9" ht="30" x14ac:dyDescent="0.2">
      <c r="A935" s="2" t="s">
        <v>2802</v>
      </c>
      <c r="B935" s="2" t="s">
        <v>2803</v>
      </c>
      <c r="C935" s="2" t="s">
        <v>33938</v>
      </c>
      <c r="D935" s="2" t="s">
        <v>2804</v>
      </c>
      <c r="E935" s="7" t="s">
        <v>44515</v>
      </c>
      <c r="F935" s="1" t="s">
        <v>44516</v>
      </c>
      <c r="G935" s="1" t="s">
        <v>44517</v>
      </c>
      <c r="H935" s="1" t="s">
        <v>44514</v>
      </c>
      <c r="I935" s="1" t="s">
        <v>44513</v>
      </c>
    </row>
    <row r="936" spans="1:9" ht="30" x14ac:dyDescent="0.2">
      <c r="A936" s="2" t="s">
        <v>2805</v>
      </c>
      <c r="B936" s="2" t="s">
        <v>2806</v>
      </c>
      <c r="C936" s="2" t="s">
        <v>33939</v>
      </c>
      <c r="D936" s="2" t="s">
        <v>2807</v>
      </c>
      <c r="E936" s="7" t="s">
        <v>44515</v>
      </c>
      <c r="F936" s="1" t="s">
        <v>44516</v>
      </c>
      <c r="G936" s="1" t="s">
        <v>44517</v>
      </c>
      <c r="H936" s="1" t="s">
        <v>44514</v>
      </c>
      <c r="I936" s="1" t="s">
        <v>44513</v>
      </c>
    </row>
    <row r="937" spans="1:9" ht="30" x14ac:dyDescent="0.2">
      <c r="A937" s="2" t="s">
        <v>2808</v>
      </c>
      <c r="B937" s="2" t="s">
        <v>2809</v>
      </c>
      <c r="C937" s="2" t="s">
        <v>33940</v>
      </c>
      <c r="D937" s="2" t="s">
        <v>2810</v>
      </c>
      <c r="E937" s="7" t="s">
        <v>44515</v>
      </c>
      <c r="F937" s="1" t="s">
        <v>44516</v>
      </c>
      <c r="G937" s="1" t="s">
        <v>44517</v>
      </c>
      <c r="H937" s="1" t="s">
        <v>44514</v>
      </c>
      <c r="I937" s="1" t="s">
        <v>44513</v>
      </c>
    </row>
    <row r="938" spans="1:9" ht="30" x14ac:dyDescent="0.2">
      <c r="A938" s="2" t="s">
        <v>2811</v>
      </c>
      <c r="B938" s="2" t="s">
        <v>2812</v>
      </c>
      <c r="C938" s="2" t="s">
        <v>33941</v>
      </c>
      <c r="D938" s="2" t="s">
        <v>2813</v>
      </c>
      <c r="E938" s="7" t="s">
        <v>44515</v>
      </c>
      <c r="F938" s="1" t="s">
        <v>44516</v>
      </c>
      <c r="G938" s="1" t="s">
        <v>44517</v>
      </c>
      <c r="H938" s="1" t="s">
        <v>44514</v>
      </c>
      <c r="I938" s="1" t="s">
        <v>44513</v>
      </c>
    </row>
    <row r="939" spans="1:9" ht="30" x14ac:dyDescent="0.2">
      <c r="A939" s="2" t="s">
        <v>2814</v>
      </c>
      <c r="B939" s="2" t="s">
        <v>2815</v>
      </c>
      <c r="C939" s="2" t="s">
        <v>33942</v>
      </c>
      <c r="D939" s="2" t="s">
        <v>2816</v>
      </c>
      <c r="E939" s="7" t="s">
        <v>44515</v>
      </c>
      <c r="F939" s="1" t="s">
        <v>44516</v>
      </c>
      <c r="G939" s="1" t="s">
        <v>44517</v>
      </c>
      <c r="H939" s="1" t="s">
        <v>44514</v>
      </c>
      <c r="I939" s="1" t="s">
        <v>44513</v>
      </c>
    </row>
    <row r="940" spans="1:9" ht="30" x14ac:dyDescent="0.2">
      <c r="A940" s="2" t="s">
        <v>2817</v>
      </c>
      <c r="B940" s="2" t="s">
        <v>2818</v>
      </c>
      <c r="C940" s="2" t="s">
        <v>33943</v>
      </c>
      <c r="D940" s="2" t="s">
        <v>2819</v>
      </c>
      <c r="E940" s="7" t="s">
        <v>44515</v>
      </c>
      <c r="F940" s="1" t="s">
        <v>44516</v>
      </c>
      <c r="G940" s="1" t="s">
        <v>44517</v>
      </c>
      <c r="H940" s="1" t="s">
        <v>44514</v>
      </c>
      <c r="I940" s="1" t="s">
        <v>44513</v>
      </c>
    </row>
    <row r="941" spans="1:9" ht="30" x14ac:dyDescent="0.2">
      <c r="A941" s="2" t="s">
        <v>2820</v>
      </c>
      <c r="B941" s="2" t="s">
        <v>2821</v>
      </c>
      <c r="C941" s="2" t="s">
        <v>33944</v>
      </c>
      <c r="D941" s="2" t="s">
        <v>2822</v>
      </c>
      <c r="E941" s="7" t="s">
        <v>44515</v>
      </c>
      <c r="F941" s="1" t="s">
        <v>44516</v>
      </c>
      <c r="G941" s="1" t="s">
        <v>44517</v>
      </c>
      <c r="H941" s="1" t="s">
        <v>44514</v>
      </c>
      <c r="I941" s="1" t="s">
        <v>44513</v>
      </c>
    </row>
    <row r="942" spans="1:9" ht="30" x14ac:dyDescent="0.2">
      <c r="A942" s="2" t="s">
        <v>2823</v>
      </c>
      <c r="B942" s="2" t="s">
        <v>2824</v>
      </c>
      <c r="C942" s="2" t="s">
        <v>33945</v>
      </c>
      <c r="D942" s="2" t="s">
        <v>2825</v>
      </c>
      <c r="E942" s="7" t="s">
        <v>44515</v>
      </c>
      <c r="F942" s="1" t="s">
        <v>44516</v>
      </c>
      <c r="G942" s="1" t="s">
        <v>44517</v>
      </c>
      <c r="H942" s="1" t="s">
        <v>44514</v>
      </c>
      <c r="I942" s="1" t="s">
        <v>44513</v>
      </c>
    </row>
    <row r="943" spans="1:9" ht="30" x14ac:dyDescent="0.2">
      <c r="A943" s="2" t="s">
        <v>2826</v>
      </c>
      <c r="B943" s="2" t="s">
        <v>2827</v>
      </c>
      <c r="C943" s="2" t="s">
        <v>33946</v>
      </c>
      <c r="D943" s="2" t="s">
        <v>2828</v>
      </c>
      <c r="E943" s="7" t="s">
        <v>44515</v>
      </c>
      <c r="F943" s="1" t="s">
        <v>44516</v>
      </c>
      <c r="G943" s="1" t="s">
        <v>44517</v>
      </c>
      <c r="H943" s="1" t="s">
        <v>44514</v>
      </c>
      <c r="I943" s="1" t="s">
        <v>44513</v>
      </c>
    </row>
    <row r="944" spans="1:9" ht="30" x14ac:dyDescent="0.2">
      <c r="A944" s="2" t="s">
        <v>2829</v>
      </c>
      <c r="B944" s="2" t="s">
        <v>2830</v>
      </c>
      <c r="C944" s="2" t="s">
        <v>33947</v>
      </c>
      <c r="D944" s="2" t="s">
        <v>2831</v>
      </c>
      <c r="E944" s="7" t="s">
        <v>44515</v>
      </c>
      <c r="F944" s="1" t="s">
        <v>44516</v>
      </c>
      <c r="G944" s="1" t="s">
        <v>44517</v>
      </c>
      <c r="H944" s="1" t="s">
        <v>44514</v>
      </c>
      <c r="I944" s="1" t="s">
        <v>44513</v>
      </c>
    </row>
    <row r="945" spans="1:9" ht="30" x14ac:dyDescent="0.2">
      <c r="A945" s="2" t="s">
        <v>2832</v>
      </c>
      <c r="B945" s="2" t="s">
        <v>2833</v>
      </c>
      <c r="C945" s="2" t="s">
        <v>33948</v>
      </c>
      <c r="D945" s="2" t="s">
        <v>2834</v>
      </c>
      <c r="E945" s="7" t="s">
        <v>44515</v>
      </c>
      <c r="F945" s="1" t="s">
        <v>44516</v>
      </c>
      <c r="G945" s="1" t="s">
        <v>44517</v>
      </c>
      <c r="H945" s="1" t="s">
        <v>44514</v>
      </c>
      <c r="I945" s="1" t="s">
        <v>44513</v>
      </c>
    </row>
    <row r="946" spans="1:9" ht="30" x14ac:dyDescent="0.2">
      <c r="A946" s="2" t="s">
        <v>2835</v>
      </c>
      <c r="B946" s="2" t="s">
        <v>2836</v>
      </c>
      <c r="C946" s="2" t="s">
        <v>33949</v>
      </c>
      <c r="D946" s="2" t="s">
        <v>2837</v>
      </c>
      <c r="E946" s="7" t="s">
        <v>44515</v>
      </c>
      <c r="F946" s="1" t="s">
        <v>44516</v>
      </c>
      <c r="G946" s="1" t="s">
        <v>44517</v>
      </c>
      <c r="H946" s="1" t="s">
        <v>44514</v>
      </c>
      <c r="I946" s="1" t="s">
        <v>44513</v>
      </c>
    </row>
    <row r="947" spans="1:9" ht="30" x14ac:dyDescent="0.2">
      <c r="A947" s="2" t="s">
        <v>2838</v>
      </c>
      <c r="B947" s="2" t="s">
        <v>2839</v>
      </c>
      <c r="C947" s="2" t="s">
        <v>33950</v>
      </c>
      <c r="D947" s="2" t="s">
        <v>2840</v>
      </c>
      <c r="E947" s="7" t="s">
        <v>44515</v>
      </c>
      <c r="F947" s="1" t="s">
        <v>44516</v>
      </c>
      <c r="G947" s="1" t="s">
        <v>44517</v>
      </c>
      <c r="H947" s="1" t="s">
        <v>44514</v>
      </c>
      <c r="I947" s="1" t="s">
        <v>44513</v>
      </c>
    </row>
    <row r="948" spans="1:9" ht="30" x14ac:dyDescent="0.2">
      <c r="A948" s="2" t="s">
        <v>2841</v>
      </c>
      <c r="B948" s="2" t="s">
        <v>2842</v>
      </c>
      <c r="C948" s="2" t="s">
        <v>33951</v>
      </c>
      <c r="D948" s="2" t="s">
        <v>2843</v>
      </c>
      <c r="E948" s="7" t="s">
        <v>44515</v>
      </c>
      <c r="F948" s="1" t="s">
        <v>44516</v>
      </c>
      <c r="G948" s="1" t="s">
        <v>44517</v>
      </c>
      <c r="H948" s="1" t="s">
        <v>44514</v>
      </c>
      <c r="I948" s="1" t="s">
        <v>44513</v>
      </c>
    </row>
    <row r="949" spans="1:9" ht="30" x14ac:dyDescent="0.2">
      <c r="A949" s="2" t="s">
        <v>2844</v>
      </c>
      <c r="B949" s="2" t="s">
        <v>2845</v>
      </c>
      <c r="C949" s="2" t="s">
        <v>33952</v>
      </c>
      <c r="D949" s="2" t="s">
        <v>2846</v>
      </c>
      <c r="E949" s="7" t="s">
        <v>44515</v>
      </c>
      <c r="F949" s="1" t="s">
        <v>44516</v>
      </c>
      <c r="G949" s="1" t="s">
        <v>44517</v>
      </c>
      <c r="H949" s="1" t="s">
        <v>44514</v>
      </c>
      <c r="I949" s="1" t="s">
        <v>44513</v>
      </c>
    </row>
    <row r="950" spans="1:9" ht="30" x14ac:dyDescent="0.2">
      <c r="A950" s="2" t="s">
        <v>2847</v>
      </c>
      <c r="B950" s="2" t="s">
        <v>2848</v>
      </c>
      <c r="C950" s="2" t="s">
        <v>33953</v>
      </c>
      <c r="D950" s="2" t="s">
        <v>2849</v>
      </c>
      <c r="E950" s="7" t="s">
        <v>44515</v>
      </c>
      <c r="F950" s="1" t="s">
        <v>44516</v>
      </c>
      <c r="G950" s="1" t="s">
        <v>44517</v>
      </c>
      <c r="H950" s="1" t="s">
        <v>44514</v>
      </c>
      <c r="I950" s="1" t="s">
        <v>44513</v>
      </c>
    </row>
    <row r="951" spans="1:9" ht="30" x14ac:dyDescent="0.2">
      <c r="A951" s="2" t="s">
        <v>2850</v>
      </c>
      <c r="B951" s="2" t="s">
        <v>2851</v>
      </c>
      <c r="C951" s="2" t="s">
        <v>33954</v>
      </c>
      <c r="D951" s="2" t="s">
        <v>2852</v>
      </c>
      <c r="E951" s="7" t="s">
        <v>44515</v>
      </c>
      <c r="F951" s="1" t="s">
        <v>44516</v>
      </c>
      <c r="G951" s="1" t="s">
        <v>44517</v>
      </c>
      <c r="H951" s="1" t="s">
        <v>44514</v>
      </c>
      <c r="I951" s="1" t="s">
        <v>44513</v>
      </c>
    </row>
    <row r="952" spans="1:9" ht="30" x14ac:dyDescent="0.2">
      <c r="A952" s="2" t="s">
        <v>2853</v>
      </c>
      <c r="B952" s="2" t="s">
        <v>2854</v>
      </c>
      <c r="C952" s="2" t="s">
        <v>33955</v>
      </c>
      <c r="D952" s="2" t="s">
        <v>2855</v>
      </c>
      <c r="E952" s="7" t="s">
        <v>44515</v>
      </c>
      <c r="F952" s="1" t="s">
        <v>44516</v>
      </c>
      <c r="G952" s="1" t="s">
        <v>44517</v>
      </c>
      <c r="H952" s="1" t="s">
        <v>44514</v>
      </c>
      <c r="I952" s="1" t="s">
        <v>44513</v>
      </c>
    </row>
    <row r="953" spans="1:9" ht="30" x14ac:dyDescent="0.2">
      <c r="A953" s="2" t="s">
        <v>2856</v>
      </c>
      <c r="B953" s="2" t="s">
        <v>2857</v>
      </c>
      <c r="C953" s="2" t="s">
        <v>33956</v>
      </c>
      <c r="D953" s="2" t="s">
        <v>2858</v>
      </c>
      <c r="E953" s="7" t="s">
        <v>44515</v>
      </c>
      <c r="F953" s="1" t="s">
        <v>44516</v>
      </c>
      <c r="G953" s="1" t="s">
        <v>44517</v>
      </c>
      <c r="H953" s="1" t="s">
        <v>44514</v>
      </c>
      <c r="I953" s="1" t="s">
        <v>44513</v>
      </c>
    </row>
    <row r="954" spans="1:9" ht="30" x14ac:dyDescent="0.2">
      <c r="A954" s="2" t="s">
        <v>2859</v>
      </c>
      <c r="B954" s="2" t="s">
        <v>2860</v>
      </c>
      <c r="C954" s="2" t="s">
        <v>33957</v>
      </c>
      <c r="D954" s="2" t="s">
        <v>2861</v>
      </c>
      <c r="E954" s="7" t="s">
        <v>44515</v>
      </c>
      <c r="F954" s="1" t="s">
        <v>44516</v>
      </c>
      <c r="G954" s="1" t="s">
        <v>44517</v>
      </c>
      <c r="H954" s="1" t="s">
        <v>44514</v>
      </c>
      <c r="I954" s="1" t="s">
        <v>44513</v>
      </c>
    </row>
    <row r="955" spans="1:9" ht="30" x14ac:dyDescent="0.2">
      <c r="A955" s="2" t="s">
        <v>2862</v>
      </c>
      <c r="B955" s="2" t="s">
        <v>2863</v>
      </c>
      <c r="C955" s="2" t="s">
        <v>33958</v>
      </c>
      <c r="D955" s="2" t="s">
        <v>2864</v>
      </c>
      <c r="E955" s="7" t="s">
        <v>44515</v>
      </c>
      <c r="F955" s="1" t="s">
        <v>44516</v>
      </c>
      <c r="G955" s="1" t="s">
        <v>44517</v>
      </c>
      <c r="H955" s="1" t="s">
        <v>44514</v>
      </c>
      <c r="I955" s="1" t="s">
        <v>44513</v>
      </c>
    </row>
    <row r="956" spans="1:9" ht="30" x14ac:dyDescent="0.2">
      <c r="A956" s="2" t="s">
        <v>2865</v>
      </c>
      <c r="B956" s="2" t="s">
        <v>2866</v>
      </c>
      <c r="C956" s="2" t="s">
        <v>33959</v>
      </c>
      <c r="D956" s="2" t="s">
        <v>2867</v>
      </c>
      <c r="E956" s="7" t="s">
        <v>44515</v>
      </c>
      <c r="F956" s="1" t="s">
        <v>44516</v>
      </c>
      <c r="G956" s="1" t="s">
        <v>44517</v>
      </c>
      <c r="H956" s="1" t="s">
        <v>44514</v>
      </c>
      <c r="I956" s="1" t="s">
        <v>44513</v>
      </c>
    </row>
    <row r="957" spans="1:9" ht="30" x14ac:dyDescent="0.2">
      <c r="A957" s="2" t="s">
        <v>2868</v>
      </c>
      <c r="B957" s="2" t="s">
        <v>2869</v>
      </c>
      <c r="C957" s="2" t="s">
        <v>33960</v>
      </c>
      <c r="D957" s="2" t="s">
        <v>2870</v>
      </c>
      <c r="E957" s="7" t="s">
        <v>44515</v>
      </c>
      <c r="F957" s="1" t="s">
        <v>44516</v>
      </c>
      <c r="G957" s="1" t="s">
        <v>44517</v>
      </c>
      <c r="H957" s="1" t="s">
        <v>44514</v>
      </c>
      <c r="I957" s="1" t="s">
        <v>44513</v>
      </c>
    </row>
    <row r="958" spans="1:9" ht="30" x14ac:dyDescent="0.2">
      <c r="A958" s="2" t="s">
        <v>2871</v>
      </c>
      <c r="B958" s="2" t="s">
        <v>2872</v>
      </c>
      <c r="C958" s="2" t="s">
        <v>33961</v>
      </c>
      <c r="D958" s="2" t="s">
        <v>2873</v>
      </c>
      <c r="E958" s="7" t="s">
        <v>44515</v>
      </c>
      <c r="F958" s="1" t="s">
        <v>44516</v>
      </c>
      <c r="G958" s="1" t="s">
        <v>44517</v>
      </c>
      <c r="H958" s="1" t="s">
        <v>44514</v>
      </c>
      <c r="I958" s="1" t="s">
        <v>44513</v>
      </c>
    </row>
    <row r="959" spans="1:9" ht="30" x14ac:dyDescent="0.2">
      <c r="A959" s="2" t="s">
        <v>2874</v>
      </c>
      <c r="B959" s="2" t="s">
        <v>2875</v>
      </c>
      <c r="C959" s="2" t="s">
        <v>33962</v>
      </c>
      <c r="D959" s="2" t="s">
        <v>2876</v>
      </c>
      <c r="E959" s="7" t="s">
        <v>44515</v>
      </c>
      <c r="F959" s="1" t="s">
        <v>44516</v>
      </c>
      <c r="G959" s="1" t="s">
        <v>44517</v>
      </c>
      <c r="H959" s="1" t="s">
        <v>44514</v>
      </c>
      <c r="I959" s="1" t="s">
        <v>44513</v>
      </c>
    </row>
    <row r="960" spans="1:9" ht="30" x14ac:dyDescent="0.2">
      <c r="A960" s="2" t="s">
        <v>2877</v>
      </c>
      <c r="B960" s="2" t="s">
        <v>2878</v>
      </c>
      <c r="C960" s="2" t="s">
        <v>33963</v>
      </c>
      <c r="D960" s="2" t="s">
        <v>2879</v>
      </c>
      <c r="E960" s="7" t="s">
        <v>44515</v>
      </c>
      <c r="F960" s="1" t="s">
        <v>44516</v>
      </c>
      <c r="G960" s="1" t="s">
        <v>44517</v>
      </c>
      <c r="H960" s="1" t="s">
        <v>44514</v>
      </c>
      <c r="I960" s="1" t="s">
        <v>44513</v>
      </c>
    </row>
    <row r="961" spans="1:9" ht="30" x14ac:dyDescent="0.2">
      <c r="A961" s="2" t="s">
        <v>2880</v>
      </c>
      <c r="B961" s="2" t="s">
        <v>2881</v>
      </c>
      <c r="C961" s="2" t="s">
        <v>33964</v>
      </c>
      <c r="D961" s="2" t="s">
        <v>2882</v>
      </c>
      <c r="E961" s="7" t="s">
        <v>44515</v>
      </c>
      <c r="F961" s="1" t="s">
        <v>44516</v>
      </c>
      <c r="G961" s="1" t="s">
        <v>44517</v>
      </c>
      <c r="H961" s="1" t="s">
        <v>44514</v>
      </c>
      <c r="I961" s="1" t="s">
        <v>44513</v>
      </c>
    </row>
    <row r="962" spans="1:9" ht="30" x14ac:dyDescent="0.2">
      <c r="A962" s="2" t="s">
        <v>2883</v>
      </c>
      <c r="B962" s="2" t="s">
        <v>2884</v>
      </c>
      <c r="C962" s="2" t="s">
        <v>33965</v>
      </c>
      <c r="D962" s="2" t="s">
        <v>2885</v>
      </c>
      <c r="E962" s="7" t="s">
        <v>44515</v>
      </c>
      <c r="F962" s="1" t="s">
        <v>44516</v>
      </c>
      <c r="G962" s="1" t="s">
        <v>44517</v>
      </c>
      <c r="H962" s="1" t="s">
        <v>44514</v>
      </c>
      <c r="I962" s="1" t="s">
        <v>44513</v>
      </c>
    </row>
    <row r="963" spans="1:9" ht="30" x14ac:dyDescent="0.2">
      <c r="A963" s="2" t="s">
        <v>2886</v>
      </c>
      <c r="B963" s="2" t="s">
        <v>2887</v>
      </c>
      <c r="C963" s="2" t="s">
        <v>33966</v>
      </c>
      <c r="D963" s="2" t="s">
        <v>2888</v>
      </c>
      <c r="E963" s="7" t="s">
        <v>44515</v>
      </c>
      <c r="F963" s="1" t="s">
        <v>44516</v>
      </c>
      <c r="G963" s="1" t="s">
        <v>44517</v>
      </c>
      <c r="H963" s="1" t="s">
        <v>44514</v>
      </c>
      <c r="I963" s="1" t="s">
        <v>44513</v>
      </c>
    </row>
    <row r="964" spans="1:9" ht="30" x14ac:dyDescent="0.2">
      <c r="A964" s="2" t="s">
        <v>2889</v>
      </c>
      <c r="B964" s="2" t="s">
        <v>2890</v>
      </c>
      <c r="C964" s="2" t="s">
        <v>33967</v>
      </c>
      <c r="D964" s="2" t="s">
        <v>2891</v>
      </c>
      <c r="E964" s="7" t="s">
        <v>44515</v>
      </c>
      <c r="F964" s="1" t="s">
        <v>44516</v>
      </c>
      <c r="G964" s="1" t="s">
        <v>44517</v>
      </c>
      <c r="H964" s="1" t="s">
        <v>44514</v>
      </c>
      <c r="I964" s="1" t="s">
        <v>44513</v>
      </c>
    </row>
    <row r="965" spans="1:9" ht="30" x14ac:dyDescent="0.2">
      <c r="A965" s="2" t="s">
        <v>2892</v>
      </c>
      <c r="B965" s="2" t="s">
        <v>2893</v>
      </c>
      <c r="C965" s="2" t="s">
        <v>33968</v>
      </c>
      <c r="D965" s="2" t="s">
        <v>2894</v>
      </c>
      <c r="E965" s="7" t="s">
        <v>44515</v>
      </c>
      <c r="F965" s="1" t="s">
        <v>44516</v>
      </c>
      <c r="G965" s="1" t="s">
        <v>44517</v>
      </c>
      <c r="H965" s="1" t="s">
        <v>44514</v>
      </c>
      <c r="I965" s="1" t="s">
        <v>44513</v>
      </c>
    </row>
    <row r="966" spans="1:9" ht="30" x14ac:dyDescent="0.2">
      <c r="A966" s="2" t="s">
        <v>2895</v>
      </c>
      <c r="B966" s="2" t="s">
        <v>2896</v>
      </c>
      <c r="C966" s="2" t="s">
        <v>33969</v>
      </c>
      <c r="D966" s="2" t="s">
        <v>2897</v>
      </c>
      <c r="E966" s="7" t="s">
        <v>44515</v>
      </c>
      <c r="F966" s="1" t="s">
        <v>44516</v>
      </c>
      <c r="G966" s="1" t="s">
        <v>44517</v>
      </c>
      <c r="H966" s="1" t="s">
        <v>44514</v>
      </c>
      <c r="I966" s="1" t="s">
        <v>44513</v>
      </c>
    </row>
    <row r="967" spans="1:9" ht="30" x14ac:dyDescent="0.2">
      <c r="A967" s="2" t="s">
        <v>2898</v>
      </c>
      <c r="B967" s="2" t="s">
        <v>2899</v>
      </c>
      <c r="C967" s="2" t="s">
        <v>33970</v>
      </c>
      <c r="D967" s="2" t="s">
        <v>2900</v>
      </c>
      <c r="E967" s="7" t="s">
        <v>44515</v>
      </c>
      <c r="F967" s="1" t="s">
        <v>44516</v>
      </c>
      <c r="G967" s="1" t="s">
        <v>44517</v>
      </c>
      <c r="H967" s="1" t="s">
        <v>44514</v>
      </c>
      <c r="I967" s="1" t="s">
        <v>44513</v>
      </c>
    </row>
    <row r="968" spans="1:9" ht="30" x14ac:dyDescent="0.2">
      <c r="A968" s="2" t="s">
        <v>2901</v>
      </c>
      <c r="B968" s="2" t="s">
        <v>2902</v>
      </c>
      <c r="C968" s="2" t="s">
        <v>33971</v>
      </c>
      <c r="D968" s="2" t="s">
        <v>2903</v>
      </c>
      <c r="E968" s="7" t="s">
        <v>44515</v>
      </c>
      <c r="F968" s="1" t="s">
        <v>44516</v>
      </c>
      <c r="G968" s="1" t="s">
        <v>44517</v>
      </c>
      <c r="H968" s="1" t="s">
        <v>44514</v>
      </c>
      <c r="I968" s="1" t="s">
        <v>44513</v>
      </c>
    </row>
    <row r="969" spans="1:9" ht="30" x14ac:dyDescent="0.2">
      <c r="A969" s="2" t="s">
        <v>2904</v>
      </c>
      <c r="B969" s="2" t="s">
        <v>2905</v>
      </c>
      <c r="C969" s="2" t="s">
        <v>33972</v>
      </c>
      <c r="D969" s="2" t="s">
        <v>2906</v>
      </c>
      <c r="E969" s="7" t="s">
        <v>44515</v>
      </c>
      <c r="F969" s="1" t="s">
        <v>44516</v>
      </c>
      <c r="G969" s="1" t="s">
        <v>44517</v>
      </c>
      <c r="H969" s="1" t="s">
        <v>44514</v>
      </c>
      <c r="I969" s="1" t="s">
        <v>44513</v>
      </c>
    </row>
    <row r="970" spans="1:9" ht="30" x14ac:dyDescent="0.2">
      <c r="A970" s="2" t="s">
        <v>2907</v>
      </c>
      <c r="B970" s="2" t="s">
        <v>2908</v>
      </c>
      <c r="C970" s="2" t="s">
        <v>33973</v>
      </c>
      <c r="D970" s="2" t="s">
        <v>2909</v>
      </c>
      <c r="E970" s="7" t="s">
        <v>44515</v>
      </c>
      <c r="F970" s="1" t="s">
        <v>44516</v>
      </c>
      <c r="G970" s="1" t="s">
        <v>44517</v>
      </c>
      <c r="H970" s="1" t="s">
        <v>44514</v>
      </c>
      <c r="I970" s="1" t="s">
        <v>44513</v>
      </c>
    </row>
    <row r="971" spans="1:9" ht="30" x14ac:dyDescent="0.2">
      <c r="A971" s="2" t="s">
        <v>2910</v>
      </c>
      <c r="B971" s="2" t="s">
        <v>2911</v>
      </c>
      <c r="C971" s="2" t="s">
        <v>33974</v>
      </c>
      <c r="D971" s="2" t="s">
        <v>2912</v>
      </c>
      <c r="E971" s="7" t="s">
        <v>44515</v>
      </c>
      <c r="F971" s="1" t="s">
        <v>44516</v>
      </c>
      <c r="G971" s="1" t="s">
        <v>44517</v>
      </c>
      <c r="H971" s="1" t="s">
        <v>44514</v>
      </c>
      <c r="I971" s="1" t="s">
        <v>44513</v>
      </c>
    </row>
    <row r="972" spans="1:9" ht="30" x14ac:dyDescent="0.2">
      <c r="A972" s="2" t="s">
        <v>2913</v>
      </c>
      <c r="B972" s="2" t="s">
        <v>2914</v>
      </c>
      <c r="C972" s="2" t="s">
        <v>33975</v>
      </c>
      <c r="D972" s="2" t="s">
        <v>2915</v>
      </c>
      <c r="E972" s="7" t="s">
        <v>44515</v>
      </c>
      <c r="F972" s="1" t="s">
        <v>44516</v>
      </c>
      <c r="G972" s="1" t="s">
        <v>44517</v>
      </c>
      <c r="H972" s="1" t="s">
        <v>44514</v>
      </c>
      <c r="I972" s="1" t="s">
        <v>44513</v>
      </c>
    </row>
    <row r="973" spans="1:9" ht="30" x14ac:dyDescent="0.2">
      <c r="A973" s="2" t="s">
        <v>2916</v>
      </c>
      <c r="B973" s="2" t="s">
        <v>2917</v>
      </c>
      <c r="C973" s="2" t="s">
        <v>33976</v>
      </c>
      <c r="D973" s="2" t="s">
        <v>2918</v>
      </c>
      <c r="E973" s="7" t="s">
        <v>44515</v>
      </c>
      <c r="F973" s="1" t="s">
        <v>44516</v>
      </c>
      <c r="G973" s="1" t="s">
        <v>44517</v>
      </c>
      <c r="H973" s="1" t="s">
        <v>44514</v>
      </c>
      <c r="I973" s="1" t="s">
        <v>44513</v>
      </c>
    </row>
    <row r="974" spans="1:9" ht="30" x14ac:dyDescent="0.2">
      <c r="A974" s="2" t="s">
        <v>2919</v>
      </c>
      <c r="B974" s="2" t="s">
        <v>2920</v>
      </c>
      <c r="C974" s="2" t="s">
        <v>33977</v>
      </c>
      <c r="D974" s="2" t="s">
        <v>2921</v>
      </c>
      <c r="E974" s="7" t="s">
        <v>44515</v>
      </c>
      <c r="F974" s="1" t="s">
        <v>44516</v>
      </c>
      <c r="G974" s="1" t="s">
        <v>44517</v>
      </c>
      <c r="H974" s="1" t="s">
        <v>44514</v>
      </c>
      <c r="I974" s="1" t="s">
        <v>44513</v>
      </c>
    </row>
    <row r="975" spans="1:9" ht="30" x14ac:dyDescent="0.2">
      <c r="A975" s="2" t="s">
        <v>2922</v>
      </c>
      <c r="B975" s="2" t="s">
        <v>2923</v>
      </c>
      <c r="C975" s="2" t="s">
        <v>33978</v>
      </c>
      <c r="D975" s="2" t="s">
        <v>2924</v>
      </c>
      <c r="E975" s="7" t="s">
        <v>44515</v>
      </c>
      <c r="F975" s="1" t="s">
        <v>44516</v>
      </c>
      <c r="G975" s="1" t="s">
        <v>44517</v>
      </c>
      <c r="H975" s="1" t="s">
        <v>44514</v>
      </c>
      <c r="I975" s="1" t="s">
        <v>44513</v>
      </c>
    </row>
    <row r="976" spans="1:9" ht="30" x14ac:dyDescent="0.2">
      <c r="A976" s="2" t="s">
        <v>2925</v>
      </c>
      <c r="B976" s="2" t="s">
        <v>2926</v>
      </c>
      <c r="C976" s="2" t="s">
        <v>33979</v>
      </c>
      <c r="D976" s="2" t="s">
        <v>2927</v>
      </c>
      <c r="E976" s="7" t="s">
        <v>44515</v>
      </c>
      <c r="F976" s="1" t="s">
        <v>44516</v>
      </c>
      <c r="G976" s="1" t="s">
        <v>44517</v>
      </c>
      <c r="H976" s="1" t="s">
        <v>44514</v>
      </c>
      <c r="I976" s="1" t="s">
        <v>44513</v>
      </c>
    </row>
    <row r="977" spans="1:9" ht="30" x14ac:dyDescent="0.2">
      <c r="A977" s="2" t="s">
        <v>2928</v>
      </c>
      <c r="B977" s="2" t="s">
        <v>2929</v>
      </c>
      <c r="C977" s="2" t="s">
        <v>33980</v>
      </c>
      <c r="D977" s="2" t="s">
        <v>2930</v>
      </c>
      <c r="E977" s="7" t="s">
        <v>44515</v>
      </c>
      <c r="F977" s="1" t="s">
        <v>44516</v>
      </c>
      <c r="G977" s="1" t="s">
        <v>44517</v>
      </c>
      <c r="H977" s="1" t="s">
        <v>44514</v>
      </c>
      <c r="I977" s="1" t="s">
        <v>44513</v>
      </c>
    </row>
    <row r="978" spans="1:9" ht="30" x14ac:dyDescent="0.2">
      <c r="A978" s="2" t="s">
        <v>2931</v>
      </c>
      <c r="B978" s="2" t="s">
        <v>2932</v>
      </c>
      <c r="C978" s="2" t="s">
        <v>33981</v>
      </c>
      <c r="D978" s="2" t="s">
        <v>2933</v>
      </c>
      <c r="E978" s="7" t="s">
        <v>44515</v>
      </c>
      <c r="F978" s="1" t="s">
        <v>44516</v>
      </c>
      <c r="G978" s="1" t="s">
        <v>44517</v>
      </c>
      <c r="H978" s="1" t="s">
        <v>44514</v>
      </c>
      <c r="I978" s="1" t="s">
        <v>44513</v>
      </c>
    </row>
    <row r="979" spans="1:9" ht="30" x14ac:dyDescent="0.2">
      <c r="A979" s="2" t="s">
        <v>2934</v>
      </c>
      <c r="B979" s="2" t="s">
        <v>2935</v>
      </c>
      <c r="C979" s="2" t="s">
        <v>33982</v>
      </c>
      <c r="D979" s="2" t="s">
        <v>2936</v>
      </c>
      <c r="E979" s="7" t="s">
        <v>44515</v>
      </c>
      <c r="F979" s="1" t="s">
        <v>44516</v>
      </c>
      <c r="G979" s="1" t="s">
        <v>44517</v>
      </c>
      <c r="H979" s="1" t="s">
        <v>44514</v>
      </c>
      <c r="I979" s="1" t="s">
        <v>44513</v>
      </c>
    </row>
    <row r="980" spans="1:9" ht="30" x14ac:dyDescent="0.2">
      <c r="A980" s="2" t="s">
        <v>2937</v>
      </c>
      <c r="B980" s="2" t="s">
        <v>2938</v>
      </c>
      <c r="C980" s="2" t="s">
        <v>33983</v>
      </c>
      <c r="D980" s="2" t="s">
        <v>2939</v>
      </c>
      <c r="E980" s="7" t="s">
        <v>44515</v>
      </c>
      <c r="F980" s="1" t="s">
        <v>44516</v>
      </c>
      <c r="G980" s="1" t="s">
        <v>44517</v>
      </c>
      <c r="H980" s="1" t="s">
        <v>44514</v>
      </c>
      <c r="I980" s="1" t="s">
        <v>44513</v>
      </c>
    </row>
    <row r="981" spans="1:9" ht="30" x14ac:dyDescent="0.2">
      <c r="A981" s="2" t="s">
        <v>2940</v>
      </c>
      <c r="B981" s="2" t="s">
        <v>2941</v>
      </c>
      <c r="C981" s="2" t="s">
        <v>33984</v>
      </c>
      <c r="D981" s="2" t="s">
        <v>2942</v>
      </c>
      <c r="E981" s="7" t="s">
        <v>44515</v>
      </c>
      <c r="F981" s="1" t="s">
        <v>44516</v>
      </c>
      <c r="G981" s="1" t="s">
        <v>44517</v>
      </c>
      <c r="H981" s="1" t="s">
        <v>44514</v>
      </c>
      <c r="I981" s="1" t="s">
        <v>44513</v>
      </c>
    </row>
    <row r="982" spans="1:9" ht="30" x14ac:dyDescent="0.2">
      <c r="A982" s="2" t="s">
        <v>2943</v>
      </c>
      <c r="B982" s="2" t="s">
        <v>2944</v>
      </c>
      <c r="C982" s="2" t="s">
        <v>33985</v>
      </c>
      <c r="D982" s="2" t="s">
        <v>2945</v>
      </c>
      <c r="E982" s="7" t="s">
        <v>44515</v>
      </c>
      <c r="F982" s="1" t="s">
        <v>44516</v>
      </c>
      <c r="G982" s="1" t="s">
        <v>44517</v>
      </c>
      <c r="H982" s="1" t="s">
        <v>44514</v>
      </c>
      <c r="I982" s="1" t="s">
        <v>44513</v>
      </c>
    </row>
    <row r="983" spans="1:9" ht="30" x14ac:dyDescent="0.2">
      <c r="A983" s="2" t="s">
        <v>2946</v>
      </c>
      <c r="B983" s="2" t="s">
        <v>2947</v>
      </c>
      <c r="C983" s="2" t="s">
        <v>33986</v>
      </c>
      <c r="D983" s="2" t="s">
        <v>2948</v>
      </c>
      <c r="E983" s="7" t="s">
        <v>44515</v>
      </c>
      <c r="F983" s="1" t="s">
        <v>44516</v>
      </c>
      <c r="G983" s="1" t="s">
        <v>44517</v>
      </c>
      <c r="H983" s="1" t="s">
        <v>44514</v>
      </c>
      <c r="I983" s="1" t="s">
        <v>44513</v>
      </c>
    </row>
    <row r="984" spans="1:9" ht="30" x14ac:dyDescent="0.2">
      <c r="A984" s="2" t="s">
        <v>2949</v>
      </c>
      <c r="B984" s="2" t="s">
        <v>2950</v>
      </c>
      <c r="C984" s="2" t="s">
        <v>33987</v>
      </c>
      <c r="D984" s="2" t="s">
        <v>2951</v>
      </c>
      <c r="E984" s="7" t="s">
        <v>44515</v>
      </c>
      <c r="F984" s="1" t="s">
        <v>44516</v>
      </c>
      <c r="G984" s="1" t="s">
        <v>44517</v>
      </c>
      <c r="H984" s="1" t="s">
        <v>44514</v>
      </c>
      <c r="I984" s="1" t="s">
        <v>44513</v>
      </c>
    </row>
    <row r="985" spans="1:9" ht="30" x14ac:dyDescent="0.2">
      <c r="A985" s="2" t="s">
        <v>2952</v>
      </c>
      <c r="B985" s="2" t="s">
        <v>2953</v>
      </c>
      <c r="C985" s="2" t="s">
        <v>33988</v>
      </c>
      <c r="D985" s="2" t="s">
        <v>2954</v>
      </c>
      <c r="E985" s="7" t="s">
        <v>44515</v>
      </c>
      <c r="F985" s="1" t="s">
        <v>44516</v>
      </c>
      <c r="G985" s="1" t="s">
        <v>44517</v>
      </c>
      <c r="H985" s="1" t="s">
        <v>44514</v>
      </c>
      <c r="I985" s="1" t="s">
        <v>44513</v>
      </c>
    </row>
    <row r="986" spans="1:9" ht="30" x14ac:dyDescent="0.2">
      <c r="A986" s="2" t="s">
        <v>2955</v>
      </c>
      <c r="B986" s="2" t="s">
        <v>2956</v>
      </c>
      <c r="C986" s="2" t="s">
        <v>33989</v>
      </c>
      <c r="D986" s="2" t="s">
        <v>2957</v>
      </c>
      <c r="E986" s="7" t="s">
        <v>44515</v>
      </c>
      <c r="F986" s="1" t="s">
        <v>44516</v>
      </c>
      <c r="G986" s="1" t="s">
        <v>44517</v>
      </c>
      <c r="H986" s="1" t="s">
        <v>44514</v>
      </c>
      <c r="I986" s="1" t="s">
        <v>44513</v>
      </c>
    </row>
    <row r="987" spans="1:9" ht="30" x14ac:dyDescent="0.2">
      <c r="A987" s="2" t="s">
        <v>2958</v>
      </c>
      <c r="B987" s="2" t="s">
        <v>2959</v>
      </c>
      <c r="C987" s="2" t="s">
        <v>33990</v>
      </c>
      <c r="D987" s="2" t="s">
        <v>2960</v>
      </c>
      <c r="E987" s="7" t="s">
        <v>44515</v>
      </c>
      <c r="F987" s="1" t="s">
        <v>44516</v>
      </c>
      <c r="G987" s="1" t="s">
        <v>44517</v>
      </c>
      <c r="H987" s="1" t="s">
        <v>44514</v>
      </c>
      <c r="I987" s="1" t="s">
        <v>44513</v>
      </c>
    </row>
    <row r="988" spans="1:9" ht="30" x14ac:dyDescent="0.2">
      <c r="A988" s="2" t="s">
        <v>2961</v>
      </c>
      <c r="B988" s="2" t="s">
        <v>2962</v>
      </c>
      <c r="C988" s="2" t="s">
        <v>33991</v>
      </c>
      <c r="D988" s="2" t="s">
        <v>2963</v>
      </c>
      <c r="E988" s="7" t="s">
        <v>44515</v>
      </c>
      <c r="F988" s="1" t="s">
        <v>44516</v>
      </c>
      <c r="G988" s="1" t="s">
        <v>44517</v>
      </c>
      <c r="H988" s="1" t="s">
        <v>44514</v>
      </c>
      <c r="I988" s="1" t="s">
        <v>44513</v>
      </c>
    </row>
    <row r="989" spans="1:9" ht="30" x14ac:dyDescent="0.2">
      <c r="A989" s="2" t="s">
        <v>2964</v>
      </c>
      <c r="B989" s="2" t="s">
        <v>2965</v>
      </c>
      <c r="C989" s="2" t="s">
        <v>33992</v>
      </c>
      <c r="D989" s="2" t="s">
        <v>2966</v>
      </c>
      <c r="E989" s="7" t="s">
        <v>44515</v>
      </c>
      <c r="F989" s="1" t="s">
        <v>44516</v>
      </c>
      <c r="G989" s="1" t="s">
        <v>44517</v>
      </c>
      <c r="H989" s="1" t="s">
        <v>44514</v>
      </c>
      <c r="I989" s="1" t="s">
        <v>44513</v>
      </c>
    </row>
    <row r="990" spans="1:9" ht="30" x14ac:dyDescent="0.2">
      <c r="A990" s="2" t="s">
        <v>2967</v>
      </c>
      <c r="B990" s="2" t="s">
        <v>2968</v>
      </c>
      <c r="C990" s="2" t="s">
        <v>33993</v>
      </c>
      <c r="D990" s="2" t="s">
        <v>2969</v>
      </c>
      <c r="E990" s="7" t="s">
        <v>44515</v>
      </c>
      <c r="F990" s="1" t="s">
        <v>44516</v>
      </c>
      <c r="G990" s="1" t="s">
        <v>44517</v>
      </c>
      <c r="H990" s="1" t="s">
        <v>44514</v>
      </c>
      <c r="I990" s="1" t="s">
        <v>44513</v>
      </c>
    </row>
    <row r="991" spans="1:9" ht="30" x14ac:dyDescent="0.2">
      <c r="A991" s="2" t="s">
        <v>2970</v>
      </c>
      <c r="B991" s="2" t="s">
        <v>2971</v>
      </c>
      <c r="C991" s="2" t="s">
        <v>33994</v>
      </c>
      <c r="D991" s="2" t="s">
        <v>2972</v>
      </c>
      <c r="E991" s="7" t="s">
        <v>44515</v>
      </c>
      <c r="F991" s="1" t="s">
        <v>44516</v>
      </c>
      <c r="G991" s="1" t="s">
        <v>44517</v>
      </c>
      <c r="H991" s="1" t="s">
        <v>44514</v>
      </c>
      <c r="I991" s="1" t="s">
        <v>44513</v>
      </c>
    </row>
    <row r="992" spans="1:9" ht="30" x14ac:dyDescent="0.2">
      <c r="A992" s="2" t="s">
        <v>2973</v>
      </c>
      <c r="B992" s="2" t="s">
        <v>2974</v>
      </c>
      <c r="C992" s="2" t="s">
        <v>33995</v>
      </c>
      <c r="D992" s="2" t="s">
        <v>2975</v>
      </c>
      <c r="E992" s="7" t="s">
        <v>44515</v>
      </c>
      <c r="F992" s="1" t="s">
        <v>44516</v>
      </c>
      <c r="G992" s="1" t="s">
        <v>44517</v>
      </c>
      <c r="H992" s="1" t="s">
        <v>44514</v>
      </c>
      <c r="I992" s="1" t="s">
        <v>44513</v>
      </c>
    </row>
    <row r="993" spans="1:9" ht="30" x14ac:dyDescent="0.2">
      <c r="A993" s="2" t="s">
        <v>2976</v>
      </c>
      <c r="B993" s="2" t="s">
        <v>2977</v>
      </c>
      <c r="C993" s="2" t="s">
        <v>33996</v>
      </c>
      <c r="D993" s="2" t="s">
        <v>2978</v>
      </c>
      <c r="E993" s="7" t="s">
        <v>44515</v>
      </c>
      <c r="F993" s="1" t="s">
        <v>44516</v>
      </c>
      <c r="G993" s="1" t="s">
        <v>44517</v>
      </c>
      <c r="H993" s="1" t="s">
        <v>44514</v>
      </c>
      <c r="I993" s="1" t="s">
        <v>44513</v>
      </c>
    </row>
    <row r="994" spans="1:9" ht="30" x14ac:dyDescent="0.2">
      <c r="A994" s="2" t="s">
        <v>2979</v>
      </c>
      <c r="B994" s="2" t="s">
        <v>2980</v>
      </c>
      <c r="C994" s="2" t="s">
        <v>33997</v>
      </c>
      <c r="D994" s="2" t="s">
        <v>2981</v>
      </c>
      <c r="E994" s="7" t="s">
        <v>44515</v>
      </c>
      <c r="F994" s="1" t="s">
        <v>44516</v>
      </c>
      <c r="G994" s="1" t="s">
        <v>44517</v>
      </c>
      <c r="H994" s="1" t="s">
        <v>44514</v>
      </c>
      <c r="I994" s="1" t="s">
        <v>44513</v>
      </c>
    </row>
    <row r="995" spans="1:9" ht="30" x14ac:dyDescent="0.2">
      <c r="A995" s="2" t="s">
        <v>2982</v>
      </c>
      <c r="B995" s="2" t="s">
        <v>2983</v>
      </c>
      <c r="C995" s="2" t="s">
        <v>33998</v>
      </c>
      <c r="D995" s="2" t="s">
        <v>2984</v>
      </c>
      <c r="E995" s="7" t="s">
        <v>44515</v>
      </c>
      <c r="F995" s="1" t="s">
        <v>44516</v>
      </c>
      <c r="G995" s="1" t="s">
        <v>44517</v>
      </c>
      <c r="H995" s="1" t="s">
        <v>44514</v>
      </c>
      <c r="I995" s="1" t="s">
        <v>44513</v>
      </c>
    </row>
    <row r="996" spans="1:9" ht="30" x14ac:dyDescent="0.2">
      <c r="A996" s="2" t="s">
        <v>2985</v>
      </c>
      <c r="B996" s="2" t="s">
        <v>2986</v>
      </c>
      <c r="C996" s="2" t="s">
        <v>33999</v>
      </c>
      <c r="D996" s="2" t="s">
        <v>2987</v>
      </c>
      <c r="E996" s="7" t="s">
        <v>44515</v>
      </c>
      <c r="F996" s="1" t="s">
        <v>44516</v>
      </c>
      <c r="G996" s="1" t="s">
        <v>44517</v>
      </c>
      <c r="H996" s="1" t="s">
        <v>44514</v>
      </c>
      <c r="I996" s="1" t="s">
        <v>44513</v>
      </c>
    </row>
    <row r="997" spans="1:9" ht="30" x14ac:dyDescent="0.2">
      <c r="A997" s="2" t="s">
        <v>2988</v>
      </c>
      <c r="B997" s="2" t="s">
        <v>2989</v>
      </c>
      <c r="C997" s="2" t="s">
        <v>34000</v>
      </c>
      <c r="D997" s="2" t="s">
        <v>2990</v>
      </c>
      <c r="E997" s="7" t="s">
        <v>44515</v>
      </c>
      <c r="F997" s="1" t="s">
        <v>44516</v>
      </c>
      <c r="G997" s="1" t="s">
        <v>44517</v>
      </c>
      <c r="H997" s="1" t="s">
        <v>44514</v>
      </c>
      <c r="I997" s="1" t="s">
        <v>44513</v>
      </c>
    </row>
    <row r="998" spans="1:9" ht="30" x14ac:dyDescent="0.2">
      <c r="A998" s="2" t="s">
        <v>2991</v>
      </c>
      <c r="B998" s="2" t="s">
        <v>2992</v>
      </c>
      <c r="C998" s="2" t="s">
        <v>34001</v>
      </c>
      <c r="D998" s="2" t="s">
        <v>2993</v>
      </c>
      <c r="E998" s="7" t="s">
        <v>44515</v>
      </c>
      <c r="F998" s="1" t="s">
        <v>44516</v>
      </c>
      <c r="G998" s="1" t="s">
        <v>44517</v>
      </c>
      <c r="H998" s="1" t="s">
        <v>44514</v>
      </c>
      <c r="I998" s="1" t="s">
        <v>44513</v>
      </c>
    </row>
    <row r="999" spans="1:9" ht="30" x14ac:dyDescent="0.2">
      <c r="A999" s="2" t="s">
        <v>2994</v>
      </c>
      <c r="B999" s="2" t="s">
        <v>2995</v>
      </c>
      <c r="C999" s="2" t="s">
        <v>34002</v>
      </c>
      <c r="D999" s="2" t="s">
        <v>2996</v>
      </c>
      <c r="E999" s="7" t="s">
        <v>44515</v>
      </c>
      <c r="F999" s="1" t="s">
        <v>44516</v>
      </c>
      <c r="G999" s="1" t="s">
        <v>44517</v>
      </c>
      <c r="H999" s="1" t="s">
        <v>44514</v>
      </c>
      <c r="I999" s="1" t="s">
        <v>44513</v>
      </c>
    </row>
    <row r="1000" spans="1:9" ht="30" x14ac:dyDescent="0.2">
      <c r="A1000" s="2" t="s">
        <v>2997</v>
      </c>
      <c r="B1000" s="2" t="s">
        <v>2998</v>
      </c>
      <c r="C1000" s="2" t="s">
        <v>34003</v>
      </c>
      <c r="D1000" s="2" t="s">
        <v>2999</v>
      </c>
      <c r="E1000" s="7" t="s">
        <v>44515</v>
      </c>
      <c r="F1000" s="1" t="s">
        <v>44516</v>
      </c>
      <c r="G1000" s="1" t="s">
        <v>44517</v>
      </c>
      <c r="H1000" s="1" t="s">
        <v>44514</v>
      </c>
      <c r="I1000" s="1" t="s">
        <v>44513</v>
      </c>
    </row>
    <row r="1001" spans="1:9" ht="30" x14ac:dyDescent="0.2">
      <c r="A1001" s="2" t="s">
        <v>3000</v>
      </c>
      <c r="B1001" s="2" t="s">
        <v>3001</v>
      </c>
      <c r="C1001" s="2" t="s">
        <v>34004</v>
      </c>
      <c r="D1001" s="2" t="s">
        <v>3002</v>
      </c>
      <c r="E1001" s="7" t="s">
        <v>44515</v>
      </c>
      <c r="F1001" s="1" t="s">
        <v>44516</v>
      </c>
      <c r="G1001" s="1" t="s">
        <v>44517</v>
      </c>
      <c r="H1001" s="1" t="s">
        <v>44514</v>
      </c>
      <c r="I1001" s="1" t="s">
        <v>44513</v>
      </c>
    </row>
    <row r="1002" spans="1:9" ht="30" x14ac:dyDescent="0.2">
      <c r="A1002" s="2" t="s">
        <v>3003</v>
      </c>
      <c r="B1002" s="2" t="s">
        <v>3004</v>
      </c>
      <c r="C1002" s="2" t="s">
        <v>34005</v>
      </c>
      <c r="D1002" s="2" t="s">
        <v>3005</v>
      </c>
      <c r="E1002" s="7" t="s">
        <v>44515</v>
      </c>
      <c r="F1002" s="1" t="s">
        <v>44516</v>
      </c>
      <c r="G1002" s="1" t="s">
        <v>44517</v>
      </c>
      <c r="H1002" s="1" t="s">
        <v>44514</v>
      </c>
      <c r="I1002" s="1" t="s">
        <v>44513</v>
      </c>
    </row>
    <row r="1003" spans="1:9" ht="30" x14ac:dyDescent="0.2">
      <c r="A1003" s="2" t="s">
        <v>3006</v>
      </c>
      <c r="B1003" s="2" t="s">
        <v>3007</v>
      </c>
      <c r="C1003" s="2" t="s">
        <v>34006</v>
      </c>
      <c r="D1003" s="2" t="s">
        <v>3008</v>
      </c>
      <c r="E1003" s="7" t="s">
        <v>44515</v>
      </c>
      <c r="F1003" s="1" t="s">
        <v>44516</v>
      </c>
      <c r="G1003" s="1" t="s">
        <v>44517</v>
      </c>
      <c r="H1003" s="1" t="s">
        <v>44514</v>
      </c>
      <c r="I1003" s="1" t="s">
        <v>44513</v>
      </c>
    </row>
    <row r="1004" spans="1:9" ht="30" x14ac:dyDescent="0.2">
      <c r="A1004" s="2" t="s">
        <v>3009</v>
      </c>
      <c r="B1004" s="2" t="s">
        <v>3010</v>
      </c>
      <c r="C1004" s="2" t="s">
        <v>34007</v>
      </c>
      <c r="D1004" s="2" t="s">
        <v>3011</v>
      </c>
      <c r="E1004" s="7" t="s">
        <v>44515</v>
      </c>
      <c r="F1004" s="1" t="s">
        <v>44516</v>
      </c>
      <c r="G1004" s="1" t="s">
        <v>44517</v>
      </c>
      <c r="H1004" s="1" t="s">
        <v>44514</v>
      </c>
      <c r="I1004" s="1" t="s">
        <v>44513</v>
      </c>
    </row>
    <row r="1005" spans="1:9" ht="30" x14ac:dyDescent="0.2">
      <c r="A1005" s="2" t="s">
        <v>3012</v>
      </c>
      <c r="B1005" s="2" t="s">
        <v>3013</v>
      </c>
      <c r="C1005" s="2" t="s">
        <v>34008</v>
      </c>
      <c r="D1005" s="2" t="s">
        <v>3014</v>
      </c>
      <c r="E1005" s="7" t="s">
        <v>44515</v>
      </c>
      <c r="F1005" s="1" t="s">
        <v>44516</v>
      </c>
      <c r="G1005" s="1" t="s">
        <v>44517</v>
      </c>
      <c r="H1005" s="1" t="s">
        <v>44514</v>
      </c>
      <c r="I1005" s="1" t="s">
        <v>44513</v>
      </c>
    </row>
    <row r="1006" spans="1:9" ht="30" x14ac:dyDescent="0.2">
      <c r="A1006" s="2" t="s">
        <v>3015</v>
      </c>
      <c r="B1006" s="2" t="s">
        <v>3016</v>
      </c>
      <c r="C1006" s="2" t="s">
        <v>34009</v>
      </c>
      <c r="D1006" s="2" t="s">
        <v>3017</v>
      </c>
      <c r="E1006" s="7" t="s">
        <v>44515</v>
      </c>
      <c r="F1006" s="1" t="s">
        <v>44516</v>
      </c>
      <c r="G1006" s="1" t="s">
        <v>44517</v>
      </c>
      <c r="H1006" s="1" t="s">
        <v>44514</v>
      </c>
      <c r="I1006" s="1" t="s">
        <v>44513</v>
      </c>
    </row>
    <row r="1007" spans="1:9" ht="30" x14ac:dyDescent="0.2">
      <c r="A1007" s="2" t="s">
        <v>3018</v>
      </c>
      <c r="B1007" s="2" t="s">
        <v>3019</v>
      </c>
      <c r="C1007" s="2" t="s">
        <v>34010</v>
      </c>
      <c r="D1007" s="2" t="s">
        <v>3020</v>
      </c>
      <c r="E1007" s="7" t="s">
        <v>44515</v>
      </c>
      <c r="F1007" s="1" t="s">
        <v>44516</v>
      </c>
      <c r="G1007" s="1" t="s">
        <v>44517</v>
      </c>
      <c r="H1007" s="1" t="s">
        <v>44514</v>
      </c>
      <c r="I1007" s="1" t="s">
        <v>44513</v>
      </c>
    </row>
    <row r="1008" spans="1:9" ht="30" x14ac:dyDescent="0.2">
      <c r="A1008" s="2" t="s">
        <v>3021</v>
      </c>
      <c r="B1008" s="2" t="s">
        <v>3022</v>
      </c>
      <c r="C1008" s="2" t="s">
        <v>34011</v>
      </c>
      <c r="D1008" s="2" t="s">
        <v>3023</v>
      </c>
      <c r="E1008" s="7" t="s">
        <v>44515</v>
      </c>
      <c r="F1008" s="1" t="s">
        <v>44516</v>
      </c>
      <c r="G1008" s="1" t="s">
        <v>44517</v>
      </c>
      <c r="H1008" s="1" t="s">
        <v>44514</v>
      </c>
      <c r="I1008" s="1" t="s">
        <v>44513</v>
      </c>
    </row>
    <row r="1009" spans="1:9" ht="30" x14ac:dyDescent="0.2">
      <c r="A1009" s="2" t="s">
        <v>3024</v>
      </c>
      <c r="B1009" s="2" t="s">
        <v>3025</v>
      </c>
      <c r="C1009" s="2" t="s">
        <v>34012</v>
      </c>
      <c r="D1009" s="2" t="s">
        <v>3026</v>
      </c>
      <c r="E1009" s="7" t="s">
        <v>44515</v>
      </c>
      <c r="F1009" s="1" t="s">
        <v>44516</v>
      </c>
      <c r="G1009" s="1" t="s">
        <v>44517</v>
      </c>
      <c r="H1009" s="1" t="s">
        <v>44514</v>
      </c>
      <c r="I1009" s="1" t="s">
        <v>44513</v>
      </c>
    </row>
    <row r="1010" spans="1:9" ht="30" x14ac:dyDescent="0.2">
      <c r="A1010" s="2" t="s">
        <v>3027</v>
      </c>
      <c r="B1010" s="2" t="s">
        <v>3028</v>
      </c>
      <c r="C1010" s="2" t="s">
        <v>34013</v>
      </c>
      <c r="D1010" s="2" t="s">
        <v>3029</v>
      </c>
      <c r="E1010" s="7" t="s">
        <v>44515</v>
      </c>
      <c r="F1010" s="1" t="s">
        <v>44516</v>
      </c>
      <c r="G1010" s="1" t="s">
        <v>44517</v>
      </c>
      <c r="H1010" s="1" t="s">
        <v>44514</v>
      </c>
      <c r="I1010" s="1" t="s">
        <v>44513</v>
      </c>
    </row>
    <row r="1011" spans="1:9" ht="30" x14ac:dyDescent="0.2">
      <c r="A1011" s="2" t="s">
        <v>3030</v>
      </c>
      <c r="B1011" s="2" t="s">
        <v>3031</v>
      </c>
      <c r="C1011" s="2" t="s">
        <v>34014</v>
      </c>
      <c r="D1011" s="2" t="s">
        <v>3032</v>
      </c>
      <c r="E1011" s="7" t="s">
        <v>44515</v>
      </c>
      <c r="F1011" s="1" t="s">
        <v>44516</v>
      </c>
      <c r="G1011" s="1" t="s">
        <v>44517</v>
      </c>
      <c r="H1011" s="1" t="s">
        <v>44514</v>
      </c>
      <c r="I1011" s="1" t="s">
        <v>44513</v>
      </c>
    </row>
    <row r="1012" spans="1:9" ht="30" x14ac:dyDescent="0.2">
      <c r="A1012" s="2" t="s">
        <v>3033</v>
      </c>
      <c r="B1012" s="2" t="s">
        <v>3034</v>
      </c>
      <c r="C1012" s="2" t="s">
        <v>34015</v>
      </c>
      <c r="D1012" s="2" t="s">
        <v>3035</v>
      </c>
      <c r="E1012" s="7" t="s">
        <v>44515</v>
      </c>
      <c r="F1012" s="1" t="s">
        <v>44516</v>
      </c>
      <c r="G1012" s="1" t="s">
        <v>44517</v>
      </c>
      <c r="H1012" s="1" t="s">
        <v>44514</v>
      </c>
      <c r="I1012" s="1" t="s">
        <v>44513</v>
      </c>
    </row>
    <row r="1013" spans="1:9" ht="30" x14ac:dyDescent="0.2">
      <c r="A1013" s="2" t="s">
        <v>3036</v>
      </c>
      <c r="B1013" s="2" t="s">
        <v>3037</v>
      </c>
      <c r="C1013" s="2" t="s">
        <v>34016</v>
      </c>
      <c r="D1013" s="2" t="s">
        <v>3038</v>
      </c>
      <c r="E1013" s="7" t="s">
        <v>44515</v>
      </c>
      <c r="F1013" s="1" t="s">
        <v>44516</v>
      </c>
      <c r="G1013" s="1" t="s">
        <v>44517</v>
      </c>
      <c r="H1013" s="1" t="s">
        <v>44514</v>
      </c>
      <c r="I1013" s="1" t="s">
        <v>44513</v>
      </c>
    </row>
    <row r="1014" spans="1:9" ht="30" x14ac:dyDescent="0.2">
      <c r="A1014" s="2" t="s">
        <v>3039</v>
      </c>
      <c r="B1014" s="2" t="s">
        <v>3040</v>
      </c>
      <c r="C1014" s="2" t="s">
        <v>34017</v>
      </c>
      <c r="D1014" s="2" t="s">
        <v>3041</v>
      </c>
      <c r="E1014" s="7" t="s">
        <v>44515</v>
      </c>
      <c r="F1014" s="1" t="s">
        <v>44516</v>
      </c>
      <c r="G1014" s="1" t="s">
        <v>44517</v>
      </c>
      <c r="H1014" s="1" t="s">
        <v>44514</v>
      </c>
      <c r="I1014" s="1" t="s">
        <v>44513</v>
      </c>
    </row>
    <row r="1015" spans="1:9" ht="30" x14ac:dyDescent="0.2">
      <c r="A1015" s="2" t="s">
        <v>3042</v>
      </c>
      <c r="B1015" s="2" t="s">
        <v>3043</v>
      </c>
      <c r="C1015" s="2" t="s">
        <v>34018</v>
      </c>
      <c r="D1015" s="2" t="s">
        <v>3044</v>
      </c>
      <c r="E1015" s="7" t="s">
        <v>44515</v>
      </c>
      <c r="F1015" s="1" t="s">
        <v>44516</v>
      </c>
      <c r="G1015" s="1" t="s">
        <v>44517</v>
      </c>
      <c r="H1015" s="1" t="s">
        <v>44514</v>
      </c>
      <c r="I1015" s="1" t="s">
        <v>44513</v>
      </c>
    </row>
    <row r="1016" spans="1:9" ht="30" x14ac:dyDescent="0.2">
      <c r="A1016" s="2" t="s">
        <v>3045</v>
      </c>
      <c r="B1016" s="2" t="s">
        <v>3046</v>
      </c>
      <c r="C1016" s="2" t="s">
        <v>34019</v>
      </c>
      <c r="D1016" s="2" t="s">
        <v>3047</v>
      </c>
      <c r="E1016" s="7" t="s">
        <v>44515</v>
      </c>
      <c r="F1016" s="1" t="s">
        <v>44516</v>
      </c>
      <c r="G1016" s="1" t="s">
        <v>44517</v>
      </c>
      <c r="H1016" s="1" t="s">
        <v>44514</v>
      </c>
      <c r="I1016" s="1" t="s">
        <v>44513</v>
      </c>
    </row>
    <row r="1017" spans="1:9" ht="30" x14ac:dyDescent="0.2">
      <c r="A1017" s="2" t="s">
        <v>3048</v>
      </c>
      <c r="B1017" s="2" t="s">
        <v>3049</v>
      </c>
      <c r="C1017" s="2" t="s">
        <v>34020</v>
      </c>
      <c r="D1017" s="2" t="s">
        <v>3050</v>
      </c>
      <c r="E1017" s="7" t="s">
        <v>44515</v>
      </c>
      <c r="F1017" s="1" t="s">
        <v>44516</v>
      </c>
      <c r="G1017" s="1" t="s">
        <v>44517</v>
      </c>
      <c r="H1017" s="1" t="s">
        <v>44514</v>
      </c>
      <c r="I1017" s="1" t="s">
        <v>44513</v>
      </c>
    </row>
    <row r="1018" spans="1:9" ht="30" x14ac:dyDescent="0.2">
      <c r="A1018" s="2" t="s">
        <v>3051</v>
      </c>
      <c r="B1018" s="2" t="s">
        <v>3052</v>
      </c>
      <c r="C1018" s="2" t="s">
        <v>34021</v>
      </c>
      <c r="D1018" s="2" t="s">
        <v>3053</v>
      </c>
      <c r="E1018" s="7" t="s">
        <v>44515</v>
      </c>
      <c r="F1018" s="1" t="s">
        <v>44516</v>
      </c>
      <c r="G1018" s="1" t="s">
        <v>44517</v>
      </c>
      <c r="H1018" s="1" t="s">
        <v>44514</v>
      </c>
      <c r="I1018" s="1" t="s">
        <v>44513</v>
      </c>
    </row>
    <row r="1019" spans="1:9" ht="30" x14ac:dyDescent="0.2">
      <c r="A1019" s="2" t="s">
        <v>3054</v>
      </c>
      <c r="B1019" s="2" t="s">
        <v>3055</v>
      </c>
      <c r="C1019" s="2" t="s">
        <v>34022</v>
      </c>
      <c r="D1019" s="2" t="s">
        <v>3056</v>
      </c>
      <c r="E1019" s="7" t="s">
        <v>44515</v>
      </c>
      <c r="F1019" s="1" t="s">
        <v>44516</v>
      </c>
      <c r="G1019" s="1" t="s">
        <v>44517</v>
      </c>
      <c r="H1019" s="1" t="s">
        <v>44514</v>
      </c>
      <c r="I1019" s="1" t="s">
        <v>44513</v>
      </c>
    </row>
    <row r="1020" spans="1:9" ht="30" x14ac:dyDescent="0.2">
      <c r="A1020" s="2" t="s">
        <v>3057</v>
      </c>
      <c r="B1020" s="2" t="s">
        <v>3058</v>
      </c>
      <c r="C1020" s="2" t="s">
        <v>34023</v>
      </c>
      <c r="D1020" s="2" t="s">
        <v>3059</v>
      </c>
      <c r="E1020" s="7" t="s">
        <v>44515</v>
      </c>
      <c r="F1020" s="1" t="s">
        <v>44516</v>
      </c>
      <c r="G1020" s="1" t="s">
        <v>44517</v>
      </c>
      <c r="H1020" s="1" t="s">
        <v>44514</v>
      </c>
      <c r="I1020" s="1" t="s">
        <v>44513</v>
      </c>
    </row>
    <row r="1021" spans="1:9" ht="30" x14ac:dyDescent="0.2">
      <c r="A1021" s="2" t="s">
        <v>3060</v>
      </c>
      <c r="B1021" s="2" t="s">
        <v>3061</v>
      </c>
      <c r="C1021" s="2" t="s">
        <v>34024</v>
      </c>
      <c r="D1021" s="2" t="s">
        <v>3062</v>
      </c>
      <c r="E1021" s="7" t="s">
        <v>44515</v>
      </c>
      <c r="F1021" s="1" t="s">
        <v>44516</v>
      </c>
      <c r="G1021" s="1" t="s">
        <v>44517</v>
      </c>
      <c r="H1021" s="1" t="s">
        <v>44514</v>
      </c>
      <c r="I1021" s="1" t="s">
        <v>44513</v>
      </c>
    </row>
    <row r="1022" spans="1:9" ht="30" x14ac:dyDescent="0.2">
      <c r="A1022" s="2" t="s">
        <v>3063</v>
      </c>
      <c r="B1022" s="2" t="s">
        <v>3064</v>
      </c>
      <c r="C1022" s="2" t="s">
        <v>34025</v>
      </c>
      <c r="D1022" s="2" t="s">
        <v>3065</v>
      </c>
      <c r="E1022" s="7" t="s">
        <v>44515</v>
      </c>
      <c r="F1022" s="1" t="s">
        <v>44516</v>
      </c>
      <c r="G1022" s="1" t="s">
        <v>44517</v>
      </c>
      <c r="H1022" s="1" t="s">
        <v>44514</v>
      </c>
      <c r="I1022" s="1" t="s">
        <v>44513</v>
      </c>
    </row>
    <row r="1023" spans="1:9" ht="30" x14ac:dyDescent="0.2">
      <c r="A1023" s="2" t="s">
        <v>3066</v>
      </c>
      <c r="B1023" s="2" t="s">
        <v>3067</v>
      </c>
      <c r="C1023" s="2" t="s">
        <v>34026</v>
      </c>
      <c r="D1023" s="2" t="s">
        <v>3068</v>
      </c>
      <c r="E1023" s="7" t="s">
        <v>44515</v>
      </c>
      <c r="F1023" s="1" t="s">
        <v>44516</v>
      </c>
      <c r="G1023" s="1" t="s">
        <v>44517</v>
      </c>
      <c r="H1023" s="1" t="s">
        <v>44514</v>
      </c>
      <c r="I1023" s="1" t="s">
        <v>44513</v>
      </c>
    </row>
    <row r="1024" spans="1:9" ht="30" x14ac:dyDescent="0.2">
      <c r="A1024" s="2" t="s">
        <v>3069</v>
      </c>
      <c r="B1024" s="2" t="s">
        <v>3070</v>
      </c>
      <c r="C1024" s="2" t="s">
        <v>34027</v>
      </c>
      <c r="D1024" s="2" t="s">
        <v>3071</v>
      </c>
      <c r="E1024" s="7" t="s">
        <v>44515</v>
      </c>
      <c r="F1024" s="1" t="s">
        <v>44516</v>
      </c>
      <c r="G1024" s="1" t="s">
        <v>44517</v>
      </c>
      <c r="H1024" s="1" t="s">
        <v>44514</v>
      </c>
      <c r="I1024" s="1" t="s">
        <v>44513</v>
      </c>
    </row>
    <row r="1025" spans="1:9" ht="30" x14ac:dyDescent="0.2">
      <c r="A1025" s="2" t="s">
        <v>3072</v>
      </c>
      <c r="B1025" s="2" t="s">
        <v>3073</v>
      </c>
      <c r="C1025" s="2" t="s">
        <v>34028</v>
      </c>
      <c r="D1025" s="2" t="s">
        <v>3074</v>
      </c>
      <c r="E1025" s="7" t="s">
        <v>44515</v>
      </c>
      <c r="F1025" s="1" t="s">
        <v>44516</v>
      </c>
      <c r="G1025" s="1" t="s">
        <v>44517</v>
      </c>
      <c r="H1025" s="1" t="s">
        <v>44514</v>
      </c>
      <c r="I1025" s="1" t="s">
        <v>44513</v>
      </c>
    </row>
    <row r="1026" spans="1:9" ht="30" x14ac:dyDescent="0.2">
      <c r="A1026" s="2" t="s">
        <v>3075</v>
      </c>
      <c r="B1026" s="2" t="s">
        <v>3076</v>
      </c>
      <c r="C1026" s="2" t="s">
        <v>34029</v>
      </c>
      <c r="D1026" s="2" t="s">
        <v>3077</v>
      </c>
      <c r="E1026" s="7" t="s">
        <v>44515</v>
      </c>
      <c r="F1026" s="1" t="s">
        <v>44516</v>
      </c>
      <c r="G1026" s="1" t="s">
        <v>44517</v>
      </c>
      <c r="H1026" s="1" t="s">
        <v>44514</v>
      </c>
      <c r="I1026" s="1" t="s">
        <v>44513</v>
      </c>
    </row>
    <row r="1027" spans="1:9" ht="30" x14ac:dyDescent="0.2">
      <c r="A1027" s="2" t="s">
        <v>3078</v>
      </c>
      <c r="B1027" s="2" t="s">
        <v>3079</v>
      </c>
      <c r="C1027" s="2" t="s">
        <v>34030</v>
      </c>
      <c r="D1027" s="2" t="s">
        <v>3080</v>
      </c>
      <c r="E1027" s="7" t="s">
        <v>44515</v>
      </c>
      <c r="F1027" s="1" t="s">
        <v>44516</v>
      </c>
      <c r="G1027" s="1" t="s">
        <v>44517</v>
      </c>
      <c r="H1027" s="1" t="s">
        <v>44514</v>
      </c>
      <c r="I1027" s="1" t="s">
        <v>44513</v>
      </c>
    </row>
    <row r="1028" spans="1:9" ht="30" x14ac:dyDescent="0.2">
      <c r="A1028" s="2" t="s">
        <v>3081</v>
      </c>
      <c r="B1028" s="2" t="s">
        <v>3082</v>
      </c>
      <c r="C1028" s="2" t="s">
        <v>34031</v>
      </c>
      <c r="D1028" s="2" t="s">
        <v>3083</v>
      </c>
      <c r="E1028" s="7" t="s">
        <v>44515</v>
      </c>
      <c r="F1028" s="1" t="s">
        <v>44516</v>
      </c>
      <c r="G1028" s="1" t="s">
        <v>44517</v>
      </c>
      <c r="H1028" s="1" t="s">
        <v>44514</v>
      </c>
      <c r="I1028" s="1" t="s">
        <v>44513</v>
      </c>
    </row>
    <row r="1029" spans="1:9" ht="30" x14ac:dyDescent="0.2">
      <c r="A1029" s="2" t="s">
        <v>3084</v>
      </c>
      <c r="B1029" s="2" t="s">
        <v>3085</v>
      </c>
      <c r="C1029" s="2" t="s">
        <v>34032</v>
      </c>
      <c r="D1029" s="2" t="s">
        <v>3086</v>
      </c>
      <c r="E1029" s="7" t="s">
        <v>44515</v>
      </c>
      <c r="F1029" s="1" t="s">
        <v>44516</v>
      </c>
      <c r="G1029" s="1" t="s">
        <v>44517</v>
      </c>
      <c r="H1029" s="1" t="s">
        <v>44514</v>
      </c>
      <c r="I1029" s="1" t="s">
        <v>44513</v>
      </c>
    </row>
    <row r="1030" spans="1:9" ht="30" x14ac:dyDescent="0.2">
      <c r="A1030" s="2" t="s">
        <v>3087</v>
      </c>
      <c r="B1030" s="2" t="s">
        <v>3088</v>
      </c>
      <c r="C1030" s="2" t="s">
        <v>34033</v>
      </c>
      <c r="D1030" s="2" t="s">
        <v>3089</v>
      </c>
      <c r="E1030" s="7" t="s">
        <v>44515</v>
      </c>
      <c r="F1030" s="1" t="s">
        <v>44516</v>
      </c>
      <c r="G1030" s="1" t="s">
        <v>44517</v>
      </c>
      <c r="H1030" s="1" t="s">
        <v>44514</v>
      </c>
      <c r="I1030" s="1" t="s">
        <v>44513</v>
      </c>
    </row>
    <row r="1031" spans="1:9" ht="30" x14ac:dyDescent="0.2">
      <c r="A1031" s="2" t="s">
        <v>3090</v>
      </c>
      <c r="B1031" s="2" t="s">
        <v>3091</v>
      </c>
      <c r="C1031" s="2" t="s">
        <v>34034</v>
      </c>
      <c r="D1031" s="2" t="s">
        <v>3092</v>
      </c>
      <c r="E1031" s="7" t="s">
        <v>44515</v>
      </c>
      <c r="F1031" s="1" t="s">
        <v>44516</v>
      </c>
      <c r="G1031" s="1" t="s">
        <v>44517</v>
      </c>
      <c r="H1031" s="1" t="s">
        <v>44514</v>
      </c>
      <c r="I1031" s="1" t="s">
        <v>44513</v>
      </c>
    </row>
    <row r="1032" spans="1:9" ht="30" x14ac:dyDescent="0.2">
      <c r="A1032" s="2" t="s">
        <v>3093</v>
      </c>
      <c r="B1032" s="2" t="s">
        <v>3094</v>
      </c>
      <c r="C1032" s="2" t="s">
        <v>34035</v>
      </c>
      <c r="D1032" s="2" t="s">
        <v>3095</v>
      </c>
      <c r="E1032" s="7" t="s">
        <v>44515</v>
      </c>
      <c r="F1032" s="1" t="s">
        <v>44516</v>
      </c>
      <c r="G1032" s="1" t="s">
        <v>44517</v>
      </c>
      <c r="H1032" s="1" t="s">
        <v>44514</v>
      </c>
      <c r="I1032" s="1" t="s">
        <v>44513</v>
      </c>
    </row>
    <row r="1033" spans="1:9" ht="30" x14ac:dyDescent="0.2">
      <c r="A1033" s="2" t="s">
        <v>3096</v>
      </c>
      <c r="B1033" s="2" t="s">
        <v>3097</v>
      </c>
      <c r="C1033" s="2" t="s">
        <v>34036</v>
      </c>
      <c r="D1033" s="2" t="s">
        <v>3098</v>
      </c>
      <c r="E1033" s="7" t="s">
        <v>44515</v>
      </c>
      <c r="F1033" s="1" t="s">
        <v>44516</v>
      </c>
      <c r="G1033" s="1" t="s">
        <v>44517</v>
      </c>
      <c r="H1033" s="1" t="s">
        <v>44514</v>
      </c>
      <c r="I1033" s="1" t="s">
        <v>44513</v>
      </c>
    </row>
    <row r="1034" spans="1:9" ht="30" x14ac:dyDescent="0.2">
      <c r="A1034" s="2" t="s">
        <v>3099</v>
      </c>
      <c r="B1034" s="2" t="s">
        <v>3100</v>
      </c>
      <c r="C1034" s="2" t="s">
        <v>34037</v>
      </c>
      <c r="D1034" s="2" t="s">
        <v>3101</v>
      </c>
      <c r="E1034" s="7" t="s">
        <v>44515</v>
      </c>
      <c r="F1034" s="1" t="s">
        <v>44516</v>
      </c>
      <c r="G1034" s="1" t="s">
        <v>44517</v>
      </c>
      <c r="H1034" s="1" t="s">
        <v>44514</v>
      </c>
      <c r="I1034" s="1" t="s">
        <v>44513</v>
      </c>
    </row>
    <row r="1035" spans="1:9" ht="30" x14ac:dyDescent="0.2">
      <c r="A1035" s="2" t="s">
        <v>3102</v>
      </c>
      <c r="B1035" s="2" t="s">
        <v>3103</v>
      </c>
      <c r="C1035" s="2" t="s">
        <v>34038</v>
      </c>
      <c r="D1035" s="2" t="s">
        <v>3104</v>
      </c>
      <c r="E1035" s="7" t="s">
        <v>44515</v>
      </c>
      <c r="F1035" s="1" t="s">
        <v>44516</v>
      </c>
      <c r="G1035" s="1" t="s">
        <v>44517</v>
      </c>
      <c r="H1035" s="1" t="s">
        <v>44514</v>
      </c>
      <c r="I1035" s="1" t="s">
        <v>44513</v>
      </c>
    </row>
    <row r="1036" spans="1:9" ht="30" x14ac:dyDescent="0.2">
      <c r="A1036" s="2" t="s">
        <v>3105</v>
      </c>
      <c r="B1036" s="2" t="s">
        <v>3106</v>
      </c>
      <c r="C1036" s="2" t="s">
        <v>34039</v>
      </c>
      <c r="D1036" s="2" t="s">
        <v>3107</v>
      </c>
      <c r="E1036" s="7" t="s">
        <v>44515</v>
      </c>
      <c r="F1036" s="1" t="s">
        <v>44516</v>
      </c>
      <c r="G1036" s="1" t="s">
        <v>44517</v>
      </c>
      <c r="H1036" s="1" t="s">
        <v>44514</v>
      </c>
      <c r="I1036" s="1" t="s">
        <v>44513</v>
      </c>
    </row>
    <row r="1037" spans="1:9" ht="30" x14ac:dyDescent="0.2">
      <c r="A1037" s="2" t="s">
        <v>3108</v>
      </c>
      <c r="B1037" s="2" t="s">
        <v>3109</v>
      </c>
      <c r="C1037" s="2" t="s">
        <v>34040</v>
      </c>
      <c r="D1037" s="2" t="s">
        <v>3110</v>
      </c>
      <c r="E1037" s="7" t="s">
        <v>44515</v>
      </c>
      <c r="F1037" s="1" t="s">
        <v>44516</v>
      </c>
      <c r="G1037" s="1" t="s">
        <v>44517</v>
      </c>
      <c r="H1037" s="1" t="s">
        <v>44514</v>
      </c>
      <c r="I1037" s="1" t="s">
        <v>44513</v>
      </c>
    </row>
    <row r="1038" spans="1:9" ht="30" x14ac:dyDescent="0.2">
      <c r="A1038" s="2" t="s">
        <v>3111</v>
      </c>
      <c r="B1038" s="2" t="s">
        <v>3112</v>
      </c>
      <c r="C1038" s="2" t="s">
        <v>34041</v>
      </c>
      <c r="D1038" s="2" t="s">
        <v>3113</v>
      </c>
      <c r="E1038" s="7" t="s">
        <v>44515</v>
      </c>
      <c r="F1038" s="1" t="s">
        <v>44516</v>
      </c>
      <c r="G1038" s="1" t="s">
        <v>44517</v>
      </c>
      <c r="H1038" s="1" t="s">
        <v>44514</v>
      </c>
      <c r="I1038" s="1" t="s">
        <v>44513</v>
      </c>
    </row>
    <row r="1039" spans="1:9" ht="30" x14ac:dyDescent="0.2">
      <c r="A1039" s="2" t="s">
        <v>3114</v>
      </c>
      <c r="B1039" s="2" t="s">
        <v>3115</v>
      </c>
      <c r="C1039" s="2" t="s">
        <v>34042</v>
      </c>
      <c r="D1039" s="2" t="s">
        <v>3116</v>
      </c>
      <c r="E1039" s="7" t="s">
        <v>44515</v>
      </c>
      <c r="F1039" s="1" t="s">
        <v>44516</v>
      </c>
      <c r="G1039" s="1" t="s">
        <v>44517</v>
      </c>
      <c r="H1039" s="1" t="s">
        <v>44514</v>
      </c>
      <c r="I1039" s="1" t="s">
        <v>44513</v>
      </c>
    </row>
    <row r="1040" spans="1:9" ht="30" x14ac:dyDescent="0.2">
      <c r="A1040" s="2" t="s">
        <v>3117</v>
      </c>
      <c r="B1040" s="2" t="s">
        <v>3118</v>
      </c>
      <c r="C1040" s="2" t="s">
        <v>34043</v>
      </c>
      <c r="D1040" s="2" t="s">
        <v>3119</v>
      </c>
      <c r="E1040" s="7" t="s">
        <v>44515</v>
      </c>
      <c r="F1040" s="1" t="s">
        <v>44516</v>
      </c>
      <c r="G1040" s="1" t="s">
        <v>44517</v>
      </c>
      <c r="H1040" s="1" t="s">
        <v>44514</v>
      </c>
      <c r="I1040" s="1" t="s">
        <v>44513</v>
      </c>
    </row>
    <row r="1041" spans="1:9" ht="30" x14ac:dyDescent="0.2">
      <c r="A1041" s="2" t="s">
        <v>3120</v>
      </c>
      <c r="B1041" s="2" t="s">
        <v>3121</v>
      </c>
      <c r="C1041" s="2" t="s">
        <v>34044</v>
      </c>
      <c r="D1041" s="2" t="s">
        <v>3122</v>
      </c>
      <c r="E1041" s="7" t="s">
        <v>44515</v>
      </c>
      <c r="F1041" s="1" t="s">
        <v>44516</v>
      </c>
      <c r="G1041" s="1" t="s">
        <v>44517</v>
      </c>
      <c r="H1041" s="1" t="s">
        <v>44514</v>
      </c>
      <c r="I1041" s="1" t="s">
        <v>44513</v>
      </c>
    </row>
    <row r="1042" spans="1:9" ht="30" x14ac:dyDescent="0.2">
      <c r="A1042" s="2" t="s">
        <v>3123</v>
      </c>
      <c r="B1042" s="2" t="s">
        <v>3124</v>
      </c>
      <c r="C1042" s="2" t="s">
        <v>34045</v>
      </c>
      <c r="D1042" s="2" t="s">
        <v>3125</v>
      </c>
      <c r="E1042" s="7" t="s">
        <v>44515</v>
      </c>
      <c r="F1042" s="1" t="s">
        <v>44516</v>
      </c>
      <c r="G1042" s="1" t="s">
        <v>44517</v>
      </c>
      <c r="H1042" s="1" t="s">
        <v>44514</v>
      </c>
      <c r="I1042" s="1" t="s">
        <v>44513</v>
      </c>
    </row>
    <row r="1043" spans="1:9" ht="30" x14ac:dyDescent="0.2">
      <c r="A1043" s="2" t="s">
        <v>3126</v>
      </c>
      <c r="B1043" s="2" t="s">
        <v>3127</v>
      </c>
      <c r="C1043" s="2" t="s">
        <v>34046</v>
      </c>
      <c r="D1043" s="2" t="s">
        <v>3128</v>
      </c>
      <c r="E1043" s="7" t="s">
        <v>44515</v>
      </c>
      <c r="F1043" s="1" t="s">
        <v>44516</v>
      </c>
      <c r="G1043" s="1" t="s">
        <v>44517</v>
      </c>
      <c r="H1043" s="1" t="s">
        <v>44514</v>
      </c>
      <c r="I1043" s="1" t="s">
        <v>44513</v>
      </c>
    </row>
    <row r="1044" spans="1:9" ht="30" x14ac:dyDescent="0.2">
      <c r="A1044" s="2" t="s">
        <v>3129</v>
      </c>
      <c r="B1044" s="2" t="s">
        <v>3130</v>
      </c>
      <c r="C1044" s="2" t="s">
        <v>34047</v>
      </c>
      <c r="D1044" s="2" t="s">
        <v>3131</v>
      </c>
      <c r="E1044" s="7" t="s">
        <v>44515</v>
      </c>
      <c r="F1044" s="1" t="s">
        <v>44516</v>
      </c>
      <c r="G1044" s="1" t="s">
        <v>44517</v>
      </c>
      <c r="H1044" s="1" t="s">
        <v>44514</v>
      </c>
      <c r="I1044" s="1" t="s">
        <v>44513</v>
      </c>
    </row>
    <row r="1045" spans="1:9" ht="30" x14ac:dyDescent="0.2">
      <c r="A1045" s="2" t="s">
        <v>3132</v>
      </c>
      <c r="B1045" s="2" t="s">
        <v>3133</v>
      </c>
      <c r="C1045" s="2" t="s">
        <v>34048</v>
      </c>
      <c r="D1045" s="2" t="s">
        <v>3134</v>
      </c>
      <c r="E1045" s="7" t="s">
        <v>44515</v>
      </c>
      <c r="F1045" s="1" t="s">
        <v>44516</v>
      </c>
      <c r="G1045" s="1" t="s">
        <v>44517</v>
      </c>
      <c r="H1045" s="1" t="s">
        <v>44514</v>
      </c>
      <c r="I1045" s="1" t="s">
        <v>44513</v>
      </c>
    </row>
    <row r="1046" spans="1:9" ht="30" x14ac:dyDescent="0.2">
      <c r="A1046" s="2" t="s">
        <v>3135</v>
      </c>
      <c r="B1046" s="2" t="s">
        <v>3136</v>
      </c>
      <c r="C1046" s="2" t="s">
        <v>34049</v>
      </c>
      <c r="D1046" s="2" t="s">
        <v>3137</v>
      </c>
      <c r="E1046" s="7" t="s">
        <v>44515</v>
      </c>
      <c r="F1046" s="1" t="s">
        <v>44516</v>
      </c>
      <c r="G1046" s="1" t="s">
        <v>44517</v>
      </c>
      <c r="H1046" s="1" t="s">
        <v>44514</v>
      </c>
      <c r="I1046" s="1" t="s">
        <v>44513</v>
      </c>
    </row>
    <row r="1047" spans="1:9" ht="30" x14ac:dyDescent="0.2">
      <c r="A1047" s="2" t="s">
        <v>3138</v>
      </c>
      <c r="B1047" s="2" t="s">
        <v>3139</v>
      </c>
      <c r="C1047" s="2" t="s">
        <v>34050</v>
      </c>
      <c r="D1047" s="2" t="s">
        <v>3140</v>
      </c>
      <c r="E1047" s="7" t="s">
        <v>44515</v>
      </c>
      <c r="F1047" s="1" t="s">
        <v>44516</v>
      </c>
      <c r="G1047" s="1" t="s">
        <v>44517</v>
      </c>
      <c r="H1047" s="1" t="s">
        <v>44514</v>
      </c>
      <c r="I1047" s="1" t="s">
        <v>44513</v>
      </c>
    </row>
    <row r="1048" spans="1:9" ht="30" x14ac:dyDescent="0.2">
      <c r="A1048" s="2" t="s">
        <v>3141</v>
      </c>
      <c r="B1048" s="2" t="s">
        <v>3142</v>
      </c>
      <c r="C1048" s="2" t="s">
        <v>34051</v>
      </c>
      <c r="D1048" s="2" t="s">
        <v>3143</v>
      </c>
      <c r="E1048" s="7" t="s">
        <v>44515</v>
      </c>
      <c r="F1048" s="1" t="s">
        <v>44516</v>
      </c>
      <c r="G1048" s="1" t="s">
        <v>44517</v>
      </c>
      <c r="H1048" s="1" t="s">
        <v>44514</v>
      </c>
      <c r="I1048" s="1" t="s">
        <v>44513</v>
      </c>
    </row>
    <row r="1049" spans="1:9" ht="30" x14ac:dyDescent="0.2">
      <c r="A1049" s="2" t="s">
        <v>3144</v>
      </c>
      <c r="B1049" s="2" t="s">
        <v>3145</v>
      </c>
      <c r="C1049" s="2" t="s">
        <v>34052</v>
      </c>
      <c r="D1049" s="2" t="s">
        <v>3146</v>
      </c>
      <c r="E1049" s="7" t="s">
        <v>44515</v>
      </c>
      <c r="F1049" s="1" t="s">
        <v>44516</v>
      </c>
      <c r="G1049" s="1" t="s">
        <v>44517</v>
      </c>
      <c r="H1049" s="1" t="s">
        <v>44514</v>
      </c>
      <c r="I1049" s="1" t="s">
        <v>44513</v>
      </c>
    </row>
    <row r="1050" spans="1:9" ht="30" x14ac:dyDescent="0.2">
      <c r="A1050" s="2" t="s">
        <v>3147</v>
      </c>
      <c r="B1050" s="2" t="s">
        <v>3148</v>
      </c>
      <c r="C1050" s="2" t="s">
        <v>34053</v>
      </c>
      <c r="D1050" s="2" t="s">
        <v>3149</v>
      </c>
      <c r="E1050" s="7" t="s">
        <v>44515</v>
      </c>
      <c r="F1050" s="1" t="s">
        <v>44516</v>
      </c>
      <c r="G1050" s="1" t="s">
        <v>44517</v>
      </c>
      <c r="H1050" s="1" t="s">
        <v>44514</v>
      </c>
      <c r="I1050" s="1" t="s">
        <v>44513</v>
      </c>
    </row>
    <row r="1051" spans="1:9" ht="30" x14ac:dyDescent="0.2">
      <c r="A1051" s="2" t="s">
        <v>3150</v>
      </c>
      <c r="B1051" s="2" t="s">
        <v>3151</v>
      </c>
      <c r="C1051" s="2" t="s">
        <v>34054</v>
      </c>
      <c r="D1051" s="2" t="s">
        <v>3152</v>
      </c>
      <c r="E1051" s="7" t="s">
        <v>44515</v>
      </c>
      <c r="F1051" s="1" t="s">
        <v>44516</v>
      </c>
      <c r="G1051" s="1" t="s">
        <v>44517</v>
      </c>
      <c r="H1051" s="1" t="s">
        <v>44514</v>
      </c>
      <c r="I1051" s="1" t="s">
        <v>44513</v>
      </c>
    </row>
    <row r="1052" spans="1:9" ht="30" x14ac:dyDescent="0.2">
      <c r="A1052" s="2" t="s">
        <v>3153</v>
      </c>
      <c r="B1052" s="2" t="s">
        <v>3154</v>
      </c>
      <c r="C1052" s="2" t="s">
        <v>34055</v>
      </c>
      <c r="D1052" s="2" t="s">
        <v>3155</v>
      </c>
      <c r="E1052" s="7" t="s">
        <v>44515</v>
      </c>
      <c r="F1052" s="1" t="s">
        <v>44516</v>
      </c>
      <c r="G1052" s="1" t="s">
        <v>44517</v>
      </c>
      <c r="H1052" s="1" t="s">
        <v>44514</v>
      </c>
      <c r="I1052" s="1" t="s">
        <v>44513</v>
      </c>
    </row>
    <row r="1053" spans="1:9" ht="30" x14ac:dyDescent="0.2">
      <c r="A1053" s="2" t="s">
        <v>3156</v>
      </c>
      <c r="B1053" s="2" t="s">
        <v>3157</v>
      </c>
      <c r="C1053" s="2" t="s">
        <v>34056</v>
      </c>
      <c r="D1053" s="2" t="s">
        <v>3158</v>
      </c>
      <c r="E1053" s="7" t="s">
        <v>44515</v>
      </c>
      <c r="F1053" s="1" t="s">
        <v>44516</v>
      </c>
      <c r="G1053" s="1" t="s">
        <v>44517</v>
      </c>
      <c r="H1053" s="1" t="s">
        <v>44514</v>
      </c>
      <c r="I1053" s="1" t="s">
        <v>44513</v>
      </c>
    </row>
    <row r="1054" spans="1:9" ht="30" x14ac:dyDescent="0.2">
      <c r="A1054" s="2" t="s">
        <v>3159</v>
      </c>
      <c r="B1054" s="2" t="s">
        <v>3160</v>
      </c>
      <c r="C1054" s="2" t="s">
        <v>34057</v>
      </c>
      <c r="D1054" s="2" t="s">
        <v>3161</v>
      </c>
      <c r="E1054" s="7" t="s">
        <v>44515</v>
      </c>
      <c r="F1054" s="1" t="s">
        <v>44516</v>
      </c>
      <c r="G1054" s="1" t="s">
        <v>44517</v>
      </c>
      <c r="H1054" s="1" t="s">
        <v>44514</v>
      </c>
      <c r="I1054" s="1" t="s">
        <v>44513</v>
      </c>
    </row>
    <row r="1055" spans="1:9" ht="30" x14ac:dyDescent="0.2">
      <c r="A1055" s="2" t="s">
        <v>3162</v>
      </c>
      <c r="B1055" s="2" t="s">
        <v>3163</v>
      </c>
      <c r="C1055" s="2" t="s">
        <v>34058</v>
      </c>
      <c r="D1055" s="2" t="s">
        <v>3164</v>
      </c>
      <c r="E1055" s="7" t="s">
        <v>44515</v>
      </c>
      <c r="F1055" s="1" t="s">
        <v>44516</v>
      </c>
      <c r="G1055" s="1" t="s">
        <v>44517</v>
      </c>
      <c r="H1055" s="1" t="s">
        <v>44514</v>
      </c>
      <c r="I1055" s="1" t="s">
        <v>44513</v>
      </c>
    </row>
    <row r="1056" spans="1:9" ht="30" x14ac:dyDescent="0.2">
      <c r="A1056" s="2" t="s">
        <v>3165</v>
      </c>
      <c r="B1056" s="2" t="s">
        <v>3166</v>
      </c>
      <c r="C1056" s="2" t="s">
        <v>34059</v>
      </c>
      <c r="D1056" s="2" t="s">
        <v>3167</v>
      </c>
      <c r="E1056" s="7" t="s">
        <v>44515</v>
      </c>
      <c r="F1056" s="1" t="s">
        <v>44516</v>
      </c>
      <c r="G1056" s="1" t="s">
        <v>44517</v>
      </c>
      <c r="H1056" s="1" t="s">
        <v>44514</v>
      </c>
      <c r="I1056" s="1" t="s">
        <v>44513</v>
      </c>
    </row>
    <row r="1057" spans="1:9" ht="30" x14ac:dyDescent="0.2">
      <c r="A1057" s="2" t="s">
        <v>3168</v>
      </c>
      <c r="B1057" s="2" t="s">
        <v>3169</v>
      </c>
      <c r="C1057" s="2" t="s">
        <v>34060</v>
      </c>
      <c r="D1057" s="2" t="s">
        <v>3170</v>
      </c>
      <c r="E1057" s="7" t="s">
        <v>44515</v>
      </c>
      <c r="F1057" s="1" t="s">
        <v>44516</v>
      </c>
      <c r="G1057" s="1" t="s">
        <v>44517</v>
      </c>
      <c r="H1057" s="1" t="s">
        <v>44514</v>
      </c>
      <c r="I1057" s="1" t="s">
        <v>44513</v>
      </c>
    </row>
    <row r="1058" spans="1:9" ht="30" x14ac:dyDescent="0.2">
      <c r="A1058" s="2" t="s">
        <v>3171</v>
      </c>
      <c r="B1058" s="2" t="s">
        <v>3172</v>
      </c>
      <c r="C1058" s="2" t="s">
        <v>34061</v>
      </c>
      <c r="D1058" s="2" t="s">
        <v>3173</v>
      </c>
      <c r="E1058" s="7" t="s">
        <v>44515</v>
      </c>
      <c r="F1058" s="1" t="s">
        <v>44516</v>
      </c>
      <c r="G1058" s="1" t="s">
        <v>44517</v>
      </c>
      <c r="H1058" s="1" t="s">
        <v>44514</v>
      </c>
      <c r="I1058" s="1" t="s">
        <v>44513</v>
      </c>
    </row>
    <row r="1059" spans="1:9" ht="30" x14ac:dyDescent="0.2">
      <c r="A1059" s="2" t="s">
        <v>3174</v>
      </c>
      <c r="B1059" s="2" t="s">
        <v>3175</v>
      </c>
      <c r="C1059" s="2" t="s">
        <v>34062</v>
      </c>
      <c r="D1059" s="2" t="s">
        <v>3176</v>
      </c>
      <c r="E1059" s="7" t="s">
        <v>44515</v>
      </c>
      <c r="F1059" s="1" t="s">
        <v>44516</v>
      </c>
      <c r="G1059" s="1" t="s">
        <v>44517</v>
      </c>
      <c r="H1059" s="1" t="s">
        <v>44514</v>
      </c>
      <c r="I1059" s="1" t="s">
        <v>44513</v>
      </c>
    </row>
    <row r="1060" spans="1:9" ht="30" x14ac:dyDescent="0.2">
      <c r="A1060" s="2" t="s">
        <v>3177</v>
      </c>
      <c r="B1060" s="2" t="s">
        <v>3178</v>
      </c>
      <c r="C1060" s="2" t="s">
        <v>34063</v>
      </c>
      <c r="D1060" s="2" t="s">
        <v>3179</v>
      </c>
      <c r="E1060" s="7" t="s">
        <v>44515</v>
      </c>
      <c r="F1060" s="1" t="s">
        <v>44516</v>
      </c>
      <c r="G1060" s="1" t="s">
        <v>44517</v>
      </c>
      <c r="H1060" s="1" t="s">
        <v>44514</v>
      </c>
      <c r="I1060" s="1" t="s">
        <v>44513</v>
      </c>
    </row>
    <row r="1061" spans="1:9" ht="30" x14ac:dyDescent="0.2">
      <c r="A1061" s="2" t="s">
        <v>3180</v>
      </c>
      <c r="B1061" s="2" t="s">
        <v>3181</v>
      </c>
      <c r="C1061" s="2" t="s">
        <v>34064</v>
      </c>
      <c r="D1061" s="2" t="s">
        <v>3182</v>
      </c>
      <c r="E1061" s="7" t="s">
        <v>44515</v>
      </c>
      <c r="F1061" s="1" t="s">
        <v>44516</v>
      </c>
      <c r="G1061" s="1" t="s">
        <v>44517</v>
      </c>
      <c r="H1061" s="1" t="s">
        <v>44514</v>
      </c>
      <c r="I1061" s="1" t="s">
        <v>44513</v>
      </c>
    </row>
    <row r="1062" spans="1:9" ht="30" x14ac:dyDescent="0.2">
      <c r="A1062" s="2" t="s">
        <v>3183</v>
      </c>
      <c r="B1062" s="2" t="s">
        <v>3184</v>
      </c>
      <c r="C1062" s="2" t="s">
        <v>34065</v>
      </c>
      <c r="D1062" s="2" t="s">
        <v>3185</v>
      </c>
      <c r="E1062" s="7" t="s">
        <v>44515</v>
      </c>
      <c r="F1062" s="1" t="s">
        <v>44516</v>
      </c>
      <c r="G1062" s="1" t="s">
        <v>44517</v>
      </c>
      <c r="H1062" s="1" t="s">
        <v>44514</v>
      </c>
      <c r="I1062" s="1" t="s">
        <v>44513</v>
      </c>
    </row>
    <row r="1063" spans="1:9" ht="30" x14ac:dyDescent="0.2">
      <c r="A1063" s="2" t="s">
        <v>3186</v>
      </c>
      <c r="B1063" s="2" t="s">
        <v>3187</v>
      </c>
      <c r="C1063" s="2" t="s">
        <v>34066</v>
      </c>
      <c r="D1063" s="2" t="s">
        <v>3188</v>
      </c>
      <c r="E1063" s="7" t="s">
        <v>44515</v>
      </c>
      <c r="F1063" s="1" t="s">
        <v>44516</v>
      </c>
      <c r="G1063" s="1" t="s">
        <v>44517</v>
      </c>
      <c r="H1063" s="1" t="s">
        <v>44514</v>
      </c>
      <c r="I1063" s="1" t="s">
        <v>44513</v>
      </c>
    </row>
    <row r="1064" spans="1:9" ht="30" x14ac:dyDescent="0.2">
      <c r="A1064" s="2" t="s">
        <v>3189</v>
      </c>
      <c r="B1064" s="2" t="s">
        <v>3190</v>
      </c>
      <c r="C1064" s="2" t="s">
        <v>34067</v>
      </c>
      <c r="D1064" s="2" t="s">
        <v>3191</v>
      </c>
      <c r="E1064" s="7" t="s">
        <v>44515</v>
      </c>
      <c r="F1064" s="1" t="s">
        <v>44516</v>
      </c>
      <c r="G1064" s="1" t="s">
        <v>44517</v>
      </c>
      <c r="H1064" s="1" t="s">
        <v>44514</v>
      </c>
      <c r="I1064" s="1" t="s">
        <v>44513</v>
      </c>
    </row>
    <row r="1065" spans="1:9" ht="30" x14ac:dyDescent="0.2">
      <c r="A1065" s="2" t="s">
        <v>3192</v>
      </c>
      <c r="B1065" s="2" t="s">
        <v>3193</v>
      </c>
      <c r="C1065" s="2" t="s">
        <v>34068</v>
      </c>
      <c r="D1065" s="2" t="s">
        <v>3194</v>
      </c>
      <c r="E1065" s="7" t="s">
        <v>44515</v>
      </c>
      <c r="F1065" s="1" t="s">
        <v>44516</v>
      </c>
      <c r="G1065" s="1" t="s">
        <v>44517</v>
      </c>
      <c r="H1065" s="1" t="s">
        <v>44514</v>
      </c>
      <c r="I1065" s="1" t="s">
        <v>44513</v>
      </c>
    </row>
    <row r="1066" spans="1:9" ht="30" x14ac:dyDescent="0.2">
      <c r="A1066" s="2" t="s">
        <v>3195</v>
      </c>
      <c r="B1066" s="2" t="s">
        <v>3196</v>
      </c>
      <c r="C1066" s="2" t="s">
        <v>34069</v>
      </c>
      <c r="D1066" s="2" t="s">
        <v>3197</v>
      </c>
      <c r="E1066" s="7" t="s">
        <v>44515</v>
      </c>
      <c r="F1066" s="1" t="s">
        <v>44516</v>
      </c>
      <c r="G1066" s="1" t="s">
        <v>44517</v>
      </c>
      <c r="H1066" s="1" t="s">
        <v>44514</v>
      </c>
      <c r="I1066" s="1" t="s">
        <v>44513</v>
      </c>
    </row>
    <row r="1067" spans="1:9" ht="30" x14ac:dyDescent="0.2">
      <c r="A1067" s="2" t="s">
        <v>3198</v>
      </c>
      <c r="B1067" s="2" t="s">
        <v>3199</v>
      </c>
      <c r="C1067" s="2" t="s">
        <v>34070</v>
      </c>
      <c r="D1067" s="2" t="s">
        <v>3200</v>
      </c>
      <c r="E1067" s="7" t="s">
        <v>44515</v>
      </c>
      <c r="F1067" s="1" t="s">
        <v>44516</v>
      </c>
      <c r="G1067" s="1" t="s">
        <v>44517</v>
      </c>
      <c r="H1067" s="1" t="s">
        <v>44514</v>
      </c>
      <c r="I1067" s="1" t="s">
        <v>44513</v>
      </c>
    </row>
    <row r="1068" spans="1:9" ht="30" x14ac:dyDescent="0.2">
      <c r="A1068" s="2" t="s">
        <v>3201</v>
      </c>
      <c r="B1068" s="2" t="s">
        <v>3202</v>
      </c>
      <c r="C1068" s="2" t="s">
        <v>34071</v>
      </c>
      <c r="D1068" s="2" t="s">
        <v>3203</v>
      </c>
      <c r="E1068" s="7" t="s">
        <v>44515</v>
      </c>
      <c r="F1068" s="1" t="s">
        <v>44516</v>
      </c>
      <c r="G1068" s="1" t="s">
        <v>44517</v>
      </c>
      <c r="H1068" s="1" t="s">
        <v>44514</v>
      </c>
      <c r="I1068" s="1" t="s">
        <v>44513</v>
      </c>
    </row>
    <row r="1069" spans="1:9" ht="30" x14ac:dyDescent="0.2">
      <c r="A1069" s="2" t="s">
        <v>3204</v>
      </c>
      <c r="B1069" s="2" t="s">
        <v>3205</v>
      </c>
      <c r="C1069" s="2" t="s">
        <v>34072</v>
      </c>
      <c r="D1069" s="2" t="s">
        <v>3206</v>
      </c>
      <c r="E1069" s="7" t="s">
        <v>44515</v>
      </c>
      <c r="F1069" s="1" t="s">
        <v>44516</v>
      </c>
      <c r="G1069" s="1" t="s">
        <v>44517</v>
      </c>
      <c r="H1069" s="1" t="s">
        <v>44514</v>
      </c>
      <c r="I1069" s="1" t="s">
        <v>44513</v>
      </c>
    </row>
    <row r="1070" spans="1:9" ht="30" x14ac:dyDescent="0.2">
      <c r="A1070" s="2" t="s">
        <v>3207</v>
      </c>
      <c r="B1070" s="2" t="s">
        <v>3208</v>
      </c>
      <c r="C1070" s="2" t="s">
        <v>34073</v>
      </c>
      <c r="D1070" s="2" t="s">
        <v>3209</v>
      </c>
      <c r="E1070" s="7" t="s">
        <v>44515</v>
      </c>
      <c r="F1070" s="1" t="s">
        <v>44516</v>
      </c>
      <c r="G1070" s="1" t="s">
        <v>44517</v>
      </c>
      <c r="H1070" s="1" t="s">
        <v>44514</v>
      </c>
      <c r="I1070" s="1" t="s">
        <v>44513</v>
      </c>
    </row>
    <row r="1071" spans="1:9" ht="30" x14ac:dyDescent="0.2">
      <c r="A1071" s="2" t="s">
        <v>3210</v>
      </c>
      <c r="B1071" s="2" t="s">
        <v>3211</v>
      </c>
      <c r="C1071" s="2" t="s">
        <v>34074</v>
      </c>
      <c r="D1071" s="2" t="s">
        <v>3212</v>
      </c>
      <c r="E1071" s="7" t="s">
        <v>44515</v>
      </c>
      <c r="F1071" s="1" t="s">
        <v>44516</v>
      </c>
      <c r="G1071" s="1" t="s">
        <v>44517</v>
      </c>
      <c r="H1071" s="1" t="s">
        <v>44514</v>
      </c>
      <c r="I1071" s="1" t="s">
        <v>44513</v>
      </c>
    </row>
    <row r="1072" spans="1:9" ht="30" x14ac:dyDescent="0.2">
      <c r="A1072" s="2" t="s">
        <v>3213</v>
      </c>
      <c r="B1072" s="2" t="s">
        <v>3214</v>
      </c>
      <c r="C1072" s="2" t="s">
        <v>34075</v>
      </c>
      <c r="D1072" s="2" t="s">
        <v>3215</v>
      </c>
      <c r="E1072" s="7" t="s">
        <v>44515</v>
      </c>
      <c r="F1072" s="1" t="s">
        <v>44516</v>
      </c>
      <c r="G1072" s="1" t="s">
        <v>44517</v>
      </c>
      <c r="H1072" s="1" t="s">
        <v>44514</v>
      </c>
      <c r="I1072" s="1" t="s">
        <v>44513</v>
      </c>
    </row>
    <row r="1073" spans="1:9" ht="30" x14ac:dyDescent="0.2">
      <c r="A1073" s="2" t="s">
        <v>3216</v>
      </c>
      <c r="B1073" s="2" t="s">
        <v>3217</v>
      </c>
      <c r="C1073" s="2" t="s">
        <v>34076</v>
      </c>
      <c r="D1073" s="2" t="s">
        <v>3218</v>
      </c>
      <c r="E1073" s="7" t="s">
        <v>44515</v>
      </c>
      <c r="F1073" s="1" t="s">
        <v>44516</v>
      </c>
      <c r="G1073" s="1" t="s">
        <v>44517</v>
      </c>
      <c r="H1073" s="1" t="s">
        <v>44514</v>
      </c>
      <c r="I1073" s="1" t="s">
        <v>44513</v>
      </c>
    </row>
    <row r="1074" spans="1:9" ht="30" x14ac:dyDescent="0.2">
      <c r="A1074" s="2" t="s">
        <v>3219</v>
      </c>
      <c r="B1074" s="2" t="s">
        <v>3220</v>
      </c>
      <c r="C1074" s="2" t="s">
        <v>34077</v>
      </c>
      <c r="D1074" s="2" t="s">
        <v>3221</v>
      </c>
      <c r="E1074" s="7" t="s">
        <v>44515</v>
      </c>
      <c r="F1074" s="1" t="s">
        <v>44516</v>
      </c>
      <c r="G1074" s="1" t="s">
        <v>44517</v>
      </c>
      <c r="H1074" s="1" t="s">
        <v>44514</v>
      </c>
      <c r="I1074" s="1" t="s">
        <v>44513</v>
      </c>
    </row>
    <row r="1075" spans="1:9" ht="30" x14ac:dyDescent="0.2">
      <c r="A1075" s="2" t="s">
        <v>3222</v>
      </c>
      <c r="B1075" s="2" t="s">
        <v>3223</v>
      </c>
      <c r="C1075" s="2" t="s">
        <v>34078</v>
      </c>
      <c r="D1075" s="2" t="s">
        <v>3224</v>
      </c>
      <c r="E1075" s="7" t="s">
        <v>44515</v>
      </c>
      <c r="F1075" s="1" t="s">
        <v>44516</v>
      </c>
      <c r="G1075" s="1" t="s">
        <v>44517</v>
      </c>
      <c r="H1075" s="1" t="s">
        <v>44514</v>
      </c>
      <c r="I1075" s="1" t="s">
        <v>44513</v>
      </c>
    </row>
    <row r="1076" spans="1:9" ht="30" x14ac:dyDescent="0.2">
      <c r="A1076" s="2" t="s">
        <v>3225</v>
      </c>
      <c r="B1076" s="2" t="s">
        <v>3226</v>
      </c>
      <c r="C1076" s="2" t="s">
        <v>34079</v>
      </c>
      <c r="D1076" s="2" t="s">
        <v>3227</v>
      </c>
      <c r="E1076" s="7" t="s">
        <v>44515</v>
      </c>
      <c r="F1076" s="1" t="s">
        <v>44516</v>
      </c>
      <c r="G1076" s="1" t="s">
        <v>44517</v>
      </c>
      <c r="H1076" s="1" t="s">
        <v>44514</v>
      </c>
      <c r="I1076" s="1" t="s">
        <v>44513</v>
      </c>
    </row>
    <row r="1077" spans="1:9" ht="30" x14ac:dyDescent="0.2">
      <c r="A1077" s="2" t="s">
        <v>3228</v>
      </c>
      <c r="B1077" s="2" t="s">
        <v>3229</v>
      </c>
      <c r="C1077" s="2" t="s">
        <v>34080</v>
      </c>
      <c r="D1077" s="2" t="s">
        <v>3230</v>
      </c>
      <c r="E1077" s="7" t="s">
        <v>44515</v>
      </c>
      <c r="F1077" s="1" t="s">
        <v>44516</v>
      </c>
      <c r="G1077" s="1" t="s">
        <v>44517</v>
      </c>
      <c r="H1077" s="1" t="s">
        <v>44514</v>
      </c>
      <c r="I1077" s="1" t="s">
        <v>44513</v>
      </c>
    </row>
    <row r="1078" spans="1:9" ht="30" x14ac:dyDescent="0.2">
      <c r="A1078" s="2" t="s">
        <v>3231</v>
      </c>
      <c r="B1078" s="2" t="s">
        <v>3232</v>
      </c>
      <c r="C1078" s="2" t="s">
        <v>34081</v>
      </c>
      <c r="D1078" s="2" t="s">
        <v>3233</v>
      </c>
      <c r="E1078" s="7" t="s">
        <v>44515</v>
      </c>
      <c r="F1078" s="1" t="s">
        <v>44516</v>
      </c>
      <c r="G1078" s="1" t="s">
        <v>44517</v>
      </c>
      <c r="H1078" s="1" t="s">
        <v>44514</v>
      </c>
      <c r="I1078" s="1" t="s">
        <v>44513</v>
      </c>
    </row>
    <row r="1079" spans="1:9" ht="30" x14ac:dyDescent="0.2">
      <c r="A1079" s="2" t="s">
        <v>3234</v>
      </c>
      <c r="B1079" s="2" t="s">
        <v>3235</v>
      </c>
      <c r="C1079" s="2" t="s">
        <v>34082</v>
      </c>
      <c r="D1079" s="2" t="s">
        <v>3236</v>
      </c>
      <c r="E1079" s="7" t="s">
        <v>44515</v>
      </c>
      <c r="F1079" s="1" t="s">
        <v>44516</v>
      </c>
      <c r="G1079" s="1" t="s">
        <v>44517</v>
      </c>
      <c r="H1079" s="1" t="s">
        <v>44514</v>
      </c>
      <c r="I1079" s="1" t="s">
        <v>44513</v>
      </c>
    </row>
    <row r="1080" spans="1:9" ht="30" x14ac:dyDescent="0.2">
      <c r="A1080" s="2" t="s">
        <v>3237</v>
      </c>
      <c r="B1080" s="2" t="s">
        <v>3238</v>
      </c>
      <c r="C1080" s="2" t="s">
        <v>34083</v>
      </c>
      <c r="D1080" s="2" t="s">
        <v>3239</v>
      </c>
      <c r="E1080" s="7" t="s">
        <v>44515</v>
      </c>
      <c r="F1080" s="1" t="s">
        <v>44516</v>
      </c>
      <c r="G1080" s="1" t="s">
        <v>44517</v>
      </c>
      <c r="H1080" s="1" t="s">
        <v>44514</v>
      </c>
      <c r="I1080" s="1" t="s">
        <v>44513</v>
      </c>
    </row>
    <row r="1081" spans="1:9" ht="30" x14ac:dyDescent="0.2">
      <c r="A1081" s="2" t="s">
        <v>3240</v>
      </c>
      <c r="B1081" s="2" t="s">
        <v>3241</v>
      </c>
      <c r="C1081" s="2" t="s">
        <v>34084</v>
      </c>
      <c r="D1081" s="2" t="s">
        <v>3242</v>
      </c>
      <c r="E1081" s="7" t="s">
        <v>44515</v>
      </c>
      <c r="F1081" s="1" t="s">
        <v>44516</v>
      </c>
      <c r="G1081" s="1" t="s">
        <v>44517</v>
      </c>
      <c r="H1081" s="1" t="s">
        <v>44514</v>
      </c>
      <c r="I1081" s="1" t="s">
        <v>44513</v>
      </c>
    </row>
    <row r="1082" spans="1:9" ht="30" x14ac:dyDescent="0.2">
      <c r="A1082" s="2" t="s">
        <v>3243</v>
      </c>
      <c r="B1082" s="2" t="s">
        <v>3244</v>
      </c>
      <c r="C1082" s="2" t="s">
        <v>34085</v>
      </c>
      <c r="D1082" s="2" t="s">
        <v>3245</v>
      </c>
      <c r="E1082" s="7" t="s">
        <v>44515</v>
      </c>
      <c r="F1082" s="1" t="s">
        <v>44516</v>
      </c>
      <c r="G1082" s="1" t="s">
        <v>44517</v>
      </c>
      <c r="H1082" s="1" t="s">
        <v>44514</v>
      </c>
      <c r="I1082" s="1" t="s">
        <v>44513</v>
      </c>
    </row>
    <row r="1083" spans="1:9" ht="30" x14ac:dyDescent="0.2">
      <c r="A1083" s="2" t="s">
        <v>3246</v>
      </c>
      <c r="B1083" s="2" t="s">
        <v>3247</v>
      </c>
      <c r="C1083" s="2" t="s">
        <v>34086</v>
      </c>
      <c r="D1083" s="2" t="s">
        <v>3248</v>
      </c>
      <c r="E1083" s="7" t="s">
        <v>44515</v>
      </c>
      <c r="F1083" s="1" t="s">
        <v>44516</v>
      </c>
      <c r="G1083" s="1" t="s">
        <v>44517</v>
      </c>
      <c r="H1083" s="1" t="s">
        <v>44514</v>
      </c>
      <c r="I1083" s="1" t="s">
        <v>44513</v>
      </c>
    </row>
    <row r="1084" spans="1:9" ht="30" x14ac:dyDescent="0.2">
      <c r="A1084" s="2" t="s">
        <v>3249</v>
      </c>
      <c r="B1084" s="2" t="s">
        <v>3250</v>
      </c>
      <c r="C1084" s="2" t="s">
        <v>34087</v>
      </c>
      <c r="D1084" s="2" t="s">
        <v>3251</v>
      </c>
      <c r="E1084" s="7" t="s">
        <v>44515</v>
      </c>
      <c r="F1084" s="1" t="s">
        <v>44516</v>
      </c>
      <c r="G1084" s="1" t="s">
        <v>44517</v>
      </c>
      <c r="H1084" s="1" t="s">
        <v>44514</v>
      </c>
      <c r="I1084" s="1" t="s">
        <v>44513</v>
      </c>
    </row>
    <row r="1085" spans="1:9" ht="30" x14ac:dyDescent="0.2">
      <c r="A1085" s="2" t="s">
        <v>3252</v>
      </c>
      <c r="B1085" s="2" t="s">
        <v>3253</v>
      </c>
      <c r="C1085" s="2" t="s">
        <v>34088</v>
      </c>
      <c r="D1085" s="2" t="s">
        <v>3254</v>
      </c>
      <c r="E1085" s="7" t="s">
        <v>44515</v>
      </c>
      <c r="F1085" s="1" t="s">
        <v>44516</v>
      </c>
      <c r="G1085" s="1" t="s">
        <v>44517</v>
      </c>
      <c r="H1085" s="1" t="s">
        <v>44514</v>
      </c>
      <c r="I1085" s="1" t="s">
        <v>44513</v>
      </c>
    </row>
    <row r="1086" spans="1:9" ht="30" x14ac:dyDescent="0.2">
      <c r="A1086" s="2" t="s">
        <v>3255</v>
      </c>
      <c r="B1086" s="2" t="s">
        <v>3256</v>
      </c>
      <c r="C1086" s="2" t="s">
        <v>34089</v>
      </c>
      <c r="D1086" s="2" t="s">
        <v>3257</v>
      </c>
      <c r="E1086" s="7" t="s">
        <v>44515</v>
      </c>
      <c r="F1086" s="1" t="s">
        <v>44516</v>
      </c>
      <c r="G1086" s="1" t="s">
        <v>44517</v>
      </c>
      <c r="H1086" s="1" t="s">
        <v>44514</v>
      </c>
      <c r="I1086" s="1" t="s">
        <v>44513</v>
      </c>
    </row>
    <row r="1087" spans="1:9" ht="30" x14ac:dyDescent="0.2">
      <c r="A1087" s="2" t="s">
        <v>3258</v>
      </c>
      <c r="B1087" s="2" t="s">
        <v>3259</v>
      </c>
      <c r="C1087" s="2" t="s">
        <v>34090</v>
      </c>
      <c r="D1087" s="2" t="s">
        <v>3260</v>
      </c>
      <c r="E1087" s="7" t="s">
        <v>44515</v>
      </c>
      <c r="F1087" s="1" t="s">
        <v>44516</v>
      </c>
      <c r="G1087" s="1" t="s">
        <v>44517</v>
      </c>
      <c r="H1087" s="1" t="s">
        <v>44514</v>
      </c>
      <c r="I1087" s="1" t="s">
        <v>44513</v>
      </c>
    </row>
    <row r="1088" spans="1:9" ht="30" x14ac:dyDescent="0.2">
      <c r="A1088" s="2" t="s">
        <v>3261</v>
      </c>
      <c r="B1088" s="2" t="s">
        <v>3262</v>
      </c>
      <c r="C1088" s="2" t="s">
        <v>34091</v>
      </c>
      <c r="D1088" s="2" t="s">
        <v>3263</v>
      </c>
      <c r="E1088" s="7" t="s">
        <v>44515</v>
      </c>
      <c r="F1088" s="1" t="s">
        <v>44516</v>
      </c>
      <c r="G1088" s="1" t="s">
        <v>44517</v>
      </c>
      <c r="H1088" s="1" t="s">
        <v>44514</v>
      </c>
      <c r="I1088" s="1" t="s">
        <v>44513</v>
      </c>
    </row>
    <row r="1089" spans="1:9" ht="30" x14ac:dyDescent="0.2">
      <c r="A1089" s="2" t="s">
        <v>3264</v>
      </c>
      <c r="B1089" s="2" t="s">
        <v>3265</v>
      </c>
      <c r="C1089" s="2" t="s">
        <v>34092</v>
      </c>
      <c r="D1089" s="2" t="s">
        <v>3266</v>
      </c>
      <c r="E1089" s="7" t="s">
        <v>44515</v>
      </c>
      <c r="F1089" s="1" t="s">
        <v>44516</v>
      </c>
      <c r="G1089" s="1" t="s">
        <v>44517</v>
      </c>
      <c r="H1089" s="1" t="s">
        <v>44514</v>
      </c>
      <c r="I1089" s="1" t="s">
        <v>44513</v>
      </c>
    </row>
    <row r="1090" spans="1:9" ht="30" x14ac:dyDescent="0.2">
      <c r="A1090" s="2" t="s">
        <v>3267</v>
      </c>
      <c r="B1090" s="2" t="s">
        <v>3268</v>
      </c>
      <c r="C1090" s="2" t="s">
        <v>34093</v>
      </c>
      <c r="D1090" s="2" t="s">
        <v>3269</v>
      </c>
      <c r="E1090" s="7" t="s">
        <v>44515</v>
      </c>
      <c r="F1090" s="1" t="s">
        <v>44516</v>
      </c>
      <c r="G1090" s="1" t="s">
        <v>44517</v>
      </c>
      <c r="H1090" s="1" t="s">
        <v>44514</v>
      </c>
      <c r="I1090" s="1" t="s">
        <v>44513</v>
      </c>
    </row>
    <row r="1091" spans="1:9" ht="30" x14ac:dyDescent="0.2">
      <c r="A1091" s="2" t="s">
        <v>3270</v>
      </c>
      <c r="B1091" s="2" t="s">
        <v>3271</v>
      </c>
      <c r="C1091" s="2" t="s">
        <v>34094</v>
      </c>
      <c r="D1091" s="2" t="s">
        <v>3272</v>
      </c>
      <c r="E1091" s="7" t="s">
        <v>44515</v>
      </c>
      <c r="F1091" s="1" t="s">
        <v>44516</v>
      </c>
      <c r="G1091" s="1" t="s">
        <v>44517</v>
      </c>
      <c r="H1091" s="1" t="s">
        <v>44514</v>
      </c>
      <c r="I1091" s="1" t="s">
        <v>44513</v>
      </c>
    </row>
    <row r="1092" spans="1:9" ht="30" x14ac:dyDescent="0.2">
      <c r="A1092" s="2" t="s">
        <v>3273</v>
      </c>
      <c r="B1092" s="2" t="s">
        <v>3274</v>
      </c>
      <c r="C1092" s="2" t="s">
        <v>34095</v>
      </c>
      <c r="D1092" s="2" t="s">
        <v>3275</v>
      </c>
      <c r="E1092" s="7" t="s">
        <v>44515</v>
      </c>
      <c r="F1092" s="1" t="s">
        <v>44516</v>
      </c>
      <c r="G1092" s="1" t="s">
        <v>44517</v>
      </c>
      <c r="H1092" s="1" t="s">
        <v>44514</v>
      </c>
      <c r="I1092" s="1" t="s">
        <v>44513</v>
      </c>
    </row>
    <row r="1093" spans="1:9" ht="30" x14ac:dyDescent="0.2">
      <c r="A1093" s="2" t="s">
        <v>3276</v>
      </c>
      <c r="B1093" s="2" t="s">
        <v>3277</v>
      </c>
      <c r="C1093" s="2" t="s">
        <v>34096</v>
      </c>
      <c r="D1093" s="2" t="s">
        <v>3278</v>
      </c>
      <c r="E1093" s="7" t="s">
        <v>44515</v>
      </c>
      <c r="F1093" s="1" t="s">
        <v>44516</v>
      </c>
      <c r="G1093" s="1" t="s">
        <v>44517</v>
      </c>
      <c r="H1093" s="1" t="s">
        <v>44514</v>
      </c>
      <c r="I1093" s="1" t="s">
        <v>44513</v>
      </c>
    </row>
    <row r="1094" spans="1:9" ht="30" x14ac:dyDescent="0.2">
      <c r="A1094" s="2" t="s">
        <v>3279</v>
      </c>
      <c r="B1094" s="2" t="s">
        <v>3280</v>
      </c>
      <c r="C1094" s="2" t="s">
        <v>34097</v>
      </c>
      <c r="D1094" s="2" t="s">
        <v>3281</v>
      </c>
      <c r="E1094" s="7" t="s">
        <v>44515</v>
      </c>
      <c r="F1094" s="1" t="s">
        <v>44516</v>
      </c>
      <c r="G1094" s="1" t="s">
        <v>44517</v>
      </c>
      <c r="H1094" s="1" t="s">
        <v>44514</v>
      </c>
      <c r="I1094" s="1" t="s">
        <v>44513</v>
      </c>
    </row>
    <row r="1095" spans="1:9" ht="30" x14ac:dyDescent="0.2">
      <c r="A1095" s="2" t="s">
        <v>3282</v>
      </c>
      <c r="B1095" s="2" t="s">
        <v>3283</v>
      </c>
      <c r="C1095" s="2" t="s">
        <v>34098</v>
      </c>
      <c r="D1095" s="2" t="s">
        <v>3284</v>
      </c>
      <c r="E1095" s="7" t="s">
        <v>44515</v>
      </c>
      <c r="F1095" s="1" t="s">
        <v>44516</v>
      </c>
      <c r="G1095" s="1" t="s">
        <v>44517</v>
      </c>
      <c r="H1095" s="1" t="s">
        <v>44514</v>
      </c>
      <c r="I1095" s="1" t="s">
        <v>44513</v>
      </c>
    </row>
    <row r="1096" spans="1:9" ht="30" x14ac:dyDescent="0.2">
      <c r="A1096" s="2" t="s">
        <v>3285</v>
      </c>
      <c r="B1096" s="2" t="s">
        <v>3286</v>
      </c>
      <c r="C1096" s="2" t="s">
        <v>34099</v>
      </c>
      <c r="D1096" s="2" t="s">
        <v>3287</v>
      </c>
      <c r="E1096" s="7" t="s">
        <v>44515</v>
      </c>
      <c r="F1096" s="1" t="s">
        <v>44516</v>
      </c>
      <c r="G1096" s="1" t="s">
        <v>44517</v>
      </c>
      <c r="H1096" s="1" t="s">
        <v>44514</v>
      </c>
      <c r="I1096" s="1" t="s">
        <v>44513</v>
      </c>
    </row>
    <row r="1097" spans="1:9" ht="30" x14ac:dyDescent="0.2">
      <c r="A1097" s="2" t="s">
        <v>3288</v>
      </c>
      <c r="B1097" s="2" t="s">
        <v>3289</v>
      </c>
      <c r="C1097" s="2" t="s">
        <v>34100</v>
      </c>
      <c r="D1097" s="2" t="s">
        <v>3290</v>
      </c>
      <c r="E1097" s="7" t="s">
        <v>44515</v>
      </c>
      <c r="F1097" s="1" t="s">
        <v>44516</v>
      </c>
      <c r="G1097" s="1" t="s">
        <v>44517</v>
      </c>
      <c r="H1097" s="1" t="s">
        <v>44514</v>
      </c>
      <c r="I1097" s="1" t="s">
        <v>44513</v>
      </c>
    </row>
    <row r="1098" spans="1:9" ht="30" x14ac:dyDescent="0.2">
      <c r="A1098" s="2" t="s">
        <v>3291</v>
      </c>
      <c r="B1098" s="2" t="s">
        <v>3292</v>
      </c>
      <c r="C1098" s="2" t="s">
        <v>34101</v>
      </c>
      <c r="D1098" s="2" t="s">
        <v>3293</v>
      </c>
      <c r="E1098" s="7" t="s">
        <v>44515</v>
      </c>
      <c r="F1098" s="1" t="s">
        <v>44516</v>
      </c>
      <c r="G1098" s="1" t="s">
        <v>44517</v>
      </c>
      <c r="H1098" s="1" t="s">
        <v>44514</v>
      </c>
      <c r="I1098" s="1" t="s">
        <v>44513</v>
      </c>
    </row>
    <row r="1099" spans="1:9" ht="30" x14ac:dyDescent="0.2">
      <c r="A1099" s="2" t="s">
        <v>3294</v>
      </c>
      <c r="B1099" s="2" t="s">
        <v>3295</v>
      </c>
      <c r="C1099" s="2" t="s">
        <v>34102</v>
      </c>
      <c r="D1099" s="2" t="s">
        <v>3296</v>
      </c>
      <c r="E1099" s="7" t="s">
        <v>44515</v>
      </c>
      <c r="F1099" s="1" t="s">
        <v>44516</v>
      </c>
      <c r="G1099" s="1" t="s">
        <v>44517</v>
      </c>
      <c r="H1099" s="1" t="s">
        <v>44514</v>
      </c>
      <c r="I1099" s="1" t="s">
        <v>44513</v>
      </c>
    </row>
    <row r="1100" spans="1:9" ht="30" x14ac:dyDescent="0.2">
      <c r="A1100" s="2" t="s">
        <v>3297</v>
      </c>
      <c r="B1100" s="2" t="s">
        <v>3298</v>
      </c>
      <c r="C1100" s="2" t="s">
        <v>34103</v>
      </c>
      <c r="D1100" s="2" t="s">
        <v>3299</v>
      </c>
      <c r="E1100" s="7" t="s">
        <v>44515</v>
      </c>
      <c r="F1100" s="1" t="s">
        <v>44516</v>
      </c>
      <c r="G1100" s="1" t="s">
        <v>44517</v>
      </c>
      <c r="H1100" s="1" t="s">
        <v>44514</v>
      </c>
      <c r="I1100" s="1" t="s">
        <v>44513</v>
      </c>
    </row>
    <row r="1101" spans="1:9" ht="30" x14ac:dyDescent="0.2">
      <c r="A1101" s="2" t="s">
        <v>3300</v>
      </c>
      <c r="B1101" s="2" t="s">
        <v>3301</v>
      </c>
      <c r="C1101" s="2" t="s">
        <v>34104</v>
      </c>
      <c r="D1101" s="2" t="s">
        <v>3302</v>
      </c>
      <c r="E1101" s="7" t="s">
        <v>44515</v>
      </c>
      <c r="F1101" s="1" t="s">
        <v>44516</v>
      </c>
      <c r="G1101" s="1" t="s">
        <v>44517</v>
      </c>
      <c r="H1101" s="1" t="s">
        <v>44514</v>
      </c>
      <c r="I1101" s="1" t="s">
        <v>44513</v>
      </c>
    </row>
    <row r="1102" spans="1:9" ht="30" x14ac:dyDescent="0.2">
      <c r="A1102" s="2" t="s">
        <v>3303</v>
      </c>
      <c r="B1102" s="2" t="s">
        <v>3304</v>
      </c>
      <c r="C1102" s="2" t="s">
        <v>34105</v>
      </c>
      <c r="D1102" s="2" t="s">
        <v>3305</v>
      </c>
      <c r="E1102" s="7" t="s">
        <v>44515</v>
      </c>
      <c r="F1102" s="1" t="s">
        <v>44516</v>
      </c>
      <c r="G1102" s="1" t="s">
        <v>44517</v>
      </c>
      <c r="H1102" s="1" t="s">
        <v>44514</v>
      </c>
      <c r="I1102" s="1" t="s">
        <v>44513</v>
      </c>
    </row>
    <row r="1103" spans="1:9" ht="30" x14ac:dyDescent="0.2">
      <c r="A1103" s="2" t="s">
        <v>3306</v>
      </c>
      <c r="B1103" s="2" t="s">
        <v>3307</v>
      </c>
      <c r="C1103" s="2" t="s">
        <v>34106</v>
      </c>
      <c r="D1103" s="2" t="s">
        <v>3308</v>
      </c>
      <c r="E1103" s="7" t="s">
        <v>44515</v>
      </c>
      <c r="F1103" s="1" t="s">
        <v>44516</v>
      </c>
      <c r="G1103" s="1" t="s">
        <v>44517</v>
      </c>
      <c r="H1103" s="1" t="s">
        <v>44514</v>
      </c>
      <c r="I1103" s="1" t="s">
        <v>44513</v>
      </c>
    </row>
    <row r="1104" spans="1:9" ht="30" x14ac:dyDescent="0.2">
      <c r="A1104" s="2" t="s">
        <v>3309</v>
      </c>
      <c r="B1104" s="2" t="s">
        <v>3310</v>
      </c>
      <c r="C1104" s="2" t="s">
        <v>34107</v>
      </c>
      <c r="D1104" s="2" t="s">
        <v>3311</v>
      </c>
      <c r="E1104" s="7" t="s">
        <v>44515</v>
      </c>
      <c r="F1104" s="1" t="s">
        <v>44516</v>
      </c>
      <c r="G1104" s="1" t="s">
        <v>44517</v>
      </c>
      <c r="H1104" s="1" t="s">
        <v>44514</v>
      </c>
      <c r="I1104" s="1" t="s">
        <v>44513</v>
      </c>
    </row>
    <row r="1105" spans="1:9" ht="30" x14ac:dyDescent="0.2">
      <c r="A1105" s="2" t="s">
        <v>3312</v>
      </c>
      <c r="B1105" s="2" t="s">
        <v>3313</v>
      </c>
      <c r="C1105" s="2" t="s">
        <v>34108</v>
      </c>
      <c r="D1105" s="2" t="s">
        <v>3314</v>
      </c>
      <c r="E1105" s="7" t="s">
        <v>44515</v>
      </c>
      <c r="F1105" s="1" t="s">
        <v>44516</v>
      </c>
      <c r="G1105" s="1" t="s">
        <v>44517</v>
      </c>
      <c r="H1105" s="1" t="s">
        <v>44514</v>
      </c>
      <c r="I1105" s="1" t="s">
        <v>44513</v>
      </c>
    </row>
    <row r="1106" spans="1:9" ht="30" x14ac:dyDescent="0.2">
      <c r="A1106" s="2" t="s">
        <v>3315</v>
      </c>
      <c r="B1106" s="2" t="s">
        <v>3316</v>
      </c>
      <c r="C1106" s="2" t="s">
        <v>34109</v>
      </c>
      <c r="D1106" s="2" t="s">
        <v>3317</v>
      </c>
      <c r="E1106" s="7" t="s">
        <v>44515</v>
      </c>
      <c r="F1106" s="1" t="s">
        <v>44516</v>
      </c>
      <c r="G1106" s="1" t="s">
        <v>44517</v>
      </c>
      <c r="H1106" s="1" t="s">
        <v>44514</v>
      </c>
      <c r="I1106" s="1" t="s">
        <v>44513</v>
      </c>
    </row>
    <row r="1107" spans="1:9" ht="30" x14ac:dyDescent="0.2">
      <c r="A1107" s="2" t="s">
        <v>3318</v>
      </c>
      <c r="B1107" s="2" t="s">
        <v>3319</v>
      </c>
      <c r="C1107" s="2" t="s">
        <v>34110</v>
      </c>
      <c r="D1107" s="2" t="s">
        <v>3320</v>
      </c>
      <c r="E1107" s="7" t="s">
        <v>44515</v>
      </c>
      <c r="F1107" s="1" t="s">
        <v>44516</v>
      </c>
      <c r="G1107" s="1" t="s">
        <v>44517</v>
      </c>
      <c r="H1107" s="1" t="s">
        <v>44514</v>
      </c>
      <c r="I1107" s="1" t="s">
        <v>44513</v>
      </c>
    </row>
    <row r="1108" spans="1:9" ht="30" x14ac:dyDescent="0.2">
      <c r="A1108" s="2" t="s">
        <v>3321</v>
      </c>
      <c r="B1108" s="2" t="s">
        <v>3322</v>
      </c>
      <c r="C1108" s="2" t="s">
        <v>34111</v>
      </c>
      <c r="D1108" s="2" t="s">
        <v>3323</v>
      </c>
      <c r="E1108" s="7" t="s">
        <v>44515</v>
      </c>
      <c r="F1108" s="1" t="s">
        <v>44516</v>
      </c>
      <c r="G1108" s="1" t="s">
        <v>44517</v>
      </c>
      <c r="H1108" s="1" t="s">
        <v>44514</v>
      </c>
      <c r="I1108" s="1" t="s">
        <v>44513</v>
      </c>
    </row>
    <row r="1109" spans="1:9" ht="30" x14ac:dyDescent="0.2">
      <c r="A1109" s="2" t="s">
        <v>3324</v>
      </c>
      <c r="B1109" s="2" t="s">
        <v>3325</v>
      </c>
      <c r="C1109" s="2" t="s">
        <v>34112</v>
      </c>
      <c r="D1109" s="2" t="s">
        <v>3326</v>
      </c>
      <c r="E1109" s="7" t="s">
        <v>44515</v>
      </c>
      <c r="F1109" s="1" t="s">
        <v>44516</v>
      </c>
      <c r="G1109" s="1" t="s">
        <v>44517</v>
      </c>
      <c r="H1109" s="1" t="s">
        <v>44514</v>
      </c>
      <c r="I1109" s="1" t="s">
        <v>44513</v>
      </c>
    </row>
    <row r="1110" spans="1:9" ht="30" x14ac:dyDescent="0.2">
      <c r="A1110" s="2" t="s">
        <v>3327</v>
      </c>
      <c r="B1110" s="2" t="s">
        <v>3328</v>
      </c>
      <c r="C1110" s="2" t="s">
        <v>34113</v>
      </c>
      <c r="D1110" s="2" t="s">
        <v>3329</v>
      </c>
      <c r="E1110" s="7" t="s">
        <v>44515</v>
      </c>
      <c r="F1110" s="1" t="s">
        <v>44516</v>
      </c>
      <c r="G1110" s="1" t="s">
        <v>44517</v>
      </c>
      <c r="H1110" s="1" t="s">
        <v>44514</v>
      </c>
      <c r="I1110" s="1" t="s">
        <v>44513</v>
      </c>
    </row>
    <row r="1111" spans="1:9" ht="30" x14ac:dyDescent="0.2">
      <c r="A1111" s="2" t="s">
        <v>3330</v>
      </c>
      <c r="B1111" s="2" t="s">
        <v>3331</v>
      </c>
      <c r="C1111" s="2" t="s">
        <v>34114</v>
      </c>
      <c r="D1111" s="2" t="s">
        <v>3332</v>
      </c>
      <c r="E1111" s="7" t="s">
        <v>44515</v>
      </c>
      <c r="F1111" s="1" t="s">
        <v>44516</v>
      </c>
      <c r="G1111" s="1" t="s">
        <v>44517</v>
      </c>
      <c r="H1111" s="1" t="s">
        <v>44514</v>
      </c>
      <c r="I1111" s="1" t="s">
        <v>44513</v>
      </c>
    </row>
    <row r="1112" spans="1:9" ht="30" x14ac:dyDescent="0.2">
      <c r="A1112" s="2" t="s">
        <v>3333</v>
      </c>
      <c r="B1112" s="2" t="s">
        <v>3334</v>
      </c>
      <c r="C1112" s="2" t="s">
        <v>34115</v>
      </c>
      <c r="D1112" s="2" t="s">
        <v>3335</v>
      </c>
      <c r="E1112" s="7" t="s">
        <v>44515</v>
      </c>
      <c r="F1112" s="1" t="s">
        <v>44516</v>
      </c>
      <c r="G1112" s="1" t="s">
        <v>44517</v>
      </c>
      <c r="H1112" s="1" t="s">
        <v>44514</v>
      </c>
      <c r="I1112" s="1" t="s">
        <v>44513</v>
      </c>
    </row>
    <row r="1113" spans="1:9" ht="30" x14ac:dyDescent="0.2">
      <c r="A1113" s="2" t="s">
        <v>3336</v>
      </c>
      <c r="B1113" s="2" t="s">
        <v>3337</v>
      </c>
      <c r="C1113" s="2" t="s">
        <v>34116</v>
      </c>
      <c r="D1113" s="2" t="s">
        <v>3338</v>
      </c>
      <c r="E1113" s="7" t="s">
        <v>44515</v>
      </c>
      <c r="F1113" s="1" t="s">
        <v>44516</v>
      </c>
      <c r="G1113" s="1" t="s">
        <v>44517</v>
      </c>
      <c r="H1113" s="1" t="s">
        <v>44514</v>
      </c>
      <c r="I1113" s="1" t="s">
        <v>44513</v>
      </c>
    </row>
    <row r="1114" spans="1:9" ht="30" x14ac:dyDescent="0.2">
      <c r="A1114" s="2" t="s">
        <v>3339</v>
      </c>
      <c r="B1114" s="2" t="s">
        <v>3340</v>
      </c>
      <c r="C1114" s="2" t="s">
        <v>34117</v>
      </c>
      <c r="D1114" s="2" t="s">
        <v>3341</v>
      </c>
      <c r="E1114" s="7" t="s">
        <v>44515</v>
      </c>
      <c r="F1114" s="1" t="s">
        <v>44516</v>
      </c>
      <c r="G1114" s="1" t="s">
        <v>44517</v>
      </c>
      <c r="H1114" s="1" t="s">
        <v>44514</v>
      </c>
      <c r="I1114" s="1" t="s">
        <v>44513</v>
      </c>
    </row>
    <row r="1115" spans="1:9" ht="30" x14ac:dyDescent="0.2">
      <c r="A1115" s="2" t="s">
        <v>3342</v>
      </c>
      <c r="B1115" s="2" t="s">
        <v>3343</v>
      </c>
      <c r="C1115" s="2" t="s">
        <v>34118</v>
      </c>
      <c r="D1115" s="2" t="s">
        <v>3344</v>
      </c>
      <c r="E1115" s="7" t="s">
        <v>44515</v>
      </c>
      <c r="F1115" s="1" t="s">
        <v>44516</v>
      </c>
      <c r="G1115" s="1" t="s">
        <v>44517</v>
      </c>
      <c r="H1115" s="1" t="s">
        <v>44514</v>
      </c>
      <c r="I1115" s="1" t="s">
        <v>44513</v>
      </c>
    </row>
    <row r="1116" spans="1:9" ht="30" x14ac:dyDescent="0.2">
      <c r="A1116" s="2" t="s">
        <v>3345</v>
      </c>
      <c r="B1116" s="2" t="s">
        <v>3346</v>
      </c>
      <c r="C1116" s="2" t="s">
        <v>34119</v>
      </c>
      <c r="D1116" s="2" t="s">
        <v>3347</v>
      </c>
      <c r="E1116" s="7" t="s">
        <v>44515</v>
      </c>
      <c r="F1116" s="1" t="s">
        <v>44516</v>
      </c>
      <c r="G1116" s="1" t="s">
        <v>44517</v>
      </c>
      <c r="H1116" s="1" t="s">
        <v>44514</v>
      </c>
      <c r="I1116" s="1" t="s">
        <v>44513</v>
      </c>
    </row>
    <row r="1117" spans="1:9" ht="30" x14ac:dyDescent="0.2">
      <c r="A1117" s="2" t="s">
        <v>3348</v>
      </c>
      <c r="B1117" s="2" t="s">
        <v>3349</v>
      </c>
      <c r="C1117" s="2" t="s">
        <v>34120</v>
      </c>
      <c r="D1117" s="2" t="s">
        <v>3350</v>
      </c>
      <c r="E1117" s="7" t="s">
        <v>44515</v>
      </c>
      <c r="F1117" s="1" t="s">
        <v>44516</v>
      </c>
      <c r="G1117" s="1" t="s">
        <v>44517</v>
      </c>
      <c r="H1117" s="1" t="s">
        <v>44514</v>
      </c>
      <c r="I1117" s="1" t="s">
        <v>44513</v>
      </c>
    </row>
    <row r="1118" spans="1:9" ht="30" x14ac:dyDescent="0.2">
      <c r="A1118" s="2" t="s">
        <v>3351</v>
      </c>
      <c r="B1118" s="2" t="s">
        <v>3352</v>
      </c>
      <c r="C1118" s="2" t="s">
        <v>34121</v>
      </c>
      <c r="D1118" s="2" t="s">
        <v>3353</v>
      </c>
      <c r="E1118" s="7" t="s">
        <v>44515</v>
      </c>
      <c r="F1118" s="1" t="s">
        <v>44516</v>
      </c>
      <c r="G1118" s="1" t="s">
        <v>44517</v>
      </c>
      <c r="H1118" s="1" t="s">
        <v>44514</v>
      </c>
      <c r="I1118" s="1" t="s">
        <v>44513</v>
      </c>
    </row>
    <row r="1119" spans="1:9" ht="30" x14ac:dyDescent="0.2">
      <c r="A1119" s="2" t="s">
        <v>3354</v>
      </c>
      <c r="B1119" s="2" t="s">
        <v>3355</v>
      </c>
      <c r="C1119" s="2" t="s">
        <v>34122</v>
      </c>
      <c r="D1119" s="2" t="s">
        <v>3356</v>
      </c>
      <c r="E1119" s="7" t="s">
        <v>44515</v>
      </c>
      <c r="F1119" s="1" t="s">
        <v>44516</v>
      </c>
      <c r="G1119" s="1" t="s">
        <v>44517</v>
      </c>
      <c r="H1119" s="1" t="s">
        <v>44514</v>
      </c>
      <c r="I1119" s="1" t="s">
        <v>44513</v>
      </c>
    </row>
    <row r="1120" spans="1:9" ht="30" x14ac:dyDescent="0.2">
      <c r="A1120" s="2" t="s">
        <v>3357</v>
      </c>
      <c r="B1120" s="2" t="s">
        <v>3358</v>
      </c>
      <c r="C1120" s="2" t="s">
        <v>34123</v>
      </c>
      <c r="D1120" s="2" t="s">
        <v>3359</v>
      </c>
      <c r="E1120" s="7" t="s">
        <v>44515</v>
      </c>
      <c r="F1120" s="1" t="s">
        <v>44516</v>
      </c>
      <c r="G1120" s="1" t="s">
        <v>44517</v>
      </c>
      <c r="H1120" s="1" t="s">
        <v>44514</v>
      </c>
      <c r="I1120" s="1" t="s">
        <v>44513</v>
      </c>
    </row>
    <row r="1121" spans="1:9" ht="30" x14ac:dyDescent="0.2">
      <c r="A1121" s="2" t="s">
        <v>3360</v>
      </c>
      <c r="B1121" s="2" t="s">
        <v>3361</v>
      </c>
      <c r="C1121" s="2" t="s">
        <v>34124</v>
      </c>
      <c r="D1121" s="2" t="s">
        <v>3362</v>
      </c>
      <c r="E1121" s="7" t="s">
        <v>44515</v>
      </c>
      <c r="F1121" s="1" t="s">
        <v>44516</v>
      </c>
      <c r="G1121" s="1" t="s">
        <v>44517</v>
      </c>
      <c r="H1121" s="1" t="s">
        <v>44514</v>
      </c>
      <c r="I1121" s="1" t="s">
        <v>44513</v>
      </c>
    </row>
    <row r="1122" spans="1:9" ht="30" x14ac:dyDescent="0.2">
      <c r="A1122" s="2" t="s">
        <v>3363</v>
      </c>
      <c r="B1122" s="2" t="s">
        <v>3364</v>
      </c>
      <c r="C1122" s="2" t="s">
        <v>34125</v>
      </c>
      <c r="D1122" s="2" t="s">
        <v>3365</v>
      </c>
      <c r="E1122" s="7" t="s">
        <v>44515</v>
      </c>
      <c r="F1122" s="1" t="s">
        <v>44516</v>
      </c>
      <c r="G1122" s="1" t="s">
        <v>44517</v>
      </c>
      <c r="H1122" s="1" t="s">
        <v>44514</v>
      </c>
      <c r="I1122" s="1" t="s">
        <v>44513</v>
      </c>
    </row>
    <row r="1123" spans="1:9" ht="30" x14ac:dyDescent="0.2">
      <c r="A1123" s="2" t="s">
        <v>3366</v>
      </c>
      <c r="B1123" s="2" t="s">
        <v>3367</v>
      </c>
      <c r="C1123" s="2" t="s">
        <v>34126</v>
      </c>
      <c r="D1123" s="2" t="s">
        <v>3368</v>
      </c>
      <c r="E1123" s="7" t="s">
        <v>44515</v>
      </c>
      <c r="F1123" s="1" t="s">
        <v>44516</v>
      </c>
      <c r="G1123" s="1" t="s">
        <v>44517</v>
      </c>
      <c r="H1123" s="1" t="s">
        <v>44514</v>
      </c>
      <c r="I1123" s="1" t="s">
        <v>44513</v>
      </c>
    </row>
    <row r="1124" spans="1:9" ht="30" x14ac:dyDescent="0.2">
      <c r="A1124" s="2" t="s">
        <v>3369</v>
      </c>
      <c r="B1124" s="2" t="s">
        <v>3370</v>
      </c>
      <c r="C1124" s="2" t="s">
        <v>34127</v>
      </c>
      <c r="D1124" s="2" t="s">
        <v>3371</v>
      </c>
      <c r="E1124" s="7" t="s">
        <v>44515</v>
      </c>
      <c r="F1124" s="1" t="s">
        <v>44516</v>
      </c>
      <c r="G1124" s="1" t="s">
        <v>44517</v>
      </c>
      <c r="H1124" s="1" t="s">
        <v>44514</v>
      </c>
      <c r="I1124" s="1" t="s">
        <v>44513</v>
      </c>
    </row>
    <row r="1125" spans="1:9" ht="30" x14ac:dyDescent="0.2">
      <c r="A1125" s="2" t="s">
        <v>3372</v>
      </c>
      <c r="B1125" s="2" t="s">
        <v>3373</v>
      </c>
      <c r="C1125" s="2" t="s">
        <v>34128</v>
      </c>
      <c r="D1125" s="2" t="s">
        <v>3374</v>
      </c>
      <c r="E1125" s="7" t="s">
        <v>44515</v>
      </c>
      <c r="F1125" s="1" t="s">
        <v>44516</v>
      </c>
      <c r="G1125" s="1" t="s">
        <v>44517</v>
      </c>
      <c r="H1125" s="1" t="s">
        <v>44514</v>
      </c>
      <c r="I1125" s="1" t="s">
        <v>44513</v>
      </c>
    </row>
    <row r="1126" spans="1:9" ht="30" x14ac:dyDescent="0.2">
      <c r="A1126" s="2" t="s">
        <v>3375</v>
      </c>
      <c r="B1126" s="2" t="s">
        <v>3376</v>
      </c>
      <c r="C1126" s="2" t="s">
        <v>34129</v>
      </c>
      <c r="D1126" s="2" t="s">
        <v>3377</v>
      </c>
      <c r="E1126" s="7" t="s">
        <v>44515</v>
      </c>
      <c r="F1126" s="1" t="s">
        <v>44516</v>
      </c>
      <c r="G1126" s="1" t="s">
        <v>44517</v>
      </c>
      <c r="H1126" s="1" t="s">
        <v>44514</v>
      </c>
      <c r="I1126" s="1" t="s">
        <v>44513</v>
      </c>
    </row>
    <row r="1127" spans="1:9" ht="30" x14ac:dyDescent="0.2">
      <c r="A1127" s="2" t="s">
        <v>3378</v>
      </c>
      <c r="B1127" s="2" t="s">
        <v>3379</v>
      </c>
      <c r="C1127" s="2" t="s">
        <v>34130</v>
      </c>
      <c r="D1127" s="2" t="s">
        <v>3380</v>
      </c>
      <c r="E1127" s="7" t="s">
        <v>44515</v>
      </c>
      <c r="F1127" s="1" t="s">
        <v>44516</v>
      </c>
      <c r="G1127" s="1" t="s">
        <v>44517</v>
      </c>
      <c r="H1127" s="1" t="s">
        <v>44514</v>
      </c>
      <c r="I1127" s="1" t="s">
        <v>44513</v>
      </c>
    </row>
    <row r="1128" spans="1:9" ht="30" x14ac:dyDescent="0.2">
      <c r="A1128" s="2" t="s">
        <v>3381</v>
      </c>
      <c r="B1128" s="2" t="s">
        <v>3382</v>
      </c>
      <c r="C1128" s="2" t="s">
        <v>34131</v>
      </c>
      <c r="D1128" s="2" t="s">
        <v>3383</v>
      </c>
      <c r="E1128" s="7" t="s">
        <v>44515</v>
      </c>
      <c r="F1128" s="1" t="s">
        <v>44516</v>
      </c>
      <c r="G1128" s="1" t="s">
        <v>44517</v>
      </c>
      <c r="H1128" s="1" t="s">
        <v>44514</v>
      </c>
      <c r="I1128" s="1" t="s">
        <v>44513</v>
      </c>
    </row>
    <row r="1129" spans="1:9" ht="30" x14ac:dyDescent="0.2">
      <c r="A1129" s="2" t="s">
        <v>3384</v>
      </c>
      <c r="B1129" s="2" t="s">
        <v>3385</v>
      </c>
      <c r="C1129" s="2" t="s">
        <v>34132</v>
      </c>
      <c r="D1129" s="2" t="s">
        <v>3386</v>
      </c>
      <c r="E1129" s="7" t="s">
        <v>44515</v>
      </c>
      <c r="F1129" s="1" t="s">
        <v>44516</v>
      </c>
      <c r="G1129" s="1" t="s">
        <v>44517</v>
      </c>
      <c r="H1129" s="1" t="s">
        <v>44514</v>
      </c>
      <c r="I1129" s="1" t="s">
        <v>44513</v>
      </c>
    </row>
    <row r="1130" spans="1:9" ht="30" x14ac:dyDescent="0.2">
      <c r="A1130" s="2" t="s">
        <v>3387</v>
      </c>
      <c r="B1130" s="2" t="s">
        <v>3388</v>
      </c>
      <c r="C1130" s="2" t="s">
        <v>34133</v>
      </c>
      <c r="D1130" s="2" t="s">
        <v>3389</v>
      </c>
      <c r="E1130" s="7" t="s">
        <v>44515</v>
      </c>
      <c r="F1130" s="1" t="s">
        <v>44516</v>
      </c>
      <c r="G1130" s="1" t="s">
        <v>44517</v>
      </c>
      <c r="H1130" s="1" t="s">
        <v>44514</v>
      </c>
      <c r="I1130" s="1" t="s">
        <v>44513</v>
      </c>
    </row>
    <row r="1131" spans="1:9" ht="30" x14ac:dyDescent="0.2">
      <c r="A1131" s="2" t="s">
        <v>3390</v>
      </c>
      <c r="B1131" s="2" t="s">
        <v>3391</v>
      </c>
      <c r="C1131" s="2" t="s">
        <v>34134</v>
      </c>
      <c r="D1131" s="2" t="s">
        <v>3392</v>
      </c>
      <c r="E1131" s="7" t="s">
        <v>44515</v>
      </c>
      <c r="F1131" s="1" t="s">
        <v>44516</v>
      </c>
      <c r="G1131" s="1" t="s">
        <v>44517</v>
      </c>
      <c r="H1131" s="1" t="s">
        <v>44514</v>
      </c>
      <c r="I1131" s="1" t="s">
        <v>44513</v>
      </c>
    </row>
    <row r="1132" spans="1:9" ht="30" x14ac:dyDescent="0.2">
      <c r="A1132" s="2" t="s">
        <v>3393</v>
      </c>
      <c r="B1132" s="2" t="s">
        <v>3394</v>
      </c>
      <c r="C1132" s="2" t="s">
        <v>34135</v>
      </c>
      <c r="D1132" s="2" t="s">
        <v>3395</v>
      </c>
      <c r="E1132" s="7" t="s">
        <v>44515</v>
      </c>
      <c r="F1132" s="1" t="s">
        <v>44516</v>
      </c>
      <c r="G1132" s="1" t="s">
        <v>44517</v>
      </c>
      <c r="H1132" s="1" t="s">
        <v>44514</v>
      </c>
      <c r="I1132" s="1" t="s">
        <v>44513</v>
      </c>
    </row>
    <row r="1133" spans="1:9" ht="30" x14ac:dyDescent="0.2">
      <c r="A1133" s="2" t="s">
        <v>3396</v>
      </c>
      <c r="B1133" s="2" t="s">
        <v>3397</v>
      </c>
      <c r="C1133" s="2" t="s">
        <v>34136</v>
      </c>
      <c r="D1133" s="2" t="s">
        <v>3398</v>
      </c>
      <c r="E1133" s="7" t="s">
        <v>44515</v>
      </c>
      <c r="F1133" s="1" t="s">
        <v>44516</v>
      </c>
      <c r="G1133" s="1" t="s">
        <v>44517</v>
      </c>
      <c r="H1133" s="1" t="s">
        <v>44514</v>
      </c>
      <c r="I1133" s="1" t="s">
        <v>44513</v>
      </c>
    </row>
    <row r="1134" spans="1:9" ht="30" x14ac:dyDescent="0.2">
      <c r="A1134" s="2" t="s">
        <v>3399</v>
      </c>
      <c r="B1134" s="2" t="s">
        <v>3400</v>
      </c>
      <c r="C1134" s="2" t="s">
        <v>34137</v>
      </c>
      <c r="D1134" s="2" t="s">
        <v>3401</v>
      </c>
      <c r="E1134" s="7" t="s">
        <v>44515</v>
      </c>
      <c r="F1134" s="1" t="s">
        <v>44516</v>
      </c>
      <c r="G1134" s="1" t="s">
        <v>44517</v>
      </c>
      <c r="H1134" s="1" t="s">
        <v>44514</v>
      </c>
      <c r="I1134" s="1" t="s">
        <v>44513</v>
      </c>
    </row>
    <row r="1135" spans="1:9" ht="30" x14ac:dyDescent="0.2">
      <c r="A1135" s="2" t="s">
        <v>3402</v>
      </c>
      <c r="B1135" s="2" t="s">
        <v>3403</v>
      </c>
      <c r="C1135" s="2" t="s">
        <v>34138</v>
      </c>
      <c r="D1135" s="2" t="s">
        <v>3404</v>
      </c>
      <c r="E1135" s="7" t="s">
        <v>44515</v>
      </c>
      <c r="F1135" s="1" t="s">
        <v>44516</v>
      </c>
      <c r="G1135" s="1" t="s">
        <v>44517</v>
      </c>
      <c r="H1135" s="1" t="s">
        <v>44514</v>
      </c>
      <c r="I1135" s="1" t="s">
        <v>44513</v>
      </c>
    </row>
    <row r="1136" spans="1:9" ht="30" x14ac:dyDescent="0.2">
      <c r="A1136" s="2" t="s">
        <v>3405</v>
      </c>
      <c r="B1136" s="2" t="s">
        <v>3406</v>
      </c>
      <c r="C1136" s="2" t="s">
        <v>34139</v>
      </c>
      <c r="D1136" s="2" t="s">
        <v>3407</v>
      </c>
      <c r="E1136" s="7" t="s">
        <v>44515</v>
      </c>
      <c r="F1136" s="1" t="s">
        <v>44516</v>
      </c>
      <c r="G1136" s="1" t="s">
        <v>44517</v>
      </c>
      <c r="H1136" s="1" t="s">
        <v>44514</v>
      </c>
      <c r="I1136" s="1" t="s">
        <v>44513</v>
      </c>
    </row>
    <row r="1137" spans="1:9" ht="30" x14ac:dyDescent="0.2">
      <c r="A1137" s="2" t="s">
        <v>3408</v>
      </c>
      <c r="B1137" s="2" t="s">
        <v>3409</v>
      </c>
      <c r="C1137" s="2" t="s">
        <v>34140</v>
      </c>
      <c r="D1137" s="2" t="s">
        <v>3410</v>
      </c>
      <c r="E1137" s="7" t="s">
        <v>44515</v>
      </c>
      <c r="F1137" s="1" t="s">
        <v>44516</v>
      </c>
      <c r="G1137" s="1" t="s">
        <v>44517</v>
      </c>
      <c r="H1137" s="1" t="s">
        <v>44514</v>
      </c>
      <c r="I1137" s="1" t="s">
        <v>44513</v>
      </c>
    </row>
    <row r="1138" spans="1:9" ht="30" x14ac:dyDescent="0.2">
      <c r="A1138" s="2" t="s">
        <v>3411</v>
      </c>
      <c r="B1138" s="2" t="s">
        <v>3412</v>
      </c>
      <c r="C1138" s="2" t="s">
        <v>34141</v>
      </c>
      <c r="D1138" s="2" t="s">
        <v>3413</v>
      </c>
      <c r="E1138" s="7" t="s">
        <v>44515</v>
      </c>
      <c r="F1138" s="1" t="s">
        <v>44516</v>
      </c>
      <c r="G1138" s="1" t="s">
        <v>44517</v>
      </c>
      <c r="H1138" s="1" t="s">
        <v>44514</v>
      </c>
      <c r="I1138" s="1" t="s">
        <v>44513</v>
      </c>
    </row>
    <row r="1139" spans="1:9" ht="30" x14ac:dyDescent="0.2">
      <c r="A1139" s="2" t="s">
        <v>3414</v>
      </c>
      <c r="B1139" s="2" t="s">
        <v>3415</v>
      </c>
      <c r="C1139" s="2" t="s">
        <v>34142</v>
      </c>
      <c r="D1139" s="2" t="s">
        <v>3416</v>
      </c>
      <c r="E1139" s="7" t="s">
        <v>44515</v>
      </c>
      <c r="F1139" s="1" t="s">
        <v>44516</v>
      </c>
      <c r="G1139" s="1" t="s">
        <v>44517</v>
      </c>
      <c r="H1139" s="1" t="s">
        <v>44514</v>
      </c>
      <c r="I1139" s="1" t="s">
        <v>44513</v>
      </c>
    </row>
    <row r="1140" spans="1:9" ht="30" x14ac:dyDescent="0.2">
      <c r="A1140" s="2" t="s">
        <v>3417</v>
      </c>
      <c r="B1140" s="2" t="s">
        <v>3418</v>
      </c>
      <c r="C1140" s="2" t="s">
        <v>34143</v>
      </c>
      <c r="D1140" s="2" t="s">
        <v>3419</v>
      </c>
      <c r="E1140" s="7" t="s">
        <v>44515</v>
      </c>
      <c r="F1140" s="1" t="s">
        <v>44516</v>
      </c>
      <c r="G1140" s="1" t="s">
        <v>44517</v>
      </c>
      <c r="H1140" s="1" t="s">
        <v>44514</v>
      </c>
      <c r="I1140" s="1" t="s">
        <v>44513</v>
      </c>
    </row>
    <row r="1141" spans="1:9" ht="30" x14ac:dyDescent="0.2">
      <c r="A1141" s="2" t="s">
        <v>3420</v>
      </c>
      <c r="B1141" s="2" t="s">
        <v>3421</v>
      </c>
      <c r="C1141" s="2" t="s">
        <v>34144</v>
      </c>
      <c r="D1141" s="2" t="s">
        <v>3422</v>
      </c>
      <c r="E1141" s="7" t="s">
        <v>44515</v>
      </c>
      <c r="F1141" s="1" t="s">
        <v>44516</v>
      </c>
      <c r="G1141" s="1" t="s">
        <v>44517</v>
      </c>
      <c r="H1141" s="1" t="s">
        <v>44514</v>
      </c>
      <c r="I1141" s="1" t="s">
        <v>44513</v>
      </c>
    </row>
    <row r="1142" spans="1:9" ht="30" x14ac:dyDescent="0.2">
      <c r="A1142" s="2" t="s">
        <v>3423</v>
      </c>
      <c r="B1142" s="2" t="s">
        <v>3424</v>
      </c>
      <c r="C1142" s="2" t="s">
        <v>34145</v>
      </c>
      <c r="D1142" s="2" t="s">
        <v>3425</v>
      </c>
      <c r="E1142" s="7" t="s">
        <v>44515</v>
      </c>
      <c r="F1142" s="1" t="s">
        <v>44516</v>
      </c>
      <c r="G1142" s="1" t="s">
        <v>44517</v>
      </c>
      <c r="H1142" s="1" t="s">
        <v>44514</v>
      </c>
      <c r="I1142" s="1" t="s">
        <v>44513</v>
      </c>
    </row>
    <row r="1143" spans="1:9" ht="30" x14ac:dyDescent="0.2">
      <c r="A1143" s="2" t="s">
        <v>3426</v>
      </c>
      <c r="B1143" s="2" t="s">
        <v>3427</v>
      </c>
      <c r="C1143" s="2" t="s">
        <v>34146</v>
      </c>
      <c r="D1143" s="2" t="s">
        <v>3428</v>
      </c>
      <c r="E1143" s="7" t="s">
        <v>44515</v>
      </c>
      <c r="F1143" s="1" t="s">
        <v>44516</v>
      </c>
      <c r="G1143" s="1" t="s">
        <v>44517</v>
      </c>
      <c r="H1143" s="1" t="s">
        <v>44514</v>
      </c>
      <c r="I1143" s="1" t="s">
        <v>44513</v>
      </c>
    </row>
    <row r="1144" spans="1:9" ht="30" x14ac:dyDescent="0.2">
      <c r="A1144" s="2" t="s">
        <v>3429</v>
      </c>
      <c r="B1144" s="2" t="s">
        <v>3430</v>
      </c>
      <c r="C1144" s="2" t="s">
        <v>34147</v>
      </c>
      <c r="D1144" s="2" t="s">
        <v>3431</v>
      </c>
      <c r="E1144" s="7" t="s">
        <v>44515</v>
      </c>
      <c r="F1144" s="1" t="s">
        <v>44516</v>
      </c>
      <c r="G1144" s="1" t="s">
        <v>44517</v>
      </c>
      <c r="H1144" s="1" t="s">
        <v>44514</v>
      </c>
      <c r="I1144" s="1" t="s">
        <v>44513</v>
      </c>
    </row>
    <row r="1145" spans="1:9" ht="30" x14ac:dyDescent="0.2">
      <c r="A1145" s="2" t="s">
        <v>3432</v>
      </c>
      <c r="B1145" s="2" t="s">
        <v>3433</v>
      </c>
      <c r="C1145" s="2" t="s">
        <v>34148</v>
      </c>
      <c r="D1145" s="2" t="s">
        <v>3434</v>
      </c>
      <c r="E1145" s="7" t="s">
        <v>44515</v>
      </c>
      <c r="F1145" s="1" t="s">
        <v>44516</v>
      </c>
      <c r="G1145" s="1" t="s">
        <v>44517</v>
      </c>
      <c r="H1145" s="1" t="s">
        <v>44514</v>
      </c>
      <c r="I1145" s="1" t="s">
        <v>44513</v>
      </c>
    </row>
    <row r="1146" spans="1:9" ht="30" x14ac:dyDescent="0.2">
      <c r="A1146" s="2" t="s">
        <v>3435</v>
      </c>
      <c r="B1146" s="2" t="s">
        <v>3436</v>
      </c>
      <c r="C1146" s="2" t="s">
        <v>34149</v>
      </c>
      <c r="D1146" s="2" t="s">
        <v>3437</v>
      </c>
      <c r="E1146" s="7" t="s">
        <v>44515</v>
      </c>
      <c r="F1146" s="1" t="s">
        <v>44516</v>
      </c>
      <c r="G1146" s="1" t="s">
        <v>44517</v>
      </c>
      <c r="H1146" s="1" t="s">
        <v>44514</v>
      </c>
      <c r="I1146" s="1" t="s">
        <v>44513</v>
      </c>
    </row>
    <row r="1147" spans="1:9" ht="30" x14ac:dyDescent="0.2">
      <c r="A1147" s="2" t="s">
        <v>3438</v>
      </c>
      <c r="B1147" s="2" t="s">
        <v>3439</v>
      </c>
      <c r="C1147" s="2" t="s">
        <v>34150</v>
      </c>
      <c r="D1147" s="2" t="s">
        <v>3440</v>
      </c>
      <c r="E1147" s="7" t="s">
        <v>44515</v>
      </c>
      <c r="F1147" s="1" t="s">
        <v>44516</v>
      </c>
      <c r="G1147" s="1" t="s">
        <v>44517</v>
      </c>
      <c r="H1147" s="1" t="s">
        <v>44514</v>
      </c>
      <c r="I1147" s="1" t="s">
        <v>44513</v>
      </c>
    </row>
    <row r="1148" spans="1:9" ht="30" x14ac:dyDescent="0.2">
      <c r="A1148" s="2" t="s">
        <v>3441</v>
      </c>
      <c r="B1148" s="2" t="s">
        <v>3442</v>
      </c>
      <c r="C1148" s="2" t="s">
        <v>34151</v>
      </c>
      <c r="D1148" s="2" t="s">
        <v>3443</v>
      </c>
      <c r="E1148" s="7" t="s">
        <v>44515</v>
      </c>
      <c r="F1148" s="1" t="s">
        <v>44516</v>
      </c>
      <c r="G1148" s="1" t="s">
        <v>44517</v>
      </c>
      <c r="H1148" s="1" t="s">
        <v>44514</v>
      </c>
      <c r="I1148" s="1" t="s">
        <v>44513</v>
      </c>
    </row>
    <row r="1149" spans="1:9" ht="30" x14ac:dyDescent="0.2">
      <c r="A1149" s="2" t="s">
        <v>3444</v>
      </c>
      <c r="B1149" s="2" t="s">
        <v>3445</v>
      </c>
      <c r="C1149" s="2" t="s">
        <v>34152</v>
      </c>
      <c r="D1149" s="2" t="s">
        <v>3446</v>
      </c>
      <c r="E1149" s="7" t="s">
        <v>44515</v>
      </c>
      <c r="F1149" s="1" t="s">
        <v>44516</v>
      </c>
      <c r="G1149" s="1" t="s">
        <v>44517</v>
      </c>
      <c r="H1149" s="1" t="s">
        <v>44514</v>
      </c>
      <c r="I1149" s="1" t="s">
        <v>44513</v>
      </c>
    </row>
    <row r="1150" spans="1:9" ht="30" x14ac:dyDescent="0.2">
      <c r="A1150" s="2" t="s">
        <v>3447</v>
      </c>
      <c r="B1150" s="2" t="s">
        <v>3448</v>
      </c>
      <c r="C1150" s="2" t="s">
        <v>34153</v>
      </c>
      <c r="D1150" s="2" t="s">
        <v>3449</v>
      </c>
      <c r="E1150" s="7" t="s">
        <v>44515</v>
      </c>
      <c r="F1150" s="1" t="s">
        <v>44516</v>
      </c>
      <c r="G1150" s="1" t="s">
        <v>44517</v>
      </c>
      <c r="H1150" s="1" t="s">
        <v>44514</v>
      </c>
      <c r="I1150" s="1" t="s">
        <v>44513</v>
      </c>
    </row>
    <row r="1151" spans="1:9" ht="30" x14ac:dyDescent="0.2">
      <c r="A1151" s="2" t="s">
        <v>3450</v>
      </c>
      <c r="B1151" s="2" t="s">
        <v>3451</v>
      </c>
      <c r="C1151" s="2" t="s">
        <v>34154</v>
      </c>
      <c r="D1151" s="2" t="s">
        <v>3452</v>
      </c>
      <c r="E1151" s="7" t="s">
        <v>44515</v>
      </c>
      <c r="F1151" s="1" t="s">
        <v>44516</v>
      </c>
      <c r="G1151" s="1" t="s">
        <v>44517</v>
      </c>
      <c r="H1151" s="1" t="s">
        <v>44514</v>
      </c>
      <c r="I1151" s="1" t="s">
        <v>44513</v>
      </c>
    </row>
    <row r="1152" spans="1:9" ht="30" x14ac:dyDescent="0.2">
      <c r="A1152" s="2" t="s">
        <v>3453</v>
      </c>
      <c r="B1152" s="2" t="s">
        <v>3454</v>
      </c>
      <c r="C1152" s="2" t="s">
        <v>34155</v>
      </c>
      <c r="D1152" s="2" t="s">
        <v>3455</v>
      </c>
      <c r="E1152" s="7" t="s">
        <v>44515</v>
      </c>
      <c r="F1152" s="1" t="s">
        <v>44516</v>
      </c>
      <c r="G1152" s="1" t="s">
        <v>44517</v>
      </c>
      <c r="H1152" s="1" t="s">
        <v>44514</v>
      </c>
      <c r="I1152" s="1" t="s">
        <v>44513</v>
      </c>
    </row>
    <row r="1153" spans="1:9" ht="30" x14ac:dyDescent="0.2">
      <c r="A1153" s="2" t="s">
        <v>3456</v>
      </c>
      <c r="B1153" s="2" t="s">
        <v>3457</v>
      </c>
      <c r="C1153" s="2" t="s">
        <v>34156</v>
      </c>
      <c r="D1153" s="2" t="s">
        <v>3458</v>
      </c>
      <c r="E1153" s="7" t="s">
        <v>44515</v>
      </c>
      <c r="F1153" s="1" t="s">
        <v>44516</v>
      </c>
      <c r="G1153" s="1" t="s">
        <v>44517</v>
      </c>
      <c r="H1153" s="1" t="s">
        <v>44514</v>
      </c>
      <c r="I1153" s="1" t="s">
        <v>44513</v>
      </c>
    </row>
    <row r="1154" spans="1:9" ht="30" x14ac:dyDescent="0.2">
      <c r="A1154" s="2" t="s">
        <v>3459</v>
      </c>
      <c r="B1154" s="2" t="s">
        <v>3460</v>
      </c>
      <c r="C1154" s="2" t="s">
        <v>34157</v>
      </c>
      <c r="D1154" s="2" t="s">
        <v>3461</v>
      </c>
      <c r="E1154" s="7" t="s">
        <v>44515</v>
      </c>
      <c r="F1154" s="1" t="s">
        <v>44516</v>
      </c>
      <c r="G1154" s="1" t="s">
        <v>44517</v>
      </c>
      <c r="H1154" s="1" t="s">
        <v>44514</v>
      </c>
      <c r="I1154" s="1" t="s">
        <v>44513</v>
      </c>
    </row>
    <row r="1155" spans="1:9" ht="30" x14ac:dyDescent="0.2">
      <c r="A1155" s="2" t="s">
        <v>3462</v>
      </c>
      <c r="B1155" s="2" t="s">
        <v>3463</v>
      </c>
      <c r="C1155" s="2" t="s">
        <v>34158</v>
      </c>
      <c r="D1155" s="2" t="s">
        <v>3464</v>
      </c>
      <c r="E1155" s="7" t="s">
        <v>44515</v>
      </c>
      <c r="F1155" s="1" t="s">
        <v>44516</v>
      </c>
      <c r="G1155" s="1" t="s">
        <v>44517</v>
      </c>
      <c r="H1155" s="1" t="s">
        <v>44514</v>
      </c>
      <c r="I1155" s="1" t="s">
        <v>44513</v>
      </c>
    </row>
    <row r="1156" spans="1:9" ht="30" x14ac:dyDescent="0.2">
      <c r="A1156" s="2" t="s">
        <v>3465</v>
      </c>
      <c r="B1156" s="2" t="s">
        <v>3466</v>
      </c>
      <c r="C1156" s="2" t="s">
        <v>34159</v>
      </c>
      <c r="D1156" s="2" t="s">
        <v>3467</v>
      </c>
      <c r="E1156" s="7" t="s">
        <v>44515</v>
      </c>
      <c r="F1156" s="1" t="s">
        <v>44516</v>
      </c>
      <c r="G1156" s="1" t="s">
        <v>44517</v>
      </c>
      <c r="H1156" s="1" t="s">
        <v>44514</v>
      </c>
      <c r="I1156" s="1" t="s">
        <v>44513</v>
      </c>
    </row>
    <row r="1157" spans="1:9" ht="30" x14ac:dyDescent="0.2">
      <c r="A1157" s="2" t="s">
        <v>3468</v>
      </c>
      <c r="B1157" s="2" t="s">
        <v>3469</v>
      </c>
      <c r="C1157" s="2" t="s">
        <v>34160</v>
      </c>
      <c r="D1157" s="2" t="s">
        <v>3470</v>
      </c>
      <c r="E1157" s="7" t="s">
        <v>44515</v>
      </c>
      <c r="F1157" s="1" t="s">
        <v>44516</v>
      </c>
      <c r="G1157" s="1" t="s">
        <v>44517</v>
      </c>
      <c r="H1157" s="1" t="s">
        <v>44514</v>
      </c>
      <c r="I1157" s="1" t="s">
        <v>44513</v>
      </c>
    </row>
    <row r="1158" spans="1:9" ht="30" x14ac:dyDescent="0.2">
      <c r="A1158" s="2" t="s">
        <v>3471</v>
      </c>
      <c r="B1158" s="2" t="s">
        <v>3472</v>
      </c>
      <c r="C1158" s="2" t="s">
        <v>34161</v>
      </c>
      <c r="D1158" s="2" t="s">
        <v>3473</v>
      </c>
      <c r="E1158" s="7" t="s">
        <v>44515</v>
      </c>
      <c r="F1158" s="1" t="s">
        <v>44516</v>
      </c>
      <c r="G1158" s="1" t="s">
        <v>44517</v>
      </c>
      <c r="H1158" s="1" t="s">
        <v>44514</v>
      </c>
      <c r="I1158" s="1" t="s">
        <v>44513</v>
      </c>
    </row>
    <row r="1159" spans="1:9" ht="30" x14ac:dyDescent="0.2">
      <c r="A1159" s="2" t="s">
        <v>3474</v>
      </c>
      <c r="B1159" s="2" t="s">
        <v>3475</v>
      </c>
      <c r="C1159" s="2" t="s">
        <v>34162</v>
      </c>
      <c r="D1159" s="2" t="s">
        <v>3476</v>
      </c>
      <c r="E1159" s="7" t="s">
        <v>44515</v>
      </c>
      <c r="F1159" s="1" t="s">
        <v>44516</v>
      </c>
      <c r="G1159" s="1" t="s">
        <v>44517</v>
      </c>
      <c r="H1159" s="1" t="s">
        <v>44514</v>
      </c>
      <c r="I1159" s="1" t="s">
        <v>44513</v>
      </c>
    </row>
    <row r="1160" spans="1:9" ht="30" x14ac:dyDescent="0.2">
      <c r="A1160" s="2" t="s">
        <v>3477</v>
      </c>
      <c r="B1160" s="2" t="s">
        <v>3478</v>
      </c>
      <c r="C1160" s="2" t="s">
        <v>34163</v>
      </c>
      <c r="D1160" s="2" t="s">
        <v>3479</v>
      </c>
      <c r="E1160" s="7" t="s">
        <v>44515</v>
      </c>
      <c r="F1160" s="1" t="s">
        <v>44516</v>
      </c>
      <c r="G1160" s="1" t="s">
        <v>44517</v>
      </c>
      <c r="H1160" s="1" t="s">
        <v>44514</v>
      </c>
      <c r="I1160" s="1" t="s">
        <v>44513</v>
      </c>
    </row>
    <row r="1161" spans="1:9" ht="30" x14ac:dyDescent="0.2">
      <c r="A1161" s="2" t="s">
        <v>3480</v>
      </c>
      <c r="B1161" s="2" t="s">
        <v>3481</v>
      </c>
      <c r="C1161" s="2" t="s">
        <v>34164</v>
      </c>
      <c r="D1161" s="2" t="s">
        <v>3482</v>
      </c>
      <c r="E1161" s="7" t="s">
        <v>44515</v>
      </c>
      <c r="F1161" s="1" t="s">
        <v>44516</v>
      </c>
      <c r="G1161" s="1" t="s">
        <v>44517</v>
      </c>
      <c r="H1161" s="1" t="s">
        <v>44514</v>
      </c>
      <c r="I1161" s="1" t="s">
        <v>44513</v>
      </c>
    </row>
    <row r="1162" spans="1:9" ht="30" x14ac:dyDescent="0.2">
      <c r="A1162" s="2" t="s">
        <v>3483</v>
      </c>
      <c r="B1162" s="2" t="s">
        <v>3484</v>
      </c>
      <c r="C1162" s="2" t="s">
        <v>34165</v>
      </c>
      <c r="D1162" s="2" t="s">
        <v>3485</v>
      </c>
      <c r="E1162" s="7" t="s">
        <v>44515</v>
      </c>
      <c r="F1162" s="1" t="s">
        <v>44516</v>
      </c>
      <c r="G1162" s="1" t="s">
        <v>44517</v>
      </c>
      <c r="H1162" s="1" t="s">
        <v>44514</v>
      </c>
      <c r="I1162" s="1" t="s">
        <v>44513</v>
      </c>
    </row>
    <row r="1163" spans="1:9" ht="30" x14ac:dyDescent="0.2">
      <c r="A1163" s="2" t="s">
        <v>3486</v>
      </c>
      <c r="B1163" s="2" t="s">
        <v>3487</v>
      </c>
      <c r="C1163" s="2" t="s">
        <v>34166</v>
      </c>
      <c r="D1163" s="2" t="s">
        <v>3488</v>
      </c>
      <c r="E1163" s="7" t="s">
        <v>44515</v>
      </c>
      <c r="F1163" s="1" t="s">
        <v>44516</v>
      </c>
      <c r="G1163" s="1" t="s">
        <v>44517</v>
      </c>
      <c r="H1163" s="1" t="s">
        <v>44514</v>
      </c>
      <c r="I1163" s="1" t="s">
        <v>44513</v>
      </c>
    </row>
    <row r="1164" spans="1:9" ht="30" x14ac:dyDescent="0.2">
      <c r="A1164" s="2" t="s">
        <v>3489</v>
      </c>
      <c r="B1164" s="2" t="s">
        <v>3490</v>
      </c>
      <c r="C1164" s="2" t="s">
        <v>34167</v>
      </c>
      <c r="D1164" s="2" t="s">
        <v>3491</v>
      </c>
      <c r="E1164" s="7" t="s">
        <v>44515</v>
      </c>
      <c r="F1164" s="1" t="s">
        <v>44516</v>
      </c>
      <c r="G1164" s="1" t="s">
        <v>44517</v>
      </c>
      <c r="H1164" s="1" t="s">
        <v>44514</v>
      </c>
      <c r="I1164" s="1" t="s">
        <v>44513</v>
      </c>
    </row>
    <row r="1165" spans="1:9" ht="30" x14ac:dyDescent="0.2">
      <c r="A1165" s="2" t="s">
        <v>3492</v>
      </c>
      <c r="B1165" s="2" t="s">
        <v>3493</v>
      </c>
      <c r="C1165" s="2" t="s">
        <v>34168</v>
      </c>
      <c r="D1165" s="2" t="s">
        <v>3494</v>
      </c>
      <c r="E1165" s="7" t="s">
        <v>44515</v>
      </c>
      <c r="F1165" s="1" t="s">
        <v>44516</v>
      </c>
      <c r="G1165" s="1" t="s">
        <v>44517</v>
      </c>
      <c r="H1165" s="1" t="s">
        <v>44514</v>
      </c>
      <c r="I1165" s="1" t="s">
        <v>44513</v>
      </c>
    </row>
    <row r="1166" spans="1:9" ht="30" x14ac:dyDescent="0.2">
      <c r="A1166" s="2" t="s">
        <v>3495</v>
      </c>
      <c r="B1166" s="2" t="s">
        <v>3496</v>
      </c>
      <c r="C1166" s="2" t="s">
        <v>34169</v>
      </c>
      <c r="D1166" s="2" t="s">
        <v>3497</v>
      </c>
      <c r="E1166" s="7" t="s">
        <v>44515</v>
      </c>
      <c r="F1166" s="1" t="s">
        <v>44516</v>
      </c>
      <c r="G1166" s="1" t="s">
        <v>44517</v>
      </c>
      <c r="H1166" s="1" t="s">
        <v>44514</v>
      </c>
      <c r="I1166" s="1" t="s">
        <v>44513</v>
      </c>
    </row>
    <row r="1167" spans="1:9" ht="30" x14ac:dyDescent="0.2">
      <c r="A1167" s="2" t="s">
        <v>3498</v>
      </c>
      <c r="B1167" s="2" t="s">
        <v>3499</v>
      </c>
      <c r="C1167" s="2" t="s">
        <v>34170</v>
      </c>
      <c r="D1167" s="2" t="s">
        <v>3500</v>
      </c>
      <c r="E1167" s="7" t="s">
        <v>44515</v>
      </c>
      <c r="F1167" s="1" t="s">
        <v>44516</v>
      </c>
      <c r="G1167" s="1" t="s">
        <v>44517</v>
      </c>
      <c r="H1167" s="1" t="s">
        <v>44514</v>
      </c>
      <c r="I1167" s="1" t="s">
        <v>44513</v>
      </c>
    </row>
    <row r="1168" spans="1:9" ht="30" x14ac:dyDescent="0.2">
      <c r="A1168" s="2" t="s">
        <v>3501</v>
      </c>
      <c r="B1168" s="2" t="s">
        <v>3502</v>
      </c>
      <c r="C1168" s="2" t="s">
        <v>34171</v>
      </c>
      <c r="D1168" s="2" t="s">
        <v>3503</v>
      </c>
      <c r="E1168" s="7" t="s">
        <v>44515</v>
      </c>
      <c r="F1168" s="1" t="s">
        <v>44516</v>
      </c>
      <c r="G1168" s="1" t="s">
        <v>44517</v>
      </c>
      <c r="H1168" s="1" t="s">
        <v>44514</v>
      </c>
      <c r="I1168" s="1" t="s">
        <v>44513</v>
      </c>
    </row>
    <row r="1169" spans="1:9" ht="30" x14ac:dyDescent="0.2">
      <c r="A1169" s="2" t="s">
        <v>3504</v>
      </c>
      <c r="B1169" s="2" t="s">
        <v>3505</v>
      </c>
      <c r="C1169" s="2" t="s">
        <v>34172</v>
      </c>
      <c r="D1169" s="2" t="s">
        <v>3506</v>
      </c>
      <c r="E1169" s="7" t="s">
        <v>44515</v>
      </c>
      <c r="F1169" s="1" t="s">
        <v>44516</v>
      </c>
      <c r="G1169" s="1" t="s">
        <v>44517</v>
      </c>
      <c r="H1169" s="1" t="s">
        <v>44514</v>
      </c>
      <c r="I1169" s="1" t="s">
        <v>44513</v>
      </c>
    </row>
    <row r="1170" spans="1:9" ht="30" x14ac:dyDescent="0.2">
      <c r="A1170" s="2" t="s">
        <v>3507</v>
      </c>
      <c r="B1170" s="2" t="s">
        <v>3508</v>
      </c>
      <c r="C1170" s="2" t="s">
        <v>34173</v>
      </c>
      <c r="D1170" s="2" t="s">
        <v>3509</v>
      </c>
      <c r="E1170" s="7" t="s">
        <v>44515</v>
      </c>
      <c r="F1170" s="1" t="s">
        <v>44516</v>
      </c>
      <c r="G1170" s="1" t="s">
        <v>44517</v>
      </c>
      <c r="H1170" s="1" t="s">
        <v>44514</v>
      </c>
      <c r="I1170" s="1" t="s">
        <v>44513</v>
      </c>
    </row>
    <row r="1171" spans="1:9" ht="30" x14ac:dyDescent="0.2">
      <c r="A1171" s="2" t="s">
        <v>3510</v>
      </c>
      <c r="B1171" s="2" t="s">
        <v>3511</v>
      </c>
      <c r="C1171" s="2" t="s">
        <v>34174</v>
      </c>
      <c r="D1171" s="2" t="s">
        <v>3512</v>
      </c>
      <c r="E1171" s="7" t="s">
        <v>44515</v>
      </c>
      <c r="F1171" s="1" t="s">
        <v>44516</v>
      </c>
      <c r="G1171" s="1" t="s">
        <v>44517</v>
      </c>
      <c r="H1171" s="1" t="s">
        <v>44514</v>
      </c>
      <c r="I1171" s="1" t="s">
        <v>44513</v>
      </c>
    </row>
    <row r="1172" spans="1:9" ht="30" x14ac:dyDescent="0.2">
      <c r="A1172" s="2" t="s">
        <v>3513</v>
      </c>
      <c r="B1172" s="2" t="s">
        <v>3514</v>
      </c>
      <c r="C1172" s="2" t="s">
        <v>34175</v>
      </c>
      <c r="D1172" s="2" t="s">
        <v>3515</v>
      </c>
      <c r="E1172" s="7" t="s">
        <v>44515</v>
      </c>
      <c r="F1172" s="1" t="s">
        <v>44516</v>
      </c>
      <c r="G1172" s="1" t="s">
        <v>44517</v>
      </c>
      <c r="H1172" s="1" t="s">
        <v>44514</v>
      </c>
      <c r="I1172" s="1" t="s">
        <v>44513</v>
      </c>
    </row>
    <row r="1173" spans="1:9" ht="30" x14ac:dyDescent="0.2">
      <c r="A1173" s="2" t="s">
        <v>3516</v>
      </c>
      <c r="B1173" s="2" t="s">
        <v>3517</v>
      </c>
      <c r="C1173" s="2" t="s">
        <v>34176</v>
      </c>
      <c r="D1173" s="2" t="s">
        <v>3518</v>
      </c>
      <c r="E1173" s="7" t="s">
        <v>44515</v>
      </c>
      <c r="F1173" s="1" t="s">
        <v>44516</v>
      </c>
      <c r="G1173" s="1" t="s">
        <v>44517</v>
      </c>
      <c r="H1173" s="1" t="s">
        <v>44514</v>
      </c>
      <c r="I1173" s="1" t="s">
        <v>44513</v>
      </c>
    </row>
    <row r="1174" spans="1:9" ht="30" x14ac:dyDescent="0.2">
      <c r="A1174" s="2" t="s">
        <v>3519</v>
      </c>
      <c r="B1174" s="2" t="s">
        <v>3520</v>
      </c>
      <c r="C1174" s="2" t="s">
        <v>34177</v>
      </c>
      <c r="D1174" s="2" t="s">
        <v>3521</v>
      </c>
      <c r="E1174" s="7" t="s">
        <v>44515</v>
      </c>
      <c r="F1174" s="1" t="s">
        <v>44516</v>
      </c>
      <c r="G1174" s="1" t="s">
        <v>44517</v>
      </c>
      <c r="H1174" s="1" t="s">
        <v>44514</v>
      </c>
      <c r="I1174" s="1" t="s">
        <v>44513</v>
      </c>
    </row>
    <row r="1175" spans="1:9" ht="30" x14ac:dyDescent="0.2">
      <c r="A1175" s="2" t="s">
        <v>3522</v>
      </c>
      <c r="B1175" s="2" t="s">
        <v>3523</v>
      </c>
      <c r="C1175" s="2" t="s">
        <v>34178</v>
      </c>
      <c r="D1175" s="2" t="s">
        <v>3524</v>
      </c>
      <c r="E1175" s="7" t="s">
        <v>44515</v>
      </c>
      <c r="F1175" s="1" t="s">
        <v>44516</v>
      </c>
      <c r="G1175" s="1" t="s">
        <v>44517</v>
      </c>
      <c r="H1175" s="1" t="s">
        <v>44514</v>
      </c>
      <c r="I1175" s="1" t="s">
        <v>44513</v>
      </c>
    </row>
    <row r="1176" spans="1:9" ht="30" x14ac:dyDescent="0.2">
      <c r="A1176" s="2" t="s">
        <v>3525</v>
      </c>
      <c r="B1176" s="2" t="s">
        <v>3526</v>
      </c>
      <c r="C1176" s="2" t="s">
        <v>34179</v>
      </c>
      <c r="D1176" s="2" t="s">
        <v>3527</v>
      </c>
      <c r="E1176" s="7" t="s">
        <v>44515</v>
      </c>
      <c r="F1176" s="1" t="s">
        <v>44516</v>
      </c>
      <c r="G1176" s="1" t="s">
        <v>44517</v>
      </c>
      <c r="H1176" s="1" t="s">
        <v>44514</v>
      </c>
      <c r="I1176" s="1" t="s">
        <v>44513</v>
      </c>
    </row>
    <row r="1177" spans="1:9" ht="30" x14ac:dyDescent="0.2">
      <c r="A1177" s="2" t="s">
        <v>3528</v>
      </c>
      <c r="B1177" s="2" t="s">
        <v>3529</v>
      </c>
      <c r="C1177" s="2" t="s">
        <v>34180</v>
      </c>
      <c r="D1177" s="2" t="s">
        <v>3530</v>
      </c>
      <c r="E1177" s="7" t="s">
        <v>44515</v>
      </c>
      <c r="F1177" s="1" t="s">
        <v>44516</v>
      </c>
      <c r="G1177" s="1" t="s">
        <v>44517</v>
      </c>
      <c r="H1177" s="1" t="s">
        <v>44514</v>
      </c>
      <c r="I1177" s="1" t="s">
        <v>44513</v>
      </c>
    </row>
    <row r="1178" spans="1:9" ht="30" x14ac:dyDescent="0.2">
      <c r="A1178" s="2" t="s">
        <v>3531</v>
      </c>
      <c r="B1178" s="2" t="s">
        <v>3532</v>
      </c>
      <c r="C1178" s="2" t="s">
        <v>34181</v>
      </c>
      <c r="D1178" s="2" t="s">
        <v>3533</v>
      </c>
      <c r="E1178" s="7" t="s">
        <v>44515</v>
      </c>
      <c r="F1178" s="1" t="s">
        <v>44516</v>
      </c>
      <c r="G1178" s="1" t="s">
        <v>44517</v>
      </c>
      <c r="H1178" s="1" t="s">
        <v>44514</v>
      </c>
      <c r="I1178" s="1" t="s">
        <v>44513</v>
      </c>
    </row>
    <row r="1179" spans="1:9" ht="30" x14ac:dyDescent="0.2">
      <c r="A1179" s="2" t="s">
        <v>3534</v>
      </c>
      <c r="B1179" s="2" t="s">
        <v>3535</v>
      </c>
      <c r="C1179" s="2" t="s">
        <v>34182</v>
      </c>
      <c r="D1179" s="2" t="s">
        <v>3536</v>
      </c>
      <c r="E1179" s="7" t="s">
        <v>44515</v>
      </c>
      <c r="F1179" s="1" t="s">
        <v>44516</v>
      </c>
      <c r="G1179" s="1" t="s">
        <v>44517</v>
      </c>
      <c r="H1179" s="1" t="s">
        <v>44514</v>
      </c>
      <c r="I1179" s="1" t="s">
        <v>44513</v>
      </c>
    </row>
    <row r="1180" spans="1:9" ht="30" x14ac:dyDescent="0.2">
      <c r="A1180" s="2" t="s">
        <v>3537</v>
      </c>
      <c r="B1180" s="2" t="s">
        <v>3538</v>
      </c>
      <c r="C1180" s="2" t="s">
        <v>34183</v>
      </c>
      <c r="D1180" s="2" t="s">
        <v>3539</v>
      </c>
      <c r="E1180" s="7" t="s">
        <v>44515</v>
      </c>
      <c r="F1180" s="1" t="s">
        <v>44516</v>
      </c>
      <c r="G1180" s="1" t="s">
        <v>44517</v>
      </c>
      <c r="H1180" s="1" t="s">
        <v>44514</v>
      </c>
      <c r="I1180" s="1" t="s">
        <v>44513</v>
      </c>
    </row>
    <row r="1181" spans="1:9" ht="30" x14ac:dyDescent="0.2">
      <c r="A1181" s="2" t="s">
        <v>3540</v>
      </c>
      <c r="B1181" s="2" t="s">
        <v>3541</v>
      </c>
      <c r="C1181" s="2" t="s">
        <v>34184</v>
      </c>
      <c r="D1181" s="2" t="s">
        <v>3542</v>
      </c>
      <c r="E1181" s="7" t="s">
        <v>44515</v>
      </c>
      <c r="F1181" s="1" t="s">
        <v>44516</v>
      </c>
      <c r="G1181" s="1" t="s">
        <v>44517</v>
      </c>
      <c r="H1181" s="1" t="s">
        <v>44514</v>
      </c>
      <c r="I1181" s="1" t="s">
        <v>44513</v>
      </c>
    </row>
    <row r="1182" spans="1:9" ht="30" x14ac:dyDescent="0.2">
      <c r="A1182" s="2" t="s">
        <v>3543</v>
      </c>
      <c r="B1182" s="2" t="s">
        <v>3544</v>
      </c>
      <c r="C1182" s="2" t="s">
        <v>34185</v>
      </c>
      <c r="D1182" s="2" t="s">
        <v>3545</v>
      </c>
      <c r="E1182" s="7" t="s">
        <v>44515</v>
      </c>
      <c r="F1182" s="1" t="s">
        <v>44516</v>
      </c>
      <c r="G1182" s="1" t="s">
        <v>44517</v>
      </c>
      <c r="H1182" s="1" t="s">
        <v>44514</v>
      </c>
      <c r="I1182" s="1" t="s">
        <v>44513</v>
      </c>
    </row>
    <row r="1183" spans="1:9" ht="30" x14ac:dyDescent="0.2">
      <c r="A1183" s="2" t="s">
        <v>3546</v>
      </c>
      <c r="B1183" s="2" t="s">
        <v>3547</v>
      </c>
      <c r="C1183" s="2" t="s">
        <v>34186</v>
      </c>
      <c r="D1183" s="2" t="s">
        <v>3548</v>
      </c>
      <c r="E1183" s="7" t="s">
        <v>44515</v>
      </c>
      <c r="F1183" s="1" t="s">
        <v>44516</v>
      </c>
      <c r="G1183" s="1" t="s">
        <v>44517</v>
      </c>
      <c r="H1183" s="1" t="s">
        <v>44514</v>
      </c>
      <c r="I1183" s="1" t="s">
        <v>44513</v>
      </c>
    </row>
    <row r="1184" spans="1:9" ht="30" x14ac:dyDescent="0.2">
      <c r="A1184" s="2" t="s">
        <v>3549</v>
      </c>
      <c r="B1184" s="2" t="s">
        <v>3550</v>
      </c>
      <c r="C1184" s="2" t="s">
        <v>34187</v>
      </c>
      <c r="D1184" s="2" t="s">
        <v>3551</v>
      </c>
      <c r="E1184" s="7" t="s">
        <v>44515</v>
      </c>
      <c r="F1184" s="1" t="s">
        <v>44516</v>
      </c>
      <c r="G1184" s="1" t="s">
        <v>44517</v>
      </c>
      <c r="H1184" s="1" t="s">
        <v>44514</v>
      </c>
      <c r="I1184" s="1" t="s">
        <v>44513</v>
      </c>
    </row>
    <row r="1185" spans="1:9" ht="30" x14ac:dyDescent="0.2">
      <c r="A1185" s="2" t="s">
        <v>3552</v>
      </c>
      <c r="B1185" s="2" t="s">
        <v>3553</v>
      </c>
      <c r="C1185" s="2" t="s">
        <v>34188</v>
      </c>
      <c r="D1185" s="2" t="s">
        <v>3554</v>
      </c>
      <c r="E1185" s="7" t="s">
        <v>44515</v>
      </c>
      <c r="F1185" s="1" t="s">
        <v>44516</v>
      </c>
      <c r="G1185" s="1" t="s">
        <v>44517</v>
      </c>
      <c r="H1185" s="1" t="s">
        <v>44514</v>
      </c>
      <c r="I1185" s="1" t="s">
        <v>44513</v>
      </c>
    </row>
    <row r="1186" spans="1:9" ht="30" x14ac:dyDescent="0.2">
      <c r="A1186" s="2" t="s">
        <v>3555</v>
      </c>
      <c r="B1186" s="2" t="s">
        <v>3556</v>
      </c>
      <c r="C1186" s="2" t="s">
        <v>34189</v>
      </c>
      <c r="D1186" s="2" t="s">
        <v>3557</v>
      </c>
      <c r="E1186" s="7" t="s">
        <v>44515</v>
      </c>
      <c r="F1186" s="1" t="s">
        <v>44516</v>
      </c>
      <c r="G1186" s="1" t="s">
        <v>44517</v>
      </c>
      <c r="H1186" s="1" t="s">
        <v>44514</v>
      </c>
      <c r="I1186" s="1" t="s">
        <v>44513</v>
      </c>
    </row>
    <row r="1187" spans="1:9" ht="30" x14ac:dyDescent="0.2">
      <c r="A1187" s="2" t="s">
        <v>3558</v>
      </c>
      <c r="B1187" s="2" t="s">
        <v>3559</v>
      </c>
      <c r="C1187" s="2" t="s">
        <v>34190</v>
      </c>
      <c r="D1187" s="2" t="s">
        <v>3560</v>
      </c>
      <c r="E1187" s="7" t="s">
        <v>44515</v>
      </c>
      <c r="F1187" s="1" t="s">
        <v>44516</v>
      </c>
      <c r="G1187" s="1" t="s">
        <v>44517</v>
      </c>
      <c r="H1187" s="1" t="s">
        <v>44514</v>
      </c>
      <c r="I1187" s="1" t="s">
        <v>44513</v>
      </c>
    </row>
    <row r="1188" spans="1:9" ht="30" x14ac:dyDescent="0.2">
      <c r="A1188" s="2" t="s">
        <v>3561</v>
      </c>
      <c r="B1188" s="2" t="s">
        <v>3562</v>
      </c>
      <c r="C1188" s="2" t="s">
        <v>34191</v>
      </c>
      <c r="D1188" s="2" t="s">
        <v>3563</v>
      </c>
      <c r="E1188" s="7" t="s">
        <v>44515</v>
      </c>
      <c r="F1188" s="1" t="s">
        <v>44516</v>
      </c>
      <c r="G1188" s="1" t="s">
        <v>44517</v>
      </c>
      <c r="H1188" s="1" t="s">
        <v>44514</v>
      </c>
      <c r="I1188" s="1" t="s">
        <v>44513</v>
      </c>
    </row>
    <row r="1189" spans="1:9" ht="30" x14ac:dyDescent="0.2">
      <c r="A1189" s="2" t="s">
        <v>3564</v>
      </c>
      <c r="B1189" s="2" t="s">
        <v>3565</v>
      </c>
      <c r="C1189" s="2" t="s">
        <v>34192</v>
      </c>
      <c r="D1189" s="2" t="s">
        <v>3566</v>
      </c>
      <c r="E1189" s="7" t="s">
        <v>44515</v>
      </c>
      <c r="F1189" s="1" t="s">
        <v>44516</v>
      </c>
      <c r="G1189" s="1" t="s">
        <v>44517</v>
      </c>
      <c r="H1189" s="1" t="s">
        <v>44514</v>
      </c>
      <c r="I1189" s="1" t="s">
        <v>44513</v>
      </c>
    </row>
    <row r="1190" spans="1:9" ht="30" x14ac:dyDescent="0.2">
      <c r="A1190" s="2" t="s">
        <v>3567</v>
      </c>
      <c r="B1190" s="2" t="s">
        <v>3568</v>
      </c>
      <c r="C1190" s="2" t="s">
        <v>34193</v>
      </c>
      <c r="D1190" s="2" t="s">
        <v>3569</v>
      </c>
      <c r="E1190" s="7" t="s">
        <v>44515</v>
      </c>
      <c r="F1190" s="1" t="s">
        <v>44516</v>
      </c>
      <c r="G1190" s="1" t="s">
        <v>44517</v>
      </c>
      <c r="H1190" s="1" t="s">
        <v>44514</v>
      </c>
      <c r="I1190" s="1" t="s">
        <v>44513</v>
      </c>
    </row>
    <row r="1191" spans="1:9" ht="30" x14ac:dyDescent="0.2">
      <c r="A1191" s="2" t="s">
        <v>3570</v>
      </c>
      <c r="B1191" s="2" t="s">
        <v>3571</v>
      </c>
      <c r="C1191" s="2" t="s">
        <v>34194</v>
      </c>
      <c r="D1191" s="2" t="s">
        <v>3572</v>
      </c>
      <c r="E1191" s="7" t="s">
        <v>44515</v>
      </c>
      <c r="F1191" s="1" t="s">
        <v>44516</v>
      </c>
      <c r="G1191" s="1" t="s">
        <v>44517</v>
      </c>
      <c r="H1191" s="1" t="s">
        <v>44514</v>
      </c>
      <c r="I1191" s="1" t="s">
        <v>44513</v>
      </c>
    </row>
    <row r="1192" spans="1:9" ht="30" x14ac:dyDescent="0.2">
      <c r="A1192" s="2" t="s">
        <v>3573</v>
      </c>
      <c r="B1192" s="2" t="s">
        <v>3574</v>
      </c>
      <c r="C1192" s="2" t="s">
        <v>34195</v>
      </c>
      <c r="D1192" s="2" t="s">
        <v>3575</v>
      </c>
      <c r="E1192" s="7" t="s">
        <v>44515</v>
      </c>
      <c r="F1192" s="1" t="s">
        <v>44516</v>
      </c>
      <c r="G1192" s="1" t="s">
        <v>44517</v>
      </c>
      <c r="H1192" s="1" t="s">
        <v>44514</v>
      </c>
      <c r="I1192" s="1" t="s">
        <v>44513</v>
      </c>
    </row>
    <row r="1193" spans="1:9" ht="30" x14ac:dyDescent="0.2">
      <c r="A1193" s="2" t="s">
        <v>3576</v>
      </c>
      <c r="B1193" s="2" t="s">
        <v>3577</v>
      </c>
      <c r="C1193" s="2" t="s">
        <v>34196</v>
      </c>
      <c r="D1193" s="2" t="s">
        <v>3578</v>
      </c>
      <c r="E1193" s="7" t="s">
        <v>44515</v>
      </c>
      <c r="F1193" s="1" t="s">
        <v>44516</v>
      </c>
      <c r="G1193" s="1" t="s">
        <v>44517</v>
      </c>
      <c r="H1193" s="1" t="s">
        <v>44514</v>
      </c>
      <c r="I1193" s="1" t="s">
        <v>44513</v>
      </c>
    </row>
    <row r="1194" spans="1:9" ht="30" x14ac:dyDescent="0.2">
      <c r="A1194" s="2" t="s">
        <v>3579</v>
      </c>
      <c r="B1194" s="2" t="s">
        <v>3580</v>
      </c>
      <c r="C1194" s="2" t="s">
        <v>34197</v>
      </c>
      <c r="D1194" s="2" t="s">
        <v>3581</v>
      </c>
      <c r="E1194" s="7" t="s">
        <v>44515</v>
      </c>
      <c r="F1194" s="1" t="s">
        <v>44516</v>
      </c>
      <c r="G1194" s="1" t="s">
        <v>44517</v>
      </c>
      <c r="H1194" s="1" t="s">
        <v>44514</v>
      </c>
      <c r="I1194" s="1" t="s">
        <v>44513</v>
      </c>
    </row>
    <row r="1195" spans="1:9" ht="30" x14ac:dyDescent="0.2">
      <c r="A1195" s="2" t="s">
        <v>3582</v>
      </c>
      <c r="B1195" s="2" t="s">
        <v>3583</v>
      </c>
      <c r="C1195" s="2" t="s">
        <v>34198</v>
      </c>
      <c r="D1195" s="2" t="s">
        <v>3584</v>
      </c>
      <c r="E1195" s="7" t="s">
        <v>44515</v>
      </c>
      <c r="F1195" s="1" t="s">
        <v>44516</v>
      </c>
      <c r="G1195" s="1" t="s">
        <v>44517</v>
      </c>
      <c r="H1195" s="1" t="s">
        <v>44514</v>
      </c>
      <c r="I1195" s="1" t="s">
        <v>44513</v>
      </c>
    </row>
    <row r="1196" spans="1:9" ht="30" x14ac:dyDescent="0.2">
      <c r="A1196" s="2" t="s">
        <v>3585</v>
      </c>
      <c r="B1196" s="2" t="s">
        <v>3586</v>
      </c>
      <c r="C1196" s="2" t="s">
        <v>34199</v>
      </c>
      <c r="D1196" s="2" t="s">
        <v>3587</v>
      </c>
      <c r="E1196" s="7" t="s">
        <v>44515</v>
      </c>
      <c r="F1196" s="1" t="s">
        <v>44516</v>
      </c>
      <c r="G1196" s="1" t="s">
        <v>44517</v>
      </c>
      <c r="H1196" s="1" t="s">
        <v>44514</v>
      </c>
      <c r="I1196" s="1" t="s">
        <v>44513</v>
      </c>
    </row>
    <row r="1197" spans="1:9" ht="30" x14ac:dyDescent="0.2">
      <c r="A1197" s="2" t="s">
        <v>3588</v>
      </c>
      <c r="B1197" s="2" t="s">
        <v>3589</v>
      </c>
      <c r="C1197" s="2" t="s">
        <v>34200</v>
      </c>
      <c r="D1197" s="2" t="s">
        <v>3590</v>
      </c>
      <c r="E1197" s="7" t="s">
        <v>44515</v>
      </c>
      <c r="F1197" s="1" t="s">
        <v>44516</v>
      </c>
      <c r="G1197" s="1" t="s">
        <v>44517</v>
      </c>
      <c r="H1197" s="1" t="s">
        <v>44514</v>
      </c>
      <c r="I1197" s="1" t="s">
        <v>44513</v>
      </c>
    </row>
    <row r="1198" spans="1:9" ht="30" x14ac:dyDescent="0.2">
      <c r="A1198" s="2" t="s">
        <v>3591</v>
      </c>
      <c r="B1198" s="2" t="s">
        <v>3592</v>
      </c>
      <c r="C1198" s="2" t="s">
        <v>34201</v>
      </c>
      <c r="D1198" s="2" t="s">
        <v>3593</v>
      </c>
      <c r="E1198" s="7" t="s">
        <v>44515</v>
      </c>
      <c r="F1198" s="1" t="s">
        <v>44516</v>
      </c>
      <c r="G1198" s="1" t="s">
        <v>44517</v>
      </c>
      <c r="H1198" s="1" t="s">
        <v>44514</v>
      </c>
      <c r="I1198" s="1" t="s">
        <v>44513</v>
      </c>
    </row>
    <row r="1199" spans="1:9" ht="30" x14ac:dyDescent="0.2">
      <c r="A1199" s="2" t="s">
        <v>3594</v>
      </c>
      <c r="B1199" s="2" t="s">
        <v>3595</v>
      </c>
      <c r="C1199" s="2" t="s">
        <v>34202</v>
      </c>
      <c r="D1199" s="2" t="s">
        <v>3596</v>
      </c>
      <c r="E1199" s="7" t="s">
        <v>44515</v>
      </c>
      <c r="F1199" s="1" t="s">
        <v>44516</v>
      </c>
      <c r="G1199" s="1" t="s">
        <v>44517</v>
      </c>
      <c r="H1199" s="1" t="s">
        <v>44514</v>
      </c>
      <c r="I1199" s="1" t="s">
        <v>44513</v>
      </c>
    </row>
    <row r="1200" spans="1:9" ht="30" x14ac:dyDescent="0.2">
      <c r="A1200" s="2" t="s">
        <v>3597</v>
      </c>
      <c r="B1200" s="2" t="s">
        <v>3598</v>
      </c>
      <c r="C1200" s="2" t="s">
        <v>34203</v>
      </c>
      <c r="D1200" s="2" t="s">
        <v>3599</v>
      </c>
      <c r="E1200" s="7" t="s">
        <v>44515</v>
      </c>
      <c r="F1200" s="1" t="s">
        <v>44516</v>
      </c>
      <c r="G1200" s="1" t="s">
        <v>44517</v>
      </c>
      <c r="H1200" s="1" t="s">
        <v>44514</v>
      </c>
      <c r="I1200" s="1" t="s">
        <v>44513</v>
      </c>
    </row>
    <row r="1201" spans="1:9" ht="30" x14ac:dyDescent="0.2">
      <c r="A1201" s="2" t="s">
        <v>3600</v>
      </c>
      <c r="B1201" s="2" t="s">
        <v>3601</v>
      </c>
      <c r="C1201" s="2" t="s">
        <v>34204</v>
      </c>
      <c r="D1201" s="2" t="s">
        <v>3602</v>
      </c>
      <c r="E1201" s="7" t="s">
        <v>44515</v>
      </c>
      <c r="F1201" s="1" t="s">
        <v>44516</v>
      </c>
      <c r="G1201" s="1" t="s">
        <v>44517</v>
      </c>
      <c r="H1201" s="1" t="s">
        <v>44514</v>
      </c>
      <c r="I1201" s="1" t="s">
        <v>44513</v>
      </c>
    </row>
    <row r="1202" spans="1:9" ht="30" x14ac:dyDescent="0.2">
      <c r="A1202" s="2" t="s">
        <v>3603</v>
      </c>
      <c r="B1202" s="2" t="s">
        <v>3604</v>
      </c>
      <c r="C1202" s="2" t="s">
        <v>34205</v>
      </c>
      <c r="D1202" s="2" t="s">
        <v>3605</v>
      </c>
      <c r="E1202" s="7" t="s">
        <v>44515</v>
      </c>
      <c r="F1202" s="1" t="s">
        <v>44516</v>
      </c>
      <c r="G1202" s="1" t="s">
        <v>44517</v>
      </c>
      <c r="H1202" s="1" t="s">
        <v>44514</v>
      </c>
      <c r="I1202" s="1" t="s">
        <v>44513</v>
      </c>
    </row>
    <row r="1203" spans="1:9" ht="30" x14ac:dyDescent="0.2">
      <c r="A1203" s="2" t="s">
        <v>3606</v>
      </c>
      <c r="B1203" s="2" t="s">
        <v>3607</v>
      </c>
      <c r="C1203" s="2" t="s">
        <v>34206</v>
      </c>
      <c r="D1203" s="2" t="s">
        <v>3608</v>
      </c>
      <c r="E1203" s="7" t="s">
        <v>44515</v>
      </c>
      <c r="F1203" s="1" t="s">
        <v>44516</v>
      </c>
      <c r="G1203" s="1" t="s">
        <v>44517</v>
      </c>
      <c r="H1203" s="1" t="s">
        <v>44514</v>
      </c>
      <c r="I1203" s="1" t="s">
        <v>44513</v>
      </c>
    </row>
    <row r="1204" spans="1:9" ht="30" x14ac:dyDescent="0.2">
      <c r="A1204" s="2" t="s">
        <v>3609</v>
      </c>
      <c r="B1204" s="2" t="s">
        <v>3610</v>
      </c>
      <c r="C1204" s="2" t="s">
        <v>34207</v>
      </c>
      <c r="D1204" s="2" t="s">
        <v>3611</v>
      </c>
      <c r="E1204" s="7" t="s">
        <v>44515</v>
      </c>
      <c r="F1204" s="1" t="s">
        <v>44516</v>
      </c>
      <c r="G1204" s="1" t="s">
        <v>44517</v>
      </c>
      <c r="H1204" s="1" t="s">
        <v>44514</v>
      </c>
      <c r="I1204" s="1" t="s">
        <v>44513</v>
      </c>
    </row>
    <row r="1205" spans="1:9" ht="30" x14ac:dyDescent="0.2">
      <c r="A1205" s="2" t="s">
        <v>3612</v>
      </c>
      <c r="B1205" s="2" t="s">
        <v>3613</v>
      </c>
      <c r="C1205" s="2" t="s">
        <v>34208</v>
      </c>
      <c r="D1205" s="2" t="s">
        <v>3614</v>
      </c>
      <c r="E1205" s="7" t="s">
        <v>44515</v>
      </c>
      <c r="F1205" s="1" t="s">
        <v>44516</v>
      </c>
      <c r="G1205" s="1" t="s">
        <v>44517</v>
      </c>
      <c r="H1205" s="1" t="s">
        <v>44514</v>
      </c>
      <c r="I1205" s="1" t="s">
        <v>44513</v>
      </c>
    </row>
    <row r="1206" spans="1:9" ht="30" x14ac:dyDescent="0.2">
      <c r="A1206" s="2" t="s">
        <v>3615</v>
      </c>
      <c r="B1206" s="2" t="s">
        <v>3616</v>
      </c>
      <c r="C1206" s="2" t="s">
        <v>34209</v>
      </c>
      <c r="D1206" s="2" t="s">
        <v>3617</v>
      </c>
      <c r="E1206" s="7" t="s">
        <v>44515</v>
      </c>
      <c r="F1206" s="1" t="s">
        <v>44516</v>
      </c>
      <c r="G1206" s="1" t="s">
        <v>44517</v>
      </c>
      <c r="H1206" s="1" t="s">
        <v>44514</v>
      </c>
      <c r="I1206" s="1" t="s">
        <v>44513</v>
      </c>
    </row>
    <row r="1207" spans="1:9" ht="30" x14ac:dyDescent="0.2">
      <c r="A1207" s="2" t="s">
        <v>3618</v>
      </c>
      <c r="B1207" s="2" t="s">
        <v>3619</v>
      </c>
      <c r="C1207" s="2" t="s">
        <v>34210</v>
      </c>
      <c r="D1207" s="2" t="s">
        <v>3620</v>
      </c>
      <c r="E1207" s="7" t="s">
        <v>44515</v>
      </c>
      <c r="F1207" s="1" t="s">
        <v>44516</v>
      </c>
      <c r="G1207" s="1" t="s">
        <v>44517</v>
      </c>
      <c r="H1207" s="1" t="s">
        <v>44514</v>
      </c>
      <c r="I1207" s="1" t="s">
        <v>44513</v>
      </c>
    </row>
    <row r="1208" spans="1:9" ht="30" x14ac:dyDescent="0.2">
      <c r="A1208" s="2" t="s">
        <v>3621</v>
      </c>
      <c r="B1208" s="2" t="s">
        <v>3622</v>
      </c>
      <c r="C1208" s="2" t="s">
        <v>34211</v>
      </c>
      <c r="D1208" s="2" t="s">
        <v>3623</v>
      </c>
      <c r="E1208" s="7" t="s">
        <v>44515</v>
      </c>
      <c r="F1208" s="1" t="s">
        <v>44516</v>
      </c>
      <c r="G1208" s="1" t="s">
        <v>44517</v>
      </c>
      <c r="H1208" s="1" t="s">
        <v>44514</v>
      </c>
      <c r="I1208" s="1" t="s">
        <v>44513</v>
      </c>
    </row>
    <row r="1209" spans="1:9" ht="30" x14ac:dyDescent="0.2">
      <c r="A1209" s="2" t="s">
        <v>3624</v>
      </c>
      <c r="B1209" s="2" t="s">
        <v>3625</v>
      </c>
      <c r="C1209" s="2" t="s">
        <v>34212</v>
      </c>
      <c r="D1209" s="2" t="s">
        <v>3626</v>
      </c>
      <c r="E1209" s="7" t="s">
        <v>44515</v>
      </c>
      <c r="F1209" s="1" t="s">
        <v>44516</v>
      </c>
      <c r="G1209" s="1" t="s">
        <v>44517</v>
      </c>
      <c r="H1209" s="1" t="s">
        <v>44514</v>
      </c>
      <c r="I1209" s="1" t="s">
        <v>44513</v>
      </c>
    </row>
    <row r="1210" spans="1:9" ht="30" x14ac:dyDescent="0.2">
      <c r="A1210" s="2" t="s">
        <v>3627</v>
      </c>
      <c r="B1210" s="2" t="s">
        <v>3628</v>
      </c>
      <c r="C1210" s="2" t="s">
        <v>34213</v>
      </c>
      <c r="D1210" s="2" t="s">
        <v>3629</v>
      </c>
      <c r="E1210" s="7" t="s">
        <v>44515</v>
      </c>
      <c r="F1210" s="1" t="s">
        <v>44516</v>
      </c>
      <c r="G1210" s="1" t="s">
        <v>44517</v>
      </c>
      <c r="H1210" s="1" t="s">
        <v>44514</v>
      </c>
      <c r="I1210" s="1" t="s">
        <v>44513</v>
      </c>
    </row>
    <row r="1211" spans="1:9" ht="30" x14ac:dyDescent="0.2">
      <c r="A1211" s="2" t="s">
        <v>3630</v>
      </c>
      <c r="B1211" s="2" t="s">
        <v>3631</v>
      </c>
      <c r="C1211" s="2" t="s">
        <v>34214</v>
      </c>
      <c r="D1211" s="2" t="s">
        <v>3632</v>
      </c>
      <c r="E1211" s="7" t="s">
        <v>44515</v>
      </c>
      <c r="F1211" s="1" t="s">
        <v>44516</v>
      </c>
      <c r="G1211" s="1" t="s">
        <v>44517</v>
      </c>
      <c r="H1211" s="1" t="s">
        <v>44514</v>
      </c>
      <c r="I1211" s="1" t="s">
        <v>44513</v>
      </c>
    </row>
    <row r="1212" spans="1:9" ht="30" x14ac:dyDescent="0.2">
      <c r="A1212" s="2" t="s">
        <v>3633</v>
      </c>
      <c r="B1212" s="2" t="s">
        <v>3634</v>
      </c>
      <c r="C1212" s="2" t="s">
        <v>34215</v>
      </c>
      <c r="D1212" s="2" t="s">
        <v>3635</v>
      </c>
      <c r="E1212" s="7" t="s">
        <v>44515</v>
      </c>
      <c r="F1212" s="1" t="s">
        <v>44516</v>
      </c>
      <c r="G1212" s="1" t="s">
        <v>44517</v>
      </c>
      <c r="H1212" s="1" t="s">
        <v>44514</v>
      </c>
      <c r="I1212" s="1" t="s">
        <v>44513</v>
      </c>
    </row>
    <row r="1213" spans="1:9" ht="30" x14ac:dyDescent="0.2">
      <c r="A1213" s="2" t="s">
        <v>3636</v>
      </c>
      <c r="B1213" s="2" t="s">
        <v>3637</v>
      </c>
      <c r="C1213" s="2" t="s">
        <v>34216</v>
      </c>
      <c r="D1213" s="2" t="s">
        <v>3638</v>
      </c>
      <c r="E1213" s="7" t="s">
        <v>44515</v>
      </c>
      <c r="F1213" s="1" t="s">
        <v>44516</v>
      </c>
      <c r="G1213" s="1" t="s">
        <v>44517</v>
      </c>
      <c r="H1213" s="1" t="s">
        <v>44514</v>
      </c>
      <c r="I1213" s="1" t="s">
        <v>44513</v>
      </c>
    </row>
    <row r="1214" spans="1:9" ht="30" x14ac:dyDescent="0.2">
      <c r="A1214" s="2" t="s">
        <v>3639</v>
      </c>
      <c r="B1214" s="2" t="s">
        <v>3640</v>
      </c>
      <c r="C1214" s="2" t="s">
        <v>34217</v>
      </c>
      <c r="D1214" s="2" t="s">
        <v>3641</v>
      </c>
      <c r="E1214" s="7" t="s">
        <v>44515</v>
      </c>
      <c r="F1214" s="1" t="s">
        <v>44516</v>
      </c>
      <c r="G1214" s="1" t="s">
        <v>44517</v>
      </c>
      <c r="H1214" s="1" t="s">
        <v>44514</v>
      </c>
      <c r="I1214" s="1" t="s">
        <v>44513</v>
      </c>
    </row>
    <row r="1215" spans="1:9" ht="30" x14ac:dyDescent="0.2">
      <c r="A1215" s="2" t="s">
        <v>3642</v>
      </c>
      <c r="B1215" s="2" t="s">
        <v>3643</v>
      </c>
      <c r="C1215" s="2" t="s">
        <v>34218</v>
      </c>
      <c r="D1215" s="2" t="s">
        <v>3644</v>
      </c>
      <c r="E1215" s="7" t="s">
        <v>44515</v>
      </c>
      <c r="F1215" s="1" t="s">
        <v>44516</v>
      </c>
      <c r="G1215" s="1" t="s">
        <v>44517</v>
      </c>
      <c r="H1215" s="1" t="s">
        <v>44514</v>
      </c>
      <c r="I1215" s="1" t="s">
        <v>44513</v>
      </c>
    </row>
    <row r="1216" spans="1:9" ht="30" x14ac:dyDescent="0.2">
      <c r="A1216" s="2" t="s">
        <v>3645</v>
      </c>
      <c r="B1216" s="2" t="s">
        <v>3646</v>
      </c>
      <c r="C1216" s="2" t="s">
        <v>34219</v>
      </c>
      <c r="D1216" s="2" t="s">
        <v>3647</v>
      </c>
      <c r="E1216" s="7" t="s">
        <v>44515</v>
      </c>
      <c r="F1216" s="1" t="s">
        <v>44516</v>
      </c>
      <c r="G1216" s="1" t="s">
        <v>44517</v>
      </c>
      <c r="H1216" s="1" t="s">
        <v>44514</v>
      </c>
      <c r="I1216" s="1" t="s">
        <v>44513</v>
      </c>
    </row>
    <row r="1217" spans="1:9" ht="30" x14ac:dyDescent="0.2">
      <c r="A1217" s="2" t="s">
        <v>3648</v>
      </c>
      <c r="B1217" s="2" t="s">
        <v>3649</v>
      </c>
      <c r="C1217" s="2" t="s">
        <v>34220</v>
      </c>
      <c r="D1217" s="2" t="s">
        <v>3650</v>
      </c>
      <c r="E1217" s="7" t="s">
        <v>44515</v>
      </c>
      <c r="F1217" s="1" t="s">
        <v>44516</v>
      </c>
      <c r="G1217" s="1" t="s">
        <v>44517</v>
      </c>
      <c r="H1217" s="1" t="s">
        <v>44514</v>
      </c>
      <c r="I1217" s="1" t="s">
        <v>44513</v>
      </c>
    </row>
    <row r="1218" spans="1:9" ht="30" x14ac:dyDescent="0.2">
      <c r="A1218" s="2" t="s">
        <v>3651</v>
      </c>
      <c r="B1218" s="2" t="s">
        <v>3652</v>
      </c>
      <c r="C1218" s="2" t="s">
        <v>34221</v>
      </c>
      <c r="D1218" s="2" t="s">
        <v>3653</v>
      </c>
      <c r="E1218" s="7" t="s">
        <v>44515</v>
      </c>
      <c r="F1218" s="1" t="s">
        <v>44516</v>
      </c>
      <c r="G1218" s="1" t="s">
        <v>44517</v>
      </c>
      <c r="H1218" s="1" t="s">
        <v>44514</v>
      </c>
      <c r="I1218" s="1" t="s">
        <v>44513</v>
      </c>
    </row>
    <row r="1219" spans="1:9" ht="30" x14ac:dyDescent="0.2">
      <c r="A1219" s="2" t="s">
        <v>3654</v>
      </c>
      <c r="B1219" s="2" t="s">
        <v>3655</v>
      </c>
      <c r="C1219" s="2" t="s">
        <v>34222</v>
      </c>
      <c r="D1219" s="2" t="s">
        <v>3656</v>
      </c>
      <c r="E1219" s="7" t="s">
        <v>44515</v>
      </c>
      <c r="F1219" s="1" t="s">
        <v>44516</v>
      </c>
      <c r="G1219" s="1" t="s">
        <v>44517</v>
      </c>
      <c r="H1219" s="1" t="s">
        <v>44514</v>
      </c>
      <c r="I1219" s="1" t="s">
        <v>44513</v>
      </c>
    </row>
    <row r="1220" spans="1:9" ht="30" x14ac:dyDescent="0.2">
      <c r="A1220" s="2" t="s">
        <v>3657</v>
      </c>
      <c r="B1220" s="2" t="s">
        <v>3658</v>
      </c>
      <c r="C1220" s="2" t="s">
        <v>34223</v>
      </c>
      <c r="D1220" s="2" t="s">
        <v>3659</v>
      </c>
      <c r="E1220" s="7" t="s">
        <v>44515</v>
      </c>
      <c r="F1220" s="1" t="s">
        <v>44516</v>
      </c>
      <c r="G1220" s="1" t="s">
        <v>44517</v>
      </c>
      <c r="H1220" s="1" t="s">
        <v>44514</v>
      </c>
      <c r="I1220" s="1" t="s">
        <v>44513</v>
      </c>
    </row>
    <row r="1221" spans="1:9" ht="30" x14ac:dyDescent="0.2">
      <c r="A1221" s="2" t="s">
        <v>3660</v>
      </c>
      <c r="B1221" s="2" t="s">
        <v>3661</v>
      </c>
      <c r="C1221" s="2" t="s">
        <v>34224</v>
      </c>
      <c r="D1221" s="2" t="s">
        <v>3662</v>
      </c>
      <c r="E1221" s="7" t="s">
        <v>44515</v>
      </c>
      <c r="F1221" s="1" t="s">
        <v>44516</v>
      </c>
      <c r="G1221" s="1" t="s">
        <v>44517</v>
      </c>
      <c r="H1221" s="1" t="s">
        <v>44514</v>
      </c>
      <c r="I1221" s="1" t="s">
        <v>44513</v>
      </c>
    </row>
    <row r="1222" spans="1:9" ht="30" x14ac:dyDescent="0.2">
      <c r="A1222" s="2" t="s">
        <v>3663</v>
      </c>
      <c r="B1222" s="2" t="s">
        <v>3664</v>
      </c>
      <c r="C1222" s="2" t="s">
        <v>34225</v>
      </c>
      <c r="D1222" s="2" t="s">
        <v>3665</v>
      </c>
      <c r="E1222" s="7" t="s">
        <v>44515</v>
      </c>
      <c r="F1222" s="1" t="s">
        <v>44516</v>
      </c>
      <c r="G1222" s="1" t="s">
        <v>44517</v>
      </c>
      <c r="H1222" s="1" t="s">
        <v>44514</v>
      </c>
      <c r="I1222" s="1" t="s">
        <v>44513</v>
      </c>
    </row>
    <row r="1223" spans="1:9" ht="30" x14ac:dyDescent="0.2">
      <c r="A1223" s="2" t="s">
        <v>3666</v>
      </c>
      <c r="B1223" s="2" t="s">
        <v>3667</v>
      </c>
      <c r="C1223" s="2" t="s">
        <v>34226</v>
      </c>
      <c r="D1223" s="2" t="s">
        <v>3668</v>
      </c>
      <c r="E1223" s="7" t="s">
        <v>44515</v>
      </c>
      <c r="F1223" s="1" t="s">
        <v>44516</v>
      </c>
      <c r="G1223" s="1" t="s">
        <v>44517</v>
      </c>
      <c r="H1223" s="1" t="s">
        <v>44514</v>
      </c>
      <c r="I1223" s="1" t="s">
        <v>44513</v>
      </c>
    </row>
    <row r="1224" spans="1:9" ht="30" x14ac:dyDescent="0.2">
      <c r="A1224" s="2" t="s">
        <v>3669</v>
      </c>
      <c r="B1224" s="2" t="s">
        <v>3670</v>
      </c>
      <c r="C1224" s="2" t="s">
        <v>34227</v>
      </c>
      <c r="D1224" s="2" t="s">
        <v>3671</v>
      </c>
      <c r="E1224" s="7" t="s">
        <v>44515</v>
      </c>
      <c r="F1224" s="1" t="s">
        <v>44516</v>
      </c>
      <c r="G1224" s="1" t="s">
        <v>44517</v>
      </c>
      <c r="H1224" s="1" t="s">
        <v>44514</v>
      </c>
      <c r="I1224" s="1" t="s">
        <v>44513</v>
      </c>
    </row>
    <row r="1225" spans="1:9" ht="30" x14ac:dyDescent="0.2">
      <c r="A1225" s="2" t="s">
        <v>3672</v>
      </c>
      <c r="B1225" s="2" t="s">
        <v>3673</v>
      </c>
      <c r="C1225" s="2" t="s">
        <v>34228</v>
      </c>
      <c r="D1225" s="2" t="s">
        <v>3674</v>
      </c>
      <c r="E1225" s="7" t="s">
        <v>44515</v>
      </c>
      <c r="F1225" s="1" t="s">
        <v>44516</v>
      </c>
      <c r="G1225" s="1" t="s">
        <v>44517</v>
      </c>
      <c r="H1225" s="1" t="s">
        <v>44514</v>
      </c>
      <c r="I1225" s="1" t="s">
        <v>44513</v>
      </c>
    </row>
    <row r="1226" spans="1:9" ht="30" x14ac:dyDescent="0.2">
      <c r="A1226" s="2" t="s">
        <v>3675</v>
      </c>
      <c r="B1226" s="2" t="s">
        <v>3676</v>
      </c>
      <c r="C1226" s="2" t="s">
        <v>34229</v>
      </c>
      <c r="D1226" s="2" t="s">
        <v>3677</v>
      </c>
      <c r="E1226" s="7" t="s">
        <v>44515</v>
      </c>
      <c r="F1226" s="1" t="s">
        <v>44516</v>
      </c>
      <c r="G1226" s="1" t="s">
        <v>44517</v>
      </c>
      <c r="H1226" s="1" t="s">
        <v>44514</v>
      </c>
      <c r="I1226" s="1" t="s">
        <v>44513</v>
      </c>
    </row>
    <row r="1227" spans="1:9" ht="30" x14ac:dyDescent="0.2">
      <c r="A1227" s="2" t="s">
        <v>3678</v>
      </c>
      <c r="B1227" s="2" t="s">
        <v>3679</v>
      </c>
      <c r="C1227" s="2" t="s">
        <v>34230</v>
      </c>
      <c r="D1227" s="2" t="s">
        <v>3680</v>
      </c>
      <c r="E1227" s="7" t="s">
        <v>44515</v>
      </c>
      <c r="F1227" s="1" t="s">
        <v>44516</v>
      </c>
      <c r="G1227" s="1" t="s">
        <v>44517</v>
      </c>
      <c r="H1227" s="1" t="s">
        <v>44514</v>
      </c>
      <c r="I1227" s="1" t="s">
        <v>44513</v>
      </c>
    </row>
    <row r="1228" spans="1:9" ht="30" x14ac:dyDescent="0.2">
      <c r="A1228" s="2" t="s">
        <v>3681</v>
      </c>
      <c r="B1228" s="2" t="s">
        <v>3682</v>
      </c>
      <c r="C1228" s="2" t="s">
        <v>34231</v>
      </c>
      <c r="D1228" s="2" t="s">
        <v>3683</v>
      </c>
      <c r="E1228" s="7" t="s">
        <v>44515</v>
      </c>
      <c r="F1228" s="1" t="s">
        <v>44516</v>
      </c>
      <c r="G1228" s="1" t="s">
        <v>44517</v>
      </c>
      <c r="H1228" s="1" t="s">
        <v>44514</v>
      </c>
      <c r="I1228" s="1" t="s">
        <v>44513</v>
      </c>
    </row>
    <row r="1229" spans="1:9" ht="30" x14ac:dyDescent="0.2">
      <c r="A1229" s="2" t="s">
        <v>3684</v>
      </c>
      <c r="B1229" s="2" t="s">
        <v>3685</v>
      </c>
      <c r="C1229" s="2" t="s">
        <v>34232</v>
      </c>
      <c r="D1229" s="2" t="s">
        <v>3686</v>
      </c>
      <c r="E1229" s="7" t="s">
        <v>44515</v>
      </c>
      <c r="F1229" s="1" t="s">
        <v>44516</v>
      </c>
      <c r="G1229" s="1" t="s">
        <v>44517</v>
      </c>
      <c r="H1229" s="1" t="s">
        <v>44514</v>
      </c>
      <c r="I1229" s="1" t="s">
        <v>44513</v>
      </c>
    </row>
    <row r="1230" spans="1:9" ht="30" x14ac:dyDescent="0.2">
      <c r="A1230" s="2" t="s">
        <v>3687</v>
      </c>
      <c r="B1230" s="2" t="s">
        <v>3688</v>
      </c>
      <c r="C1230" s="2" t="s">
        <v>34233</v>
      </c>
      <c r="D1230" s="2" t="s">
        <v>3689</v>
      </c>
      <c r="E1230" s="7" t="s">
        <v>44515</v>
      </c>
      <c r="F1230" s="1" t="s">
        <v>44516</v>
      </c>
      <c r="G1230" s="1" t="s">
        <v>44517</v>
      </c>
      <c r="H1230" s="1" t="s">
        <v>44514</v>
      </c>
      <c r="I1230" s="1" t="s">
        <v>44513</v>
      </c>
    </row>
    <row r="1231" spans="1:9" ht="30" x14ac:dyDescent="0.2">
      <c r="A1231" s="2" t="s">
        <v>3690</v>
      </c>
      <c r="B1231" s="2" t="s">
        <v>3691</v>
      </c>
      <c r="C1231" s="2" t="s">
        <v>34234</v>
      </c>
      <c r="D1231" s="2" t="s">
        <v>3692</v>
      </c>
      <c r="E1231" s="7" t="s">
        <v>44515</v>
      </c>
      <c r="F1231" s="1" t="s">
        <v>44516</v>
      </c>
      <c r="G1231" s="1" t="s">
        <v>44517</v>
      </c>
      <c r="H1231" s="1" t="s">
        <v>44514</v>
      </c>
      <c r="I1231" s="1" t="s">
        <v>44513</v>
      </c>
    </row>
    <row r="1232" spans="1:9" ht="30" x14ac:dyDescent="0.2">
      <c r="A1232" s="2" t="s">
        <v>3693</v>
      </c>
      <c r="B1232" s="2" t="s">
        <v>3694</v>
      </c>
      <c r="C1232" s="2" t="s">
        <v>34235</v>
      </c>
      <c r="D1232" s="2" t="s">
        <v>3695</v>
      </c>
      <c r="E1232" s="7" t="s">
        <v>44515</v>
      </c>
      <c r="F1232" s="1" t="s">
        <v>44516</v>
      </c>
      <c r="G1232" s="1" t="s">
        <v>44517</v>
      </c>
      <c r="H1232" s="1" t="s">
        <v>44514</v>
      </c>
      <c r="I1232" s="1" t="s">
        <v>44513</v>
      </c>
    </row>
    <row r="1233" spans="1:9" ht="30" x14ac:dyDescent="0.2">
      <c r="A1233" s="2" t="s">
        <v>3696</v>
      </c>
      <c r="B1233" s="2" t="s">
        <v>3697</v>
      </c>
      <c r="C1233" s="2" t="s">
        <v>34236</v>
      </c>
      <c r="D1233" s="2" t="s">
        <v>3698</v>
      </c>
      <c r="E1233" s="7" t="s">
        <v>44515</v>
      </c>
      <c r="F1233" s="1" t="s">
        <v>44516</v>
      </c>
      <c r="G1233" s="1" t="s">
        <v>44517</v>
      </c>
      <c r="H1233" s="1" t="s">
        <v>44514</v>
      </c>
      <c r="I1233" s="1" t="s">
        <v>44513</v>
      </c>
    </row>
    <row r="1234" spans="1:9" ht="30" x14ac:dyDescent="0.2">
      <c r="A1234" s="2" t="s">
        <v>3699</v>
      </c>
      <c r="B1234" s="2" t="s">
        <v>3700</v>
      </c>
      <c r="C1234" s="2" t="s">
        <v>34237</v>
      </c>
      <c r="D1234" s="2" t="s">
        <v>3701</v>
      </c>
      <c r="E1234" s="7" t="s">
        <v>44515</v>
      </c>
      <c r="F1234" s="1" t="s">
        <v>44516</v>
      </c>
      <c r="G1234" s="1" t="s">
        <v>44517</v>
      </c>
      <c r="H1234" s="1" t="s">
        <v>44514</v>
      </c>
      <c r="I1234" s="1" t="s">
        <v>44513</v>
      </c>
    </row>
    <row r="1235" spans="1:9" ht="30" x14ac:dyDescent="0.2">
      <c r="A1235" s="2" t="s">
        <v>3702</v>
      </c>
      <c r="B1235" s="2" t="s">
        <v>3703</v>
      </c>
      <c r="C1235" s="2" t="s">
        <v>34238</v>
      </c>
      <c r="D1235" s="2" t="s">
        <v>3704</v>
      </c>
      <c r="E1235" s="7" t="s">
        <v>44515</v>
      </c>
      <c r="F1235" s="1" t="s">
        <v>44516</v>
      </c>
      <c r="G1235" s="1" t="s">
        <v>44517</v>
      </c>
      <c r="H1235" s="1" t="s">
        <v>44514</v>
      </c>
      <c r="I1235" s="1" t="s">
        <v>44513</v>
      </c>
    </row>
    <row r="1236" spans="1:9" ht="30" x14ac:dyDescent="0.2">
      <c r="A1236" s="2" t="s">
        <v>3705</v>
      </c>
      <c r="B1236" s="2" t="s">
        <v>3706</v>
      </c>
      <c r="C1236" s="2" t="s">
        <v>34239</v>
      </c>
      <c r="D1236" s="2" t="s">
        <v>3707</v>
      </c>
      <c r="E1236" s="7" t="s">
        <v>44515</v>
      </c>
      <c r="F1236" s="1" t="s">
        <v>44516</v>
      </c>
      <c r="G1236" s="1" t="s">
        <v>44517</v>
      </c>
      <c r="H1236" s="1" t="s">
        <v>44514</v>
      </c>
      <c r="I1236" s="1" t="s">
        <v>44513</v>
      </c>
    </row>
    <row r="1237" spans="1:9" ht="30" x14ac:dyDescent="0.2">
      <c r="A1237" s="2" t="s">
        <v>3708</v>
      </c>
      <c r="B1237" s="2" t="s">
        <v>3709</v>
      </c>
      <c r="C1237" s="2" t="s">
        <v>34240</v>
      </c>
      <c r="D1237" s="2" t="s">
        <v>3710</v>
      </c>
      <c r="E1237" s="7" t="s">
        <v>44515</v>
      </c>
      <c r="F1237" s="1" t="s">
        <v>44516</v>
      </c>
      <c r="G1237" s="1" t="s">
        <v>44517</v>
      </c>
      <c r="H1237" s="1" t="s">
        <v>44514</v>
      </c>
      <c r="I1237" s="1" t="s">
        <v>44513</v>
      </c>
    </row>
    <row r="1238" spans="1:9" ht="30" x14ac:dyDescent="0.2">
      <c r="A1238" s="2" t="s">
        <v>3711</v>
      </c>
      <c r="B1238" s="2" t="s">
        <v>3712</v>
      </c>
      <c r="C1238" s="2" t="s">
        <v>34241</v>
      </c>
      <c r="D1238" s="2" t="s">
        <v>3713</v>
      </c>
      <c r="E1238" s="7" t="s">
        <v>44515</v>
      </c>
      <c r="F1238" s="1" t="s">
        <v>44516</v>
      </c>
      <c r="G1238" s="1" t="s">
        <v>44517</v>
      </c>
      <c r="H1238" s="1" t="s">
        <v>44514</v>
      </c>
      <c r="I1238" s="1" t="s">
        <v>44513</v>
      </c>
    </row>
    <row r="1239" spans="1:9" ht="30" x14ac:dyDescent="0.2">
      <c r="A1239" s="2" t="s">
        <v>3714</v>
      </c>
      <c r="B1239" s="2" t="s">
        <v>3715</v>
      </c>
      <c r="C1239" s="2" t="s">
        <v>34242</v>
      </c>
      <c r="D1239" s="2" t="s">
        <v>3716</v>
      </c>
      <c r="E1239" s="7" t="s">
        <v>44515</v>
      </c>
      <c r="F1239" s="1" t="s">
        <v>44516</v>
      </c>
      <c r="G1239" s="1" t="s">
        <v>44517</v>
      </c>
      <c r="H1239" s="1" t="s">
        <v>44514</v>
      </c>
      <c r="I1239" s="1" t="s">
        <v>44513</v>
      </c>
    </row>
    <row r="1240" spans="1:9" ht="30" x14ac:dyDescent="0.2">
      <c r="A1240" s="2" t="s">
        <v>3717</v>
      </c>
      <c r="B1240" s="2" t="s">
        <v>3718</v>
      </c>
      <c r="C1240" s="2" t="s">
        <v>34243</v>
      </c>
      <c r="D1240" s="2" t="s">
        <v>3719</v>
      </c>
      <c r="E1240" s="7" t="s">
        <v>44515</v>
      </c>
      <c r="F1240" s="1" t="s">
        <v>44516</v>
      </c>
      <c r="G1240" s="1" t="s">
        <v>44517</v>
      </c>
      <c r="H1240" s="1" t="s">
        <v>44514</v>
      </c>
      <c r="I1240" s="1" t="s">
        <v>44513</v>
      </c>
    </row>
    <row r="1241" spans="1:9" ht="30" x14ac:dyDescent="0.2">
      <c r="A1241" s="2" t="s">
        <v>3720</v>
      </c>
      <c r="B1241" s="2" t="s">
        <v>3721</v>
      </c>
      <c r="C1241" s="2" t="s">
        <v>34244</v>
      </c>
      <c r="D1241" s="2" t="s">
        <v>3722</v>
      </c>
      <c r="E1241" s="7" t="s">
        <v>44515</v>
      </c>
      <c r="F1241" s="1" t="s">
        <v>44516</v>
      </c>
      <c r="G1241" s="1" t="s">
        <v>44517</v>
      </c>
      <c r="H1241" s="1" t="s">
        <v>44514</v>
      </c>
      <c r="I1241" s="1" t="s">
        <v>44513</v>
      </c>
    </row>
    <row r="1242" spans="1:9" ht="30" x14ac:dyDescent="0.2">
      <c r="A1242" s="2" t="s">
        <v>3723</v>
      </c>
      <c r="B1242" s="2" t="s">
        <v>3724</v>
      </c>
      <c r="C1242" s="2" t="s">
        <v>34245</v>
      </c>
      <c r="D1242" s="2" t="s">
        <v>3725</v>
      </c>
      <c r="E1242" s="7" t="s">
        <v>44515</v>
      </c>
      <c r="F1242" s="1" t="s">
        <v>44516</v>
      </c>
      <c r="G1242" s="1" t="s">
        <v>44517</v>
      </c>
      <c r="H1242" s="1" t="s">
        <v>44514</v>
      </c>
      <c r="I1242" s="1" t="s">
        <v>44513</v>
      </c>
    </row>
    <row r="1243" spans="1:9" ht="30" x14ac:dyDescent="0.2">
      <c r="A1243" s="2" t="s">
        <v>3726</v>
      </c>
      <c r="B1243" s="2" t="s">
        <v>3727</v>
      </c>
      <c r="C1243" s="2" t="s">
        <v>34246</v>
      </c>
      <c r="D1243" s="2" t="s">
        <v>3728</v>
      </c>
      <c r="E1243" s="7" t="s">
        <v>44515</v>
      </c>
      <c r="F1243" s="1" t="s">
        <v>44516</v>
      </c>
      <c r="G1243" s="1" t="s">
        <v>44517</v>
      </c>
      <c r="H1243" s="1" t="s">
        <v>44514</v>
      </c>
      <c r="I1243" s="1" t="s">
        <v>44513</v>
      </c>
    </row>
    <row r="1244" spans="1:9" ht="30" x14ac:dyDescent="0.2">
      <c r="A1244" s="2" t="s">
        <v>3729</v>
      </c>
      <c r="B1244" s="2" t="s">
        <v>3730</v>
      </c>
      <c r="C1244" s="2" t="s">
        <v>34247</v>
      </c>
      <c r="D1244" s="2" t="s">
        <v>3731</v>
      </c>
      <c r="E1244" s="7" t="s">
        <v>44515</v>
      </c>
      <c r="F1244" s="1" t="s">
        <v>44516</v>
      </c>
      <c r="G1244" s="1" t="s">
        <v>44517</v>
      </c>
      <c r="H1244" s="1" t="s">
        <v>44514</v>
      </c>
      <c r="I1244" s="1" t="s">
        <v>44513</v>
      </c>
    </row>
    <row r="1245" spans="1:9" ht="30" x14ac:dyDescent="0.2">
      <c r="A1245" s="2" t="s">
        <v>3732</v>
      </c>
      <c r="B1245" s="2" t="s">
        <v>3733</v>
      </c>
      <c r="C1245" s="2" t="s">
        <v>34248</v>
      </c>
      <c r="D1245" s="2" t="s">
        <v>3734</v>
      </c>
      <c r="E1245" s="7" t="s">
        <v>44515</v>
      </c>
      <c r="F1245" s="1" t="s">
        <v>44516</v>
      </c>
      <c r="G1245" s="1" t="s">
        <v>44517</v>
      </c>
      <c r="H1245" s="1" t="s">
        <v>44514</v>
      </c>
      <c r="I1245" s="1" t="s">
        <v>44513</v>
      </c>
    </row>
    <row r="1246" spans="1:9" ht="30" x14ac:dyDescent="0.2">
      <c r="A1246" s="2" t="s">
        <v>3735</v>
      </c>
      <c r="B1246" s="2" t="s">
        <v>3736</v>
      </c>
      <c r="C1246" s="2" t="s">
        <v>34249</v>
      </c>
      <c r="D1246" s="2" t="s">
        <v>3737</v>
      </c>
      <c r="E1246" s="7" t="s">
        <v>44515</v>
      </c>
      <c r="F1246" s="1" t="s">
        <v>44516</v>
      </c>
      <c r="G1246" s="1" t="s">
        <v>44517</v>
      </c>
      <c r="H1246" s="1" t="s">
        <v>44514</v>
      </c>
      <c r="I1246" s="1" t="s">
        <v>44513</v>
      </c>
    </row>
    <row r="1247" spans="1:9" ht="30" x14ac:dyDescent="0.2">
      <c r="A1247" s="2" t="s">
        <v>3738</v>
      </c>
      <c r="B1247" s="2" t="s">
        <v>3739</v>
      </c>
      <c r="C1247" s="2" t="s">
        <v>34250</v>
      </c>
      <c r="D1247" s="2" t="s">
        <v>3740</v>
      </c>
      <c r="E1247" s="7" t="s">
        <v>44515</v>
      </c>
      <c r="F1247" s="1" t="s">
        <v>44516</v>
      </c>
      <c r="G1247" s="1" t="s">
        <v>44517</v>
      </c>
      <c r="H1247" s="1" t="s">
        <v>44514</v>
      </c>
      <c r="I1247" s="1" t="s">
        <v>44513</v>
      </c>
    </row>
    <row r="1248" spans="1:9" ht="30" x14ac:dyDescent="0.2">
      <c r="A1248" s="2" t="s">
        <v>3741</v>
      </c>
      <c r="B1248" s="2" t="s">
        <v>3742</v>
      </c>
      <c r="C1248" s="2" t="s">
        <v>34251</v>
      </c>
      <c r="D1248" s="2" t="s">
        <v>3743</v>
      </c>
      <c r="E1248" s="7" t="s">
        <v>44515</v>
      </c>
      <c r="F1248" s="1" t="s">
        <v>44516</v>
      </c>
      <c r="G1248" s="1" t="s">
        <v>44517</v>
      </c>
      <c r="H1248" s="1" t="s">
        <v>44514</v>
      </c>
      <c r="I1248" s="1" t="s">
        <v>44513</v>
      </c>
    </row>
    <row r="1249" spans="1:9" ht="30" x14ac:dyDescent="0.2">
      <c r="A1249" s="2" t="s">
        <v>3744</v>
      </c>
      <c r="B1249" s="2" t="s">
        <v>3745</v>
      </c>
      <c r="C1249" s="2" t="s">
        <v>34252</v>
      </c>
      <c r="D1249" s="2" t="s">
        <v>3746</v>
      </c>
      <c r="E1249" s="7" t="s">
        <v>44515</v>
      </c>
      <c r="F1249" s="1" t="s">
        <v>44516</v>
      </c>
      <c r="G1249" s="1" t="s">
        <v>44517</v>
      </c>
      <c r="H1249" s="1" t="s">
        <v>44514</v>
      </c>
      <c r="I1249" s="1" t="s">
        <v>44513</v>
      </c>
    </row>
    <row r="1250" spans="1:9" ht="30" x14ac:dyDescent="0.2">
      <c r="A1250" s="2" t="s">
        <v>3747</v>
      </c>
      <c r="B1250" s="2" t="s">
        <v>3748</v>
      </c>
      <c r="C1250" s="2" t="s">
        <v>34253</v>
      </c>
      <c r="D1250" s="2" t="s">
        <v>3749</v>
      </c>
      <c r="E1250" s="7" t="s">
        <v>44515</v>
      </c>
      <c r="F1250" s="1" t="s">
        <v>44516</v>
      </c>
      <c r="G1250" s="1" t="s">
        <v>44517</v>
      </c>
      <c r="H1250" s="1" t="s">
        <v>44514</v>
      </c>
      <c r="I1250" s="1" t="s">
        <v>44513</v>
      </c>
    </row>
    <row r="1251" spans="1:9" ht="30" x14ac:dyDescent="0.2">
      <c r="A1251" s="2" t="s">
        <v>3750</v>
      </c>
      <c r="B1251" s="2" t="s">
        <v>3751</v>
      </c>
      <c r="C1251" s="2" t="s">
        <v>34254</v>
      </c>
      <c r="D1251" s="2" t="s">
        <v>3752</v>
      </c>
      <c r="E1251" s="7" t="s">
        <v>44515</v>
      </c>
      <c r="F1251" s="1" t="s">
        <v>44516</v>
      </c>
      <c r="G1251" s="1" t="s">
        <v>44517</v>
      </c>
      <c r="H1251" s="1" t="s">
        <v>44514</v>
      </c>
      <c r="I1251" s="1" t="s">
        <v>44513</v>
      </c>
    </row>
    <row r="1252" spans="1:9" ht="30" x14ac:dyDescent="0.2">
      <c r="A1252" s="2" t="s">
        <v>3753</v>
      </c>
      <c r="B1252" s="2" t="s">
        <v>3754</v>
      </c>
      <c r="C1252" s="2" t="s">
        <v>34255</v>
      </c>
      <c r="D1252" s="2" t="s">
        <v>3755</v>
      </c>
      <c r="E1252" s="7" t="s">
        <v>44515</v>
      </c>
      <c r="F1252" s="1" t="s">
        <v>44516</v>
      </c>
      <c r="G1252" s="1" t="s">
        <v>44517</v>
      </c>
      <c r="H1252" s="1" t="s">
        <v>44514</v>
      </c>
      <c r="I1252" s="1" t="s">
        <v>44513</v>
      </c>
    </row>
    <row r="1253" spans="1:9" ht="30" x14ac:dyDescent="0.2">
      <c r="A1253" s="2" t="s">
        <v>3756</v>
      </c>
      <c r="B1253" s="2" t="s">
        <v>3757</v>
      </c>
      <c r="C1253" s="2" t="s">
        <v>34256</v>
      </c>
      <c r="D1253" s="2" t="s">
        <v>3758</v>
      </c>
      <c r="E1253" s="7" t="s">
        <v>44515</v>
      </c>
      <c r="F1253" s="1" t="s">
        <v>44516</v>
      </c>
      <c r="G1253" s="1" t="s">
        <v>44517</v>
      </c>
      <c r="H1253" s="1" t="s">
        <v>44514</v>
      </c>
      <c r="I1253" s="1" t="s">
        <v>44513</v>
      </c>
    </row>
    <row r="1254" spans="1:9" ht="30" x14ac:dyDescent="0.2">
      <c r="A1254" s="2" t="s">
        <v>3759</v>
      </c>
      <c r="B1254" s="2" t="s">
        <v>3760</v>
      </c>
      <c r="C1254" s="2" t="s">
        <v>34257</v>
      </c>
      <c r="D1254" s="2" t="s">
        <v>3761</v>
      </c>
      <c r="E1254" s="7" t="s">
        <v>44515</v>
      </c>
      <c r="F1254" s="1" t="s">
        <v>44516</v>
      </c>
      <c r="G1254" s="1" t="s">
        <v>44517</v>
      </c>
      <c r="H1254" s="1" t="s">
        <v>44514</v>
      </c>
      <c r="I1254" s="1" t="s">
        <v>44513</v>
      </c>
    </row>
    <row r="1255" spans="1:9" ht="30" x14ac:dyDescent="0.2">
      <c r="A1255" s="2" t="s">
        <v>3762</v>
      </c>
      <c r="B1255" s="2" t="s">
        <v>3763</v>
      </c>
      <c r="C1255" s="2" t="s">
        <v>34258</v>
      </c>
      <c r="D1255" s="2" t="s">
        <v>3764</v>
      </c>
      <c r="E1255" s="7" t="s">
        <v>44515</v>
      </c>
      <c r="F1255" s="1" t="s">
        <v>44516</v>
      </c>
      <c r="G1255" s="1" t="s">
        <v>44517</v>
      </c>
      <c r="H1255" s="1" t="s">
        <v>44514</v>
      </c>
      <c r="I1255" s="1" t="s">
        <v>44513</v>
      </c>
    </row>
    <row r="1256" spans="1:9" ht="30" x14ac:dyDescent="0.2">
      <c r="A1256" s="2" t="s">
        <v>3765</v>
      </c>
      <c r="B1256" s="2" t="s">
        <v>3766</v>
      </c>
      <c r="C1256" s="2" t="s">
        <v>34259</v>
      </c>
      <c r="D1256" s="2" t="s">
        <v>3767</v>
      </c>
      <c r="E1256" s="7" t="s">
        <v>44515</v>
      </c>
      <c r="F1256" s="1" t="s">
        <v>44516</v>
      </c>
      <c r="G1256" s="1" t="s">
        <v>44517</v>
      </c>
      <c r="H1256" s="1" t="s">
        <v>44514</v>
      </c>
      <c r="I1256" s="1" t="s">
        <v>44513</v>
      </c>
    </row>
    <row r="1257" spans="1:9" ht="30" x14ac:dyDescent="0.2">
      <c r="A1257" s="2" t="s">
        <v>3768</v>
      </c>
      <c r="B1257" s="2" t="s">
        <v>3769</v>
      </c>
      <c r="C1257" s="2" t="s">
        <v>34260</v>
      </c>
      <c r="D1257" s="2" t="s">
        <v>3770</v>
      </c>
      <c r="E1257" s="7" t="s">
        <v>44515</v>
      </c>
      <c r="F1257" s="1" t="s">
        <v>44516</v>
      </c>
      <c r="G1257" s="1" t="s">
        <v>44517</v>
      </c>
      <c r="H1257" s="1" t="s">
        <v>44514</v>
      </c>
      <c r="I1257" s="1" t="s">
        <v>44513</v>
      </c>
    </row>
    <row r="1258" spans="1:9" ht="30" x14ac:dyDescent="0.2">
      <c r="A1258" s="2" t="s">
        <v>3771</v>
      </c>
      <c r="B1258" s="2" t="s">
        <v>3772</v>
      </c>
      <c r="C1258" s="2" t="s">
        <v>34261</v>
      </c>
      <c r="D1258" s="2" t="s">
        <v>3773</v>
      </c>
      <c r="E1258" s="7" t="s">
        <v>44515</v>
      </c>
      <c r="F1258" s="1" t="s">
        <v>44516</v>
      </c>
      <c r="G1258" s="1" t="s">
        <v>44517</v>
      </c>
      <c r="H1258" s="1" t="s">
        <v>44514</v>
      </c>
      <c r="I1258" s="1" t="s">
        <v>44513</v>
      </c>
    </row>
    <row r="1259" spans="1:9" ht="30" x14ac:dyDescent="0.2">
      <c r="A1259" s="2" t="s">
        <v>3774</v>
      </c>
      <c r="B1259" s="2" t="s">
        <v>3775</v>
      </c>
      <c r="C1259" s="2" t="s">
        <v>34262</v>
      </c>
      <c r="D1259" s="2" t="s">
        <v>3776</v>
      </c>
      <c r="E1259" s="7" t="s">
        <v>44515</v>
      </c>
      <c r="F1259" s="1" t="s">
        <v>44516</v>
      </c>
      <c r="G1259" s="1" t="s">
        <v>44517</v>
      </c>
      <c r="H1259" s="1" t="s">
        <v>44514</v>
      </c>
      <c r="I1259" s="1" t="s">
        <v>44513</v>
      </c>
    </row>
    <row r="1260" spans="1:9" ht="30" x14ac:dyDescent="0.2">
      <c r="A1260" s="2" t="s">
        <v>3777</v>
      </c>
      <c r="B1260" s="2" t="s">
        <v>3778</v>
      </c>
      <c r="C1260" s="2" t="s">
        <v>34263</v>
      </c>
      <c r="D1260" s="2" t="s">
        <v>3779</v>
      </c>
      <c r="E1260" s="7" t="s">
        <v>44515</v>
      </c>
      <c r="F1260" s="1" t="s">
        <v>44516</v>
      </c>
      <c r="G1260" s="1" t="s">
        <v>44517</v>
      </c>
      <c r="H1260" s="1" t="s">
        <v>44514</v>
      </c>
      <c r="I1260" s="1" t="s">
        <v>44513</v>
      </c>
    </row>
    <row r="1261" spans="1:9" ht="30" x14ac:dyDescent="0.2">
      <c r="A1261" s="2" t="s">
        <v>3780</v>
      </c>
      <c r="B1261" s="2" t="s">
        <v>3781</v>
      </c>
      <c r="C1261" s="2" t="s">
        <v>34264</v>
      </c>
      <c r="D1261" s="2" t="s">
        <v>3782</v>
      </c>
      <c r="E1261" s="7" t="s">
        <v>44515</v>
      </c>
      <c r="F1261" s="1" t="s">
        <v>44516</v>
      </c>
      <c r="G1261" s="1" t="s">
        <v>44517</v>
      </c>
      <c r="H1261" s="1" t="s">
        <v>44514</v>
      </c>
      <c r="I1261" s="1" t="s">
        <v>44513</v>
      </c>
    </row>
    <row r="1262" spans="1:9" ht="30" x14ac:dyDescent="0.2">
      <c r="A1262" s="2" t="s">
        <v>3783</v>
      </c>
      <c r="B1262" s="2" t="s">
        <v>3784</v>
      </c>
      <c r="C1262" s="2" t="s">
        <v>34265</v>
      </c>
      <c r="D1262" s="2" t="s">
        <v>3785</v>
      </c>
      <c r="E1262" s="7" t="s">
        <v>44515</v>
      </c>
      <c r="F1262" s="1" t="s">
        <v>44516</v>
      </c>
      <c r="G1262" s="1" t="s">
        <v>44517</v>
      </c>
      <c r="H1262" s="1" t="s">
        <v>44514</v>
      </c>
      <c r="I1262" s="1" t="s">
        <v>44513</v>
      </c>
    </row>
    <row r="1263" spans="1:9" ht="30" x14ac:dyDescent="0.2">
      <c r="A1263" s="2" t="s">
        <v>3786</v>
      </c>
      <c r="B1263" s="2" t="s">
        <v>3787</v>
      </c>
      <c r="C1263" s="2" t="s">
        <v>34266</v>
      </c>
      <c r="D1263" s="2" t="s">
        <v>3788</v>
      </c>
      <c r="E1263" s="7" t="s">
        <v>44515</v>
      </c>
      <c r="F1263" s="1" t="s">
        <v>44516</v>
      </c>
      <c r="G1263" s="1" t="s">
        <v>44517</v>
      </c>
      <c r="H1263" s="1" t="s">
        <v>44514</v>
      </c>
      <c r="I1263" s="1" t="s">
        <v>44513</v>
      </c>
    </row>
    <row r="1264" spans="1:9" ht="30" x14ac:dyDescent="0.2">
      <c r="A1264" s="2" t="s">
        <v>3789</v>
      </c>
      <c r="B1264" s="2" t="s">
        <v>3790</v>
      </c>
      <c r="C1264" s="2" t="s">
        <v>34267</v>
      </c>
      <c r="D1264" s="2" t="s">
        <v>3791</v>
      </c>
      <c r="E1264" s="7" t="s">
        <v>44515</v>
      </c>
      <c r="F1264" s="1" t="s">
        <v>44516</v>
      </c>
      <c r="G1264" s="1" t="s">
        <v>44517</v>
      </c>
      <c r="H1264" s="1" t="s">
        <v>44514</v>
      </c>
      <c r="I1264" s="1" t="s">
        <v>44513</v>
      </c>
    </row>
    <row r="1265" spans="1:9" ht="30" x14ac:dyDescent="0.2">
      <c r="A1265" s="2" t="s">
        <v>3792</v>
      </c>
      <c r="B1265" s="2" t="s">
        <v>3793</v>
      </c>
      <c r="C1265" s="2" t="s">
        <v>34268</v>
      </c>
      <c r="D1265" s="2" t="s">
        <v>3794</v>
      </c>
      <c r="E1265" s="7" t="s">
        <v>44515</v>
      </c>
      <c r="F1265" s="1" t="s">
        <v>44516</v>
      </c>
      <c r="G1265" s="1" t="s">
        <v>44517</v>
      </c>
      <c r="H1265" s="1" t="s">
        <v>44514</v>
      </c>
      <c r="I1265" s="1" t="s">
        <v>44513</v>
      </c>
    </row>
    <row r="1266" spans="1:9" ht="30" x14ac:dyDescent="0.2">
      <c r="A1266" s="2" t="s">
        <v>3795</v>
      </c>
      <c r="B1266" s="2" t="s">
        <v>3796</v>
      </c>
      <c r="C1266" s="2" t="s">
        <v>34269</v>
      </c>
      <c r="D1266" s="2" t="s">
        <v>3797</v>
      </c>
      <c r="E1266" s="7" t="s">
        <v>44515</v>
      </c>
      <c r="F1266" s="1" t="s">
        <v>44516</v>
      </c>
      <c r="G1266" s="1" t="s">
        <v>44517</v>
      </c>
      <c r="H1266" s="1" t="s">
        <v>44514</v>
      </c>
      <c r="I1266" s="1" t="s">
        <v>44513</v>
      </c>
    </row>
    <row r="1267" spans="1:9" ht="30" x14ac:dyDescent="0.2">
      <c r="A1267" s="2" t="s">
        <v>3798</v>
      </c>
      <c r="B1267" s="2" t="s">
        <v>3799</v>
      </c>
      <c r="C1267" s="2" t="s">
        <v>34270</v>
      </c>
      <c r="D1267" s="2" t="s">
        <v>3800</v>
      </c>
      <c r="E1267" s="7" t="s">
        <v>44515</v>
      </c>
      <c r="F1267" s="1" t="s">
        <v>44516</v>
      </c>
      <c r="G1267" s="1" t="s">
        <v>44517</v>
      </c>
      <c r="H1267" s="1" t="s">
        <v>44514</v>
      </c>
      <c r="I1267" s="1" t="s">
        <v>44513</v>
      </c>
    </row>
    <row r="1268" spans="1:9" ht="30" x14ac:dyDescent="0.2">
      <c r="A1268" s="2" t="s">
        <v>3801</v>
      </c>
      <c r="B1268" s="2" t="s">
        <v>3802</v>
      </c>
      <c r="C1268" s="2" t="s">
        <v>34271</v>
      </c>
      <c r="D1268" s="2" t="s">
        <v>3803</v>
      </c>
      <c r="E1268" s="7" t="s">
        <v>44515</v>
      </c>
      <c r="F1268" s="1" t="s">
        <v>44516</v>
      </c>
      <c r="G1268" s="1" t="s">
        <v>44517</v>
      </c>
      <c r="H1268" s="1" t="s">
        <v>44514</v>
      </c>
      <c r="I1268" s="1" t="s">
        <v>44513</v>
      </c>
    </row>
    <row r="1269" spans="1:9" ht="30" x14ac:dyDescent="0.2">
      <c r="A1269" s="2" t="s">
        <v>3804</v>
      </c>
      <c r="B1269" s="2" t="s">
        <v>3805</v>
      </c>
      <c r="C1269" s="2" t="s">
        <v>34272</v>
      </c>
      <c r="D1269" s="2" t="s">
        <v>3806</v>
      </c>
      <c r="E1269" s="7" t="s">
        <v>44515</v>
      </c>
      <c r="F1269" s="1" t="s">
        <v>44516</v>
      </c>
      <c r="G1269" s="1" t="s">
        <v>44517</v>
      </c>
      <c r="H1269" s="1" t="s">
        <v>44514</v>
      </c>
      <c r="I1269" s="1" t="s">
        <v>44513</v>
      </c>
    </row>
    <row r="1270" spans="1:9" ht="30" x14ac:dyDescent="0.2">
      <c r="A1270" s="2" t="s">
        <v>3807</v>
      </c>
      <c r="B1270" s="2" t="s">
        <v>3808</v>
      </c>
      <c r="C1270" s="2" t="s">
        <v>34273</v>
      </c>
      <c r="D1270" s="2" t="s">
        <v>3809</v>
      </c>
      <c r="E1270" s="7" t="s">
        <v>44515</v>
      </c>
      <c r="F1270" s="1" t="s">
        <v>44516</v>
      </c>
      <c r="G1270" s="1" t="s">
        <v>44517</v>
      </c>
      <c r="H1270" s="1" t="s">
        <v>44514</v>
      </c>
      <c r="I1270" s="1" t="s">
        <v>44513</v>
      </c>
    </row>
    <row r="1271" spans="1:9" ht="30" x14ac:dyDescent="0.2">
      <c r="A1271" s="2" t="s">
        <v>3810</v>
      </c>
      <c r="B1271" s="2" t="s">
        <v>3811</v>
      </c>
      <c r="C1271" s="2" t="s">
        <v>34274</v>
      </c>
      <c r="D1271" s="2" t="s">
        <v>3812</v>
      </c>
      <c r="E1271" s="7" t="s">
        <v>44515</v>
      </c>
      <c r="F1271" s="1" t="s">
        <v>44516</v>
      </c>
      <c r="G1271" s="1" t="s">
        <v>44517</v>
      </c>
      <c r="H1271" s="1" t="s">
        <v>44514</v>
      </c>
      <c r="I1271" s="1" t="s">
        <v>44513</v>
      </c>
    </row>
    <row r="1272" spans="1:9" ht="30" x14ac:dyDescent="0.2">
      <c r="A1272" s="2" t="s">
        <v>3813</v>
      </c>
      <c r="B1272" s="2" t="s">
        <v>3814</v>
      </c>
      <c r="C1272" s="2" t="s">
        <v>34275</v>
      </c>
      <c r="D1272" s="2" t="s">
        <v>3815</v>
      </c>
      <c r="E1272" s="7" t="s">
        <v>44515</v>
      </c>
      <c r="F1272" s="1" t="s">
        <v>44516</v>
      </c>
      <c r="G1272" s="1" t="s">
        <v>44517</v>
      </c>
      <c r="H1272" s="1" t="s">
        <v>44514</v>
      </c>
      <c r="I1272" s="1" t="s">
        <v>44513</v>
      </c>
    </row>
    <row r="1273" spans="1:9" ht="30" x14ac:dyDescent="0.2">
      <c r="A1273" s="2" t="s">
        <v>3816</v>
      </c>
      <c r="B1273" s="2" t="s">
        <v>3817</v>
      </c>
      <c r="C1273" s="2" t="s">
        <v>34276</v>
      </c>
      <c r="D1273" s="2" t="s">
        <v>3818</v>
      </c>
      <c r="E1273" s="7" t="s">
        <v>44515</v>
      </c>
      <c r="F1273" s="1" t="s">
        <v>44516</v>
      </c>
      <c r="G1273" s="1" t="s">
        <v>44517</v>
      </c>
      <c r="H1273" s="1" t="s">
        <v>44514</v>
      </c>
      <c r="I1273" s="1" t="s">
        <v>44513</v>
      </c>
    </row>
    <row r="1274" spans="1:9" ht="30" x14ac:dyDescent="0.2">
      <c r="A1274" s="2" t="s">
        <v>3819</v>
      </c>
      <c r="B1274" s="2" t="s">
        <v>3820</v>
      </c>
      <c r="C1274" s="2" t="s">
        <v>34277</v>
      </c>
      <c r="D1274" s="2" t="s">
        <v>3821</v>
      </c>
      <c r="E1274" s="7" t="s">
        <v>44515</v>
      </c>
      <c r="F1274" s="1" t="s">
        <v>44516</v>
      </c>
      <c r="G1274" s="1" t="s">
        <v>44517</v>
      </c>
      <c r="H1274" s="1" t="s">
        <v>44514</v>
      </c>
      <c r="I1274" s="1" t="s">
        <v>44513</v>
      </c>
    </row>
    <row r="1275" spans="1:9" ht="30" x14ac:dyDescent="0.2">
      <c r="A1275" s="2" t="s">
        <v>3822</v>
      </c>
      <c r="B1275" s="2" t="s">
        <v>3823</v>
      </c>
      <c r="C1275" s="2" t="s">
        <v>34278</v>
      </c>
      <c r="D1275" s="2" t="s">
        <v>3824</v>
      </c>
      <c r="E1275" s="7" t="s">
        <v>44515</v>
      </c>
      <c r="F1275" s="1" t="s">
        <v>44516</v>
      </c>
      <c r="G1275" s="1" t="s">
        <v>44517</v>
      </c>
      <c r="H1275" s="1" t="s">
        <v>44514</v>
      </c>
      <c r="I1275" s="1" t="s">
        <v>44513</v>
      </c>
    </row>
    <row r="1276" spans="1:9" ht="30" x14ac:dyDescent="0.2">
      <c r="A1276" s="2" t="s">
        <v>3825</v>
      </c>
      <c r="B1276" s="2" t="s">
        <v>3826</v>
      </c>
      <c r="C1276" s="2" t="s">
        <v>34279</v>
      </c>
      <c r="D1276" s="2" t="s">
        <v>3827</v>
      </c>
      <c r="E1276" s="7" t="s">
        <v>44515</v>
      </c>
      <c r="F1276" s="1" t="s">
        <v>44516</v>
      </c>
      <c r="G1276" s="1" t="s">
        <v>44517</v>
      </c>
      <c r="H1276" s="1" t="s">
        <v>44514</v>
      </c>
      <c r="I1276" s="1" t="s">
        <v>44513</v>
      </c>
    </row>
    <row r="1277" spans="1:9" ht="30" x14ac:dyDescent="0.2">
      <c r="A1277" s="2" t="s">
        <v>3828</v>
      </c>
      <c r="B1277" s="2" t="s">
        <v>3829</v>
      </c>
      <c r="C1277" s="2" t="s">
        <v>34280</v>
      </c>
      <c r="D1277" s="2" t="s">
        <v>3830</v>
      </c>
      <c r="E1277" s="7" t="s">
        <v>44515</v>
      </c>
      <c r="F1277" s="1" t="s">
        <v>44516</v>
      </c>
      <c r="G1277" s="1" t="s">
        <v>44517</v>
      </c>
      <c r="H1277" s="1" t="s">
        <v>44514</v>
      </c>
      <c r="I1277" s="1" t="s">
        <v>44513</v>
      </c>
    </row>
    <row r="1278" spans="1:9" ht="30" x14ac:dyDescent="0.2">
      <c r="A1278" s="2" t="s">
        <v>3831</v>
      </c>
      <c r="B1278" s="2" t="s">
        <v>3832</v>
      </c>
      <c r="C1278" s="2" t="s">
        <v>34281</v>
      </c>
      <c r="D1278" s="2" t="s">
        <v>3833</v>
      </c>
      <c r="E1278" s="7" t="s">
        <v>44515</v>
      </c>
      <c r="F1278" s="1" t="s">
        <v>44516</v>
      </c>
      <c r="G1278" s="1" t="s">
        <v>44517</v>
      </c>
      <c r="H1278" s="1" t="s">
        <v>44514</v>
      </c>
      <c r="I1278" s="1" t="s">
        <v>44513</v>
      </c>
    </row>
    <row r="1279" spans="1:9" ht="30" x14ac:dyDescent="0.2">
      <c r="A1279" s="2" t="s">
        <v>3834</v>
      </c>
      <c r="B1279" s="2" t="s">
        <v>3835</v>
      </c>
      <c r="C1279" s="2" t="s">
        <v>34282</v>
      </c>
      <c r="D1279" s="2" t="s">
        <v>3836</v>
      </c>
      <c r="E1279" s="7" t="s">
        <v>44515</v>
      </c>
      <c r="F1279" s="1" t="s">
        <v>44516</v>
      </c>
      <c r="G1279" s="1" t="s">
        <v>44517</v>
      </c>
      <c r="H1279" s="1" t="s">
        <v>44514</v>
      </c>
      <c r="I1279" s="1" t="s">
        <v>44513</v>
      </c>
    </row>
    <row r="1280" spans="1:9" ht="30" x14ac:dyDescent="0.2">
      <c r="A1280" s="2" t="s">
        <v>3837</v>
      </c>
      <c r="B1280" s="2" t="s">
        <v>3838</v>
      </c>
      <c r="C1280" s="2" t="s">
        <v>34283</v>
      </c>
      <c r="D1280" s="2" t="s">
        <v>3839</v>
      </c>
      <c r="E1280" s="7" t="s">
        <v>44515</v>
      </c>
      <c r="F1280" s="1" t="s">
        <v>44516</v>
      </c>
      <c r="G1280" s="1" t="s">
        <v>44517</v>
      </c>
      <c r="H1280" s="1" t="s">
        <v>44514</v>
      </c>
      <c r="I1280" s="1" t="s">
        <v>44513</v>
      </c>
    </row>
    <row r="1281" spans="1:9" ht="30" x14ac:dyDescent="0.2">
      <c r="A1281" s="2" t="s">
        <v>3840</v>
      </c>
      <c r="B1281" s="2" t="s">
        <v>3841</v>
      </c>
      <c r="C1281" s="2" t="s">
        <v>34284</v>
      </c>
      <c r="D1281" s="2" t="s">
        <v>3842</v>
      </c>
      <c r="E1281" s="7" t="s">
        <v>44515</v>
      </c>
      <c r="F1281" s="1" t="s">
        <v>44516</v>
      </c>
      <c r="G1281" s="1" t="s">
        <v>44517</v>
      </c>
      <c r="H1281" s="1" t="s">
        <v>44514</v>
      </c>
      <c r="I1281" s="1" t="s">
        <v>44513</v>
      </c>
    </row>
    <row r="1282" spans="1:9" ht="30" x14ac:dyDescent="0.2">
      <c r="A1282" s="2" t="s">
        <v>3843</v>
      </c>
      <c r="B1282" s="2" t="s">
        <v>3844</v>
      </c>
      <c r="C1282" s="2" t="s">
        <v>34285</v>
      </c>
      <c r="D1282" s="2" t="s">
        <v>3845</v>
      </c>
      <c r="E1282" s="7" t="s">
        <v>44515</v>
      </c>
      <c r="F1282" s="1" t="s">
        <v>44516</v>
      </c>
      <c r="G1282" s="1" t="s">
        <v>44517</v>
      </c>
      <c r="H1282" s="1" t="s">
        <v>44514</v>
      </c>
      <c r="I1282" s="1" t="s">
        <v>44513</v>
      </c>
    </row>
    <row r="1283" spans="1:9" ht="30" x14ac:dyDescent="0.2">
      <c r="A1283" s="2" t="s">
        <v>3846</v>
      </c>
      <c r="B1283" s="2" t="s">
        <v>3847</v>
      </c>
      <c r="C1283" s="2" t="s">
        <v>34286</v>
      </c>
      <c r="D1283" s="2" t="s">
        <v>3848</v>
      </c>
      <c r="E1283" s="7" t="s">
        <v>44515</v>
      </c>
      <c r="F1283" s="1" t="s">
        <v>44516</v>
      </c>
      <c r="G1283" s="1" t="s">
        <v>44517</v>
      </c>
      <c r="H1283" s="1" t="s">
        <v>44514</v>
      </c>
      <c r="I1283" s="1" t="s">
        <v>44513</v>
      </c>
    </row>
    <row r="1284" spans="1:9" ht="30" x14ac:dyDescent="0.2">
      <c r="A1284" s="2" t="s">
        <v>3849</v>
      </c>
      <c r="B1284" s="2" t="s">
        <v>3850</v>
      </c>
      <c r="C1284" s="2" t="s">
        <v>34287</v>
      </c>
      <c r="D1284" s="2" t="s">
        <v>3851</v>
      </c>
      <c r="E1284" s="7" t="s">
        <v>44515</v>
      </c>
      <c r="F1284" s="1" t="s">
        <v>44516</v>
      </c>
      <c r="G1284" s="1" t="s">
        <v>44517</v>
      </c>
      <c r="H1284" s="1" t="s">
        <v>44514</v>
      </c>
      <c r="I1284" s="1" t="s">
        <v>44513</v>
      </c>
    </row>
    <row r="1285" spans="1:9" ht="30" x14ac:dyDescent="0.2">
      <c r="A1285" s="2" t="s">
        <v>3852</v>
      </c>
      <c r="B1285" s="2" t="s">
        <v>3853</v>
      </c>
      <c r="C1285" s="2" t="s">
        <v>34288</v>
      </c>
      <c r="D1285" s="2" t="s">
        <v>3854</v>
      </c>
      <c r="E1285" s="7" t="s">
        <v>44515</v>
      </c>
      <c r="F1285" s="1" t="s">
        <v>44516</v>
      </c>
      <c r="G1285" s="1" t="s">
        <v>44517</v>
      </c>
      <c r="H1285" s="1" t="s">
        <v>44514</v>
      </c>
      <c r="I1285" s="1" t="s">
        <v>44513</v>
      </c>
    </row>
    <row r="1286" spans="1:9" ht="30" x14ac:dyDescent="0.2">
      <c r="A1286" s="2" t="s">
        <v>3855</v>
      </c>
      <c r="B1286" s="2" t="s">
        <v>3856</v>
      </c>
      <c r="C1286" s="2" t="s">
        <v>34289</v>
      </c>
      <c r="D1286" s="2" t="s">
        <v>3857</v>
      </c>
      <c r="E1286" s="7" t="s">
        <v>44515</v>
      </c>
      <c r="F1286" s="1" t="s">
        <v>44516</v>
      </c>
      <c r="G1286" s="1" t="s">
        <v>44517</v>
      </c>
      <c r="H1286" s="1" t="s">
        <v>44514</v>
      </c>
      <c r="I1286" s="1" t="s">
        <v>44513</v>
      </c>
    </row>
    <row r="1287" spans="1:9" ht="30" x14ac:dyDescent="0.2">
      <c r="A1287" s="2" t="s">
        <v>3858</v>
      </c>
      <c r="B1287" s="2" t="s">
        <v>3859</v>
      </c>
      <c r="C1287" s="2" t="s">
        <v>34290</v>
      </c>
      <c r="D1287" s="2" t="s">
        <v>3860</v>
      </c>
      <c r="E1287" s="7" t="s">
        <v>44515</v>
      </c>
      <c r="F1287" s="1" t="s">
        <v>44516</v>
      </c>
      <c r="G1287" s="1" t="s">
        <v>44517</v>
      </c>
      <c r="H1287" s="1" t="s">
        <v>44514</v>
      </c>
      <c r="I1287" s="1" t="s">
        <v>44513</v>
      </c>
    </row>
    <row r="1288" spans="1:9" ht="30" x14ac:dyDescent="0.2">
      <c r="A1288" s="2" t="s">
        <v>3861</v>
      </c>
      <c r="B1288" s="2" t="s">
        <v>3862</v>
      </c>
      <c r="C1288" s="2" t="s">
        <v>34291</v>
      </c>
      <c r="D1288" s="2" t="s">
        <v>3863</v>
      </c>
      <c r="E1288" s="7" t="s">
        <v>44515</v>
      </c>
      <c r="F1288" s="1" t="s">
        <v>44516</v>
      </c>
      <c r="G1288" s="1" t="s">
        <v>44517</v>
      </c>
      <c r="H1288" s="1" t="s">
        <v>44514</v>
      </c>
      <c r="I1288" s="1" t="s">
        <v>44513</v>
      </c>
    </row>
    <row r="1289" spans="1:9" ht="30" x14ac:dyDescent="0.2">
      <c r="A1289" s="2" t="s">
        <v>3864</v>
      </c>
      <c r="B1289" s="2" t="s">
        <v>3865</v>
      </c>
      <c r="C1289" s="2" t="s">
        <v>34292</v>
      </c>
      <c r="D1289" s="2" t="s">
        <v>3866</v>
      </c>
      <c r="E1289" s="7" t="s">
        <v>44515</v>
      </c>
      <c r="F1289" s="1" t="s">
        <v>44516</v>
      </c>
      <c r="G1289" s="1" t="s">
        <v>44517</v>
      </c>
      <c r="H1289" s="1" t="s">
        <v>44514</v>
      </c>
      <c r="I1289" s="1" t="s">
        <v>44513</v>
      </c>
    </row>
    <row r="1290" spans="1:9" ht="30" x14ac:dyDescent="0.2">
      <c r="A1290" s="2" t="s">
        <v>3867</v>
      </c>
      <c r="B1290" s="2" t="s">
        <v>3868</v>
      </c>
      <c r="C1290" s="2" t="s">
        <v>34293</v>
      </c>
      <c r="D1290" s="2" t="s">
        <v>3869</v>
      </c>
      <c r="E1290" s="7" t="s">
        <v>44515</v>
      </c>
      <c r="F1290" s="1" t="s">
        <v>44516</v>
      </c>
      <c r="G1290" s="1" t="s">
        <v>44517</v>
      </c>
      <c r="H1290" s="1" t="s">
        <v>44514</v>
      </c>
      <c r="I1290" s="1" t="s">
        <v>44513</v>
      </c>
    </row>
    <row r="1291" spans="1:9" ht="30" x14ac:dyDescent="0.2">
      <c r="A1291" s="2" t="s">
        <v>3870</v>
      </c>
      <c r="B1291" s="2" t="s">
        <v>3871</v>
      </c>
      <c r="C1291" s="2" t="s">
        <v>34294</v>
      </c>
      <c r="D1291" s="2" t="s">
        <v>3872</v>
      </c>
      <c r="E1291" s="7" t="s">
        <v>44515</v>
      </c>
      <c r="F1291" s="1" t="s">
        <v>44516</v>
      </c>
      <c r="G1291" s="1" t="s">
        <v>44517</v>
      </c>
      <c r="H1291" s="1" t="s">
        <v>44514</v>
      </c>
      <c r="I1291" s="1" t="s">
        <v>44513</v>
      </c>
    </row>
    <row r="1292" spans="1:9" ht="30" x14ac:dyDescent="0.2">
      <c r="A1292" s="2" t="s">
        <v>3873</v>
      </c>
      <c r="B1292" s="2" t="s">
        <v>3874</v>
      </c>
      <c r="C1292" s="2" t="s">
        <v>34295</v>
      </c>
      <c r="D1292" s="2" t="s">
        <v>3875</v>
      </c>
      <c r="E1292" s="7" t="s">
        <v>44515</v>
      </c>
      <c r="F1292" s="1" t="s">
        <v>44516</v>
      </c>
      <c r="G1292" s="1" t="s">
        <v>44517</v>
      </c>
      <c r="H1292" s="1" t="s">
        <v>44514</v>
      </c>
      <c r="I1292" s="1" t="s">
        <v>44513</v>
      </c>
    </row>
    <row r="1293" spans="1:9" ht="30" x14ac:dyDescent="0.2">
      <c r="A1293" s="2" t="s">
        <v>3876</v>
      </c>
      <c r="B1293" s="2" t="s">
        <v>3877</v>
      </c>
      <c r="C1293" s="2" t="s">
        <v>34296</v>
      </c>
      <c r="D1293" s="2" t="s">
        <v>3878</v>
      </c>
      <c r="E1293" s="7" t="s">
        <v>44515</v>
      </c>
      <c r="F1293" s="1" t="s">
        <v>44516</v>
      </c>
      <c r="G1293" s="1" t="s">
        <v>44517</v>
      </c>
      <c r="H1293" s="1" t="s">
        <v>44514</v>
      </c>
      <c r="I1293" s="1" t="s">
        <v>44513</v>
      </c>
    </row>
    <row r="1294" spans="1:9" ht="30" x14ac:dyDescent="0.2">
      <c r="A1294" s="2" t="s">
        <v>3879</v>
      </c>
      <c r="B1294" s="2" t="s">
        <v>3880</v>
      </c>
      <c r="C1294" s="2" t="s">
        <v>34297</v>
      </c>
      <c r="D1294" s="2" t="s">
        <v>3881</v>
      </c>
      <c r="E1294" s="7" t="s">
        <v>44515</v>
      </c>
      <c r="F1294" s="1" t="s">
        <v>44516</v>
      </c>
      <c r="G1294" s="1" t="s">
        <v>44517</v>
      </c>
      <c r="H1294" s="1" t="s">
        <v>44514</v>
      </c>
      <c r="I1294" s="1" t="s">
        <v>44513</v>
      </c>
    </row>
    <row r="1295" spans="1:9" ht="30" x14ac:dyDescent="0.2">
      <c r="A1295" s="2" t="s">
        <v>3882</v>
      </c>
      <c r="B1295" s="2" t="s">
        <v>3883</v>
      </c>
      <c r="C1295" s="2" t="s">
        <v>34298</v>
      </c>
      <c r="D1295" s="2" t="s">
        <v>3884</v>
      </c>
      <c r="E1295" s="7" t="s">
        <v>44515</v>
      </c>
      <c r="F1295" s="1" t="s">
        <v>44516</v>
      </c>
      <c r="G1295" s="1" t="s">
        <v>44517</v>
      </c>
      <c r="H1295" s="1" t="s">
        <v>44514</v>
      </c>
      <c r="I1295" s="1" t="s">
        <v>44513</v>
      </c>
    </row>
    <row r="1296" spans="1:9" ht="30" x14ac:dyDescent="0.2">
      <c r="A1296" s="2" t="s">
        <v>3885</v>
      </c>
      <c r="B1296" s="2" t="s">
        <v>3886</v>
      </c>
      <c r="C1296" s="2" t="s">
        <v>34299</v>
      </c>
      <c r="D1296" s="2" t="s">
        <v>3887</v>
      </c>
      <c r="E1296" s="7" t="s">
        <v>44515</v>
      </c>
      <c r="F1296" s="1" t="s">
        <v>44516</v>
      </c>
      <c r="G1296" s="1" t="s">
        <v>44517</v>
      </c>
      <c r="H1296" s="1" t="s">
        <v>44514</v>
      </c>
      <c r="I1296" s="1" t="s">
        <v>44513</v>
      </c>
    </row>
    <row r="1297" spans="1:9" ht="30" x14ac:dyDescent="0.2">
      <c r="A1297" s="2" t="s">
        <v>3888</v>
      </c>
      <c r="B1297" s="2" t="s">
        <v>3889</v>
      </c>
      <c r="C1297" s="2" t="s">
        <v>34300</v>
      </c>
      <c r="D1297" s="2" t="s">
        <v>3890</v>
      </c>
      <c r="E1297" s="7" t="s">
        <v>44515</v>
      </c>
      <c r="F1297" s="1" t="s">
        <v>44516</v>
      </c>
      <c r="G1297" s="1" t="s">
        <v>44517</v>
      </c>
      <c r="H1297" s="1" t="s">
        <v>44514</v>
      </c>
      <c r="I1297" s="1" t="s">
        <v>44513</v>
      </c>
    </row>
    <row r="1298" spans="1:9" ht="30" x14ac:dyDescent="0.2">
      <c r="A1298" s="2" t="s">
        <v>3891</v>
      </c>
      <c r="B1298" s="2" t="s">
        <v>3892</v>
      </c>
      <c r="C1298" s="2" t="s">
        <v>34301</v>
      </c>
      <c r="D1298" s="2" t="s">
        <v>3893</v>
      </c>
      <c r="E1298" s="7" t="s">
        <v>44515</v>
      </c>
      <c r="F1298" s="1" t="s">
        <v>44516</v>
      </c>
      <c r="G1298" s="1" t="s">
        <v>44517</v>
      </c>
      <c r="H1298" s="1" t="s">
        <v>44514</v>
      </c>
      <c r="I1298" s="1" t="s">
        <v>44513</v>
      </c>
    </row>
    <row r="1299" spans="1:9" ht="30" x14ac:dyDescent="0.2">
      <c r="A1299" s="2" t="s">
        <v>3894</v>
      </c>
      <c r="B1299" s="2" t="s">
        <v>3895</v>
      </c>
      <c r="C1299" s="2" t="s">
        <v>34302</v>
      </c>
      <c r="D1299" s="2" t="s">
        <v>3896</v>
      </c>
      <c r="E1299" s="7" t="s">
        <v>44515</v>
      </c>
      <c r="F1299" s="1" t="s">
        <v>44516</v>
      </c>
      <c r="G1299" s="1" t="s">
        <v>44517</v>
      </c>
      <c r="H1299" s="1" t="s">
        <v>44514</v>
      </c>
      <c r="I1299" s="1" t="s">
        <v>44513</v>
      </c>
    </row>
    <row r="1300" spans="1:9" ht="30" x14ac:dyDescent="0.2">
      <c r="A1300" s="2" t="s">
        <v>3897</v>
      </c>
      <c r="B1300" s="2" t="s">
        <v>3898</v>
      </c>
      <c r="C1300" s="2" t="s">
        <v>34303</v>
      </c>
      <c r="D1300" s="2" t="s">
        <v>3899</v>
      </c>
      <c r="E1300" s="7" t="s">
        <v>44515</v>
      </c>
      <c r="F1300" s="1" t="s">
        <v>44516</v>
      </c>
      <c r="G1300" s="1" t="s">
        <v>44517</v>
      </c>
      <c r="H1300" s="1" t="s">
        <v>44514</v>
      </c>
      <c r="I1300" s="1" t="s">
        <v>44513</v>
      </c>
    </row>
    <row r="1301" spans="1:9" ht="30" x14ac:dyDescent="0.2">
      <c r="A1301" s="2" t="s">
        <v>3900</v>
      </c>
      <c r="B1301" s="2" t="s">
        <v>3901</v>
      </c>
      <c r="C1301" s="2" t="s">
        <v>34304</v>
      </c>
      <c r="D1301" s="2" t="s">
        <v>3902</v>
      </c>
      <c r="E1301" s="7" t="s">
        <v>44515</v>
      </c>
      <c r="F1301" s="1" t="s">
        <v>44516</v>
      </c>
      <c r="G1301" s="1" t="s">
        <v>44517</v>
      </c>
      <c r="H1301" s="1" t="s">
        <v>44514</v>
      </c>
      <c r="I1301" s="1" t="s">
        <v>44513</v>
      </c>
    </row>
    <row r="1302" spans="1:9" ht="30" x14ac:dyDescent="0.2">
      <c r="A1302" s="2" t="s">
        <v>3903</v>
      </c>
      <c r="B1302" s="2" t="s">
        <v>3904</v>
      </c>
      <c r="C1302" s="2" t="s">
        <v>34305</v>
      </c>
      <c r="D1302" s="2" t="s">
        <v>3905</v>
      </c>
      <c r="E1302" s="7" t="s">
        <v>44515</v>
      </c>
      <c r="F1302" s="1" t="s">
        <v>44516</v>
      </c>
      <c r="G1302" s="1" t="s">
        <v>44517</v>
      </c>
      <c r="H1302" s="1" t="s">
        <v>44514</v>
      </c>
      <c r="I1302" s="1" t="s">
        <v>44513</v>
      </c>
    </row>
    <row r="1303" spans="1:9" ht="30" x14ac:dyDescent="0.2">
      <c r="A1303" s="2" t="s">
        <v>3906</v>
      </c>
      <c r="B1303" s="2" t="s">
        <v>3907</v>
      </c>
      <c r="C1303" s="2" t="s">
        <v>34306</v>
      </c>
      <c r="D1303" s="2" t="s">
        <v>3908</v>
      </c>
      <c r="E1303" s="7" t="s">
        <v>44515</v>
      </c>
      <c r="F1303" s="1" t="s">
        <v>44516</v>
      </c>
      <c r="G1303" s="1" t="s">
        <v>44517</v>
      </c>
      <c r="H1303" s="1" t="s">
        <v>44514</v>
      </c>
      <c r="I1303" s="1" t="s">
        <v>44513</v>
      </c>
    </row>
    <row r="1304" spans="1:9" ht="30" x14ac:dyDescent="0.2">
      <c r="A1304" s="2" t="s">
        <v>3909</v>
      </c>
      <c r="B1304" s="2" t="s">
        <v>3910</v>
      </c>
      <c r="C1304" s="2" t="s">
        <v>34307</v>
      </c>
      <c r="D1304" s="2" t="s">
        <v>3911</v>
      </c>
      <c r="E1304" s="7" t="s">
        <v>44515</v>
      </c>
      <c r="F1304" s="1" t="s">
        <v>44516</v>
      </c>
      <c r="G1304" s="1" t="s">
        <v>44517</v>
      </c>
      <c r="H1304" s="1" t="s">
        <v>44514</v>
      </c>
      <c r="I1304" s="1" t="s">
        <v>44513</v>
      </c>
    </row>
    <row r="1305" spans="1:9" ht="30" x14ac:dyDescent="0.2">
      <c r="A1305" s="2" t="s">
        <v>3912</v>
      </c>
      <c r="B1305" s="2" t="s">
        <v>3913</v>
      </c>
      <c r="C1305" s="2" t="s">
        <v>34308</v>
      </c>
      <c r="D1305" s="2" t="s">
        <v>3914</v>
      </c>
      <c r="E1305" s="7" t="s">
        <v>44515</v>
      </c>
      <c r="F1305" s="1" t="s">
        <v>44516</v>
      </c>
      <c r="G1305" s="1" t="s">
        <v>44517</v>
      </c>
      <c r="H1305" s="1" t="s">
        <v>44514</v>
      </c>
      <c r="I1305" s="1" t="s">
        <v>44513</v>
      </c>
    </row>
    <row r="1306" spans="1:9" ht="30" x14ac:dyDescent="0.2">
      <c r="A1306" s="2" t="s">
        <v>3915</v>
      </c>
      <c r="B1306" s="2" t="s">
        <v>3916</v>
      </c>
      <c r="C1306" s="2" t="s">
        <v>34309</v>
      </c>
      <c r="D1306" s="2" t="s">
        <v>3917</v>
      </c>
      <c r="E1306" s="7" t="s">
        <v>44515</v>
      </c>
      <c r="F1306" s="1" t="s">
        <v>44516</v>
      </c>
      <c r="G1306" s="1" t="s">
        <v>44517</v>
      </c>
      <c r="H1306" s="1" t="s">
        <v>44514</v>
      </c>
      <c r="I1306" s="1" t="s">
        <v>44513</v>
      </c>
    </row>
    <row r="1307" spans="1:9" ht="30" x14ac:dyDescent="0.2">
      <c r="A1307" s="2" t="s">
        <v>3918</v>
      </c>
      <c r="B1307" s="2" t="s">
        <v>3919</v>
      </c>
      <c r="C1307" s="2" t="s">
        <v>34310</v>
      </c>
      <c r="D1307" s="2" t="s">
        <v>3920</v>
      </c>
      <c r="E1307" s="7" t="s">
        <v>44515</v>
      </c>
      <c r="F1307" s="1" t="s">
        <v>44516</v>
      </c>
      <c r="G1307" s="1" t="s">
        <v>44517</v>
      </c>
      <c r="H1307" s="1" t="s">
        <v>44514</v>
      </c>
      <c r="I1307" s="1" t="s">
        <v>44513</v>
      </c>
    </row>
    <row r="1308" spans="1:9" ht="30" x14ac:dyDescent="0.2">
      <c r="A1308" s="2" t="s">
        <v>3921</v>
      </c>
      <c r="B1308" s="2" t="s">
        <v>3922</v>
      </c>
      <c r="C1308" s="2" t="s">
        <v>34311</v>
      </c>
      <c r="D1308" s="2" t="s">
        <v>3923</v>
      </c>
      <c r="E1308" s="7" t="s">
        <v>44515</v>
      </c>
      <c r="F1308" s="1" t="s">
        <v>44516</v>
      </c>
      <c r="G1308" s="1" t="s">
        <v>44517</v>
      </c>
      <c r="H1308" s="1" t="s">
        <v>44514</v>
      </c>
      <c r="I1308" s="1" t="s">
        <v>44513</v>
      </c>
    </row>
    <row r="1309" spans="1:9" ht="30" x14ac:dyDescent="0.2">
      <c r="A1309" s="2" t="s">
        <v>3924</v>
      </c>
      <c r="B1309" s="2" t="s">
        <v>3925</v>
      </c>
      <c r="C1309" s="2" t="s">
        <v>34312</v>
      </c>
      <c r="D1309" s="2" t="s">
        <v>3926</v>
      </c>
      <c r="E1309" s="7" t="s">
        <v>44515</v>
      </c>
      <c r="F1309" s="1" t="s">
        <v>44516</v>
      </c>
      <c r="G1309" s="1" t="s">
        <v>44517</v>
      </c>
      <c r="H1309" s="1" t="s">
        <v>44514</v>
      </c>
      <c r="I1309" s="1" t="s">
        <v>44513</v>
      </c>
    </row>
    <row r="1310" spans="1:9" ht="30" x14ac:dyDescent="0.2">
      <c r="A1310" s="2" t="s">
        <v>3927</v>
      </c>
      <c r="B1310" s="2" t="s">
        <v>3928</v>
      </c>
      <c r="C1310" s="2" t="s">
        <v>34313</v>
      </c>
      <c r="D1310" s="2" t="s">
        <v>3929</v>
      </c>
      <c r="E1310" s="7" t="s">
        <v>44515</v>
      </c>
      <c r="F1310" s="1" t="s">
        <v>44516</v>
      </c>
      <c r="G1310" s="1" t="s">
        <v>44517</v>
      </c>
      <c r="H1310" s="1" t="s">
        <v>44514</v>
      </c>
      <c r="I1310" s="1" t="s">
        <v>44513</v>
      </c>
    </row>
    <row r="1311" spans="1:9" ht="30" x14ac:dyDescent="0.2">
      <c r="A1311" s="2" t="s">
        <v>3930</v>
      </c>
      <c r="B1311" s="2" t="s">
        <v>3931</v>
      </c>
      <c r="C1311" s="2" t="s">
        <v>34314</v>
      </c>
      <c r="D1311" s="2" t="s">
        <v>3932</v>
      </c>
      <c r="E1311" s="7" t="s">
        <v>44515</v>
      </c>
      <c r="F1311" s="1" t="s">
        <v>44516</v>
      </c>
      <c r="G1311" s="1" t="s">
        <v>44517</v>
      </c>
      <c r="H1311" s="1" t="s">
        <v>44514</v>
      </c>
      <c r="I1311" s="1" t="s">
        <v>44513</v>
      </c>
    </row>
    <row r="1312" spans="1:9" ht="30" x14ac:dyDescent="0.2">
      <c r="A1312" s="2" t="s">
        <v>3933</v>
      </c>
      <c r="B1312" s="2" t="s">
        <v>3934</v>
      </c>
      <c r="C1312" s="2" t="s">
        <v>34315</v>
      </c>
      <c r="D1312" s="2" t="s">
        <v>3935</v>
      </c>
      <c r="E1312" s="7" t="s">
        <v>44515</v>
      </c>
      <c r="F1312" s="1" t="s">
        <v>44516</v>
      </c>
      <c r="G1312" s="1" t="s">
        <v>44517</v>
      </c>
      <c r="H1312" s="1" t="s">
        <v>44514</v>
      </c>
      <c r="I1312" s="1" t="s">
        <v>44513</v>
      </c>
    </row>
    <row r="1313" spans="1:9" ht="30" x14ac:dyDescent="0.2">
      <c r="A1313" s="2" t="s">
        <v>3936</v>
      </c>
      <c r="B1313" s="2" t="s">
        <v>3937</v>
      </c>
      <c r="C1313" s="2" t="s">
        <v>34316</v>
      </c>
      <c r="D1313" s="2" t="s">
        <v>3938</v>
      </c>
      <c r="E1313" s="7" t="s">
        <v>44515</v>
      </c>
      <c r="F1313" s="1" t="s">
        <v>44516</v>
      </c>
      <c r="G1313" s="1" t="s">
        <v>44517</v>
      </c>
      <c r="H1313" s="1" t="s">
        <v>44514</v>
      </c>
      <c r="I1313" s="1" t="s">
        <v>44513</v>
      </c>
    </row>
    <row r="1314" spans="1:9" ht="30" x14ac:dyDescent="0.2">
      <c r="A1314" s="2" t="s">
        <v>3939</v>
      </c>
      <c r="B1314" s="2" t="s">
        <v>3940</v>
      </c>
      <c r="C1314" s="2" t="s">
        <v>34317</v>
      </c>
      <c r="D1314" s="2" t="s">
        <v>3941</v>
      </c>
      <c r="E1314" s="7" t="s">
        <v>44515</v>
      </c>
      <c r="F1314" s="1" t="s">
        <v>44516</v>
      </c>
      <c r="G1314" s="1" t="s">
        <v>44517</v>
      </c>
      <c r="H1314" s="1" t="s">
        <v>44514</v>
      </c>
      <c r="I1314" s="1" t="s">
        <v>44513</v>
      </c>
    </row>
    <row r="1315" spans="1:9" ht="30" x14ac:dyDescent="0.2">
      <c r="A1315" s="2" t="s">
        <v>3942</v>
      </c>
      <c r="B1315" s="2" t="s">
        <v>3943</v>
      </c>
      <c r="C1315" s="2" t="s">
        <v>34318</v>
      </c>
      <c r="D1315" s="2" t="s">
        <v>3944</v>
      </c>
      <c r="E1315" s="7" t="s">
        <v>44515</v>
      </c>
      <c r="F1315" s="1" t="s">
        <v>44516</v>
      </c>
      <c r="G1315" s="1" t="s">
        <v>44517</v>
      </c>
      <c r="H1315" s="1" t="s">
        <v>44514</v>
      </c>
      <c r="I1315" s="1" t="s">
        <v>44513</v>
      </c>
    </row>
    <row r="1316" spans="1:9" ht="30" x14ac:dyDescent="0.2">
      <c r="A1316" s="2" t="s">
        <v>3945</v>
      </c>
      <c r="B1316" s="2" t="s">
        <v>3946</v>
      </c>
      <c r="C1316" s="2" t="s">
        <v>34319</v>
      </c>
      <c r="D1316" s="2" t="s">
        <v>3947</v>
      </c>
      <c r="E1316" s="7" t="s">
        <v>44515</v>
      </c>
      <c r="F1316" s="1" t="s">
        <v>44516</v>
      </c>
      <c r="G1316" s="1" t="s">
        <v>44517</v>
      </c>
      <c r="H1316" s="1" t="s">
        <v>44514</v>
      </c>
      <c r="I1316" s="1" t="s">
        <v>44513</v>
      </c>
    </row>
    <row r="1317" spans="1:9" ht="30" x14ac:dyDescent="0.2">
      <c r="A1317" s="2" t="s">
        <v>3948</v>
      </c>
      <c r="B1317" s="2" t="s">
        <v>3949</v>
      </c>
      <c r="C1317" s="2" t="s">
        <v>34320</v>
      </c>
      <c r="D1317" s="2" t="s">
        <v>3950</v>
      </c>
      <c r="E1317" s="7" t="s">
        <v>44515</v>
      </c>
      <c r="F1317" s="1" t="s">
        <v>44516</v>
      </c>
      <c r="G1317" s="1" t="s">
        <v>44517</v>
      </c>
      <c r="H1317" s="1" t="s">
        <v>44514</v>
      </c>
      <c r="I1317" s="1" t="s">
        <v>44513</v>
      </c>
    </row>
    <row r="1318" spans="1:9" ht="30" x14ac:dyDescent="0.2">
      <c r="A1318" s="2" t="s">
        <v>3951</v>
      </c>
      <c r="B1318" s="2" t="s">
        <v>3952</v>
      </c>
      <c r="C1318" s="2" t="s">
        <v>34321</v>
      </c>
      <c r="D1318" s="2" t="s">
        <v>3953</v>
      </c>
      <c r="E1318" s="7" t="s">
        <v>44515</v>
      </c>
      <c r="F1318" s="1" t="s">
        <v>44516</v>
      </c>
      <c r="G1318" s="1" t="s">
        <v>44517</v>
      </c>
      <c r="H1318" s="1" t="s">
        <v>44514</v>
      </c>
      <c r="I1318" s="1" t="s">
        <v>44513</v>
      </c>
    </row>
    <row r="1319" spans="1:9" ht="30" x14ac:dyDescent="0.2">
      <c r="A1319" s="2" t="s">
        <v>3954</v>
      </c>
      <c r="B1319" s="2" t="s">
        <v>3955</v>
      </c>
      <c r="C1319" s="2" t="s">
        <v>34322</v>
      </c>
      <c r="D1319" s="2" t="s">
        <v>3956</v>
      </c>
      <c r="E1319" s="7" t="s">
        <v>44515</v>
      </c>
      <c r="F1319" s="1" t="s">
        <v>44516</v>
      </c>
      <c r="G1319" s="1" t="s">
        <v>44517</v>
      </c>
      <c r="H1319" s="1" t="s">
        <v>44514</v>
      </c>
      <c r="I1319" s="1" t="s">
        <v>44513</v>
      </c>
    </row>
    <row r="1320" spans="1:9" ht="30" x14ac:dyDescent="0.2">
      <c r="A1320" s="2" t="s">
        <v>3957</v>
      </c>
      <c r="B1320" s="2" t="s">
        <v>3958</v>
      </c>
      <c r="C1320" s="2" t="s">
        <v>34323</v>
      </c>
      <c r="D1320" s="2" t="s">
        <v>3959</v>
      </c>
      <c r="E1320" s="7" t="s">
        <v>44515</v>
      </c>
      <c r="F1320" s="1" t="s">
        <v>44516</v>
      </c>
      <c r="G1320" s="1" t="s">
        <v>44517</v>
      </c>
      <c r="H1320" s="1" t="s">
        <v>44514</v>
      </c>
      <c r="I1320" s="1" t="s">
        <v>44513</v>
      </c>
    </row>
    <row r="1321" spans="1:9" ht="30" x14ac:dyDescent="0.2">
      <c r="A1321" s="2" t="s">
        <v>3960</v>
      </c>
      <c r="B1321" s="2" t="s">
        <v>3961</v>
      </c>
      <c r="C1321" s="2" t="s">
        <v>34324</v>
      </c>
      <c r="D1321" s="2" t="s">
        <v>3962</v>
      </c>
      <c r="E1321" s="7" t="s">
        <v>44515</v>
      </c>
      <c r="F1321" s="1" t="s">
        <v>44516</v>
      </c>
      <c r="G1321" s="1" t="s">
        <v>44517</v>
      </c>
      <c r="H1321" s="1" t="s">
        <v>44514</v>
      </c>
      <c r="I1321" s="1" t="s">
        <v>44513</v>
      </c>
    </row>
    <row r="1322" spans="1:9" ht="30" x14ac:dyDescent="0.2">
      <c r="A1322" s="2" t="s">
        <v>3963</v>
      </c>
      <c r="B1322" s="2" t="s">
        <v>3964</v>
      </c>
      <c r="C1322" s="2" t="s">
        <v>34325</v>
      </c>
      <c r="D1322" s="2" t="s">
        <v>3965</v>
      </c>
      <c r="E1322" s="7" t="s">
        <v>44515</v>
      </c>
      <c r="F1322" s="1" t="s">
        <v>44516</v>
      </c>
      <c r="G1322" s="1" t="s">
        <v>44517</v>
      </c>
      <c r="H1322" s="1" t="s">
        <v>44514</v>
      </c>
      <c r="I1322" s="1" t="s">
        <v>44513</v>
      </c>
    </row>
    <row r="1323" spans="1:9" ht="30" x14ac:dyDescent="0.2">
      <c r="A1323" s="2" t="s">
        <v>3966</v>
      </c>
      <c r="B1323" s="2" t="s">
        <v>3967</v>
      </c>
      <c r="C1323" s="2" t="s">
        <v>34326</v>
      </c>
      <c r="D1323" s="2" t="s">
        <v>3968</v>
      </c>
      <c r="E1323" s="7" t="s">
        <v>44515</v>
      </c>
      <c r="F1323" s="1" t="s">
        <v>44516</v>
      </c>
      <c r="G1323" s="1" t="s">
        <v>44517</v>
      </c>
      <c r="H1323" s="1" t="s">
        <v>44514</v>
      </c>
      <c r="I1323" s="1" t="s">
        <v>44513</v>
      </c>
    </row>
    <row r="1324" spans="1:9" ht="30" x14ac:dyDescent="0.2">
      <c r="A1324" s="2" t="s">
        <v>3969</v>
      </c>
      <c r="B1324" s="2" t="s">
        <v>3970</v>
      </c>
      <c r="C1324" s="2" t="s">
        <v>34327</v>
      </c>
      <c r="D1324" s="2" t="s">
        <v>3971</v>
      </c>
      <c r="E1324" s="7" t="s">
        <v>44515</v>
      </c>
      <c r="F1324" s="1" t="s">
        <v>44516</v>
      </c>
      <c r="G1324" s="1" t="s">
        <v>44517</v>
      </c>
      <c r="H1324" s="1" t="s">
        <v>44514</v>
      </c>
      <c r="I1324" s="1" t="s">
        <v>44513</v>
      </c>
    </row>
    <row r="1325" spans="1:9" ht="30" x14ac:dyDescent="0.2">
      <c r="A1325" s="2" t="s">
        <v>3972</v>
      </c>
      <c r="B1325" s="2" t="s">
        <v>3973</v>
      </c>
      <c r="C1325" s="2" t="s">
        <v>34328</v>
      </c>
      <c r="D1325" s="2" t="s">
        <v>3974</v>
      </c>
      <c r="E1325" s="7" t="s">
        <v>44515</v>
      </c>
      <c r="F1325" s="1" t="s">
        <v>44516</v>
      </c>
      <c r="G1325" s="1" t="s">
        <v>44517</v>
      </c>
      <c r="H1325" s="1" t="s">
        <v>44514</v>
      </c>
      <c r="I1325" s="1" t="s">
        <v>44513</v>
      </c>
    </row>
    <row r="1326" spans="1:9" ht="30" x14ac:dyDescent="0.2">
      <c r="A1326" s="2" t="s">
        <v>3975</v>
      </c>
      <c r="B1326" s="2" t="s">
        <v>3976</v>
      </c>
      <c r="C1326" s="2" t="s">
        <v>34329</v>
      </c>
      <c r="D1326" s="2" t="s">
        <v>3977</v>
      </c>
      <c r="E1326" s="7" t="s">
        <v>44515</v>
      </c>
      <c r="F1326" s="1" t="s">
        <v>44516</v>
      </c>
      <c r="G1326" s="1" t="s">
        <v>44517</v>
      </c>
      <c r="H1326" s="1" t="s">
        <v>44514</v>
      </c>
      <c r="I1326" s="1" t="s">
        <v>44513</v>
      </c>
    </row>
    <row r="1327" spans="1:9" ht="30" x14ac:dyDescent="0.2">
      <c r="A1327" s="2" t="s">
        <v>3978</v>
      </c>
      <c r="B1327" s="2" t="s">
        <v>3979</v>
      </c>
      <c r="C1327" s="2" t="s">
        <v>34330</v>
      </c>
      <c r="D1327" s="2" t="s">
        <v>3980</v>
      </c>
      <c r="E1327" s="7" t="s">
        <v>44515</v>
      </c>
      <c r="F1327" s="1" t="s">
        <v>44516</v>
      </c>
      <c r="G1327" s="1" t="s">
        <v>44517</v>
      </c>
      <c r="H1327" s="1" t="s">
        <v>44514</v>
      </c>
      <c r="I1327" s="1" t="s">
        <v>44513</v>
      </c>
    </row>
    <row r="1328" spans="1:9" ht="30" x14ac:dyDescent="0.2">
      <c r="A1328" s="2" t="s">
        <v>3981</v>
      </c>
      <c r="B1328" s="2" t="s">
        <v>3982</v>
      </c>
      <c r="C1328" s="2" t="s">
        <v>34331</v>
      </c>
      <c r="D1328" s="2" t="s">
        <v>3983</v>
      </c>
      <c r="E1328" s="7" t="s">
        <v>44515</v>
      </c>
      <c r="F1328" s="1" t="s">
        <v>44516</v>
      </c>
      <c r="G1328" s="1" t="s">
        <v>44517</v>
      </c>
      <c r="H1328" s="1" t="s">
        <v>44514</v>
      </c>
      <c r="I1328" s="1" t="s">
        <v>44513</v>
      </c>
    </row>
    <row r="1329" spans="1:9" ht="30" x14ac:dyDescent="0.2">
      <c r="A1329" s="2" t="s">
        <v>3984</v>
      </c>
      <c r="B1329" s="2" t="s">
        <v>3985</v>
      </c>
      <c r="C1329" s="2" t="s">
        <v>34332</v>
      </c>
      <c r="D1329" s="2" t="s">
        <v>3986</v>
      </c>
      <c r="E1329" s="7" t="s">
        <v>44515</v>
      </c>
      <c r="F1329" s="1" t="s">
        <v>44516</v>
      </c>
      <c r="G1329" s="1" t="s">
        <v>44517</v>
      </c>
      <c r="H1329" s="1" t="s">
        <v>44514</v>
      </c>
      <c r="I1329" s="1" t="s">
        <v>44513</v>
      </c>
    </row>
    <row r="1330" spans="1:9" ht="30" x14ac:dyDescent="0.2">
      <c r="A1330" s="2" t="s">
        <v>3987</v>
      </c>
      <c r="B1330" s="2" t="s">
        <v>3988</v>
      </c>
      <c r="C1330" s="2" t="s">
        <v>34333</v>
      </c>
      <c r="D1330" s="2" t="s">
        <v>3989</v>
      </c>
      <c r="E1330" s="7" t="s">
        <v>44515</v>
      </c>
      <c r="F1330" s="1" t="s">
        <v>44516</v>
      </c>
      <c r="G1330" s="1" t="s">
        <v>44517</v>
      </c>
      <c r="H1330" s="1" t="s">
        <v>44514</v>
      </c>
      <c r="I1330" s="1" t="s">
        <v>44513</v>
      </c>
    </row>
    <row r="1331" spans="1:9" ht="30" x14ac:dyDescent="0.2">
      <c r="A1331" s="2" t="s">
        <v>3990</v>
      </c>
      <c r="B1331" s="2" t="s">
        <v>3991</v>
      </c>
      <c r="C1331" s="2" t="s">
        <v>34334</v>
      </c>
      <c r="D1331" s="2" t="s">
        <v>3992</v>
      </c>
      <c r="E1331" s="7" t="s">
        <v>44515</v>
      </c>
      <c r="F1331" s="1" t="s">
        <v>44516</v>
      </c>
      <c r="G1331" s="1" t="s">
        <v>44517</v>
      </c>
      <c r="H1331" s="1" t="s">
        <v>44514</v>
      </c>
      <c r="I1331" s="1" t="s">
        <v>44513</v>
      </c>
    </row>
    <row r="1332" spans="1:9" ht="30" x14ac:dyDescent="0.2">
      <c r="A1332" s="2" t="s">
        <v>3993</v>
      </c>
      <c r="B1332" s="2" t="s">
        <v>3994</v>
      </c>
      <c r="C1332" s="2" t="s">
        <v>34335</v>
      </c>
      <c r="D1332" s="2" t="s">
        <v>3995</v>
      </c>
      <c r="E1332" s="7" t="s">
        <v>44515</v>
      </c>
      <c r="F1332" s="1" t="s">
        <v>44516</v>
      </c>
      <c r="G1332" s="1" t="s">
        <v>44517</v>
      </c>
      <c r="H1332" s="1" t="s">
        <v>44514</v>
      </c>
      <c r="I1332" s="1" t="s">
        <v>44513</v>
      </c>
    </row>
    <row r="1333" spans="1:9" ht="30" x14ac:dyDescent="0.2">
      <c r="A1333" s="2" t="s">
        <v>3996</v>
      </c>
      <c r="B1333" s="2" t="s">
        <v>3997</v>
      </c>
      <c r="C1333" s="2" t="s">
        <v>34336</v>
      </c>
      <c r="D1333" s="2" t="s">
        <v>3998</v>
      </c>
      <c r="E1333" s="7" t="s">
        <v>44515</v>
      </c>
      <c r="F1333" s="1" t="s">
        <v>44516</v>
      </c>
      <c r="G1333" s="1" t="s">
        <v>44517</v>
      </c>
      <c r="H1333" s="1" t="s">
        <v>44514</v>
      </c>
      <c r="I1333" s="1" t="s">
        <v>44513</v>
      </c>
    </row>
    <row r="1334" spans="1:9" ht="30" x14ac:dyDescent="0.2">
      <c r="A1334" s="2" t="s">
        <v>3999</v>
      </c>
      <c r="B1334" s="2" t="s">
        <v>4000</v>
      </c>
      <c r="C1334" s="2" t="s">
        <v>34337</v>
      </c>
      <c r="D1334" s="2" t="s">
        <v>4001</v>
      </c>
      <c r="E1334" s="7" t="s">
        <v>44515</v>
      </c>
      <c r="F1334" s="1" t="s">
        <v>44516</v>
      </c>
      <c r="G1334" s="1" t="s">
        <v>44517</v>
      </c>
      <c r="H1334" s="1" t="s">
        <v>44514</v>
      </c>
      <c r="I1334" s="1" t="s">
        <v>44513</v>
      </c>
    </row>
    <row r="1335" spans="1:9" ht="30" x14ac:dyDescent="0.2">
      <c r="A1335" s="2" t="s">
        <v>4002</v>
      </c>
      <c r="B1335" s="2" t="s">
        <v>4003</v>
      </c>
      <c r="C1335" s="2" t="s">
        <v>34338</v>
      </c>
      <c r="D1335" s="2" t="s">
        <v>4004</v>
      </c>
      <c r="E1335" s="7" t="s">
        <v>44515</v>
      </c>
      <c r="F1335" s="1" t="s">
        <v>44516</v>
      </c>
      <c r="G1335" s="1" t="s">
        <v>44517</v>
      </c>
      <c r="H1335" s="1" t="s">
        <v>44514</v>
      </c>
      <c r="I1335" s="1" t="s">
        <v>44513</v>
      </c>
    </row>
    <row r="1336" spans="1:9" ht="30" x14ac:dyDescent="0.2">
      <c r="A1336" s="2" t="s">
        <v>4005</v>
      </c>
      <c r="B1336" s="2" t="s">
        <v>4006</v>
      </c>
      <c r="C1336" s="2" t="s">
        <v>34339</v>
      </c>
      <c r="D1336" s="2" t="s">
        <v>4007</v>
      </c>
      <c r="E1336" s="7" t="s">
        <v>44515</v>
      </c>
      <c r="F1336" s="1" t="s">
        <v>44516</v>
      </c>
      <c r="G1336" s="1" t="s">
        <v>44517</v>
      </c>
      <c r="H1336" s="1" t="s">
        <v>44514</v>
      </c>
      <c r="I1336" s="1" t="s">
        <v>44513</v>
      </c>
    </row>
    <row r="1337" spans="1:9" ht="30" x14ac:dyDescent="0.2">
      <c r="A1337" s="2" t="s">
        <v>4008</v>
      </c>
      <c r="B1337" s="2" t="s">
        <v>4009</v>
      </c>
      <c r="C1337" s="2" t="s">
        <v>34340</v>
      </c>
      <c r="D1337" s="2" t="s">
        <v>4010</v>
      </c>
      <c r="E1337" s="7" t="s">
        <v>44515</v>
      </c>
      <c r="F1337" s="1" t="s">
        <v>44516</v>
      </c>
      <c r="G1337" s="1" t="s">
        <v>44517</v>
      </c>
      <c r="H1337" s="1" t="s">
        <v>44514</v>
      </c>
      <c r="I1337" s="1" t="s">
        <v>44513</v>
      </c>
    </row>
    <row r="1338" spans="1:9" ht="30" x14ac:dyDescent="0.2">
      <c r="A1338" s="2" t="s">
        <v>4011</v>
      </c>
      <c r="B1338" s="2" t="s">
        <v>4012</v>
      </c>
      <c r="C1338" s="2" t="s">
        <v>34341</v>
      </c>
      <c r="D1338" s="2" t="s">
        <v>4013</v>
      </c>
      <c r="E1338" s="7" t="s">
        <v>44515</v>
      </c>
      <c r="F1338" s="1" t="s">
        <v>44516</v>
      </c>
      <c r="G1338" s="1" t="s">
        <v>44517</v>
      </c>
      <c r="H1338" s="1" t="s">
        <v>44514</v>
      </c>
      <c r="I1338" s="1" t="s">
        <v>44513</v>
      </c>
    </row>
    <row r="1339" spans="1:9" ht="30" x14ac:dyDescent="0.2">
      <c r="A1339" s="2" t="s">
        <v>4014</v>
      </c>
      <c r="B1339" s="2" t="s">
        <v>4015</v>
      </c>
      <c r="C1339" s="2" t="s">
        <v>34342</v>
      </c>
      <c r="D1339" s="2" t="s">
        <v>4016</v>
      </c>
      <c r="E1339" s="7" t="s">
        <v>44515</v>
      </c>
      <c r="F1339" s="1" t="s">
        <v>44516</v>
      </c>
      <c r="G1339" s="1" t="s">
        <v>44517</v>
      </c>
      <c r="H1339" s="1" t="s">
        <v>44514</v>
      </c>
      <c r="I1339" s="1" t="s">
        <v>44513</v>
      </c>
    </row>
    <row r="1340" spans="1:9" ht="30" x14ac:dyDescent="0.2">
      <c r="A1340" s="2" t="s">
        <v>4017</v>
      </c>
      <c r="B1340" s="2" t="s">
        <v>4018</v>
      </c>
      <c r="C1340" s="2" t="s">
        <v>34343</v>
      </c>
      <c r="D1340" s="2" t="s">
        <v>4019</v>
      </c>
      <c r="E1340" s="7" t="s">
        <v>44515</v>
      </c>
      <c r="F1340" s="1" t="s">
        <v>44516</v>
      </c>
      <c r="G1340" s="1" t="s">
        <v>44517</v>
      </c>
      <c r="H1340" s="1" t="s">
        <v>44514</v>
      </c>
      <c r="I1340" s="1" t="s">
        <v>44513</v>
      </c>
    </row>
    <row r="1341" spans="1:9" ht="30" x14ac:dyDescent="0.2">
      <c r="A1341" s="2" t="s">
        <v>4020</v>
      </c>
      <c r="B1341" s="2" t="s">
        <v>4021</v>
      </c>
      <c r="C1341" s="2" t="s">
        <v>34344</v>
      </c>
      <c r="D1341" s="2" t="s">
        <v>4022</v>
      </c>
      <c r="E1341" s="7" t="s">
        <v>44515</v>
      </c>
      <c r="F1341" s="1" t="s">
        <v>44516</v>
      </c>
      <c r="G1341" s="1" t="s">
        <v>44517</v>
      </c>
      <c r="H1341" s="1" t="s">
        <v>44514</v>
      </c>
      <c r="I1341" s="1" t="s">
        <v>44513</v>
      </c>
    </row>
    <row r="1342" spans="1:9" ht="30" x14ac:dyDescent="0.2">
      <c r="A1342" s="2" t="s">
        <v>4023</v>
      </c>
      <c r="B1342" s="2" t="s">
        <v>4024</v>
      </c>
      <c r="C1342" s="2" t="s">
        <v>34345</v>
      </c>
      <c r="D1342" s="2" t="s">
        <v>4025</v>
      </c>
      <c r="E1342" s="7" t="s">
        <v>44515</v>
      </c>
      <c r="F1342" s="1" t="s">
        <v>44516</v>
      </c>
      <c r="G1342" s="1" t="s">
        <v>44517</v>
      </c>
      <c r="H1342" s="1" t="s">
        <v>44514</v>
      </c>
      <c r="I1342" s="1" t="s">
        <v>44513</v>
      </c>
    </row>
    <row r="1343" spans="1:9" ht="30" x14ac:dyDescent="0.2">
      <c r="A1343" s="2" t="s">
        <v>4026</v>
      </c>
      <c r="B1343" s="2" t="s">
        <v>4027</v>
      </c>
      <c r="C1343" s="2" t="s">
        <v>34346</v>
      </c>
      <c r="D1343" s="2" t="s">
        <v>4028</v>
      </c>
      <c r="E1343" s="7" t="s">
        <v>44515</v>
      </c>
      <c r="F1343" s="1" t="s">
        <v>44516</v>
      </c>
      <c r="G1343" s="1" t="s">
        <v>44517</v>
      </c>
      <c r="H1343" s="1" t="s">
        <v>44514</v>
      </c>
      <c r="I1343" s="1" t="s">
        <v>44513</v>
      </c>
    </row>
    <row r="1344" spans="1:9" ht="30" x14ac:dyDescent="0.2">
      <c r="A1344" s="2" t="s">
        <v>4029</v>
      </c>
      <c r="B1344" s="2" t="s">
        <v>4030</v>
      </c>
      <c r="C1344" s="2" t="s">
        <v>34347</v>
      </c>
      <c r="D1344" s="2" t="s">
        <v>4031</v>
      </c>
      <c r="E1344" s="7" t="s">
        <v>44515</v>
      </c>
      <c r="F1344" s="1" t="s">
        <v>44516</v>
      </c>
      <c r="G1344" s="1" t="s">
        <v>44517</v>
      </c>
      <c r="H1344" s="1" t="s">
        <v>44514</v>
      </c>
      <c r="I1344" s="1" t="s">
        <v>44513</v>
      </c>
    </row>
    <row r="1345" spans="1:9" ht="30" x14ac:dyDescent="0.2">
      <c r="A1345" s="2" t="s">
        <v>4032</v>
      </c>
      <c r="B1345" s="2" t="s">
        <v>4033</v>
      </c>
      <c r="C1345" s="2" t="s">
        <v>34348</v>
      </c>
      <c r="D1345" s="2" t="s">
        <v>4034</v>
      </c>
      <c r="E1345" s="7" t="s">
        <v>44515</v>
      </c>
      <c r="F1345" s="1" t="s">
        <v>44516</v>
      </c>
      <c r="G1345" s="1" t="s">
        <v>44517</v>
      </c>
      <c r="H1345" s="1" t="s">
        <v>44514</v>
      </c>
      <c r="I1345" s="1" t="s">
        <v>44513</v>
      </c>
    </row>
    <row r="1346" spans="1:9" ht="30" x14ac:dyDescent="0.2">
      <c r="A1346" s="2" t="s">
        <v>4035</v>
      </c>
      <c r="B1346" s="2" t="s">
        <v>4036</v>
      </c>
      <c r="C1346" s="2" t="s">
        <v>34349</v>
      </c>
      <c r="D1346" s="2" t="s">
        <v>4037</v>
      </c>
      <c r="E1346" s="7" t="s">
        <v>44515</v>
      </c>
      <c r="F1346" s="1" t="s">
        <v>44516</v>
      </c>
      <c r="G1346" s="1" t="s">
        <v>44517</v>
      </c>
      <c r="H1346" s="1" t="s">
        <v>44514</v>
      </c>
      <c r="I1346" s="1" t="s">
        <v>44513</v>
      </c>
    </row>
    <row r="1347" spans="1:9" ht="30" x14ac:dyDescent="0.2">
      <c r="A1347" s="2" t="s">
        <v>4038</v>
      </c>
      <c r="B1347" s="2" t="s">
        <v>4039</v>
      </c>
      <c r="C1347" s="2" t="s">
        <v>34350</v>
      </c>
      <c r="D1347" s="2" t="s">
        <v>4040</v>
      </c>
      <c r="E1347" s="7" t="s">
        <v>44515</v>
      </c>
      <c r="F1347" s="1" t="s">
        <v>44516</v>
      </c>
      <c r="G1347" s="1" t="s">
        <v>44517</v>
      </c>
      <c r="H1347" s="1" t="s">
        <v>44514</v>
      </c>
      <c r="I1347" s="1" t="s">
        <v>44513</v>
      </c>
    </row>
    <row r="1348" spans="1:9" ht="30" x14ac:dyDescent="0.2">
      <c r="A1348" s="2" t="s">
        <v>4041</v>
      </c>
      <c r="B1348" s="2" t="s">
        <v>4042</v>
      </c>
      <c r="C1348" s="2" t="s">
        <v>34351</v>
      </c>
      <c r="D1348" s="2" t="s">
        <v>4043</v>
      </c>
      <c r="E1348" s="7" t="s">
        <v>44515</v>
      </c>
      <c r="F1348" s="1" t="s">
        <v>44516</v>
      </c>
      <c r="G1348" s="1" t="s">
        <v>44517</v>
      </c>
      <c r="H1348" s="1" t="s">
        <v>44514</v>
      </c>
      <c r="I1348" s="1" t="s">
        <v>44513</v>
      </c>
    </row>
    <row r="1349" spans="1:9" ht="30" x14ac:dyDescent="0.2">
      <c r="A1349" s="2" t="s">
        <v>4044</v>
      </c>
      <c r="B1349" s="2" t="s">
        <v>4045</v>
      </c>
      <c r="C1349" s="2" t="s">
        <v>34352</v>
      </c>
      <c r="D1349" s="2" t="s">
        <v>4046</v>
      </c>
      <c r="E1349" s="7" t="s">
        <v>44515</v>
      </c>
      <c r="F1349" s="1" t="s">
        <v>44516</v>
      </c>
      <c r="G1349" s="1" t="s">
        <v>44517</v>
      </c>
      <c r="H1349" s="1" t="s">
        <v>44514</v>
      </c>
      <c r="I1349" s="1" t="s">
        <v>44513</v>
      </c>
    </row>
    <row r="1350" spans="1:9" ht="30" x14ac:dyDescent="0.2">
      <c r="A1350" s="2" t="s">
        <v>4047</v>
      </c>
      <c r="B1350" s="2" t="s">
        <v>4048</v>
      </c>
      <c r="C1350" s="2" t="s">
        <v>34353</v>
      </c>
      <c r="D1350" s="2" t="s">
        <v>4049</v>
      </c>
      <c r="E1350" s="7" t="s">
        <v>44515</v>
      </c>
      <c r="F1350" s="1" t="s">
        <v>44516</v>
      </c>
      <c r="G1350" s="1" t="s">
        <v>44517</v>
      </c>
      <c r="H1350" s="1" t="s">
        <v>44514</v>
      </c>
      <c r="I1350" s="1" t="s">
        <v>44513</v>
      </c>
    </row>
    <row r="1351" spans="1:9" ht="30" x14ac:dyDescent="0.2">
      <c r="A1351" s="2" t="s">
        <v>4050</v>
      </c>
      <c r="B1351" s="2" t="s">
        <v>4051</v>
      </c>
      <c r="C1351" s="2" t="s">
        <v>34354</v>
      </c>
      <c r="D1351" s="2" t="s">
        <v>4052</v>
      </c>
      <c r="E1351" s="7" t="s">
        <v>44515</v>
      </c>
      <c r="F1351" s="1" t="s">
        <v>44516</v>
      </c>
      <c r="G1351" s="1" t="s">
        <v>44517</v>
      </c>
      <c r="H1351" s="1" t="s">
        <v>44514</v>
      </c>
      <c r="I1351" s="1" t="s">
        <v>44513</v>
      </c>
    </row>
    <row r="1352" spans="1:9" ht="30" x14ac:dyDescent="0.2">
      <c r="A1352" s="2" t="s">
        <v>4053</v>
      </c>
      <c r="B1352" s="2" t="s">
        <v>4054</v>
      </c>
      <c r="C1352" s="2" t="s">
        <v>34355</v>
      </c>
      <c r="D1352" s="2" t="s">
        <v>4055</v>
      </c>
      <c r="E1352" s="7" t="s">
        <v>44515</v>
      </c>
      <c r="F1352" s="1" t="s">
        <v>44516</v>
      </c>
      <c r="G1352" s="1" t="s">
        <v>44517</v>
      </c>
      <c r="H1352" s="1" t="s">
        <v>44514</v>
      </c>
      <c r="I1352" s="1" t="s">
        <v>44513</v>
      </c>
    </row>
    <row r="1353" spans="1:9" ht="30" x14ac:dyDescent="0.2">
      <c r="A1353" s="2" t="s">
        <v>4056</v>
      </c>
      <c r="B1353" s="2" t="s">
        <v>4057</v>
      </c>
      <c r="C1353" s="2" t="s">
        <v>34356</v>
      </c>
      <c r="D1353" s="2" t="s">
        <v>4058</v>
      </c>
      <c r="E1353" s="7" t="s">
        <v>44515</v>
      </c>
      <c r="F1353" s="1" t="s">
        <v>44516</v>
      </c>
      <c r="G1353" s="1" t="s">
        <v>44517</v>
      </c>
      <c r="H1353" s="1" t="s">
        <v>44514</v>
      </c>
      <c r="I1353" s="1" t="s">
        <v>44513</v>
      </c>
    </row>
    <row r="1354" spans="1:9" ht="30" x14ac:dyDescent="0.2">
      <c r="A1354" s="2" t="s">
        <v>4059</v>
      </c>
      <c r="B1354" s="2" t="s">
        <v>4060</v>
      </c>
      <c r="C1354" s="2" t="s">
        <v>34357</v>
      </c>
      <c r="D1354" s="2" t="s">
        <v>4061</v>
      </c>
      <c r="E1354" s="7" t="s">
        <v>44515</v>
      </c>
      <c r="F1354" s="1" t="s">
        <v>44516</v>
      </c>
      <c r="G1354" s="1" t="s">
        <v>44517</v>
      </c>
      <c r="H1354" s="1" t="s">
        <v>44514</v>
      </c>
      <c r="I1354" s="1" t="s">
        <v>44513</v>
      </c>
    </row>
    <row r="1355" spans="1:9" ht="30" x14ac:dyDescent="0.2">
      <c r="A1355" s="2" t="s">
        <v>4062</v>
      </c>
      <c r="B1355" s="2" t="s">
        <v>4063</v>
      </c>
      <c r="C1355" s="2" t="s">
        <v>34358</v>
      </c>
      <c r="D1355" s="2" t="s">
        <v>4064</v>
      </c>
      <c r="E1355" s="7" t="s">
        <v>44515</v>
      </c>
      <c r="F1355" s="1" t="s">
        <v>44516</v>
      </c>
      <c r="G1355" s="1" t="s">
        <v>44517</v>
      </c>
      <c r="H1355" s="1" t="s">
        <v>44514</v>
      </c>
      <c r="I1355" s="1" t="s">
        <v>44513</v>
      </c>
    </row>
    <row r="1356" spans="1:9" ht="30" x14ac:dyDescent="0.2">
      <c r="A1356" s="2" t="s">
        <v>4065</v>
      </c>
      <c r="B1356" s="2" t="s">
        <v>4066</v>
      </c>
      <c r="C1356" s="2" t="s">
        <v>34359</v>
      </c>
      <c r="D1356" s="2" t="s">
        <v>4067</v>
      </c>
      <c r="E1356" s="7" t="s">
        <v>44515</v>
      </c>
      <c r="F1356" s="1" t="s">
        <v>44516</v>
      </c>
      <c r="G1356" s="1" t="s">
        <v>44517</v>
      </c>
      <c r="H1356" s="1" t="s">
        <v>44514</v>
      </c>
      <c r="I1356" s="1" t="s">
        <v>44513</v>
      </c>
    </row>
    <row r="1357" spans="1:9" ht="30" x14ac:dyDescent="0.2">
      <c r="A1357" s="2" t="s">
        <v>4068</v>
      </c>
      <c r="B1357" s="2" t="s">
        <v>4069</v>
      </c>
      <c r="C1357" s="2" t="s">
        <v>34360</v>
      </c>
      <c r="D1357" s="2" t="s">
        <v>4070</v>
      </c>
      <c r="E1357" s="7" t="s">
        <v>44515</v>
      </c>
      <c r="F1357" s="1" t="s">
        <v>44516</v>
      </c>
      <c r="G1357" s="1" t="s">
        <v>44517</v>
      </c>
      <c r="H1357" s="1" t="s">
        <v>44514</v>
      </c>
      <c r="I1357" s="1" t="s">
        <v>44513</v>
      </c>
    </row>
    <row r="1358" spans="1:9" ht="30" x14ac:dyDescent="0.2">
      <c r="A1358" s="2" t="s">
        <v>4071</v>
      </c>
      <c r="B1358" s="2" t="s">
        <v>4072</v>
      </c>
      <c r="C1358" s="2" t="s">
        <v>34361</v>
      </c>
      <c r="D1358" s="2" t="s">
        <v>4073</v>
      </c>
      <c r="E1358" s="7" t="s">
        <v>44515</v>
      </c>
      <c r="F1358" s="1" t="s">
        <v>44516</v>
      </c>
      <c r="G1358" s="1" t="s">
        <v>44517</v>
      </c>
      <c r="H1358" s="1" t="s">
        <v>44514</v>
      </c>
      <c r="I1358" s="1" t="s">
        <v>44513</v>
      </c>
    </row>
    <row r="1359" spans="1:9" ht="30" x14ac:dyDescent="0.2">
      <c r="A1359" s="2" t="s">
        <v>4074</v>
      </c>
      <c r="B1359" s="2" t="s">
        <v>4075</v>
      </c>
      <c r="C1359" s="2" t="s">
        <v>34362</v>
      </c>
      <c r="D1359" s="2" t="s">
        <v>4076</v>
      </c>
      <c r="E1359" s="7" t="s">
        <v>44515</v>
      </c>
      <c r="F1359" s="1" t="s">
        <v>44516</v>
      </c>
      <c r="G1359" s="1" t="s">
        <v>44517</v>
      </c>
      <c r="H1359" s="1" t="s">
        <v>44514</v>
      </c>
      <c r="I1359" s="1" t="s">
        <v>44513</v>
      </c>
    </row>
    <row r="1360" spans="1:9" ht="30" x14ac:dyDescent="0.2">
      <c r="A1360" s="2" t="s">
        <v>4077</v>
      </c>
      <c r="B1360" s="2" t="s">
        <v>4078</v>
      </c>
      <c r="C1360" s="2" t="s">
        <v>34363</v>
      </c>
      <c r="D1360" s="2" t="s">
        <v>4079</v>
      </c>
      <c r="E1360" s="7" t="s">
        <v>44515</v>
      </c>
      <c r="F1360" s="1" t="s">
        <v>44516</v>
      </c>
      <c r="G1360" s="1" t="s">
        <v>44517</v>
      </c>
      <c r="H1360" s="1" t="s">
        <v>44514</v>
      </c>
      <c r="I1360" s="1" t="s">
        <v>44513</v>
      </c>
    </row>
    <row r="1361" spans="1:9" ht="30" x14ac:dyDescent="0.2">
      <c r="A1361" s="2" t="s">
        <v>4080</v>
      </c>
      <c r="B1361" s="2" t="s">
        <v>4081</v>
      </c>
      <c r="C1361" s="2" t="s">
        <v>34364</v>
      </c>
      <c r="D1361" s="2" t="s">
        <v>4082</v>
      </c>
      <c r="E1361" s="7" t="s">
        <v>44515</v>
      </c>
      <c r="F1361" s="1" t="s">
        <v>44516</v>
      </c>
      <c r="G1361" s="1" t="s">
        <v>44517</v>
      </c>
      <c r="H1361" s="1" t="s">
        <v>44514</v>
      </c>
      <c r="I1361" s="1" t="s">
        <v>44513</v>
      </c>
    </row>
    <row r="1362" spans="1:9" ht="30" x14ac:dyDescent="0.2">
      <c r="A1362" s="2" t="s">
        <v>4083</v>
      </c>
      <c r="B1362" s="2" t="s">
        <v>4084</v>
      </c>
      <c r="C1362" s="2" t="s">
        <v>34365</v>
      </c>
      <c r="D1362" s="2" t="s">
        <v>4085</v>
      </c>
      <c r="E1362" s="7" t="s">
        <v>44515</v>
      </c>
      <c r="F1362" s="1" t="s">
        <v>44516</v>
      </c>
      <c r="G1362" s="1" t="s">
        <v>44517</v>
      </c>
      <c r="H1362" s="1" t="s">
        <v>44514</v>
      </c>
      <c r="I1362" s="1" t="s">
        <v>44513</v>
      </c>
    </row>
    <row r="1363" spans="1:9" ht="30" x14ac:dyDescent="0.2">
      <c r="A1363" s="2" t="s">
        <v>4086</v>
      </c>
      <c r="B1363" s="2" t="s">
        <v>4087</v>
      </c>
      <c r="C1363" s="2" t="s">
        <v>34366</v>
      </c>
      <c r="D1363" s="2" t="s">
        <v>4088</v>
      </c>
      <c r="E1363" s="7" t="s">
        <v>44515</v>
      </c>
      <c r="F1363" s="1" t="s">
        <v>44516</v>
      </c>
      <c r="G1363" s="1" t="s">
        <v>44517</v>
      </c>
      <c r="H1363" s="1" t="s">
        <v>44514</v>
      </c>
      <c r="I1363" s="1" t="s">
        <v>44513</v>
      </c>
    </row>
    <row r="1364" spans="1:9" ht="30" x14ac:dyDescent="0.2">
      <c r="A1364" s="2" t="s">
        <v>4089</v>
      </c>
      <c r="B1364" s="2" t="s">
        <v>4090</v>
      </c>
      <c r="C1364" s="2" t="s">
        <v>34367</v>
      </c>
      <c r="D1364" s="2" t="s">
        <v>4091</v>
      </c>
      <c r="E1364" s="7" t="s">
        <v>44515</v>
      </c>
      <c r="F1364" s="1" t="s">
        <v>44516</v>
      </c>
      <c r="G1364" s="1" t="s">
        <v>44517</v>
      </c>
      <c r="H1364" s="1" t="s">
        <v>44514</v>
      </c>
      <c r="I1364" s="1" t="s">
        <v>44513</v>
      </c>
    </row>
    <row r="1365" spans="1:9" ht="30" x14ac:dyDescent="0.2">
      <c r="A1365" s="2" t="s">
        <v>4092</v>
      </c>
      <c r="B1365" s="2" t="s">
        <v>4093</v>
      </c>
      <c r="C1365" s="2" t="s">
        <v>34368</v>
      </c>
      <c r="D1365" s="2" t="s">
        <v>4094</v>
      </c>
      <c r="E1365" s="7" t="s">
        <v>44515</v>
      </c>
      <c r="F1365" s="1" t="s">
        <v>44516</v>
      </c>
      <c r="G1365" s="1" t="s">
        <v>44517</v>
      </c>
      <c r="H1365" s="1" t="s">
        <v>44514</v>
      </c>
      <c r="I1365" s="1" t="s">
        <v>44513</v>
      </c>
    </row>
    <row r="1366" spans="1:9" ht="30" x14ac:dyDescent="0.2">
      <c r="A1366" s="2" t="s">
        <v>4095</v>
      </c>
      <c r="B1366" s="2" t="s">
        <v>4096</v>
      </c>
      <c r="C1366" s="2" t="s">
        <v>34369</v>
      </c>
      <c r="D1366" s="2" t="s">
        <v>4097</v>
      </c>
      <c r="E1366" s="7" t="s">
        <v>44515</v>
      </c>
      <c r="F1366" s="1" t="s">
        <v>44516</v>
      </c>
      <c r="G1366" s="1" t="s">
        <v>44517</v>
      </c>
      <c r="H1366" s="1" t="s">
        <v>44514</v>
      </c>
      <c r="I1366" s="1" t="s">
        <v>44513</v>
      </c>
    </row>
    <row r="1367" spans="1:9" ht="30" x14ac:dyDescent="0.2">
      <c r="A1367" s="2" t="s">
        <v>4098</v>
      </c>
      <c r="B1367" s="2" t="s">
        <v>4099</v>
      </c>
      <c r="C1367" s="2" t="s">
        <v>34370</v>
      </c>
      <c r="D1367" s="2" t="s">
        <v>4100</v>
      </c>
      <c r="E1367" s="7" t="s">
        <v>44515</v>
      </c>
      <c r="F1367" s="1" t="s">
        <v>44516</v>
      </c>
      <c r="G1367" s="1" t="s">
        <v>44517</v>
      </c>
      <c r="H1367" s="1" t="s">
        <v>44514</v>
      </c>
      <c r="I1367" s="1" t="s">
        <v>44513</v>
      </c>
    </row>
    <row r="1368" spans="1:9" ht="30" x14ac:dyDescent="0.2">
      <c r="A1368" s="2" t="s">
        <v>4101</v>
      </c>
      <c r="B1368" s="2" t="s">
        <v>4102</v>
      </c>
      <c r="C1368" s="2" t="s">
        <v>34371</v>
      </c>
      <c r="D1368" s="2" t="s">
        <v>4103</v>
      </c>
      <c r="E1368" s="7" t="s">
        <v>44515</v>
      </c>
      <c r="F1368" s="1" t="s">
        <v>44516</v>
      </c>
      <c r="G1368" s="1" t="s">
        <v>44517</v>
      </c>
      <c r="H1368" s="1" t="s">
        <v>44514</v>
      </c>
      <c r="I1368" s="1" t="s">
        <v>44513</v>
      </c>
    </row>
    <row r="1369" spans="1:9" ht="30" x14ac:dyDescent="0.2">
      <c r="A1369" s="2" t="s">
        <v>4104</v>
      </c>
      <c r="B1369" s="2" t="s">
        <v>4105</v>
      </c>
      <c r="C1369" s="2" t="s">
        <v>34372</v>
      </c>
      <c r="D1369" s="2" t="s">
        <v>4106</v>
      </c>
      <c r="E1369" s="7" t="s">
        <v>44515</v>
      </c>
      <c r="F1369" s="1" t="s">
        <v>44516</v>
      </c>
      <c r="G1369" s="1" t="s">
        <v>44517</v>
      </c>
      <c r="H1369" s="1" t="s">
        <v>44514</v>
      </c>
      <c r="I1369" s="1" t="s">
        <v>44513</v>
      </c>
    </row>
    <row r="1370" spans="1:9" ht="30" x14ac:dyDescent="0.2">
      <c r="A1370" s="2" t="s">
        <v>4107</v>
      </c>
      <c r="B1370" s="2" t="s">
        <v>4108</v>
      </c>
      <c r="C1370" s="2" t="s">
        <v>34373</v>
      </c>
      <c r="D1370" s="2" t="s">
        <v>4109</v>
      </c>
      <c r="E1370" s="7" t="s">
        <v>44515</v>
      </c>
      <c r="F1370" s="1" t="s">
        <v>44516</v>
      </c>
      <c r="G1370" s="1" t="s">
        <v>44517</v>
      </c>
      <c r="H1370" s="1" t="s">
        <v>44514</v>
      </c>
      <c r="I1370" s="1" t="s">
        <v>44513</v>
      </c>
    </row>
    <row r="1371" spans="1:9" ht="30" x14ac:dyDescent="0.2">
      <c r="A1371" s="2" t="s">
        <v>4110</v>
      </c>
      <c r="B1371" s="2" t="s">
        <v>4111</v>
      </c>
      <c r="C1371" s="2" t="s">
        <v>34374</v>
      </c>
      <c r="D1371" s="2" t="s">
        <v>4112</v>
      </c>
      <c r="E1371" s="7" t="s">
        <v>44515</v>
      </c>
      <c r="F1371" s="1" t="s">
        <v>44516</v>
      </c>
      <c r="G1371" s="1" t="s">
        <v>44517</v>
      </c>
      <c r="H1371" s="1" t="s">
        <v>44514</v>
      </c>
      <c r="I1371" s="1" t="s">
        <v>44513</v>
      </c>
    </row>
    <row r="1372" spans="1:9" ht="30" x14ac:dyDescent="0.2">
      <c r="A1372" s="2" t="s">
        <v>4113</v>
      </c>
      <c r="B1372" s="2" t="s">
        <v>4114</v>
      </c>
      <c r="C1372" s="2" t="s">
        <v>34375</v>
      </c>
      <c r="D1372" s="2" t="s">
        <v>4115</v>
      </c>
      <c r="E1372" s="7" t="s">
        <v>44515</v>
      </c>
      <c r="F1372" s="1" t="s">
        <v>44516</v>
      </c>
      <c r="G1372" s="1" t="s">
        <v>44517</v>
      </c>
      <c r="H1372" s="1" t="s">
        <v>44514</v>
      </c>
      <c r="I1372" s="1" t="s">
        <v>44513</v>
      </c>
    </row>
    <row r="1373" spans="1:9" ht="30" x14ac:dyDescent="0.2">
      <c r="A1373" s="2" t="s">
        <v>4116</v>
      </c>
      <c r="B1373" s="2" t="s">
        <v>4117</v>
      </c>
      <c r="C1373" s="2" t="s">
        <v>34376</v>
      </c>
      <c r="D1373" s="2" t="s">
        <v>4118</v>
      </c>
      <c r="E1373" s="7" t="s">
        <v>44515</v>
      </c>
      <c r="F1373" s="1" t="s">
        <v>44516</v>
      </c>
      <c r="G1373" s="1" t="s">
        <v>44517</v>
      </c>
      <c r="H1373" s="1" t="s">
        <v>44514</v>
      </c>
      <c r="I1373" s="1" t="s">
        <v>44513</v>
      </c>
    </row>
    <row r="1374" spans="1:9" ht="30" x14ac:dyDescent="0.2">
      <c r="A1374" s="2" t="s">
        <v>4119</v>
      </c>
      <c r="B1374" s="2" t="s">
        <v>4120</v>
      </c>
      <c r="C1374" s="2" t="s">
        <v>34377</v>
      </c>
      <c r="D1374" s="2" t="s">
        <v>4121</v>
      </c>
      <c r="E1374" s="7" t="s">
        <v>44515</v>
      </c>
      <c r="F1374" s="1" t="s">
        <v>44516</v>
      </c>
      <c r="G1374" s="1" t="s">
        <v>44517</v>
      </c>
      <c r="H1374" s="1" t="s">
        <v>44514</v>
      </c>
      <c r="I1374" s="1" t="s">
        <v>44513</v>
      </c>
    </row>
    <row r="1375" spans="1:9" ht="30" x14ac:dyDescent="0.2">
      <c r="A1375" s="2" t="s">
        <v>4122</v>
      </c>
      <c r="B1375" s="2" t="s">
        <v>4123</v>
      </c>
      <c r="C1375" s="2" t="s">
        <v>34378</v>
      </c>
      <c r="D1375" s="2" t="s">
        <v>4124</v>
      </c>
      <c r="E1375" s="7" t="s">
        <v>44515</v>
      </c>
      <c r="F1375" s="1" t="s">
        <v>44516</v>
      </c>
      <c r="G1375" s="1" t="s">
        <v>44517</v>
      </c>
      <c r="H1375" s="1" t="s">
        <v>44514</v>
      </c>
      <c r="I1375" s="1" t="s">
        <v>44513</v>
      </c>
    </row>
    <row r="1376" spans="1:9" ht="30" x14ac:dyDescent="0.2">
      <c r="A1376" s="2" t="s">
        <v>4125</v>
      </c>
      <c r="B1376" s="2" t="s">
        <v>4126</v>
      </c>
      <c r="C1376" s="2" t="s">
        <v>34379</v>
      </c>
      <c r="D1376" s="2" t="s">
        <v>4127</v>
      </c>
      <c r="E1376" s="7" t="s">
        <v>44515</v>
      </c>
      <c r="F1376" s="1" t="s">
        <v>44516</v>
      </c>
      <c r="G1376" s="1" t="s">
        <v>44517</v>
      </c>
      <c r="H1376" s="1" t="s">
        <v>44514</v>
      </c>
      <c r="I1376" s="1" t="s">
        <v>44513</v>
      </c>
    </row>
    <row r="1377" spans="1:9" ht="30" x14ac:dyDescent="0.2">
      <c r="A1377" s="2" t="s">
        <v>4128</v>
      </c>
      <c r="B1377" s="2" t="s">
        <v>4129</v>
      </c>
      <c r="C1377" s="2" t="s">
        <v>34380</v>
      </c>
      <c r="D1377" s="2" t="s">
        <v>4130</v>
      </c>
      <c r="E1377" s="7" t="s">
        <v>44515</v>
      </c>
      <c r="F1377" s="1" t="s">
        <v>44516</v>
      </c>
      <c r="G1377" s="1" t="s">
        <v>44517</v>
      </c>
      <c r="H1377" s="1" t="s">
        <v>44514</v>
      </c>
      <c r="I1377" s="1" t="s">
        <v>44513</v>
      </c>
    </row>
    <row r="1378" spans="1:9" ht="30" x14ac:dyDescent="0.2">
      <c r="A1378" s="2" t="s">
        <v>4131</v>
      </c>
      <c r="B1378" s="2" t="s">
        <v>4132</v>
      </c>
      <c r="C1378" s="2" t="s">
        <v>34381</v>
      </c>
      <c r="D1378" s="2" t="s">
        <v>4133</v>
      </c>
      <c r="E1378" s="7" t="s">
        <v>44515</v>
      </c>
      <c r="F1378" s="1" t="s">
        <v>44516</v>
      </c>
      <c r="G1378" s="1" t="s">
        <v>44517</v>
      </c>
      <c r="H1378" s="1" t="s">
        <v>44514</v>
      </c>
      <c r="I1378" s="1" t="s">
        <v>44513</v>
      </c>
    </row>
    <row r="1379" spans="1:9" ht="30" x14ac:dyDescent="0.2">
      <c r="A1379" s="2" t="s">
        <v>4134</v>
      </c>
      <c r="B1379" s="2" t="s">
        <v>4135</v>
      </c>
      <c r="C1379" s="2" t="s">
        <v>34382</v>
      </c>
      <c r="D1379" s="2" t="s">
        <v>4136</v>
      </c>
      <c r="E1379" s="7" t="s">
        <v>44515</v>
      </c>
      <c r="F1379" s="1" t="s">
        <v>44516</v>
      </c>
      <c r="G1379" s="1" t="s">
        <v>44517</v>
      </c>
      <c r="H1379" s="1" t="s">
        <v>44514</v>
      </c>
      <c r="I1379" s="1" t="s">
        <v>44513</v>
      </c>
    </row>
    <row r="1380" spans="1:9" ht="30" x14ac:dyDescent="0.2">
      <c r="A1380" s="2" t="s">
        <v>4137</v>
      </c>
      <c r="B1380" s="2" t="s">
        <v>4138</v>
      </c>
      <c r="C1380" s="2" t="s">
        <v>34383</v>
      </c>
      <c r="D1380" s="2" t="s">
        <v>4139</v>
      </c>
      <c r="E1380" s="7" t="s">
        <v>44515</v>
      </c>
      <c r="F1380" s="1" t="s">
        <v>44516</v>
      </c>
      <c r="G1380" s="1" t="s">
        <v>44517</v>
      </c>
      <c r="H1380" s="1" t="s">
        <v>44514</v>
      </c>
      <c r="I1380" s="1" t="s">
        <v>44513</v>
      </c>
    </row>
    <row r="1381" spans="1:9" ht="30" x14ac:dyDescent="0.2">
      <c r="A1381" s="2" t="s">
        <v>4140</v>
      </c>
      <c r="B1381" s="2" t="s">
        <v>4141</v>
      </c>
      <c r="C1381" s="2" t="s">
        <v>34384</v>
      </c>
      <c r="D1381" s="2" t="s">
        <v>4142</v>
      </c>
      <c r="E1381" s="7" t="s">
        <v>44515</v>
      </c>
      <c r="F1381" s="1" t="s">
        <v>44516</v>
      </c>
      <c r="G1381" s="1" t="s">
        <v>44517</v>
      </c>
      <c r="H1381" s="1" t="s">
        <v>44514</v>
      </c>
      <c r="I1381" s="1" t="s">
        <v>44513</v>
      </c>
    </row>
    <row r="1382" spans="1:9" ht="30" x14ac:dyDescent="0.2">
      <c r="A1382" s="2" t="s">
        <v>4143</v>
      </c>
      <c r="B1382" s="2" t="s">
        <v>4144</v>
      </c>
      <c r="C1382" s="2" t="s">
        <v>34385</v>
      </c>
      <c r="D1382" s="2" t="s">
        <v>4145</v>
      </c>
      <c r="E1382" s="7" t="s">
        <v>44515</v>
      </c>
      <c r="F1382" s="1" t="s">
        <v>44516</v>
      </c>
      <c r="G1382" s="1" t="s">
        <v>44517</v>
      </c>
      <c r="H1382" s="1" t="s">
        <v>44514</v>
      </c>
      <c r="I1382" s="1" t="s">
        <v>44513</v>
      </c>
    </row>
    <row r="1383" spans="1:9" ht="30" x14ac:dyDescent="0.2">
      <c r="A1383" s="2" t="s">
        <v>4146</v>
      </c>
      <c r="B1383" s="2" t="s">
        <v>4147</v>
      </c>
      <c r="C1383" s="2" t="s">
        <v>34386</v>
      </c>
      <c r="D1383" s="2" t="s">
        <v>4148</v>
      </c>
      <c r="E1383" s="7" t="s">
        <v>44515</v>
      </c>
      <c r="F1383" s="1" t="s">
        <v>44516</v>
      </c>
      <c r="G1383" s="1" t="s">
        <v>44517</v>
      </c>
      <c r="H1383" s="1" t="s">
        <v>44514</v>
      </c>
      <c r="I1383" s="1" t="s">
        <v>44513</v>
      </c>
    </row>
    <row r="1384" spans="1:9" ht="30" x14ac:dyDescent="0.2">
      <c r="A1384" s="2" t="s">
        <v>4149</v>
      </c>
      <c r="B1384" s="2" t="s">
        <v>4150</v>
      </c>
      <c r="C1384" s="2" t="s">
        <v>34387</v>
      </c>
      <c r="D1384" s="2" t="s">
        <v>4151</v>
      </c>
      <c r="E1384" s="7" t="s">
        <v>44515</v>
      </c>
      <c r="F1384" s="1" t="s">
        <v>44516</v>
      </c>
      <c r="G1384" s="1" t="s">
        <v>44517</v>
      </c>
      <c r="H1384" s="1" t="s">
        <v>44514</v>
      </c>
      <c r="I1384" s="1" t="s">
        <v>44513</v>
      </c>
    </row>
    <row r="1385" spans="1:9" ht="30" x14ac:dyDescent="0.2">
      <c r="A1385" s="2" t="s">
        <v>4152</v>
      </c>
      <c r="B1385" s="2" t="s">
        <v>4153</v>
      </c>
      <c r="C1385" s="2" t="s">
        <v>34388</v>
      </c>
      <c r="D1385" s="2" t="s">
        <v>4154</v>
      </c>
      <c r="E1385" s="7" t="s">
        <v>44515</v>
      </c>
      <c r="F1385" s="1" t="s">
        <v>44516</v>
      </c>
      <c r="G1385" s="1" t="s">
        <v>44517</v>
      </c>
      <c r="H1385" s="1" t="s">
        <v>44514</v>
      </c>
      <c r="I1385" s="1" t="s">
        <v>44513</v>
      </c>
    </row>
    <row r="1386" spans="1:9" ht="30" x14ac:dyDescent="0.2">
      <c r="A1386" s="2" t="s">
        <v>4155</v>
      </c>
      <c r="B1386" s="2" t="s">
        <v>4156</v>
      </c>
      <c r="C1386" s="2" t="s">
        <v>34389</v>
      </c>
      <c r="D1386" s="2" t="s">
        <v>4157</v>
      </c>
      <c r="E1386" s="7" t="s">
        <v>44515</v>
      </c>
      <c r="F1386" s="1" t="s">
        <v>44516</v>
      </c>
      <c r="G1386" s="1" t="s">
        <v>44517</v>
      </c>
      <c r="H1386" s="1" t="s">
        <v>44514</v>
      </c>
      <c r="I1386" s="1" t="s">
        <v>44513</v>
      </c>
    </row>
    <row r="1387" spans="1:9" ht="30" x14ac:dyDescent="0.2">
      <c r="A1387" s="2" t="s">
        <v>4158</v>
      </c>
      <c r="B1387" s="2" t="s">
        <v>4159</v>
      </c>
      <c r="C1387" s="2" t="s">
        <v>34390</v>
      </c>
      <c r="D1387" s="2" t="s">
        <v>4160</v>
      </c>
      <c r="E1387" s="7" t="s">
        <v>44515</v>
      </c>
      <c r="F1387" s="1" t="s">
        <v>44516</v>
      </c>
      <c r="G1387" s="1" t="s">
        <v>44517</v>
      </c>
      <c r="H1387" s="1" t="s">
        <v>44514</v>
      </c>
      <c r="I1387" s="1" t="s">
        <v>44513</v>
      </c>
    </row>
    <row r="1388" spans="1:9" ht="30" x14ac:dyDescent="0.2">
      <c r="A1388" s="2" t="s">
        <v>4161</v>
      </c>
      <c r="B1388" s="2" t="s">
        <v>4162</v>
      </c>
      <c r="C1388" s="2" t="s">
        <v>34391</v>
      </c>
      <c r="D1388" s="2" t="s">
        <v>4163</v>
      </c>
      <c r="E1388" s="7" t="s">
        <v>44515</v>
      </c>
      <c r="F1388" s="1" t="s">
        <v>44516</v>
      </c>
      <c r="G1388" s="1" t="s">
        <v>44517</v>
      </c>
      <c r="H1388" s="1" t="s">
        <v>44514</v>
      </c>
      <c r="I1388" s="1" t="s">
        <v>44513</v>
      </c>
    </row>
    <row r="1389" spans="1:9" ht="30" x14ac:dyDescent="0.2">
      <c r="A1389" s="2" t="s">
        <v>4164</v>
      </c>
      <c r="B1389" s="2" t="s">
        <v>4165</v>
      </c>
      <c r="C1389" s="2" t="s">
        <v>34392</v>
      </c>
      <c r="D1389" s="2" t="s">
        <v>4166</v>
      </c>
      <c r="E1389" s="7" t="s">
        <v>44515</v>
      </c>
      <c r="F1389" s="1" t="s">
        <v>44516</v>
      </c>
      <c r="G1389" s="1" t="s">
        <v>44517</v>
      </c>
      <c r="H1389" s="1" t="s">
        <v>44514</v>
      </c>
      <c r="I1389" s="1" t="s">
        <v>44513</v>
      </c>
    </row>
    <row r="1390" spans="1:9" ht="30" x14ac:dyDescent="0.2">
      <c r="A1390" s="2" t="s">
        <v>4167</v>
      </c>
      <c r="B1390" s="2" t="s">
        <v>4168</v>
      </c>
      <c r="C1390" s="2" t="s">
        <v>34393</v>
      </c>
      <c r="D1390" s="2" t="s">
        <v>4169</v>
      </c>
      <c r="E1390" s="7" t="s">
        <v>44515</v>
      </c>
      <c r="F1390" s="1" t="s">
        <v>44516</v>
      </c>
      <c r="G1390" s="1" t="s">
        <v>44517</v>
      </c>
      <c r="H1390" s="1" t="s">
        <v>44514</v>
      </c>
      <c r="I1390" s="1" t="s">
        <v>44513</v>
      </c>
    </row>
    <row r="1391" spans="1:9" ht="30" x14ac:dyDescent="0.2">
      <c r="A1391" s="2" t="s">
        <v>4170</v>
      </c>
      <c r="B1391" s="2" t="s">
        <v>4171</v>
      </c>
      <c r="C1391" s="2" t="s">
        <v>34394</v>
      </c>
      <c r="D1391" s="2" t="s">
        <v>4172</v>
      </c>
      <c r="E1391" s="7" t="s">
        <v>44515</v>
      </c>
      <c r="F1391" s="1" t="s">
        <v>44516</v>
      </c>
      <c r="G1391" s="1" t="s">
        <v>44517</v>
      </c>
      <c r="H1391" s="1" t="s">
        <v>44514</v>
      </c>
      <c r="I1391" s="1" t="s">
        <v>44513</v>
      </c>
    </row>
    <row r="1392" spans="1:9" ht="30" x14ac:dyDescent="0.2">
      <c r="A1392" s="2" t="s">
        <v>4173</v>
      </c>
      <c r="B1392" s="2" t="s">
        <v>4174</v>
      </c>
      <c r="C1392" s="2" t="s">
        <v>34395</v>
      </c>
      <c r="D1392" s="2" t="s">
        <v>4175</v>
      </c>
      <c r="E1392" s="7" t="s">
        <v>44515</v>
      </c>
      <c r="F1392" s="1" t="s">
        <v>44516</v>
      </c>
      <c r="G1392" s="1" t="s">
        <v>44517</v>
      </c>
      <c r="H1392" s="1" t="s">
        <v>44514</v>
      </c>
      <c r="I1392" s="1" t="s">
        <v>44513</v>
      </c>
    </row>
    <row r="1393" spans="1:9" ht="30" x14ac:dyDescent="0.2">
      <c r="A1393" s="2" t="s">
        <v>4176</v>
      </c>
      <c r="B1393" s="2" t="s">
        <v>4177</v>
      </c>
      <c r="C1393" s="2" t="s">
        <v>34396</v>
      </c>
      <c r="D1393" s="2" t="s">
        <v>4178</v>
      </c>
      <c r="E1393" s="7" t="s">
        <v>44515</v>
      </c>
      <c r="F1393" s="1" t="s">
        <v>44516</v>
      </c>
      <c r="G1393" s="1" t="s">
        <v>44517</v>
      </c>
      <c r="H1393" s="1" t="s">
        <v>44514</v>
      </c>
      <c r="I1393" s="1" t="s">
        <v>44513</v>
      </c>
    </row>
    <row r="1394" spans="1:9" ht="30" x14ac:dyDescent="0.2">
      <c r="A1394" s="2" t="s">
        <v>4179</v>
      </c>
      <c r="B1394" s="2" t="s">
        <v>4180</v>
      </c>
      <c r="C1394" s="2" t="s">
        <v>34397</v>
      </c>
      <c r="D1394" s="2" t="s">
        <v>4181</v>
      </c>
      <c r="E1394" s="7" t="s">
        <v>44515</v>
      </c>
      <c r="F1394" s="1" t="s">
        <v>44516</v>
      </c>
      <c r="G1394" s="1" t="s">
        <v>44517</v>
      </c>
      <c r="H1394" s="1" t="s">
        <v>44514</v>
      </c>
      <c r="I1394" s="1" t="s">
        <v>44513</v>
      </c>
    </row>
    <row r="1395" spans="1:9" ht="30" x14ac:dyDescent="0.2">
      <c r="A1395" s="2" t="s">
        <v>4182</v>
      </c>
      <c r="B1395" s="2" t="s">
        <v>4183</v>
      </c>
      <c r="C1395" s="2" t="s">
        <v>34398</v>
      </c>
      <c r="D1395" s="2" t="s">
        <v>4184</v>
      </c>
      <c r="E1395" s="7" t="s">
        <v>44515</v>
      </c>
      <c r="F1395" s="1" t="s">
        <v>44516</v>
      </c>
      <c r="G1395" s="1" t="s">
        <v>44517</v>
      </c>
      <c r="H1395" s="1" t="s">
        <v>44514</v>
      </c>
      <c r="I1395" s="1" t="s">
        <v>44513</v>
      </c>
    </row>
    <row r="1396" spans="1:9" ht="30" x14ac:dyDescent="0.2">
      <c r="A1396" s="2" t="s">
        <v>4185</v>
      </c>
      <c r="B1396" s="2" t="s">
        <v>4186</v>
      </c>
      <c r="C1396" s="2" t="s">
        <v>34399</v>
      </c>
      <c r="D1396" s="2" t="s">
        <v>4187</v>
      </c>
      <c r="E1396" s="7" t="s">
        <v>44515</v>
      </c>
      <c r="F1396" s="1" t="s">
        <v>44516</v>
      </c>
      <c r="G1396" s="1" t="s">
        <v>44517</v>
      </c>
      <c r="H1396" s="1" t="s">
        <v>44514</v>
      </c>
      <c r="I1396" s="1" t="s">
        <v>44513</v>
      </c>
    </row>
    <row r="1397" spans="1:9" ht="30" x14ac:dyDescent="0.2">
      <c r="A1397" s="2" t="s">
        <v>4188</v>
      </c>
      <c r="B1397" s="2" t="s">
        <v>4189</v>
      </c>
      <c r="C1397" s="2" t="s">
        <v>34400</v>
      </c>
      <c r="D1397" s="2" t="s">
        <v>4190</v>
      </c>
      <c r="E1397" s="7" t="s">
        <v>44515</v>
      </c>
      <c r="F1397" s="1" t="s">
        <v>44516</v>
      </c>
      <c r="G1397" s="1" t="s">
        <v>44517</v>
      </c>
      <c r="H1397" s="1" t="s">
        <v>44514</v>
      </c>
      <c r="I1397" s="1" t="s">
        <v>44513</v>
      </c>
    </row>
    <row r="1398" spans="1:9" ht="30" x14ac:dyDescent="0.2">
      <c r="A1398" s="2" t="s">
        <v>4191</v>
      </c>
      <c r="B1398" s="2" t="s">
        <v>4192</v>
      </c>
      <c r="C1398" s="2" t="s">
        <v>34401</v>
      </c>
      <c r="D1398" s="2" t="s">
        <v>4193</v>
      </c>
      <c r="E1398" s="7" t="s">
        <v>44515</v>
      </c>
      <c r="F1398" s="1" t="s">
        <v>44516</v>
      </c>
      <c r="G1398" s="1" t="s">
        <v>44517</v>
      </c>
      <c r="H1398" s="1" t="s">
        <v>44514</v>
      </c>
      <c r="I1398" s="1" t="s">
        <v>44513</v>
      </c>
    </row>
    <row r="1399" spans="1:9" ht="30" x14ac:dyDescent="0.2">
      <c r="A1399" s="2" t="s">
        <v>4194</v>
      </c>
      <c r="B1399" s="2" t="s">
        <v>4195</v>
      </c>
      <c r="C1399" s="2" t="s">
        <v>34402</v>
      </c>
      <c r="D1399" s="2" t="s">
        <v>4196</v>
      </c>
      <c r="E1399" s="7" t="s">
        <v>44515</v>
      </c>
      <c r="F1399" s="1" t="s">
        <v>44516</v>
      </c>
      <c r="G1399" s="1" t="s">
        <v>44517</v>
      </c>
      <c r="H1399" s="1" t="s">
        <v>44514</v>
      </c>
      <c r="I1399" s="1" t="s">
        <v>44513</v>
      </c>
    </row>
    <row r="1400" spans="1:9" ht="30" x14ac:dyDescent="0.2">
      <c r="A1400" s="2" t="s">
        <v>4197</v>
      </c>
      <c r="B1400" s="2" t="s">
        <v>4198</v>
      </c>
      <c r="C1400" s="2" t="s">
        <v>34403</v>
      </c>
      <c r="D1400" s="2" t="s">
        <v>4199</v>
      </c>
      <c r="E1400" s="7" t="s">
        <v>44515</v>
      </c>
      <c r="F1400" s="1" t="s">
        <v>44516</v>
      </c>
      <c r="G1400" s="1" t="s">
        <v>44517</v>
      </c>
      <c r="H1400" s="1" t="s">
        <v>44514</v>
      </c>
      <c r="I1400" s="1" t="s">
        <v>44513</v>
      </c>
    </row>
    <row r="1401" spans="1:9" ht="30" x14ac:dyDescent="0.2">
      <c r="A1401" s="2" t="s">
        <v>4200</v>
      </c>
      <c r="B1401" s="2" t="s">
        <v>4201</v>
      </c>
      <c r="C1401" s="2" t="s">
        <v>34404</v>
      </c>
      <c r="D1401" s="2" t="s">
        <v>4202</v>
      </c>
      <c r="E1401" s="7" t="s">
        <v>44515</v>
      </c>
      <c r="F1401" s="1" t="s">
        <v>44516</v>
      </c>
      <c r="G1401" s="1" t="s">
        <v>44517</v>
      </c>
      <c r="H1401" s="1" t="s">
        <v>44514</v>
      </c>
      <c r="I1401" s="1" t="s">
        <v>44513</v>
      </c>
    </row>
    <row r="1402" spans="1:9" ht="30" x14ac:dyDescent="0.2">
      <c r="A1402" s="2" t="s">
        <v>4203</v>
      </c>
      <c r="B1402" s="2" t="s">
        <v>4204</v>
      </c>
      <c r="C1402" s="2" t="s">
        <v>34405</v>
      </c>
      <c r="D1402" s="2" t="s">
        <v>4205</v>
      </c>
      <c r="E1402" s="7" t="s">
        <v>44515</v>
      </c>
      <c r="F1402" s="1" t="s">
        <v>44516</v>
      </c>
      <c r="G1402" s="1" t="s">
        <v>44517</v>
      </c>
      <c r="H1402" s="1" t="s">
        <v>44514</v>
      </c>
      <c r="I1402" s="1" t="s">
        <v>44513</v>
      </c>
    </row>
    <row r="1403" spans="1:9" ht="30" x14ac:dyDescent="0.2">
      <c r="A1403" s="2" t="s">
        <v>4206</v>
      </c>
      <c r="B1403" s="2" t="s">
        <v>4207</v>
      </c>
      <c r="C1403" s="2" t="s">
        <v>34406</v>
      </c>
      <c r="D1403" s="2" t="s">
        <v>4208</v>
      </c>
      <c r="E1403" s="7" t="s">
        <v>44515</v>
      </c>
      <c r="F1403" s="1" t="s">
        <v>44516</v>
      </c>
      <c r="G1403" s="1" t="s">
        <v>44517</v>
      </c>
      <c r="H1403" s="1" t="s">
        <v>44514</v>
      </c>
      <c r="I1403" s="1" t="s">
        <v>44513</v>
      </c>
    </row>
    <row r="1404" spans="1:9" ht="30" x14ac:dyDescent="0.2">
      <c r="A1404" s="2" t="s">
        <v>4209</v>
      </c>
      <c r="B1404" s="2" t="s">
        <v>4210</v>
      </c>
      <c r="C1404" s="2" t="s">
        <v>34407</v>
      </c>
      <c r="D1404" s="2" t="s">
        <v>4211</v>
      </c>
      <c r="E1404" s="7" t="s">
        <v>44515</v>
      </c>
      <c r="F1404" s="1" t="s">
        <v>44516</v>
      </c>
      <c r="G1404" s="1" t="s">
        <v>44517</v>
      </c>
      <c r="H1404" s="1" t="s">
        <v>44514</v>
      </c>
      <c r="I1404" s="1" t="s">
        <v>44513</v>
      </c>
    </row>
    <row r="1405" spans="1:9" ht="30" x14ac:dyDescent="0.2">
      <c r="A1405" s="2" t="s">
        <v>4212</v>
      </c>
      <c r="B1405" s="2" t="s">
        <v>4213</v>
      </c>
      <c r="C1405" s="2" t="s">
        <v>34408</v>
      </c>
      <c r="D1405" s="2" t="s">
        <v>4214</v>
      </c>
      <c r="E1405" s="7" t="s">
        <v>44515</v>
      </c>
      <c r="F1405" s="1" t="s">
        <v>44516</v>
      </c>
      <c r="G1405" s="1" t="s">
        <v>44517</v>
      </c>
      <c r="H1405" s="1" t="s">
        <v>44514</v>
      </c>
      <c r="I1405" s="1" t="s">
        <v>44513</v>
      </c>
    </row>
    <row r="1406" spans="1:9" ht="30" x14ac:dyDescent="0.2">
      <c r="A1406" s="2" t="s">
        <v>4215</v>
      </c>
      <c r="B1406" s="2" t="s">
        <v>4216</v>
      </c>
      <c r="C1406" s="2" t="s">
        <v>34409</v>
      </c>
      <c r="D1406" s="2" t="s">
        <v>4217</v>
      </c>
      <c r="E1406" s="7" t="s">
        <v>44515</v>
      </c>
      <c r="F1406" s="1" t="s">
        <v>44516</v>
      </c>
      <c r="G1406" s="1" t="s">
        <v>44517</v>
      </c>
      <c r="H1406" s="1" t="s">
        <v>44514</v>
      </c>
      <c r="I1406" s="1" t="s">
        <v>44513</v>
      </c>
    </row>
    <row r="1407" spans="1:9" ht="30" x14ac:dyDescent="0.2">
      <c r="A1407" s="2" t="s">
        <v>4218</v>
      </c>
      <c r="B1407" s="2" t="s">
        <v>4219</v>
      </c>
      <c r="C1407" s="2" t="s">
        <v>34410</v>
      </c>
      <c r="D1407" s="2" t="s">
        <v>4220</v>
      </c>
      <c r="E1407" s="7" t="s">
        <v>44515</v>
      </c>
      <c r="F1407" s="1" t="s">
        <v>44516</v>
      </c>
      <c r="G1407" s="1" t="s">
        <v>44517</v>
      </c>
      <c r="H1407" s="1" t="s">
        <v>44514</v>
      </c>
      <c r="I1407" s="1" t="s">
        <v>44513</v>
      </c>
    </row>
    <row r="1408" spans="1:9" ht="30" x14ac:dyDescent="0.2">
      <c r="A1408" s="2" t="s">
        <v>4221</v>
      </c>
      <c r="B1408" s="2" t="s">
        <v>4222</v>
      </c>
      <c r="C1408" s="2" t="s">
        <v>34411</v>
      </c>
      <c r="D1408" s="2" t="s">
        <v>4223</v>
      </c>
      <c r="E1408" s="7" t="s">
        <v>44515</v>
      </c>
      <c r="F1408" s="1" t="s">
        <v>44516</v>
      </c>
      <c r="G1408" s="1" t="s">
        <v>44517</v>
      </c>
      <c r="H1408" s="1" t="s">
        <v>44514</v>
      </c>
      <c r="I1408" s="1" t="s">
        <v>44513</v>
      </c>
    </row>
    <row r="1409" spans="1:9" ht="30" x14ac:dyDescent="0.2">
      <c r="A1409" s="2" t="s">
        <v>4224</v>
      </c>
      <c r="B1409" s="2" t="s">
        <v>4225</v>
      </c>
      <c r="C1409" s="2" t="s">
        <v>34412</v>
      </c>
      <c r="D1409" s="2" t="s">
        <v>4226</v>
      </c>
      <c r="E1409" s="7" t="s">
        <v>44515</v>
      </c>
      <c r="F1409" s="1" t="s">
        <v>44516</v>
      </c>
      <c r="G1409" s="1" t="s">
        <v>44517</v>
      </c>
      <c r="H1409" s="1" t="s">
        <v>44514</v>
      </c>
      <c r="I1409" s="1" t="s">
        <v>44513</v>
      </c>
    </row>
    <row r="1410" spans="1:9" ht="30" x14ac:dyDescent="0.2">
      <c r="A1410" s="2" t="s">
        <v>4227</v>
      </c>
      <c r="B1410" s="2" t="s">
        <v>4228</v>
      </c>
      <c r="C1410" s="2" t="s">
        <v>34413</v>
      </c>
      <c r="D1410" s="2" t="s">
        <v>4229</v>
      </c>
      <c r="E1410" s="7" t="s">
        <v>44515</v>
      </c>
      <c r="F1410" s="1" t="s">
        <v>44516</v>
      </c>
      <c r="G1410" s="1" t="s">
        <v>44517</v>
      </c>
      <c r="H1410" s="1" t="s">
        <v>44514</v>
      </c>
      <c r="I1410" s="1" t="s">
        <v>44513</v>
      </c>
    </row>
    <row r="1411" spans="1:9" ht="30" x14ac:dyDescent="0.2">
      <c r="A1411" s="2" t="s">
        <v>4230</v>
      </c>
      <c r="B1411" s="2" t="s">
        <v>4231</v>
      </c>
      <c r="C1411" s="2" t="s">
        <v>34414</v>
      </c>
      <c r="D1411" s="2" t="s">
        <v>4232</v>
      </c>
      <c r="E1411" s="7" t="s">
        <v>44515</v>
      </c>
      <c r="F1411" s="1" t="s">
        <v>44516</v>
      </c>
      <c r="G1411" s="1" t="s">
        <v>44517</v>
      </c>
      <c r="H1411" s="1" t="s">
        <v>44514</v>
      </c>
      <c r="I1411" s="1" t="s">
        <v>44513</v>
      </c>
    </row>
    <row r="1412" spans="1:9" ht="30" x14ac:dyDescent="0.2">
      <c r="A1412" s="2" t="s">
        <v>4233</v>
      </c>
      <c r="B1412" s="2" t="s">
        <v>4234</v>
      </c>
      <c r="C1412" s="2" t="s">
        <v>34415</v>
      </c>
      <c r="D1412" s="2" t="s">
        <v>4235</v>
      </c>
      <c r="E1412" s="7" t="s">
        <v>44515</v>
      </c>
      <c r="F1412" s="1" t="s">
        <v>44516</v>
      </c>
      <c r="G1412" s="1" t="s">
        <v>44517</v>
      </c>
      <c r="H1412" s="1" t="s">
        <v>44514</v>
      </c>
      <c r="I1412" s="1" t="s">
        <v>44513</v>
      </c>
    </row>
    <row r="1413" spans="1:9" ht="30" x14ac:dyDescent="0.2">
      <c r="A1413" s="2" t="s">
        <v>4236</v>
      </c>
      <c r="B1413" s="2" t="s">
        <v>4237</v>
      </c>
      <c r="C1413" s="2" t="s">
        <v>34416</v>
      </c>
      <c r="D1413" s="2" t="s">
        <v>4238</v>
      </c>
      <c r="E1413" s="7" t="s">
        <v>44515</v>
      </c>
      <c r="F1413" s="1" t="s">
        <v>44516</v>
      </c>
      <c r="G1413" s="1" t="s">
        <v>44517</v>
      </c>
      <c r="H1413" s="1" t="s">
        <v>44514</v>
      </c>
      <c r="I1413" s="1" t="s">
        <v>44513</v>
      </c>
    </row>
    <row r="1414" spans="1:9" ht="30" x14ac:dyDescent="0.2">
      <c r="A1414" s="2" t="s">
        <v>4239</v>
      </c>
      <c r="B1414" s="2" t="s">
        <v>4240</v>
      </c>
      <c r="C1414" s="2" t="s">
        <v>34417</v>
      </c>
      <c r="D1414" s="2" t="s">
        <v>4241</v>
      </c>
      <c r="E1414" s="7" t="s">
        <v>44515</v>
      </c>
      <c r="F1414" s="1" t="s">
        <v>44516</v>
      </c>
      <c r="G1414" s="1" t="s">
        <v>44517</v>
      </c>
      <c r="H1414" s="1" t="s">
        <v>44514</v>
      </c>
      <c r="I1414" s="1" t="s">
        <v>44513</v>
      </c>
    </row>
    <row r="1415" spans="1:9" ht="30" x14ac:dyDescent="0.2">
      <c r="A1415" s="2" t="s">
        <v>4242</v>
      </c>
      <c r="B1415" s="2" t="s">
        <v>4243</v>
      </c>
      <c r="C1415" s="2" t="s">
        <v>34418</v>
      </c>
      <c r="D1415" s="2" t="s">
        <v>4244</v>
      </c>
      <c r="E1415" s="7" t="s">
        <v>44515</v>
      </c>
      <c r="F1415" s="1" t="s">
        <v>44516</v>
      </c>
      <c r="G1415" s="1" t="s">
        <v>44517</v>
      </c>
      <c r="H1415" s="1" t="s">
        <v>44514</v>
      </c>
      <c r="I1415" s="1" t="s">
        <v>44513</v>
      </c>
    </row>
    <row r="1416" spans="1:9" ht="30" x14ac:dyDescent="0.2">
      <c r="A1416" s="2" t="s">
        <v>4245</v>
      </c>
      <c r="B1416" s="2" t="s">
        <v>4246</v>
      </c>
      <c r="C1416" s="2" t="s">
        <v>34419</v>
      </c>
      <c r="D1416" s="2" t="s">
        <v>4247</v>
      </c>
      <c r="E1416" s="7" t="s">
        <v>44515</v>
      </c>
      <c r="F1416" s="1" t="s">
        <v>44516</v>
      </c>
      <c r="G1416" s="1" t="s">
        <v>44517</v>
      </c>
      <c r="H1416" s="1" t="s">
        <v>44514</v>
      </c>
      <c r="I1416" s="1" t="s">
        <v>44513</v>
      </c>
    </row>
    <row r="1417" spans="1:9" ht="30" x14ac:dyDescent="0.2">
      <c r="A1417" s="2" t="s">
        <v>4248</v>
      </c>
      <c r="B1417" s="2" t="s">
        <v>4249</v>
      </c>
      <c r="C1417" s="2" t="s">
        <v>34420</v>
      </c>
      <c r="D1417" s="2" t="s">
        <v>4250</v>
      </c>
      <c r="E1417" s="7" t="s">
        <v>44515</v>
      </c>
      <c r="F1417" s="1" t="s">
        <v>44516</v>
      </c>
      <c r="G1417" s="1" t="s">
        <v>44517</v>
      </c>
      <c r="H1417" s="1" t="s">
        <v>44514</v>
      </c>
      <c r="I1417" s="1" t="s">
        <v>44513</v>
      </c>
    </row>
    <row r="1418" spans="1:9" ht="30" x14ac:dyDescent="0.2">
      <c r="A1418" s="2" t="s">
        <v>4251</v>
      </c>
      <c r="B1418" s="2" t="s">
        <v>4252</v>
      </c>
      <c r="C1418" s="2" t="s">
        <v>34421</v>
      </c>
      <c r="D1418" s="2" t="s">
        <v>4253</v>
      </c>
      <c r="E1418" s="7" t="s">
        <v>44515</v>
      </c>
      <c r="F1418" s="1" t="s">
        <v>44516</v>
      </c>
      <c r="G1418" s="1" t="s">
        <v>44517</v>
      </c>
      <c r="H1418" s="1" t="s">
        <v>44514</v>
      </c>
      <c r="I1418" s="1" t="s">
        <v>44513</v>
      </c>
    </row>
    <row r="1419" spans="1:9" ht="30" x14ac:dyDescent="0.2">
      <c r="A1419" s="2" t="s">
        <v>4254</v>
      </c>
      <c r="B1419" s="2" t="s">
        <v>4255</v>
      </c>
      <c r="C1419" s="2" t="s">
        <v>34422</v>
      </c>
      <c r="D1419" s="2" t="s">
        <v>4256</v>
      </c>
      <c r="E1419" s="7" t="s">
        <v>44515</v>
      </c>
      <c r="F1419" s="1" t="s">
        <v>44516</v>
      </c>
      <c r="G1419" s="1" t="s">
        <v>44517</v>
      </c>
      <c r="H1419" s="1" t="s">
        <v>44514</v>
      </c>
      <c r="I1419" s="1" t="s">
        <v>44513</v>
      </c>
    </row>
    <row r="1420" spans="1:9" ht="30" x14ac:dyDescent="0.2">
      <c r="A1420" s="2" t="s">
        <v>4257</v>
      </c>
      <c r="B1420" s="2" t="s">
        <v>4258</v>
      </c>
      <c r="C1420" s="2" t="s">
        <v>34423</v>
      </c>
      <c r="D1420" s="2" t="s">
        <v>4259</v>
      </c>
      <c r="E1420" s="7" t="s">
        <v>44515</v>
      </c>
      <c r="F1420" s="1" t="s">
        <v>44516</v>
      </c>
      <c r="G1420" s="1" t="s">
        <v>44517</v>
      </c>
      <c r="H1420" s="1" t="s">
        <v>44514</v>
      </c>
      <c r="I1420" s="1" t="s">
        <v>44513</v>
      </c>
    </row>
    <row r="1421" spans="1:9" ht="30" x14ac:dyDescent="0.2">
      <c r="A1421" s="2" t="s">
        <v>4260</v>
      </c>
      <c r="B1421" s="2" t="s">
        <v>4261</v>
      </c>
      <c r="C1421" s="2" t="s">
        <v>34424</v>
      </c>
      <c r="D1421" s="2" t="s">
        <v>4262</v>
      </c>
      <c r="E1421" s="7" t="s">
        <v>44515</v>
      </c>
      <c r="F1421" s="1" t="s">
        <v>44516</v>
      </c>
      <c r="G1421" s="1" t="s">
        <v>44517</v>
      </c>
      <c r="H1421" s="1" t="s">
        <v>44514</v>
      </c>
      <c r="I1421" s="1" t="s">
        <v>44513</v>
      </c>
    </row>
    <row r="1422" spans="1:9" ht="30" x14ac:dyDescent="0.2">
      <c r="A1422" s="2" t="s">
        <v>4263</v>
      </c>
      <c r="B1422" s="2" t="s">
        <v>4264</v>
      </c>
      <c r="C1422" s="2" t="s">
        <v>34425</v>
      </c>
      <c r="D1422" s="2" t="s">
        <v>4265</v>
      </c>
      <c r="E1422" s="7" t="s">
        <v>44515</v>
      </c>
      <c r="F1422" s="1" t="s">
        <v>44516</v>
      </c>
      <c r="G1422" s="1" t="s">
        <v>44517</v>
      </c>
      <c r="H1422" s="1" t="s">
        <v>44514</v>
      </c>
      <c r="I1422" s="1" t="s">
        <v>44513</v>
      </c>
    </row>
    <row r="1423" spans="1:9" ht="30" x14ac:dyDescent="0.2">
      <c r="A1423" s="2" t="s">
        <v>4266</v>
      </c>
      <c r="B1423" s="2" t="s">
        <v>4267</v>
      </c>
      <c r="C1423" s="2" t="s">
        <v>34426</v>
      </c>
      <c r="D1423" s="2" t="s">
        <v>4268</v>
      </c>
      <c r="E1423" s="7" t="s">
        <v>44515</v>
      </c>
      <c r="F1423" s="1" t="s">
        <v>44516</v>
      </c>
      <c r="G1423" s="1" t="s">
        <v>44517</v>
      </c>
      <c r="H1423" s="1" t="s">
        <v>44514</v>
      </c>
      <c r="I1423" s="1" t="s">
        <v>44513</v>
      </c>
    </row>
    <row r="1424" spans="1:9" ht="30" x14ac:dyDescent="0.2">
      <c r="A1424" s="2" t="s">
        <v>4269</v>
      </c>
      <c r="B1424" s="2" t="s">
        <v>4270</v>
      </c>
      <c r="C1424" s="2" t="s">
        <v>34427</v>
      </c>
      <c r="D1424" s="2" t="s">
        <v>4271</v>
      </c>
      <c r="E1424" s="7" t="s">
        <v>44515</v>
      </c>
      <c r="F1424" s="1" t="s">
        <v>44516</v>
      </c>
      <c r="G1424" s="1" t="s">
        <v>44517</v>
      </c>
      <c r="H1424" s="1" t="s">
        <v>44514</v>
      </c>
      <c r="I1424" s="1" t="s">
        <v>44513</v>
      </c>
    </row>
    <row r="1425" spans="1:9" ht="30" x14ac:dyDescent="0.2">
      <c r="A1425" s="2" t="s">
        <v>4272</v>
      </c>
      <c r="B1425" s="2" t="s">
        <v>4273</v>
      </c>
      <c r="C1425" s="2" t="s">
        <v>34428</v>
      </c>
      <c r="D1425" s="2" t="s">
        <v>4274</v>
      </c>
      <c r="E1425" s="7" t="s">
        <v>44515</v>
      </c>
      <c r="F1425" s="1" t="s">
        <v>44516</v>
      </c>
      <c r="G1425" s="1" t="s">
        <v>44517</v>
      </c>
      <c r="H1425" s="1" t="s">
        <v>44514</v>
      </c>
      <c r="I1425" s="1" t="s">
        <v>44513</v>
      </c>
    </row>
    <row r="1426" spans="1:9" ht="30" x14ac:dyDescent="0.2">
      <c r="A1426" s="2" t="s">
        <v>4275</v>
      </c>
      <c r="B1426" s="2" t="s">
        <v>4276</v>
      </c>
      <c r="C1426" s="2" t="s">
        <v>34429</v>
      </c>
      <c r="D1426" s="2" t="s">
        <v>4277</v>
      </c>
      <c r="E1426" s="7" t="s">
        <v>44515</v>
      </c>
      <c r="F1426" s="1" t="s">
        <v>44516</v>
      </c>
      <c r="G1426" s="1" t="s">
        <v>44517</v>
      </c>
      <c r="H1426" s="1" t="s">
        <v>44514</v>
      </c>
      <c r="I1426" s="1" t="s">
        <v>44513</v>
      </c>
    </row>
    <row r="1427" spans="1:9" ht="30" x14ac:dyDescent="0.2">
      <c r="A1427" s="2" t="s">
        <v>4278</v>
      </c>
      <c r="B1427" s="2" t="s">
        <v>4279</v>
      </c>
      <c r="C1427" s="2" t="s">
        <v>34430</v>
      </c>
      <c r="D1427" s="2" t="s">
        <v>4280</v>
      </c>
      <c r="E1427" s="7" t="s">
        <v>44515</v>
      </c>
      <c r="F1427" s="1" t="s">
        <v>44516</v>
      </c>
      <c r="G1427" s="1" t="s">
        <v>44517</v>
      </c>
      <c r="H1427" s="1" t="s">
        <v>44514</v>
      </c>
      <c r="I1427" s="1" t="s">
        <v>44513</v>
      </c>
    </row>
    <row r="1428" spans="1:9" ht="30" x14ac:dyDescent="0.2">
      <c r="A1428" s="2" t="s">
        <v>4281</v>
      </c>
      <c r="B1428" s="2" t="s">
        <v>4282</v>
      </c>
      <c r="C1428" s="2" t="s">
        <v>34431</v>
      </c>
      <c r="D1428" s="2" t="s">
        <v>4283</v>
      </c>
      <c r="E1428" s="7" t="s">
        <v>44515</v>
      </c>
      <c r="F1428" s="1" t="s">
        <v>44516</v>
      </c>
      <c r="G1428" s="1" t="s">
        <v>44517</v>
      </c>
      <c r="H1428" s="1" t="s">
        <v>44514</v>
      </c>
      <c r="I1428" s="1" t="s">
        <v>44513</v>
      </c>
    </row>
    <row r="1429" spans="1:9" ht="30" x14ac:dyDescent="0.2">
      <c r="A1429" s="2" t="s">
        <v>4284</v>
      </c>
      <c r="B1429" s="2" t="s">
        <v>4285</v>
      </c>
      <c r="C1429" s="2" t="s">
        <v>34432</v>
      </c>
      <c r="D1429" s="2" t="s">
        <v>4286</v>
      </c>
      <c r="E1429" s="7" t="s">
        <v>44515</v>
      </c>
      <c r="F1429" s="1" t="s">
        <v>44516</v>
      </c>
      <c r="G1429" s="1" t="s">
        <v>44517</v>
      </c>
      <c r="H1429" s="1" t="s">
        <v>44514</v>
      </c>
      <c r="I1429" s="1" t="s">
        <v>44513</v>
      </c>
    </row>
    <row r="1430" spans="1:9" ht="30" x14ac:dyDescent="0.2">
      <c r="A1430" s="2" t="s">
        <v>4287</v>
      </c>
      <c r="B1430" s="2" t="s">
        <v>4288</v>
      </c>
      <c r="C1430" s="2" t="s">
        <v>34433</v>
      </c>
      <c r="D1430" s="2" t="s">
        <v>4289</v>
      </c>
      <c r="E1430" s="7" t="s">
        <v>44515</v>
      </c>
      <c r="F1430" s="1" t="s">
        <v>44516</v>
      </c>
      <c r="G1430" s="1" t="s">
        <v>44517</v>
      </c>
      <c r="H1430" s="1" t="s">
        <v>44514</v>
      </c>
      <c r="I1430" s="1" t="s">
        <v>44513</v>
      </c>
    </row>
    <row r="1431" spans="1:9" ht="30" x14ac:dyDescent="0.2">
      <c r="A1431" s="2" t="s">
        <v>4290</v>
      </c>
      <c r="B1431" s="2" t="s">
        <v>4291</v>
      </c>
      <c r="C1431" s="2" t="s">
        <v>34434</v>
      </c>
      <c r="D1431" s="2" t="s">
        <v>4292</v>
      </c>
      <c r="E1431" s="7" t="s">
        <v>44515</v>
      </c>
      <c r="F1431" s="1" t="s">
        <v>44516</v>
      </c>
      <c r="G1431" s="1" t="s">
        <v>44517</v>
      </c>
      <c r="H1431" s="1" t="s">
        <v>44514</v>
      </c>
      <c r="I1431" s="1" t="s">
        <v>44513</v>
      </c>
    </row>
    <row r="1432" spans="1:9" ht="30" x14ac:dyDescent="0.2">
      <c r="A1432" s="2" t="s">
        <v>4293</v>
      </c>
      <c r="B1432" s="2" t="s">
        <v>4294</v>
      </c>
      <c r="C1432" s="2" t="s">
        <v>34435</v>
      </c>
      <c r="D1432" s="2" t="s">
        <v>4295</v>
      </c>
      <c r="E1432" s="7" t="s">
        <v>44515</v>
      </c>
      <c r="F1432" s="1" t="s">
        <v>44516</v>
      </c>
      <c r="G1432" s="1" t="s">
        <v>44517</v>
      </c>
      <c r="H1432" s="1" t="s">
        <v>44514</v>
      </c>
      <c r="I1432" s="1" t="s">
        <v>44513</v>
      </c>
    </row>
    <row r="1433" spans="1:9" ht="30" x14ac:dyDescent="0.2">
      <c r="A1433" s="2" t="s">
        <v>4296</v>
      </c>
      <c r="B1433" s="2" t="s">
        <v>4297</v>
      </c>
      <c r="C1433" s="2" t="s">
        <v>34436</v>
      </c>
      <c r="D1433" s="2" t="s">
        <v>4298</v>
      </c>
      <c r="E1433" s="7" t="s">
        <v>44515</v>
      </c>
      <c r="F1433" s="1" t="s">
        <v>44516</v>
      </c>
      <c r="G1433" s="1" t="s">
        <v>44517</v>
      </c>
      <c r="H1433" s="1" t="s">
        <v>44514</v>
      </c>
      <c r="I1433" s="1" t="s">
        <v>44513</v>
      </c>
    </row>
    <row r="1434" spans="1:9" ht="30" x14ac:dyDescent="0.2">
      <c r="A1434" s="2" t="s">
        <v>4299</v>
      </c>
      <c r="B1434" s="2" t="s">
        <v>4300</v>
      </c>
      <c r="C1434" s="2" t="s">
        <v>34437</v>
      </c>
      <c r="D1434" s="2" t="s">
        <v>4301</v>
      </c>
      <c r="E1434" s="7" t="s">
        <v>44515</v>
      </c>
      <c r="F1434" s="1" t="s">
        <v>44516</v>
      </c>
      <c r="G1434" s="1" t="s">
        <v>44517</v>
      </c>
      <c r="H1434" s="1" t="s">
        <v>44514</v>
      </c>
      <c r="I1434" s="1" t="s">
        <v>44513</v>
      </c>
    </row>
    <row r="1435" spans="1:9" ht="30" x14ac:dyDescent="0.2">
      <c r="A1435" s="2" t="s">
        <v>4302</v>
      </c>
      <c r="B1435" s="2" t="s">
        <v>4303</v>
      </c>
      <c r="C1435" s="2" t="s">
        <v>34438</v>
      </c>
      <c r="D1435" s="2" t="s">
        <v>4304</v>
      </c>
      <c r="E1435" s="7" t="s">
        <v>44515</v>
      </c>
      <c r="F1435" s="1" t="s">
        <v>44516</v>
      </c>
      <c r="G1435" s="1" t="s">
        <v>44517</v>
      </c>
      <c r="H1435" s="1" t="s">
        <v>44514</v>
      </c>
      <c r="I1435" s="1" t="s">
        <v>44513</v>
      </c>
    </row>
    <row r="1436" spans="1:9" ht="30" x14ac:dyDescent="0.2">
      <c r="A1436" s="2" t="s">
        <v>4305</v>
      </c>
      <c r="B1436" s="2" t="s">
        <v>4306</v>
      </c>
      <c r="C1436" s="2" t="s">
        <v>34439</v>
      </c>
      <c r="D1436" s="2" t="s">
        <v>4307</v>
      </c>
      <c r="E1436" s="7" t="s">
        <v>44515</v>
      </c>
      <c r="F1436" s="1" t="s">
        <v>44516</v>
      </c>
      <c r="G1436" s="1" t="s">
        <v>44517</v>
      </c>
      <c r="H1436" s="1" t="s">
        <v>44514</v>
      </c>
      <c r="I1436" s="1" t="s">
        <v>44513</v>
      </c>
    </row>
    <row r="1437" spans="1:9" ht="30" x14ac:dyDescent="0.2">
      <c r="A1437" s="2" t="s">
        <v>4308</v>
      </c>
      <c r="B1437" s="2" t="s">
        <v>4309</v>
      </c>
      <c r="C1437" s="2" t="s">
        <v>34440</v>
      </c>
      <c r="D1437" s="2" t="s">
        <v>4310</v>
      </c>
      <c r="E1437" s="7" t="s">
        <v>44515</v>
      </c>
      <c r="F1437" s="1" t="s">
        <v>44516</v>
      </c>
      <c r="G1437" s="1" t="s">
        <v>44517</v>
      </c>
      <c r="H1437" s="1" t="s">
        <v>44514</v>
      </c>
      <c r="I1437" s="1" t="s">
        <v>44513</v>
      </c>
    </row>
    <row r="1438" spans="1:9" ht="30" x14ac:dyDescent="0.2">
      <c r="A1438" s="2" t="s">
        <v>4311</v>
      </c>
      <c r="B1438" s="2" t="s">
        <v>4312</v>
      </c>
      <c r="C1438" s="2" t="s">
        <v>34441</v>
      </c>
      <c r="D1438" s="2" t="s">
        <v>4313</v>
      </c>
      <c r="E1438" s="7" t="s">
        <v>44515</v>
      </c>
      <c r="F1438" s="1" t="s">
        <v>44516</v>
      </c>
      <c r="G1438" s="1" t="s">
        <v>44517</v>
      </c>
      <c r="H1438" s="1" t="s">
        <v>44514</v>
      </c>
      <c r="I1438" s="1" t="s">
        <v>44513</v>
      </c>
    </row>
    <row r="1439" spans="1:9" ht="30" x14ac:dyDescent="0.2">
      <c r="A1439" s="2" t="s">
        <v>4314</v>
      </c>
      <c r="B1439" s="2" t="s">
        <v>4315</v>
      </c>
      <c r="C1439" s="2" t="s">
        <v>34442</v>
      </c>
      <c r="D1439" s="2" t="s">
        <v>4316</v>
      </c>
      <c r="E1439" s="7" t="s">
        <v>44515</v>
      </c>
      <c r="F1439" s="1" t="s">
        <v>44516</v>
      </c>
      <c r="G1439" s="1" t="s">
        <v>44517</v>
      </c>
      <c r="H1439" s="1" t="s">
        <v>44514</v>
      </c>
      <c r="I1439" s="1" t="s">
        <v>44513</v>
      </c>
    </row>
    <row r="1440" spans="1:9" ht="30" x14ac:dyDescent="0.2">
      <c r="A1440" s="2" t="s">
        <v>4317</v>
      </c>
      <c r="B1440" s="2" t="s">
        <v>4318</v>
      </c>
      <c r="C1440" s="2" t="s">
        <v>34443</v>
      </c>
      <c r="D1440" s="2" t="s">
        <v>4319</v>
      </c>
      <c r="E1440" s="7" t="s">
        <v>44515</v>
      </c>
      <c r="F1440" s="1" t="s">
        <v>44516</v>
      </c>
      <c r="G1440" s="1" t="s">
        <v>44517</v>
      </c>
      <c r="H1440" s="1" t="s">
        <v>44514</v>
      </c>
      <c r="I1440" s="1" t="s">
        <v>44513</v>
      </c>
    </row>
    <row r="1441" spans="1:9" ht="30" x14ac:dyDescent="0.2">
      <c r="A1441" s="2" t="s">
        <v>4320</v>
      </c>
      <c r="B1441" s="2" t="s">
        <v>4321</v>
      </c>
      <c r="C1441" s="2" t="s">
        <v>34444</v>
      </c>
      <c r="D1441" s="2" t="s">
        <v>4322</v>
      </c>
      <c r="E1441" s="7" t="s">
        <v>44515</v>
      </c>
      <c r="F1441" s="1" t="s">
        <v>44516</v>
      </c>
      <c r="G1441" s="1" t="s">
        <v>44517</v>
      </c>
      <c r="H1441" s="1" t="s">
        <v>44514</v>
      </c>
      <c r="I1441" s="1" t="s">
        <v>44513</v>
      </c>
    </row>
    <row r="1442" spans="1:9" ht="30" x14ac:dyDescent="0.2">
      <c r="A1442" s="2" t="s">
        <v>4323</v>
      </c>
      <c r="B1442" s="2" t="s">
        <v>4324</v>
      </c>
      <c r="C1442" s="2" t="s">
        <v>34445</v>
      </c>
      <c r="D1442" s="2" t="s">
        <v>4325</v>
      </c>
      <c r="E1442" s="7" t="s">
        <v>44515</v>
      </c>
      <c r="F1442" s="1" t="s">
        <v>44516</v>
      </c>
      <c r="G1442" s="1" t="s">
        <v>44517</v>
      </c>
      <c r="H1442" s="1" t="s">
        <v>44514</v>
      </c>
      <c r="I1442" s="1" t="s">
        <v>44513</v>
      </c>
    </row>
    <row r="1443" spans="1:9" ht="30" x14ac:dyDescent="0.2">
      <c r="A1443" s="2" t="s">
        <v>4326</v>
      </c>
      <c r="B1443" s="2" t="s">
        <v>4327</v>
      </c>
      <c r="C1443" s="2" t="s">
        <v>34446</v>
      </c>
      <c r="D1443" s="2" t="s">
        <v>4328</v>
      </c>
      <c r="E1443" s="7" t="s">
        <v>44515</v>
      </c>
      <c r="F1443" s="1" t="s">
        <v>44516</v>
      </c>
      <c r="G1443" s="1" t="s">
        <v>44517</v>
      </c>
      <c r="H1443" s="1" t="s">
        <v>44514</v>
      </c>
      <c r="I1443" s="1" t="s">
        <v>44513</v>
      </c>
    </row>
    <row r="1444" spans="1:9" ht="30" x14ac:dyDescent="0.2">
      <c r="A1444" s="2" t="s">
        <v>4329</v>
      </c>
      <c r="B1444" s="2" t="s">
        <v>4330</v>
      </c>
      <c r="C1444" s="2" t="s">
        <v>34447</v>
      </c>
      <c r="D1444" s="2" t="s">
        <v>4331</v>
      </c>
      <c r="E1444" s="7" t="s">
        <v>44515</v>
      </c>
      <c r="F1444" s="1" t="s">
        <v>44516</v>
      </c>
      <c r="G1444" s="1" t="s">
        <v>44517</v>
      </c>
      <c r="H1444" s="1" t="s">
        <v>44514</v>
      </c>
      <c r="I1444" s="1" t="s">
        <v>44513</v>
      </c>
    </row>
    <row r="1445" spans="1:9" ht="30" x14ac:dyDescent="0.2">
      <c r="A1445" s="2" t="s">
        <v>4332</v>
      </c>
      <c r="B1445" s="2" t="s">
        <v>4333</v>
      </c>
      <c r="C1445" s="2" t="s">
        <v>34448</v>
      </c>
      <c r="D1445" s="2" t="s">
        <v>4334</v>
      </c>
      <c r="E1445" s="7" t="s">
        <v>44515</v>
      </c>
      <c r="F1445" s="1" t="s">
        <v>44516</v>
      </c>
      <c r="G1445" s="1" t="s">
        <v>44517</v>
      </c>
      <c r="H1445" s="1" t="s">
        <v>44514</v>
      </c>
      <c r="I1445" s="1" t="s">
        <v>44513</v>
      </c>
    </row>
    <row r="1446" spans="1:9" ht="30" x14ac:dyDescent="0.2">
      <c r="A1446" s="2" t="s">
        <v>4335</v>
      </c>
      <c r="B1446" s="2" t="s">
        <v>4336</v>
      </c>
      <c r="C1446" s="2" t="s">
        <v>34449</v>
      </c>
      <c r="D1446" s="2" t="s">
        <v>4337</v>
      </c>
      <c r="E1446" s="7" t="s">
        <v>44515</v>
      </c>
      <c r="F1446" s="1" t="s">
        <v>44516</v>
      </c>
      <c r="G1446" s="1" t="s">
        <v>44517</v>
      </c>
      <c r="H1446" s="1" t="s">
        <v>44514</v>
      </c>
      <c r="I1446" s="1" t="s">
        <v>44513</v>
      </c>
    </row>
    <row r="1447" spans="1:9" ht="30" x14ac:dyDescent="0.2">
      <c r="A1447" s="2" t="s">
        <v>4338</v>
      </c>
      <c r="B1447" s="2" t="s">
        <v>4339</v>
      </c>
      <c r="C1447" s="2" t="s">
        <v>34450</v>
      </c>
      <c r="D1447" s="2" t="s">
        <v>4340</v>
      </c>
      <c r="E1447" s="7" t="s">
        <v>44515</v>
      </c>
      <c r="F1447" s="1" t="s">
        <v>44516</v>
      </c>
      <c r="G1447" s="1" t="s">
        <v>44517</v>
      </c>
      <c r="H1447" s="1" t="s">
        <v>44514</v>
      </c>
      <c r="I1447" s="1" t="s">
        <v>44513</v>
      </c>
    </row>
    <row r="1448" spans="1:9" ht="30" x14ac:dyDescent="0.2">
      <c r="A1448" s="2" t="s">
        <v>4341</v>
      </c>
      <c r="B1448" s="2" t="s">
        <v>4342</v>
      </c>
      <c r="C1448" s="2" t="s">
        <v>34451</v>
      </c>
      <c r="D1448" s="2" t="s">
        <v>4343</v>
      </c>
      <c r="E1448" s="7" t="s">
        <v>44515</v>
      </c>
      <c r="F1448" s="1" t="s">
        <v>44516</v>
      </c>
      <c r="G1448" s="1" t="s">
        <v>44517</v>
      </c>
      <c r="H1448" s="1" t="s">
        <v>44514</v>
      </c>
      <c r="I1448" s="1" t="s">
        <v>44513</v>
      </c>
    </row>
    <row r="1449" spans="1:9" ht="30" x14ac:dyDescent="0.2">
      <c r="A1449" s="2" t="s">
        <v>4344</v>
      </c>
      <c r="B1449" s="2" t="s">
        <v>4345</v>
      </c>
      <c r="C1449" s="2" t="s">
        <v>34452</v>
      </c>
      <c r="D1449" s="2" t="s">
        <v>4346</v>
      </c>
      <c r="E1449" s="7" t="s">
        <v>44515</v>
      </c>
      <c r="F1449" s="1" t="s">
        <v>44516</v>
      </c>
      <c r="G1449" s="1" t="s">
        <v>44517</v>
      </c>
      <c r="H1449" s="1" t="s">
        <v>44514</v>
      </c>
      <c r="I1449" s="1" t="s">
        <v>44513</v>
      </c>
    </row>
    <row r="1450" spans="1:9" ht="30" x14ac:dyDescent="0.2">
      <c r="A1450" s="2" t="s">
        <v>4347</v>
      </c>
      <c r="B1450" s="2" t="s">
        <v>4348</v>
      </c>
      <c r="C1450" s="2" t="s">
        <v>34453</v>
      </c>
      <c r="D1450" s="2" t="s">
        <v>4349</v>
      </c>
      <c r="E1450" s="7" t="s">
        <v>44515</v>
      </c>
      <c r="F1450" s="1" t="s">
        <v>44516</v>
      </c>
      <c r="G1450" s="1" t="s">
        <v>44517</v>
      </c>
      <c r="H1450" s="1" t="s">
        <v>44514</v>
      </c>
      <c r="I1450" s="1" t="s">
        <v>44513</v>
      </c>
    </row>
    <row r="1451" spans="1:9" ht="30" x14ac:dyDescent="0.2">
      <c r="A1451" s="2" t="s">
        <v>4350</v>
      </c>
      <c r="B1451" s="2" t="s">
        <v>4351</v>
      </c>
      <c r="C1451" s="2" t="s">
        <v>34454</v>
      </c>
      <c r="D1451" s="2" t="s">
        <v>4352</v>
      </c>
      <c r="E1451" s="7" t="s">
        <v>44515</v>
      </c>
      <c r="F1451" s="1" t="s">
        <v>44516</v>
      </c>
      <c r="G1451" s="1" t="s">
        <v>44517</v>
      </c>
      <c r="H1451" s="1" t="s">
        <v>44514</v>
      </c>
      <c r="I1451" s="1" t="s">
        <v>44513</v>
      </c>
    </row>
    <row r="1452" spans="1:9" ht="30" x14ac:dyDescent="0.2">
      <c r="A1452" s="2" t="s">
        <v>4353</v>
      </c>
      <c r="B1452" s="2" t="s">
        <v>4354</v>
      </c>
      <c r="C1452" s="2" t="s">
        <v>34455</v>
      </c>
      <c r="D1452" s="2" t="s">
        <v>4355</v>
      </c>
      <c r="E1452" s="7" t="s">
        <v>44515</v>
      </c>
      <c r="F1452" s="1" t="s">
        <v>44516</v>
      </c>
      <c r="G1452" s="1" t="s">
        <v>44517</v>
      </c>
      <c r="H1452" s="1" t="s">
        <v>44514</v>
      </c>
      <c r="I1452" s="1" t="s">
        <v>44513</v>
      </c>
    </row>
    <row r="1453" spans="1:9" ht="30" x14ac:dyDescent="0.2">
      <c r="A1453" s="2" t="s">
        <v>4356</v>
      </c>
      <c r="B1453" s="2" t="s">
        <v>4357</v>
      </c>
      <c r="C1453" s="2" t="s">
        <v>34456</v>
      </c>
      <c r="D1453" s="2" t="s">
        <v>4358</v>
      </c>
      <c r="E1453" s="7" t="s">
        <v>44515</v>
      </c>
      <c r="F1453" s="1" t="s">
        <v>44516</v>
      </c>
      <c r="G1453" s="1" t="s">
        <v>44517</v>
      </c>
      <c r="H1453" s="1" t="s">
        <v>44514</v>
      </c>
      <c r="I1453" s="1" t="s">
        <v>44513</v>
      </c>
    </row>
    <row r="1454" spans="1:9" ht="30" x14ac:dyDescent="0.2">
      <c r="A1454" s="2" t="s">
        <v>4359</v>
      </c>
      <c r="B1454" s="2" t="s">
        <v>4360</v>
      </c>
      <c r="C1454" s="2" t="s">
        <v>34457</v>
      </c>
      <c r="D1454" s="2" t="s">
        <v>4361</v>
      </c>
      <c r="E1454" s="7" t="s">
        <v>44515</v>
      </c>
      <c r="F1454" s="1" t="s">
        <v>44516</v>
      </c>
      <c r="G1454" s="1" t="s">
        <v>44517</v>
      </c>
      <c r="H1454" s="1" t="s">
        <v>44514</v>
      </c>
      <c r="I1454" s="1" t="s">
        <v>44513</v>
      </c>
    </row>
    <row r="1455" spans="1:9" ht="30" x14ac:dyDescent="0.2">
      <c r="A1455" s="2" t="s">
        <v>4362</v>
      </c>
      <c r="B1455" s="2" t="s">
        <v>4363</v>
      </c>
      <c r="C1455" s="2" t="s">
        <v>34458</v>
      </c>
      <c r="D1455" s="2" t="s">
        <v>4364</v>
      </c>
      <c r="E1455" s="7" t="s">
        <v>44515</v>
      </c>
      <c r="F1455" s="1" t="s">
        <v>44516</v>
      </c>
      <c r="G1455" s="1" t="s">
        <v>44517</v>
      </c>
      <c r="H1455" s="1" t="s">
        <v>44514</v>
      </c>
      <c r="I1455" s="1" t="s">
        <v>44513</v>
      </c>
    </row>
    <row r="1456" spans="1:9" ht="30" x14ac:dyDescent="0.2">
      <c r="A1456" s="2" t="s">
        <v>4365</v>
      </c>
      <c r="B1456" s="2" t="s">
        <v>4366</v>
      </c>
      <c r="C1456" s="2" t="s">
        <v>34459</v>
      </c>
      <c r="D1456" s="2" t="s">
        <v>4367</v>
      </c>
      <c r="E1456" s="7" t="s">
        <v>44515</v>
      </c>
      <c r="F1456" s="1" t="s">
        <v>44516</v>
      </c>
      <c r="G1456" s="1" t="s">
        <v>44517</v>
      </c>
      <c r="H1456" s="1" t="s">
        <v>44514</v>
      </c>
      <c r="I1456" s="1" t="s">
        <v>44513</v>
      </c>
    </row>
    <row r="1457" spans="1:9" ht="30" x14ac:dyDescent="0.2">
      <c r="A1457" s="2" t="s">
        <v>4368</v>
      </c>
      <c r="B1457" s="2" t="s">
        <v>4369</v>
      </c>
      <c r="C1457" s="2" t="s">
        <v>34460</v>
      </c>
      <c r="D1457" s="2" t="s">
        <v>4370</v>
      </c>
      <c r="E1457" s="7" t="s">
        <v>44515</v>
      </c>
      <c r="F1457" s="1" t="s">
        <v>44516</v>
      </c>
      <c r="G1457" s="1" t="s">
        <v>44517</v>
      </c>
      <c r="H1457" s="1" t="s">
        <v>44514</v>
      </c>
      <c r="I1457" s="1" t="s">
        <v>44513</v>
      </c>
    </row>
    <row r="1458" spans="1:9" ht="30" x14ac:dyDescent="0.2">
      <c r="A1458" s="2" t="s">
        <v>4371</v>
      </c>
      <c r="B1458" s="2" t="s">
        <v>4372</v>
      </c>
      <c r="C1458" s="2" t="s">
        <v>34461</v>
      </c>
      <c r="D1458" s="2" t="s">
        <v>4373</v>
      </c>
      <c r="E1458" s="7" t="s">
        <v>44515</v>
      </c>
      <c r="F1458" s="1" t="s">
        <v>44516</v>
      </c>
      <c r="G1458" s="1" t="s">
        <v>44517</v>
      </c>
      <c r="H1458" s="1" t="s">
        <v>44514</v>
      </c>
      <c r="I1458" s="1" t="s">
        <v>44513</v>
      </c>
    </row>
    <row r="1459" spans="1:9" ht="30" x14ac:dyDescent="0.2">
      <c r="A1459" s="2" t="s">
        <v>4374</v>
      </c>
      <c r="B1459" s="2" t="s">
        <v>4375</v>
      </c>
      <c r="C1459" s="2" t="s">
        <v>34462</v>
      </c>
      <c r="D1459" s="2" t="s">
        <v>4376</v>
      </c>
      <c r="E1459" s="7" t="s">
        <v>44515</v>
      </c>
      <c r="F1459" s="1" t="s">
        <v>44516</v>
      </c>
      <c r="G1459" s="1" t="s">
        <v>44517</v>
      </c>
      <c r="H1459" s="1" t="s">
        <v>44514</v>
      </c>
      <c r="I1459" s="1" t="s">
        <v>44513</v>
      </c>
    </row>
    <row r="1460" spans="1:9" ht="30" x14ac:dyDescent="0.2">
      <c r="A1460" s="2" t="s">
        <v>4377</v>
      </c>
      <c r="B1460" s="2" t="s">
        <v>4378</v>
      </c>
      <c r="C1460" s="2" t="s">
        <v>34463</v>
      </c>
      <c r="D1460" s="2" t="s">
        <v>4379</v>
      </c>
      <c r="E1460" s="7" t="s">
        <v>44515</v>
      </c>
      <c r="F1460" s="1" t="s">
        <v>44516</v>
      </c>
      <c r="G1460" s="1" t="s">
        <v>44517</v>
      </c>
      <c r="H1460" s="1" t="s">
        <v>44514</v>
      </c>
      <c r="I1460" s="1" t="s">
        <v>44513</v>
      </c>
    </row>
    <row r="1461" spans="1:9" ht="30" x14ac:dyDescent="0.2">
      <c r="A1461" s="2" t="s">
        <v>4380</v>
      </c>
      <c r="B1461" s="2" t="s">
        <v>4381</v>
      </c>
      <c r="C1461" s="2" t="s">
        <v>34464</v>
      </c>
      <c r="D1461" s="2" t="s">
        <v>4382</v>
      </c>
      <c r="E1461" s="7" t="s">
        <v>44515</v>
      </c>
      <c r="F1461" s="1" t="s">
        <v>44516</v>
      </c>
      <c r="G1461" s="1" t="s">
        <v>44517</v>
      </c>
      <c r="H1461" s="1" t="s">
        <v>44514</v>
      </c>
      <c r="I1461" s="1" t="s">
        <v>44513</v>
      </c>
    </row>
    <row r="1462" spans="1:9" ht="30" x14ac:dyDescent="0.2">
      <c r="A1462" s="2" t="s">
        <v>4383</v>
      </c>
      <c r="B1462" s="2" t="s">
        <v>4384</v>
      </c>
      <c r="C1462" s="2" t="s">
        <v>34465</v>
      </c>
      <c r="D1462" s="2" t="s">
        <v>4385</v>
      </c>
      <c r="E1462" s="7" t="s">
        <v>44515</v>
      </c>
      <c r="F1462" s="1" t="s">
        <v>44516</v>
      </c>
      <c r="G1462" s="1" t="s">
        <v>44517</v>
      </c>
      <c r="H1462" s="1" t="s">
        <v>44514</v>
      </c>
      <c r="I1462" s="1" t="s">
        <v>44513</v>
      </c>
    </row>
    <row r="1463" spans="1:9" ht="30" x14ac:dyDescent="0.2">
      <c r="A1463" s="2" t="s">
        <v>4386</v>
      </c>
      <c r="B1463" s="2" t="s">
        <v>4387</v>
      </c>
      <c r="C1463" s="2" t="s">
        <v>34466</v>
      </c>
      <c r="D1463" s="2" t="s">
        <v>4388</v>
      </c>
      <c r="E1463" s="7" t="s">
        <v>44515</v>
      </c>
      <c r="F1463" s="1" t="s">
        <v>44516</v>
      </c>
      <c r="G1463" s="1" t="s">
        <v>44517</v>
      </c>
      <c r="H1463" s="1" t="s">
        <v>44514</v>
      </c>
      <c r="I1463" s="1" t="s">
        <v>44513</v>
      </c>
    </row>
    <row r="1464" spans="1:9" ht="30" x14ac:dyDescent="0.2">
      <c r="A1464" s="2" t="s">
        <v>4389</v>
      </c>
      <c r="B1464" s="2" t="s">
        <v>4390</v>
      </c>
      <c r="C1464" s="2" t="s">
        <v>34467</v>
      </c>
      <c r="D1464" s="2" t="s">
        <v>4391</v>
      </c>
      <c r="E1464" s="7" t="s">
        <v>44515</v>
      </c>
      <c r="F1464" s="1" t="s">
        <v>44516</v>
      </c>
      <c r="G1464" s="1" t="s">
        <v>44517</v>
      </c>
      <c r="H1464" s="1" t="s">
        <v>44514</v>
      </c>
      <c r="I1464" s="1" t="s">
        <v>44513</v>
      </c>
    </row>
    <row r="1465" spans="1:9" ht="30" x14ac:dyDescent="0.2">
      <c r="A1465" s="2" t="s">
        <v>4392</v>
      </c>
      <c r="B1465" s="2" t="s">
        <v>4393</v>
      </c>
      <c r="C1465" s="2" t="s">
        <v>34468</v>
      </c>
      <c r="D1465" s="2" t="s">
        <v>4394</v>
      </c>
      <c r="E1465" s="7" t="s">
        <v>44515</v>
      </c>
      <c r="F1465" s="1" t="s">
        <v>44516</v>
      </c>
      <c r="G1465" s="1" t="s">
        <v>44517</v>
      </c>
      <c r="H1465" s="1" t="s">
        <v>44514</v>
      </c>
      <c r="I1465" s="1" t="s">
        <v>44513</v>
      </c>
    </row>
    <row r="1466" spans="1:9" ht="30" x14ac:dyDescent="0.2">
      <c r="A1466" s="2" t="s">
        <v>4395</v>
      </c>
      <c r="B1466" s="2" t="s">
        <v>4396</v>
      </c>
      <c r="C1466" s="2" t="s">
        <v>34469</v>
      </c>
      <c r="D1466" s="2" t="s">
        <v>4397</v>
      </c>
      <c r="E1466" s="7" t="s">
        <v>44515</v>
      </c>
      <c r="F1466" s="1" t="s">
        <v>44516</v>
      </c>
      <c r="G1466" s="1" t="s">
        <v>44517</v>
      </c>
      <c r="H1466" s="1" t="s">
        <v>44514</v>
      </c>
      <c r="I1466" s="1" t="s">
        <v>44513</v>
      </c>
    </row>
    <row r="1467" spans="1:9" ht="30" x14ac:dyDescent="0.2">
      <c r="A1467" s="2" t="s">
        <v>4398</v>
      </c>
      <c r="B1467" s="2" t="s">
        <v>4399</v>
      </c>
      <c r="C1467" s="2" t="s">
        <v>34470</v>
      </c>
      <c r="D1467" s="2" t="s">
        <v>4400</v>
      </c>
      <c r="E1467" s="7" t="s">
        <v>44515</v>
      </c>
      <c r="F1467" s="1" t="s">
        <v>44516</v>
      </c>
      <c r="G1467" s="1" t="s">
        <v>44517</v>
      </c>
      <c r="H1467" s="1" t="s">
        <v>44514</v>
      </c>
      <c r="I1467" s="1" t="s">
        <v>44513</v>
      </c>
    </row>
    <row r="1468" spans="1:9" ht="30" x14ac:dyDescent="0.2">
      <c r="A1468" s="2" t="s">
        <v>4401</v>
      </c>
      <c r="B1468" s="2" t="s">
        <v>4402</v>
      </c>
      <c r="C1468" s="2" t="s">
        <v>34471</v>
      </c>
      <c r="D1468" s="2" t="s">
        <v>4403</v>
      </c>
      <c r="E1468" s="7" t="s">
        <v>44515</v>
      </c>
      <c r="F1468" s="1" t="s">
        <v>44516</v>
      </c>
      <c r="G1468" s="1" t="s">
        <v>44517</v>
      </c>
      <c r="H1468" s="1" t="s">
        <v>44514</v>
      </c>
      <c r="I1468" s="1" t="s">
        <v>44513</v>
      </c>
    </row>
    <row r="1469" spans="1:9" ht="30" x14ac:dyDescent="0.2">
      <c r="A1469" s="2" t="s">
        <v>4404</v>
      </c>
      <c r="B1469" s="2" t="s">
        <v>4405</v>
      </c>
      <c r="C1469" s="2" t="s">
        <v>34472</v>
      </c>
      <c r="D1469" s="2" t="s">
        <v>4406</v>
      </c>
      <c r="E1469" s="7" t="s">
        <v>44515</v>
      </c>
      <c r="F1469" s="1" t="s">
        <v>44516</v>
      </c>
      <c r="G1469" s="1" t="s">
        <v>44517</v>
      </c>
      <c r="H1469" s="1" t="s">
        <v>44514</v>
      </c>
      <c r="I1469" s="1" t="s">
        <v>44513</v>
      </c>
    </row>
    <row r="1470" spans="1:9" ht="30" x14ac:dyDescent="0.2">
      <c r="A1470" s="2" t="s">
        <v>4407</v>
      </c>
      <c r="B1470" s="2" t="s">
        <v>4408</v>
      </c>
      <c r="C1470" s="2" t="s">
        <v>34473</v>
      </c>
      <c r="D1470" s="2" t="s">
        <v>4409</v>
      </c>
      <c r="E1470" s="7" t="s">
        <v>44515</v>
      </c>
      <c r="F1470" s="1" t="s">
        <v>44516</v>
      </c>
      <c r="G1470" s="1" t="s">
        <v>44517</v>
      </c>
      <c r="H1470" s="1" t="s">
        <v>44514</v>
      </c>
      <c r="I1470" s="1" t="s">
        <v>44513</v>
      </c>
    </row>
    <row r="1471" spans="1:9" ht="30" x14ac:dyDescent="0.2">
      <c r="A1471" s="2" t="s">
        <v>4410</v>
      </c>
      <c r="B1471" s="2" t="s">
        <v>4411</v>
      </c>
      <c r="C1471" s="2" t="s">
        <v>34474</v>
      </c>
      <c r="D1471" s="2" t="s">
        <v>4412</v>
      </c>
      <c r="E1471" s="7" t="s">
        <v>44515</v>
      </c>
      <c r="F1471" s="1" t="s">
        <v>44516</v>
      </c>
      <c r="G1471" s="1" t="s">
        <v>44517</v>
      </c>
      <c r="H1471" s="1" t="s">
        <v>44514</v>
      </c>
      <c r="I1471" s="1" t="s">
        <v>44513</v>
      </c>
    </row>
    <row r="1472" spans="1:9" ht="30" x14ac:dyDescent="0.2">
      <c r="A1472" s="2" t="s">
        <v>4413</v>
      </c>
      <c r="B1472" s="2" t="s">
        <v>4414</v>
      </c>
      <c r="C1472" s="2" t="s">
        <v>34475</v>
      </c>
      <c r="D1472" s="2" t="s">
        <v>4415</v>
      </c>
      <c r="E1472" s="7" t="s">
        <v>44515</v>
      </c>
      <c r="F1472" s="1" t="s">
        <v>44516</v>
      </c>
      <c r="G1472" s="1" t="s">
        <v>44517</v>
      </c>
      <c r="H1472" s="1" t="s">
        <v>44514</v>
      </c>
      <c r="I1472" s="1" t="s">
        <v>44513</v>
      </c>
    </row>
    <row r="1473" spans="1:9" ht="30" x14ac:dyDescent="0.2">
      <c r="A1473" s="2" t="s">
        <v>4416</v>
      </c>
      <c r="B1473" s="2" t="s">
        <v>4417</v>
      </c>
      <c r="C1473" s="2" t="s">
        <v>34476</v>
      </c>
      <c r="D1473" s="2" t="s">
        <v>4418</v>
      </c>
      <c r="E1473" s="7" t="s">
        <v>44515</v>
      </c>
      <c r="F1473" s="1" t="s">
        <v>44516</v>
      </c>
      <c r="G1473" s="1" t="s">
        <v>44517</v>
      </c>
      <c r="H1473" s="1" t="s">
        <v>44514</v>
      </c>
      <c r="I1473" s="1" t="s">
        <v>44513</v>
      </c>
    </row>
    <row r="1474" spans="1:9" ht="30" x14ac:dyDescent="0.2">
      <c r="A1474" s="2" t="s">
        <v>4419</v>
      </c>
      <c r="B1474" s="2" t="s">
        <v>4420</v>
      </c>
      <c r="C1474" s="2" t="s">
        <v>34477</v>
      </c>
      <c r="D1474" s="2" t="s">
        <v>4421</v>
      </c>
      <c r="E1474" s="7" t="s">
        <v>44515</v>
      </c>
      <c r="F1474" s="1" t="s">
        <v>44516</v>
      </c>
      <c r="G1474" s="1" t="s">
        <v>44517</v>
      </c>
      <c r="H1474" s="1" t="s">
        <v>44514</v>
      </c>
      <c r="I1474" s="1" t="s">
        <v>44513</v>
      </c>
    </row>
    <row r="1475" spans="1:9" ht="30" x14ac:dyDescent="0.2">
      <c r="A1475" s="2" t="s">
        <v>4422</v>
      </c>
      <c r="B1475" s="2" t="s">
        <v>4423</v>
      </c>
      <c r="C1475" s="2" t="s">
        <v>34478</v>
      </c>
      <c r="D1475" s="2" t="s">
        <v>4424</v>
      </c>
      <c r="E1475" s="7" t="s">
        <v>44515</v>
      </c>
      <c r="F1475" s="1" t="s">
        <v>44516</v>
      </c>
      <c r="G1475" s="1" t="s">
        <v>44517</v>
      </c>
      <c r="H1475" s="1" t="s">
        <v>44514</v>
      </c>
      <c r="I1475" s="1" t="s">
        <v>44513</v>
      </c>
    </row>
    <row r="1476" spans="1:9" ht="30" x14ac:dyDescent="0.2">
      <c r="A1476" s="2" t="s">
        <v>4425</v>
      </c>
      <c r="B1476" s="2" t="s">
        <v>4426</v>
      </c>
      <c r="C1476" s="2" t="s">
        <v>34479</v>
      </c>
      <c r="D1476" s="2" t="s">
        <v>4427</v>
      </c>
      <c r="E1476" s="7" t="s">
        <v>44515</v>
      </c>
      <c r="F1476" s="1" t="s">
        <v>44516</v>
      </c>
      <c r="G1476" s="1" t="s">
        <v>44517</v>
      </c>
      <c r="H1476" s="1" t="s">
        <v>44514</v>
      </c>
      <c r="I1476" s="1" t="s">
        <v>44513</v>
      </c>
    </row>
    <row r="1477" spans="1:9" ht="30" x14ac:dyDescent="0.2">
      <c r="A1477" s="2" t="s">
        <v>4428</v>
      </c>
      <c r="B1477" s="2" t="s">
        <v>4429</v>
      </c>
      <c r="C1477" s="2" t="s">
        <v>34480</v>
      </c>
      <c r="D1477" s="2" t="s">
        <v>4430</v>
      </c>
      <c r="E1477" s="7" t="s">
        <v>44515</v>
      </c>
      <c r="F1477" s="1" t="s">
        <v>44516</v>
      </c>
      <c r="G1477" s="1" t="s">
        <v>44517</v>
      </c>
      <c r="H1477" s="1" t="s">
        <v>44514</v>
      </c>
      <c r="I1477" s="1" t="s">
        <v>44513</v>
      </c>
    </row>
    <row r="1478" spans="1:9" ht="30" x14ac:dyDescent="0.2">
      <c r="A1478" s="2" t="s">
        <v>4431</v>
      </c>
      <c r="B1478" s="2" t="s">
        <v>4432</v>
      </c>
      <c r="C1478" s="2" t="s">
        <v>34481</v>
      </c>
      <c r="D1478" s="2" t="s">
        <v>4433</v>
      </c>
      <c r="E1478" s="7" t="s">
        <v>44515</v>
      </c>
      <c r="F1478" s="1" t="s">
        <v>44516</v>
      </c>
      <c r="G1478" s="1" t="s">
        <v>44517</v>
      </c>
      <c r="H1478" s="1" t="s">
        <v>44514</v>
      </c>
      <c r="I1478" s="1" t="s">
        <v>44513</v>
      </c>
    </row>
    <row r="1479" spans="1:9" ht="30" x14ac:dyDescent="0.2">
      <c r="A1479" s="2" t="s">
        <v>4434</v>
      </c>
      <c r="B1479" s="2" t="s">
        <v>4435</v>
      </c>
      <c r="C1479" s="2" t="s">
        <v>34482</v>
      </c>
      <c r="D1479" s="2" t="s">
        <v>4436</v>
      </c>
      <c r="E1479" s="7" t="s">
        <v>44515</v>
      </c>
      <c r="F1479" s="1" t="s">
        <v>44516</v>
      </c>
      <c r="G1479" s="1" t="s">
        <v>44517</v>
      </c>
      <c r="H1479" s="1" t="s">
        <v>44514</v>
      </c>
      <c r="I1479" s="1" t="s">
        <v>44513</v>
      </c>
    </row>
    <row r="1480" spans="1:9" ht="30" x14ac:dyDescent="0.2">
      <c r="A1480" s="2" t="s">
        <v>4437</v>
      </c>
      <c r="B1480" s="2" t="s">
        <v>4438</v>
      </c>
      <c r="C1480" s="2" t="s">
        <v>34483</v>
      </c>
      <c r="D1480" s="2" t="s">
        <v>4439</v>
      </c>
      <c r="E1480" s="7" t="s">
        <v>44515</v>
      </c>
      <c r="F1480" s="1" t="s">
        <v>44516</v>
      </c>
      <c r="G1480" s="1" t="s">
        <v>44517</v>
      </c>
      <c r="H1480" s="1" t="s">
        <v>44514</v>
      </c>
      <c r="I1480" s="1" t="s">
        <v>44513</v>
      </c>
    </row>
    <row r="1481" spans="1:9" ht="30" x14ac:dyDescent="0.2">
      <c r="A1481" s="2" t="s">
        <v>4440</v>
      </c>
      <c r="B1481" s="2" t="s">
        <v>4441</v>
      </c>
      <c r="C1481" s="2" t="s">
        <v>34484</v>
      </c>
      <c r="D1481" s="2" t="s">
        <v>4442</v>
      </c>
      <c r="E1481" s="7" t="s">
        <v>44515</v>
      </c>
      <c r="F1481" s="1" t="s">
        <v>44516</v>
      </c>
      <c r="G1481" s="1" t="s">
        <v>44517</v>
      </c>
      <c r="H1481" s="1" t="s">
        <v>44514</v>
      </c>
      <c r="I1481" s="1" t="s">
        <v>44513</v>
      </c>
    </row>
    <row r="1482" spans="1:9" ht="30" x14ac:dyDescent="0.2">
      <c r="A1482" s="2" t="s">
        <v>4443</v>
      </c>
      <c r="B1482" s="2" t="s">
        <v>4444</v>
      </c>
      <c r="C1482" s="2" t="s">
        <v>34485</v>
      </c>
      <c r="D1482" s="2" t="s">
        <v>4445</v>
      </c>
      <c r="E1482" s="7" t="s">
        <v>44515</v>
      </c>
      <c r="F1482" s="1" t="s">
        <v>44516</v>
      </c>
      <c r="G1482" s="1" t="s">
        <v>44517</v>
      </c>
      <c r="H1482" s="1" t="s">
        <v>44514</v>
      </c>
      <c r="I1482" s="1" t="s">
        <v>44513</v>
      </c>
    </row>
    <row r="1483" spans="1:9" ht="30" x14ac:dyDescent="0.2">
      <c r="A1483" s="2" t="s">
        <v>4446</v>
      </c>
      <c r="B1483" s="2" t="s">
        <v>4447</v>
      </c>
      <c r="C1483" s="2" t="s">
        <v>34486</v>
      </c>
      <c r="D1483" s="2" t="s">
        <v>4448</v>
      </c>
      <c r="E1483" s="7" t="s">
        <v>44515</v>
      </c>
      <c r="F1483" s="1" t="s">
        <v>44516</v>
      </c>
      <c r="G1483" s="1" t="s">
        <v>44517</v>
      </c>
      <c r="H1483" s="1" t="s">
        <v>44514</v>
      </c>
      <c r="I1483" s="1" t="s">
        <v>44513</v>
      </c>
    </row>
    <row r="1484" spans="1:9" ht="30" x14ac:dyDescent="0.2">
      <c r="A1484" s="2" t="s">
        <v>4449</v>
      </c>
      <c r="B1484" s="2" t="s">
        <v>4450</v>
      </c>
      <c r="C1484" s="2" t="s">
        <v>34487</v>
      </c>
      <c r="D1484" s="2" t="s">
        <v>4451</v>
      </c>
      <c r="E1484" s="7" t="s">
        <v>44515</v>
      </c>
      <c r="F1484" s="1" t="s">
        <v>44516</v>
      </c>
      <c r="G1484" s="1" t="s">
        <v>44517</v>
      </c>
      <c r="H1484" s="1" t="s">
        <v>44514</v>
      </c>
      <c r="I1484" s="1" t="s">
        <v>44513</v>
      </c>
    </row>
    <row r="1485" spans="1:9" ht="30" x14ac:dyDescent="0.2">
      <c r="A1485" s="2" t="s">
        <v>4452</v>
      </c>
      <c r="B1485" s="2" t="s">
        <v>4453</v>
      </c>
      <c r="C1485" s="2" t="s">
        <v>34488</v>
      </c>
      <c r="D1485" s="2" t="s">
        <v>4454</v>
      </c>
      <c r="E1485" s="7" t="s">
        <v>44515</v>
      </c>
      <c r="F1485" s="1" t="s">
        <v>44516</v>
      </c>
      <c r="G1485" s="1" t="s">
        <v>44517</v>
      </c>
      <c r="H1485" s="1" t="s">
        <v>44514</v>
      </c>
      <c r="I1485" s="1" t="s">
        <v>44513</v>
      </c>
    </row>
    <row r="1486" spans="1:9" ht="30" x14ac:dyDescent="0.2">
      <c r="A1486" s="2" t="s">
        <v>4455</v>
      </c>
      <c r="B1486" s="2" t="s">
        <v>4456</v>
      </c>
      <c r="C1486" s="2" t="s">
        <v>34489</v>
      </c>
      <c r="D1486" s="2" t="s">
        <v>4457</v>
      </c>
      <c r="E1486" s="7" t="s">
        <v>44515</v>
      </c>
      <c r="F1486" s="1" t="s">
        <v>44516</v>
      </c>
      <c r="G1486" s="1" t="s">
        <v>44517</v>
      </c>
      <c r="H1486" s="1" t="s">
        <v>44514</v>
      </c>
      <c r="I1486" s="1" t="s">
        <v>44513</v>
      </c>
    </row>
    <row r="1487" spans="1:9" ht="30" x14ac:dyDescent="0.2">
      <c r="A1487" s="2" t="s">
        <v>4458</v>
      </c>
      <c r="B1487" s="2" t="s">
        <v>4459</v>
      </c>
      <c r="C1487" s="2" t="s">
        <v>34490</v>
      </c>
      <c r="D1487" s="2" t="s">
        <v>4460</v>
      </c>
      <c r="E1487" s="7" t="s">
        <v>44515</v>
      </c>
      <c r="F1487" s="1" t="s">
        <v>44516</v>
      </c>
      <c r="G1487" s="1" t="s">
        <v>44517</v>
      </c>
      <c r="H1487" s="1" t="s">
        <v>44514</v>
      </c>
      <c r="I1487" s="1" t="s">
        <v>44513</v>
      </c>
    </row>
    <row r="1488" spans="1:9" ht="30" x14ac:dyDescent="0.2">
      <c r="A1488" s="2" t="s">
        <v>4461</v>
      </c>
      <c r="B1488" s="2" t="s">
        <v>4462</v>
      </c>
      <c r="C1488" s="2" t="s">
        <v>34491</v>
      </c>
      <c r="D1488" s="2" t="s">
        <v>4463</v>
      </c>
      <c r="E1488" s="7" t="s">
        <v>44515</v>
      </c>
      <c r="F1488" s="1" t="s">
        <v>44516</v>
      </c>
      <c r="G1488" s="1" t="s">
        <v>44517</v>
      </c>
      <c r="H1488" s="1" t="s">
        <v>44514</v>
      </c>
      <c r="I1488" s="1" t="s">
        <v>44513</v>
      </c>
    </row>
    <row r="1489" spans="1:9" ht="30" x14ac:dyDescent="0.2">
      <c r="A1489" s="2" t="s">
        <v>4464</v>
      </c>
      <c r="B1489" s="2" t="s">
        <v>4465</v>
      </c>
      <c r="C1489" s="2" t="s">
        <v>34492</v>
      </c>
      <c r="D1489" s="2" t="s">
        <v>4466</v>
      </c>
      <c r="E1489" s="7" t="s">
        <v>44515</v>
      </c>
      <c r="F1489" s="1" t="s">
        <v>44516</v>
      </c>
      <c r="G1489" s="1" t="s">
        <v>44517</v>
      </c>
      <c r="H1489" s="1" t="s">
        <v>44514</v>
      </c>
      <c r="I1489" s="1" t="s">
        <v>44513</v>
      </c>
    </row>
    <row r="1490" spans="1:9" ht="30" x14ac:dyDescent="0.2">
      <c r="A1490" s="2" t="s">
        <v>4467</v>
      </c>
      <c r="B1490" s="2" t="s">
        <v>4468</v>
      </c>
      <c r="C1490" s="2" t="s">
        <v>34493</v>
      </c>
      <c r="D1490" s="2" t="s">
        <v>4469</v>
      </c>
      <c r="E1490" s="7" t="s">
        <v>44515</v>
      </c>
      <c r="F1490" s="1" t="s">
        <v>44516</v>
      </c>
      <c r="G1490" s="1" t="s">
        <v>44517</v>
      </c>
      <c r="H1490" s="1" t="s">
        <v>44514</v>
      </c>
      <c r="I1490" s="1" t="s">
        <v>44513</v>
      </c>
    </row>
    <row r="1491" spans="1:9" ht="30" x14ac:dyDescent="0.2">
      <c r="A1491" s="2" t="s">
        <v>4470</v>
      </c>
      <c r="B1491" s="2" t="s">
        <v>4471</v>
      </c>
      <c r="C1491" s="2" t="s">
        <v>34494</v>
      </c>
      <c r="D1491" s="2" t="s">
        <v>4472</v>
      </c>
      <c r="E1491" s="7" t="s">
        <v>44515</v>
      </c>
      <c r="F1491" s="1" t="s">
        <v>44516</v>
      </c>
      <c r="G1491" s="1" t="s">
        <v>44517</v>
      </c>
      <c r="H1491" s="1" t="s">
        <v>44514</v>
      </c>
      <c r="I1491" s="1" t="s">
        <v>44513</v>
      </c>
    </row>
    <row r="1492" spans="1:9" ht="30" x14ac:dyDescent="0.2">
      <c r="A1492" s="2" t="s">
        <v>4473</v>
      </c>
      <c r="B1492" s="2" t="s">
        <v>4474</v>
      </c>
      <c r="C1492" s="2" t="s">
        <v>34495</v>
      </c>
      <c r="D1492" s="2" t="s">
        <v>4475</v>
      </c>
      <c r="E1492" s="7" t="s">
        <v>44515</v>
      </c>
      <c r="F1492" s="1" t="s">
        <v>44516</v>
      </c>
      <c r="G1492" s="1" t="s">
        <v>44517</v>
      </c>
      <c r="H1492" s="1" t="s">
        <v>44514</v>
      </c>
      <c r="I1492" s="1" t="s">
        <v>44513</v>
      </c>
    </row>
    <row r="1493" spans="1:9" ht="30" x14ac:dyDescent="0.2">
      <c r="A1493" s="2" t="s">
        <v>4476</v>
      </c>
      <c r="B1493" s="2" t="s">
        <v>4477</v>
      </c>
      <c r="C1493" s="2" t="s">
        <v>34496</v>
      </c>
      <c r="D1493" s="2" t="s">
        <v>4478</v>
      </c>
      <c r="E1493" s="7" t="s">
        <v>44515</v>
      </c>
      <c r="F1493" s="1" t="s">
        <v>44516</v>
      </c>
      <c r="G1493" s="1" t="s">
        <v>44517</v>
      </c>
      <c r="H1493" s="1" t="s">
        <v>44514</v>
      </c>
      <c r="I1493" s="1" t="s">
        <v>44513</v>
      </c>
    </row>
    <row r="1494" spans="1:9" ht="30" x14ac:dyDescent="0.2">
      <c r="A1494" s="2" t="s">
        <v>4479</v>
      </c>
      <c r="B1494" s="2" t="s">
        <v>4480</v>
      </c>
      <c r="C1494" s="2" t="s">
        <v>34497</v>
      </c>
      <c r="D1494" s="2" t="s">
        <v>4481</v>
      </c>
      <c r="E1494" s="7" t="s">
        <v>44515</v>
      </c>
      <c r="F1494" s="1" t="s">
        <v>44516</v>
      </c>
      <c r="G1494" s="1" t="s">
        <v>44517</v>
      </c>
      <c r="H1494" s="1" t="s">
        <v>44514</v>
      </c>
      <c r="I1494" s="1" t="s">
        <v>44513</v>
      </c>
    </row>
    <row r="1495" spans="1:9" ht="30" x14ac:dyDescent="0.2">
      <c r="A1495" s="2" t="s">
        <v>4482</v>
      </c>
      <c r="B1495" s="2" t="s">
        <v>4483</v>
      </c>
      <c r="C1495" s="2" t="s">
        <v>34498</v>
      </c>
      <c r="D1495" s="2" t="s">
        <v>4484</v>
      </c>
      <c r="E1495" s="7" t="s">
        <v>44515</v>
      </c>
      <c r="F1495" s="1" t="s">
        <v>44516</v>
      </c>
      <c r="G1495" s="1" t="s">
        <v>44517</v>
      </c>
      <c r="H1495" s="1" t="s">
        <v>44514</v>
      </c>
      <c r="I1495" s="1" t="s">
        <v>44513</v>
      </c>
    </row>
    <row r="1496" spans="1:9" ht="30" x14ac:dyDescent="0.2">
      <c r="A1496" s="2" t="s">
        <v>4485</v>
      </c>
      <c r="B1496" s="2" t="s">
        <v>4486</v>
      </c>
      <c r="C1496" s="2" t="s">
        <v>34499</v>
      </c>
      <c r="D1496" s="2" t="s">
        <v>4487</v>
      </c>
      <c r="E1496" s="7" t="s">
        <v>44515</v>
      </c>
      <c r="F1496" s="1" t="s">
        <v>44516</v>
      </c>
      <c r="G1496" s="1" t="s">
        <v>44517</v>
      </c>
      <c r="H1496" s="1" t="s">
        <v>44514</v>
      </c>
      <c r="I1496" s="1" t="s">
        <v>44513</v>
      </c>
    </row>
    <row r="1497" spans="1:9" ht="30" x14ac:dyDescent="0.2">
      <c r="A1497" s="2" t="s">
        <v>4488</v>
      </c>
      <c r="B1497" s="2" t="s">
        <v>4489</v>
      </c>
      <c r="C1497" s="2" t="s">
        <v>34500</v>
      </c>
      <c r="D1497" s="2" t="s">
        <v>4490</v>
      </c>
      <c r="E1497" s="7" t="s">
        <v>44515</v>
      </c>
      <c r="F1497" s="1" t="s">
        <v>44516</v>
      </c>
      <c r="G1497" s="1" t="s">
        <v>44517</v>
      </c>
      <c r="H1497" s="1" t="s">
        <v>44514</v>
      </c>
      <c r="I1497" s="1" t="s">
        <v>44513</v>
      </c>
    </row>
    <row r="1498" spans="1:9" ht="30" x14ac:dyDescent="0.2">
      <c r="A1498" s="2" t="s">
        <v>4491</v>
      </c>
      <c r="B1498" s="2" t="s">
        <v>4492</v>
      </c>
      <c r="C1498" s="2" t="s">
        <v>34501</v>
      </c>
      <c r="D1498" s="2" t="s">
        <v>4493</v>
      </c>
      <c r="E1498" s="7" t="s">
        <v>44515</v>
      </c>
      <c r="F1498" s="1" t="s">
        <v>44516</v>
      </c>
      <c r="G1498" s="1" t="s">
        <v>44517</v>
      </c>
      <c r="H1498" s="1" t="s">
        <v>44514</v>
      </c>
      <c r="I1498" s="1" t="s">
        <v>44513</v>
      </c>
    </row>
    <row r="1499" spans="1:9" ht="30" x14ac:dyDescent="0.2">
      <c r="A1499" s="2" t="s">
        <v>4494</v>
      </c>
      <c r="B1499" s="2" t="s">
        <v>4495</v>
      </c>
      <c r="C1499" s="2" t="s">
        <v>34502</v>
      </c>
      <c r="D1499" s="2" t="s">
        <v>4496</v>
      </c>
      <c r="E1499" s="7" t="s">
        <v>44515</v>
      </c>
      <c r="F1499" s="1" t="s">
        <v>44516</v>
      </c>
      <c r="G1499" s="1" t="s">
        <v>44517</v>
      </c>
      <c r="H1499" s="1" t="s">
        <v>44514</v>
      </c>
      <c r="I1499" s="1" t="s">
        <v>44513</v>
      </c>
    </row>
    <row r="1500" spans="1:9" ht="30" x14ac:dyDescent="0.2">
      <c r="A1500" s="2" t="s">
        <v>4497</v>
      </c>
      <c r="B1500" s="2" t="s">
        <v>4498</v>
      </c>
      <c r="C1500" s="2" t="s">
        <v>34503</v>
      </c>
      <c r="D1500" s="2" t="s">
        <v>4499</v>
      </c>
      <c r="E1500" s="7" t="s">
        <v>44515</v>
      </c>
      <c r="F1500" s="1" t="s">
        <v>44516</v>
      </c>
      <c r="G1500" s="1" t="s">
        <v>44517</v>
      </c>
      <c r="H1500" s="1" t="s">
        <v>44514</v>
      </c>
      <c r="I1500" s="1" t="s">
        <v>44513</v>
      </c>
    </row>
    <row r="1501" spans="1:9" ht="30" x14ac:dyDescent="0.2">
      <c r="A1501" s="2" t="s">
        <v>4500</v>
      </c>
      <c r="B1501" s="2" t="s">
        <v>4501</v>
      </c>
      <c r="C1501" s="2" t="s">
        <v>34504</v>
      </c>
      <c r="D1501" s="2" t="s">
        <v>4502</v>
      </c>
      <c r="E1501" s="7" t="s">
        <v>44515</v>
      </c>
      <c r="F1501" s="1" t="s">
        <v>44516</v>
      </c>
      <c r="G1501" s="1" t="s">
        <v>44517</v>
      </c>
      <c r="H1501" s="1" t="s">
        <v>44514</v>
      </c>
      <c r="I1501" s="1" t="s">
        <v>44513</v>
      </c>
    </row>
    <row r="1502" spans="1:9" ht="30" x14ac:dyDescent="0.2">
      <c r="A1502" s="2" t="s">
        <v>4503</v>
      </c>
      <c r="B1502" s="2" t="s">
        <v>4504</v>
      </c>
      <c r="C1502" s="2" t="s">
        <v>34505</v>
      </c>
      <c r="D1502" s="2" t="s">
        <v>4505</v>
      </c>
      <c r="E1502" s="7" t="s">
        <v>44515</v>
      </c>
      <c r="F1502" s="1" t="s">
        <v>44516</v>
      </c>
      <c r="G1502" s="1" t="s">
        <v>44517</v>
      </c>
      <c r="H1502" s="1" t="s">
        <v>44514</v>
      </c>
      <c r="I1502" s="1" t="s">
        <v>44513</v>
      </c>
    </row>
    <row r="1503" spans="1:9" ht="30" x14ac:dyDescent="0.2">
      <c r="A1503" s="2" t="s">
        <v>4506</v>
      </c>
      <c r="B1503" s="2" t="s">
        <v>4507</v>
      </c>
      <c r="C1503" s="2" t="s">
        <v>34506</v>
      </c>
      <c r="D1503" s="2" t="s">
        <v>4508</v>
      </c>
      <c r="E1503" s="7" t="s">
        <v>44515</v>
      </c>
      <c r="F1503" s="1" t="s">
        <v>44516</v>
      </c>
      <c r="G1503" s="1" t="s">
        <v>44517</v>
      </c>
      <c r="H1503" s="1" t="s">
        <v>44514</v>
      </c>
      <c r="I1503" s="1" t="s">
        <v>44513</v>
      </c>
    </row>
    <row r="1504" spans="1:9" ht="30" x14ac:dyDescent="0.2">
      <c r="A1504" s="2" t="s">
        <v>4509</v>
      </c>
      <c r="B1504" s="2" t="s">
        <v>4510</v>
      </c>
      <c r="C1504" s="2" t="s">
        <v>34507</v>
      </c>
      <c r="D1504" s="2" t="s">
        <v>4511</v>
      </c>
      <c r="E1504" s="7" t="s">
        <v>44515</v>
      </c>
      <c r="F1504" s="1" t="s">
        <v>44516</v>
      </c>
      <c r="G1504" s="1" t="s">
        <v>44517</v>
      </c>
      <c r="H1504" s="1" t="s">
        <v>44514</v>
      </c>
      <c r="I1504" s="1" t="s">
        <v>44513</v>
      </c>
    </row>
    <row r="1505" spans="1:9" ht="30" x14ac:dyDescent="0.2">
      <c r="A1505" s="2" t="s">
        <v>4512</v>
      </c>
      <c r="B1505" s="2" t="s">
        <v>4513</v>
      </c>
      <c r="C1505" s="2" t="s">
        <v>34508</v>
      </c>
      <c r="D1505" s="2" t="s">
        <v>4514</v>
      </c>
      <c r="E1505" s="7" t="s">
        <v>44515</v>
      </c>
      <c r="F1505" s="1" t="s">
        <v>44516</v>
      </c>
      <c r="G1505" s="1" t="s">
        <v>44517</v>
      </c>
      <c r="H1505" s="1" t="s">
        <v>44514</v>
      </c>
      <c r="I1505" s="1" t="s">
        <v>44513</v>
      </c>
    </row>
    <row r="1506" spans="1:9" ht="30" x14ac:dyDescent="0.2">
      <c r="A1506" s="2" t="s">
        <v>4515</v>
      </c>
      <c r="B1506" s="2" t="s">
        <v>4516</v>
      </c>
      <c r="C1506" s="2" t="s">
        <v>34509</v>
      </c>
      <c r="D1506" s="2" t="s">
        <v>4517</v>
      </c>
      <c r="E1506" s="7" t="s">
        <v>44515</v>
      </c>
      <c r="F1506" s="1" t="s">
        <v>44516</v>
      </c>
      <c r="G1506" s="1" t="s">
        <v>44517</v>
      </c>
      <c r="H1506" s="1" t="s">
        <v>44514</v>
      </c>
      <c r="I1506" s="1" t="s">
        <v>44513</v>
      </c>
    </row>
    <row r="1507" spans="1:9" ht="30" x14ac:dyDescent="0.2">
      <c r="A1507" s="2" t="s">
        <v>4518</v>
      </c>
      <c r="B1507" s="2" t="s">
        <v>4519</v>
      </c>
      <c r="C1507" s="2" t="s">
        <v>34510</v>
      </c>
      <c r="D1507" s="2" t="s">
        <v>4520</v>
      </c>
      <c r="E1507" s="7" t="s">
        <v>44515</v>
      </c>
      <c r="F1507" s="1" t="s">
        <v>44516</v>
      </c>
      <c r="G1507" s="1" t="s">
        <v>44517</v>
      </c>
      <c r="H1507" s="1" t="s">
        <v>44514</v>
      </c>
      <c r="I1507" s="1" t="s">
        <v>44513</v>
      </c>
    </row>
    <row r="1508" spans="1:9" ht="30" x14ac:dyDescent="0.2">
      <c r="A1508" s="2" t="s">
        <v>4521</v>
      </c>
      <c r="B1508" s="2" t="s">
        <v>4522</v>
      </c>
      <c r="C1508" s="2" t="s">
        <v>34511</v>
      </c>
      <c r="D1508" s="2" t="s">
        <v>4523</v>
      </c>
      <c r="E1508" s="7" t="s">
        <v>44515</v>
      </c>
      <c r="F1508" s="1" t="s">
        <v>44516</v>
      </c>
      <c r="G1508" s="1" t="s">
        <v>44517</v>
      </c>
      <c r="H1508" s="1" t="s">
        <v>44514</v>
      </c>
      <c r="I1508" s="1" t="s">
        <v>44513</v>
      </c>
    </row>
    <row r="1509" spans="1:9" ht="30" x14ac:dyDescent="0.2">
      <c r="A1509" s="2" t="s">
        <v>4524</v>
      </c>
      <c r="B1509" s="2" t="s">
        <v>4525</v>
      </c>
      <c r="C1509" s="2" t="s">
        <v>34512</v>
      </c>
      <c r="D1509" s="2" t="s">
        <v>4526</v>
      </c>
      <c r="E1509" s="7" t="s">
        <v>44515</v>
      </c>
      <c r="F1509" s="1" t="s">
        <v>44516</v>
      </c>
      <c r="G1509" s="1" t="s">
        <v>44517</v>
      </c>
      <c r="H1509" s="1" t="s">
        <v>44514</v>
      </c>
      <c r="I1509" s="1" t="s">
        <v>44513</v>
      </c>
    </row>
    <row r="1510" spans="1:9" ht="30" x14ac:dyDescent="0.2">
      <c r="A1510" s="2" t="s">
        <v>4527</v>
      </c>
      <c r="B1510" s="2" t="s">
        <v>4528</v>
      </c>
      <c r="C1510" s="2" t="s">
        <v>34513</v>
      </c>
      <c r="D1510" s="2" t="s">
        <v>4529</v>
      </c>
      <c r="E1510" s="7" t="s">
        <v>44515</v>
      </c>
      <c r="F1510" s="1" t="s">
        <v>44516</v>
      </c>
      <c r="G1510" s="1" t="s">
        <v>44517</v>
      </c>
      <c r="H1510" s="1" t="s">
        <v>44514</v>
      </c>
      <c r="I1510" s="1" t="s">
        <v>44513</v>
      </c>
    </row>
    <row r="1511" spans="1:9" ht="30" x14ac:dyDescent="0.2">
      <c r="A1511" s="2" t="s">
        <v>4530</v>
      </c>
      <c r="B1511" s="2" t="s">
        <v>4531</v>
      </c>
      <c r="C1511" s="2" t="s">
        <v>34514</v>
      </c>
      <c r="D1511" s="2" t="s">
        <v>4532</v>
      </c>
      <c r="E1511" s="7" t="s">
        <v>44515</v>
      </c>
      <c r="F1511" s="1" t="s">
        <v>44516</v>
      </c>
      <c r="G1511" s="1" t="s">
        <v>44517</v>
      </c>
      <c r="H1511" s="1" t="s">
        <v>44514</v>
      </c>
      <c r="I1511" s="1" t="s">
        <v>44513</v>
      </c>
    </row>
    <row r="1512" spans="1:9" ht="30" x14ac:dyDescent="0.2">
      <c r="A1512" s="2" t="s">
        <v>4533</v>
      </c>
      <c r="B1512" s="2" t="s">
        <v>4534</v>
      </c>
      <c r="C1512" s="2" t="s">
        <v>34515</v>
      </c>
      <c r="D1512" s="2" t="s">
        <v>4535</v>
      </c>
      <c r="E1512" s="7" t="s">
        <v>44515</v>
      </c>
      <c r="F1512" s="1" t="s">
        <v>44516</v>
      </c>
      <c r="G1512" s="1" t="s">
        <v>44517</v>
      </c>
      <c r="H1512" s="1" t="s">
        <v>44514</v>
      </c>
      <c r="I1512" s="1" t="s">
        <v>44513</v>
      </c>
    </row>
    <row r="1513" spans="1:9" ht="30" x14ac:dyDescent="0.2">
      <c r="A1513" s="2" t="s">
        <v>4536</v>
      </c>
      <c r="B1513" s="2" t="s">
        <v>4537</v>
      </c>
      <c r="C1513" s="2" t="s">
        <v>34516</v>
      </c>
      <c r="D1513" s="2" t="s">
        <v>4538</v>
      </c>
      <c r="E1513" s="7" t="s">
        <v>44515</v>
      </c>
      <c r="F1513" s="1" t="s">
        <v>44516</v>
      </c>
      <c r="G1513" s="1" t="s">
        <v>44517</v>
      </c>
      <c r="H1513" s="1" t="s">
        <v>44514</v>
      </c>
      <c r="I1513" s="1" t="s">
        <v>44513</v>
      </c>
    </row>
    <row r="1514" spans="1:9" ht="30" x14ac:dyDescent="0.2">
      <c r="A1514" s="2" t="s">
        <v>4539</v>
      </c>
      <c r="B1514" s="2" t="s">
        <v>4540</v>
      </c>
      <c r="C1514" s="2" t="s">
        <v>34517</v>
      </c>
      <c r="D1514" s="2" t="s">
        <v>4541</v>
      </c>
      <c r="E1514" s="7" t="s">
        <v>44515</v>
      </c>
      <c r="F1514" s="1" t="s">
        <v>44516</v>
      </c>
      <c r="G1514" s="1" t="s">
        <v>44517</v>
      </c>
      <c r="H1514" s="1" t="s">
        <v>44514</v>
      </c>
      <c r="I1514" s="1" t="s">
        <v>44513</v>
      </c>
    </row>
    <row r="1515" spans="1:9" ht="30" x14ac:dyDescent="0.2">
      <c r="A1515" s="2" t="s">
        <v>4542</v>
      </c>
      <c r="B1515" s="2" t="s">
        <v>4543</v>
      </c>
      <c r="C1515" s="2" t="s">
        <v>34518</v>
      </c>
      <c r="D1515" s="2" t="s">
        <v>4544</v>
      </c>
      <c r="E1515" s="7" t="s">
        <v>44515</v>
      </c>
      <c r="F1515" s="1" t="s">
        <v>44516</v>
      </c>
      <c r="G1515" s="1" t="s">
        <v>44517</v>
      </c>
      <c r="H1515" s="1" t="s">
        <v>44514</v>
      </c>
      <c r="I1515" s="1" t="s">
        <v>44513</v>
      </c>
    </row>
    <row r="1516" spans="1:9" ht="30" x14ac:dyDescent="0.2">
      <c r="A1516" s="2" t="s">
        <v>4545</v>
      </c>
      <c r="B1516" s="2" t="s">
        <v>4546</v>
      </c>
      <c r="C1516" s="2" t="s">
        <v>34519</v>
      </c>
      <c r="D1516" s="2" t="s">
        <v>4547</v>
      </c>
      <c r="E1516" s="7" t="s">
        <v>44515</v>
      </c>
      <c r="F1516" s="1" t="s">
        <v>44516</v>
      </c>
      <c r="G1516" s="1" t="s">
        <v>44517</v>
      </c>
      <c r="H1516" s="1" t="s">
        <v>44514</v>
      </c>
      <c r="I1516" s="1" t="s">
        <v>44513</v>
      </c>
    </row>
    <row r="1517" spans="1:9" ht="30" x14ac:dyDescent="0.2">
      <c r="A1517" s="2" t="s">
        <v>4548</v>
      </c>
      <c r="B1517" s="2" t="s">
        <v>4549</v>
      </c>
      <c r="C1517" s="2" t="s">
        <v>34520</v>
      </c>
      <c r="D1517" s="2" t="s">
        <v>4550</v>
      </c>
      <c r="E1517" s="7" t="s">
        <v>44515</v>
      </c>
      <c r="F1517" s="1" t="s">
        <v>44516</v>
      </c>
      <c r="G1517" s="1" t="s">
        <v>44517</v>
      </c>
      <c r="H1517" s="1" t="s">
        <v>44514</v>
      </c>
      <c r="I1517" s="1" t="s">
        <v>44513</v>
      </c>
    </row>
    <row r="1518" spans="1:9" ht="30" x14ac:dyDescent="0.2">
      <c r="A1518" s="2" t="s">
        <v>4551</v>
      </c>
      <c r="B1518" s="2" t="s">
        <v>4552</v>
      </c>
      <c r="C1518" s="2" t="s">
        <v>34521</v>
      </c>
      <c r="D1518" s="2" t="s">
        <v>4553</v>
      </c>
      <c r="E1518" s="7" t="s">
        <v>44515</v>
      </c>
      <c r="F1518" s="1" t="s">
        <v>44516</v>
      </c>
      <c r="G1518" s="1" t="s">
        <v>44517</v>
      </c>
      <c r="H1518" s="1" t="s">
        <v>44514</v>
      </c>
      <c r="I1518" s="1" t="s">
        <v>44513</v>
      </c>
    </row>
    <row r="1519" spans="1:9" ht="30" x14ac:dyDescent="0.2">
      <c r="A1519" s="2" t="s">
        <v>4554</v>
      </c>
      <c r="B1519" s="2" t="s">
        <v>4555</v>
      </c>
      <c r="C1519" s="2" t="s">
        <v>34522</v>
      </c>
      <c r="D1519" s="2" t="s">
        <v>4556</v>
      </c>
      <c r="E1519" s="7" t="s">
        <v>44515</v>
      </c>
      <c r="F1519" s="1" t="s">
        <v>44516</v>
      </c>
      <c r="G1519" s="1" t="s">
        <v>44517</v>
      </c>
      <c r="H1519" s="1" t="s">
        <v>44514</v>
      </c>
      <c r="I1519" s="1" t="s">
        <v>44513</v>
      </c>
    </row>
    <row r="1520" spans="1:9" ht="30" x14ac:dyDescent="0.2">
      <c r="A1520" s="2" t="s">
        <v>4557</v>
      </c>
      <c r="B1520" s="2" t="s">
        <v>4558</v>
      </c>
      <c r="C1520" s="2" t="s">
        <v>34523</v>
      </c>
      <c r="D1520" s="2" t="s">
        <v>4559</v>
      </c>
      <c r="E1520" s="7" t="s">
        <v>44515</v>
      </c>
      <c r="F1520" s="1" t="s">
        <v>44516</v>
      </c>
      <c r="G1520" s="1" t="s">
        <v>44517</v>
      </c>
      <c r="H1520" s="1" t="s">
        <v>44514</v>
      </c>
      <c r="I1520" s="1" t="s">
        <v>44513</v>
      </c>
    </row>
    <row r="1521" spans="1:9" ht="30" x14ac:dyDescent="0.2">
      <c r="A1521" s="2" t="s">
        <v>4560</v>
      </c>
      <c r="B1521" s="2" t="s">
        <v>4561</v>
      </c>
      <c r="C1521" s="2" t="s">
        <v>34524</v>
      </c>
      <c r="D1521" s="2" t="s">
        <v>4562</v>
      </c>
      <c r="E1521" s="7" t="s">
        <v>44515</v>
      </c>
      <c r="F1521" s="1" t="s">
        <v>44516</v>
      </c>
      <c r="G1521" s="1" t="s">
        <v>44517</v>
      </c>
      <c r="H1521" s="1" t="s">
        <v>44514</v>
      </c>
      <c r="I1521" s="1" t="s">
        <v>44513</v>
      </c>
    </row>
    <row r="1522" spans="1:9" ht="30" x14ac:dyDescent="0.2">
      <c r="A1522" s="2" t="s">
        <v>4563</v>
      </c>
      <c r="B1522" s="2" t="s">
        <v>4564</v>
      </c>
      <c r="C1522" s="2" t="s">
        <v>34525</v>
      </c>
      <c r="D1522" s="2" t="s">
        <v>4565</v>
      </c>
      <c r="E1522" s="7" t="s">
        <v>44515</v>
      </c>
      <c r="F1522" s="1" t="s">
        <v>44516</v>
      </c>
      <c r="G1522" s="1" t="s">
        <v>44517</v>
      </c>
      <c r="H1522" s="1" t="s">
        <v>44514</v>
      </c>
      <c r="I1522" s="1" t="s">
        <v>44513</v>
      </c>
    </row>
    <row r="1523" spans="1:9" ht="30" x14ac:dyDescent="0.2">
      <c r="A1523" s="2" t="s">
        <v>4566</v>
      </c>
      <c r="B1523" s="2" t="s">
        <v>4567</v>
      </c>
      <c r="C1523" s="2" t="s">
        <v>34526</v>
      </c>
      <c r="D1523" s="2" t="s">
        <v>4568</v>
      </c>
      <c r="E1523" s="7" t="s">
        <v>44515</v>
      </c>
      <c r="F1523" s="1" t="s">
        <v>44516</v>
      </c>
      <c r="G1523" s="1" t="s">
        <v>44517</v>
      </c>
      <c r="H1523" s="1" t="s">
        <v>44514</v>
      </c>
      <c r="I1523" s="1" t="s">
        <v>44513</v>
      </c>
    </row>
    <row r="1524" spans="1:9" ht="30" x14ac:dyDescent="0.2">
      <c r="A1524" s="2" t="s">
        <v>4569</v>
      </c>
      <c r="B1524" s="2" t="s">
        <v>4570</v>
      </c>
      <c r="C1524" s="2" t="s">
        <v>34527</v>
      </c>
      <c r="D1524" s="2" t="s">
        <v>4571</v>
      </c>
      <c r="E1524" s="7" t="s">
        <v>44515</v>
      </c>
      <c r="F1524" s="1" t="s">
        <v>44516</v>
      </c>
      <c r="G1524" s="1" t="s">
        <v>44517</v>
      </c>
      <c r="H1524" s="1" t="s">
        <v>44514</v>
      </c>
      <c r="I1524" s="1" t="s">
        <v>44513</v>
      </c>
    </row>
    <row r="1525" spans="1:9" ht="30" x14ac:dyDescent="0.2">
      <c r="A1525" s="2" t="s">
        <v>4572</v>
      </c>
      <c r="B1525" s="2" t="s">
        <v>4573</v>
      </c>
      <c r="C1525" s="2" t="s">
        <v>34528</v>
      </c>
      <c r="D1525" s="2" t="s">
        <v>4574</v>
      </c>
      <c r="E1525" s="7" t="s">
        <v>44515</v>
      </c>
      <c r="F1525" s="1" t="s">
        <v>44516</v>
      </c>
      <c r="G1525" s="1" t="s">
        <v>44517</v>
      </c>
      <c r="H1525" s="1" t="s">
        <v>44514</v>
      </c>
      <c r="I1525" s="1" t="s">
        <v>44513</v>
      </c>
    </row>
    <row r="1526" spans="1:9" ht="30" x14ac:dyDescent="0.2">
      <c r="A1526" s="2" t="s">
        <v>4575</v>
      </c>
      <c r="B1526" s="2" t="s">
        <v>4576</v>
      </c>
      <c r="C1526" s="2" t="s">
        <v>34529</v>
      </c>
      <c r="D1526" s="2" t="s">
        <v>4577</v>
      </c>
      <c r="E1526" s="7" t="s">
        <v>44515</v>
      </c>
      <c r="F1526" s="1" t="s">
        <v>44516</v>
      </c>
      <c r="G1526" s="1" t="s">
        <v>44517</v>
      </c>
      <c r="H1526" s="1" t="s">
        <v>44514</v>
      </c>
      <c r="I1526" s="1" t="s">
        <v>44513</v>
      </c>
    </row>
    <row r="1527" spans="1:9" ht="30" x14ac:dyDescent="0.2">
      <c r="A1527" s="2" t="s">
        <v>4578</v>
      </c>
      <c r="B1527" s="2" t="s">
        <v>4579</v>
      </c>
      <c r="C1527" s="2" t="s">
        <v>34530</v>
      </c>
      <c r="D1527" s="2" t="s">
        <v>4580</v>
      </c>
      <c r="E1527" s="7" t="s">
        <v>44515</v>
      </c>
      <c r="F1527" s="1" t="s">
        <v>44516</v>
      </c>
      <c r="G1527" s="1" t="s">
        <v>44517</v>
      </c>
      <c r="H1527" s="1" t="s">
        <v>44514</v>
      </c>
      <c r="I1527" s="1" t="s">
        <v>44513</v>
      </c>
    </row>
    <row r="1528" spans="1:9" ht="30" x14ac:dyDescent="0.2">
      <c r="A1528" s="2" t="s">
        <v>4581</v>
      </c>
      <c r="B1528" s="2" t="s">
        <v>4582</v>
      </c>
      <c r="C1528" s="2" t="s">
        <v>34531</v>
      </c>
      <c r="D1528" s="2" t="s">
        <v>4583</v>
      </c>
      <c r="E1528" s="7" t="s">
        <v>44515</v>
      </c>
      <c r="F1528" s="1" t="s">
        <v>44516</v>
      </c>
      <c r="G1528" s="1" t="s">
        <v>44517</v>
      </c>
      <c r="H1528" s="1" t="s">
        <v>44514</v>
      </c>
      <c r="I1528" s="1" t="s">
        <v>44513</v>
      </c>
    </row>
    <row r="1529" spans="1:9" ht="30" x14ac:dyDescent="0.2">
      <c r="A1529" s="2" t="s">
        <v>4584</v>
      </c>
      <c r="B1529" s="2" t="s">
        <v>4585</v>
      </c>
      <c r="C1529" s="2" t="s">
        <v>34532</v>
      </c>
      <c r="D1529" s="2" t="s">
        <v>4586</v>
      </c>
      <c r="E1529" s="7" t="s">
        <v>44515</v>
      </c>
      <c r="F1529" s="1" t="s">
        <v>44516</v>
      </c>
      <c r="G1529" s="1" t="s">
        <v>44517</v>
      </c>
      <c r="H1529" s="1" t="s">
        <v>44514</v>
      </c>
      <c r="I1529" s="1" t="s">
        <v>44513</v>
      </c>
    </row>
    <row r="1530" spans="1:9" ht="30" x14ac:dyDescent="0.2">
      <c r="A1530" s="2" t="s">
        <v>4587</v>
      </c>
      <c r="B1530" s="2" t="s">
        <v>4588</v>
      </c>
      <c r="C1530" s="2" t="s">
        <v>34533</v>
      </c>
      <c r="D1530" s="2" t="s">
        <v>4589</v>
      </c>
      <c r="E1530" s="7" t="s">
        <v>44515</v>
      </c>
      <c r="F1530" s="1" t="s">
        <v>44516</v>
      </c>
      <c r="G1530" s="1" t="s">
        <v>44517</v>
      </c>
      <c r="H1530" s="1" t="s">
        <v>44514</v>
      </c>
      <c r="I1530" s="1" t="s">
        <v>44513</v>
      </c>
    </row>
    <row r="1531" spans="1:9" ht="30" x14ac:dyDescent="0.2">
      <c r="A1531" s="2" t="s">
        <v>4590</v>
      </c>
      <c r="B1531" s="2" t="s">
        <v>4591</v>
      </c>
      <c r="C1531" s="2" t="s">
        <v>34534</v>
      </c>
      <c r="D1531" s="2" t="s">
        <v>4592</v>
      </c>
      <c r="E1531" s="7" t="s">
        <v>44515</v>
      </c>
      <c r="F1531" s="1" t="s">
        <v>44516</v>
      </c>
      <c r="G1531" s="1" t="s">
        <v>44517</v>
      </c>
      <c r="H1531" s="1" t="s">
        <v>44514</v>
      </c>
      <c r="I1531" s="1" t="s">
        <v>44513</v>
      </c>
    </row>
    <row r="1532" spans="1:9" ht="30" x14ac:dyDescent="0.2">
      <c r="A1532" s="2" t="s">
        <v>4593</v>
      </c>
      <c r="B1532" s="2" t="s">
        <v>4594</v>
      </c>
      <c r="C1532" s="2" t="s">
        <v>34535</v>
      </c>
      <c r="D1532" s="2" t="s">
        <v>4595</v>
      </c>
      <c r="E1532" s="7" t="s">
        <v>44515</v>
      </c>
      <c r="F1532" s="1" t="s">
        <v>44516</v>
      </c>
      <c r="G1532" s="1" t="s">
        <v>44517</v>
      </c>
      <c r="H1532" s="1" t="s">
        <v>44514</v>
      </c>
      <c r="I1532" s="1" t="s">
        <v>44513</v>
      </c>
    </row>
    <row r="1533" spans="1:9" ht="30" x14ac:dyDescent="0.2">
      <c r="A1533" s="2" t="s">
        <v>4596</v>
      </c>
      <c r="B1533" s="2" t="s">
        <v>4597</v>
      </c>
      <c r="C1533" s="2" t="s">
        <v>34536</v>
      </c>
      <c r="D1533" s="2" t="s">
        <v>4598</v>
      </c>
      <c r="E1533" s="7" t="s">
        <v>44515</v>
      </c>
      <c r="F1533" s="1" t="s">
        <v>44516</v>
      </c>
      <c r="G1533" s="1" t="s">
        <v>44517</v>
      </c>
      <c r="H1533" s="1" t="s">
        <v>44514</v>
      </c>
      <c r="I1533" s="1" t="s">
        <v>44513</v>
      </c>
    </row>
    <row r="1534" spans="1:9" ht="30" x14ac:dyDescent="0.2">
      <c r="A1534" s="2" t="s">
        <v>4599</v>
      </c>
      <c r="B1534" s="2" t="s">
        <v>4600</v>
      </c>
      <c r="C1534" s="2" t="s">
        <v>34537</v>
      </c>
      <c r="D1534" s="2" t="s">
        <v>4601</v>
      </c>
      <c r="E1534" s="7" t="s">
        <v>44515</v>
      </c>
      <c r="F1534" s="1" t="s">
        <v>44516</v>
      </c>
      <c r="G1534" s="1" t="s">
        <v>44517</v>
      </c>
      <c r="H1534" s="1" t="s">
        <v>44514</v>
      </c>
      <c r="I1534" s="1" t="s">
        <v>44513</v>
      </c>
    </row>
    <row r="1535" spans="1:9" ht="30" x14ac:dyDescent="0.2">
      <c r="A1535" s="2" t="s">
        <v>4602</v>
      </c>
      <c r="B1535" s="2" t="s">
        <v>4603</v>
      </c>
      <c r="C1535" s="2" t="s">
        <v>34538</v>
      </c>
      <c r="D1535" s="2" t="s">
        <v>4604</v>
      </c>
      <c r="E1535" s="7" t="s">
        <v>44515</v>
      </c>
      <c r="F1535" s="1" t="s">
        <v>44516</v>
      </c>
      <c r="G1535" s="1" t="s">
        <v>44517</v>
      </c>
      <c r="H1535" s="1" t="s">
        <v>44514</v>
      </c>
      <c r="I1535" s="1" t="s">
        <v>44513</v>
      </c>
    </row>
    <row r="1536" spans="1:9" ht="30" x14ac:dyDescent="0.2">
      <c r="A1536" s="2" t="s">
        <v>4605</v>
      </c>
      <c r="B1536" s="2" t="s">
        <v>4606</v>
      </c>
      <c r="C1536" s="2" t="s">
        <v>34539</v>
      </c>
      <c r="D1536" s="2" t="s">
        <v>4607</v>
      </c>
      <c r="E1536" s="7" t="s">
        <v>44515</v>
      </c>
      <c r="F1536" s="1" t="s">
        <v>44516</v>
      </c>
      <c r="G1536" s="1" t="s">
        <v>44517</v>
      </c>
      <c r="H1536" s="1" t="s">
        <v>44514</v>
      </c>
      <c r="I1536" s="1" t="s">
        <v>44513</v>
      </c>
    </row>
    <row r="1537" spans="1:9" ht="30" x14ac:dyDescent="0.2">
      <c r="A1537" s="2" t="s">
        <v>4608</v>
      </c>
      <c r="B1537" s="2" t="s">
        <v>4609</v>
      </c>
      <c r="C1537" s="2" t="s">
        <v>34540</v>
      </c>
      <c r="D1537" s="2" t="s">
        <v>4610</v>
      </c>
      <c r="E1537" s="7" t="s">
        <v>44515</v>
      </c>
      <c r="F1537" s="1" t="s">
        <v>44516</v>
      </c>
      <c r="G1537" s="1" t="s">
        <v>44517</v>
      </c>
      <c r="H1537" s="1" t="s">
        <v>44514</v>
      </c>
      <c r="I1537" s="1" t="s">
        <v>44513</v>
      </c>
    </row>
    <row r="1538" spans="1:9" ht="30" x14ac:dyDescent="0.2">
      <c r="A1538" s="2" t="s">
        <v>4611</v>
      </c>
      <c r="B1538" s="2" t="s">
        <v>4612</v>
      </c>
      <c r="C1538" s="2" t="s">
        <v>34541</v>
      </c>
      <c r="D1538" s="2" t="s">
        <v>4613</v>
      </c>
      <c r="E1538" s="7" t="s">
        <v>44515</v>
      </c>
      <c r="F1538" s="1" t="s">
        <v>44516</v>
      </c>
      <c r="G1538" s="1" t="s">
        <v>44517</v>
      </c>
      <c r="H1538" s="1" t="s">
        <v>44514</v>
      </c>
      <c r="I1538" s="1" t="s">
        <v>44513</v>
      </c>
    </row>
    <row r="1539" spans="1:9" ht="30" x14ac:dyDescent="0.2">
      <c r="A1539" s="2" t="s">
        <v>4614</v>
      </c>
      <c r="B1539" s="2" t="s">
        <v>4615</v>
      </c>
      <c r="C1539" s="2" t="s">
        <v>34542</v>
      </c>
      <c r="D1539" s="2" t="s">
        <v>4616</v>
      </c>
      <c r="E1539" s="7" t="s">
        <v>44515</v>
      </c>
      <c r="F1539" s="1" t="s">
        <v>44516</v>
      </c>
      <c r="G1539" s="1" t="s">
        <v>44517</v>
      </c>
      <c r="H1539" s="1" t="s">
        <v>44514</v>
      </c>
      <c r="I1539" s="1" t="s">
        <v>44513</v>
      </c>
    </row>
    <row r="1540" spans="1:9" ht="30" x14ac:dyDescent="0.2">
      <c r="A1540" s="2" t="s">
        <v>4617</v>
      </c>
      <c r="B1540" s="2" t="s">
        <v>4618</v>
      </c>
      <c r="C1540" s="2" t="s">
        <v>34543</v>
      </c>
      <c r="D1540" s="2" t="s">
        <v>4619</v>
      </c>
      <c r="E1540" s="7" t="s">
        <v>44515</v>
      </c>
      <c r="F1540" s="1" t="s">
        <v>44516</v>
      </c>
      <c r="G1540" s="1" t="s">
        <v>44517</v>
      </c>
      <c r="H1540" s="1" t="s">
        <v>44514</v>
      </c>
      <c r="I1540" s="1" t="s">
        <v>44513</v>
      </c>
    </row>
    <row r="1541" spans="1:9" ht="30" x14ac:dyDescent="0.2">
      <c r="A1541" s="2" t="s">
        <v>4620</v>
      </c>
      <c r="B1541" s="2" t="s">
        <v>4621</v>
      </c>
      <c r="C1541" s="2" t="s">
        <v>34544</v>
      </c>
      <c r="D1541" s="2" t="s">
        <v>4622</v>
      </c>
      <c r="E1541" s="7" t="s">
        <v>44515</v>
      </c>
      <c r="F1541" s="1" t="s">
        <v>44516</v>
      </c>
      <c r="G1541" s="1" t="s">
        <v>44517</v>
      </c>
      <c r="H1541" s="1" t="s">
        <v>44514</v>
      </c>
      <c r="I1541" s="1" t="s">
        <v>44513</v>
      </c>
    </row>
    <row r="1542" spans="1:9" ht="30" x14ac:dyDescent="0.2">
      <c r="A1542" s="2" t="s">
        <v>4623</v>
      </c>
      <c r="B1542" s="2" t="s">
        <v>4624</v>
      </c>
      <c r="C1542" s="2" t="s">
        <v>34545</v>
      </c>
      <c r="D1542" s="2" t="s">
        <v>4625</v>
      </c>
      <c r="E1542" s="7" t="s">
        <v>44515</v>
      </c>
      <c r="F1542" s="1" t="s">
        <v>44516</v>
      </c>
      <c r="G1542" s="1" t="s">
        <v>44517</v>
      </c>
      <c r="H1542" s="1" t="s">
        <v>44514</v>
      </c>
      <c r="I1542" s="1" t="s">
        <v>44513</v>
      </c>
    </row>
    <row r="1543" spans="1:9" ht="30" x14ac:dyDescent="0.2">
      <c r="A1543" s="2" t="s">
        <v>4626</v>
      </c>
      <c r="B1543" s="2" t="s">
        <v>4627</v>
      </c>
      <c r="C1543" s="2" t="s">
        <v>34546</v>
      </c>
      <c r="D1543" s="2" t="s">
        <v>4628</v>
      </c>
      <c r="E1543" s="7" t="s">
        <v>44515</v>
      </c>
      <c r="F1543" s="1" t="s">
        <v>44516</v>
      </c>
      <c r="G1543" s="1" t="s">
        <v>44517</v>
      </c>
      <c r="H1543" s="1" t="s">
        <v>44514</v>
      </c>
      <c r="I1543" s="1" t="s">
        <v>44513</v>
      </c>
    </row>
    <row r="1544" spans="1:9" ht="30" x14ac:dyDescent="0.2">
      <c r="A1544" s="2" t="s">
        <v>4629</v>
      </c>
      <c r="B1544" s="2" t="s">
        <v>4630</v>
      </c>
      <c r="C1544" s="2" t="s">
        <v>34547</v>
      </c>
      <c r="D1544" s="2" t="s">
        <v>4631</v>
      </c>
      <c r="E1544" s="7" t="s">
        <v>44515</v>
      </c>
      <c r="F1544" s="1" t="s">
        <v>44516</v>
      </c>
      <c r="G1544" s="1" t="s">
        <v>44517</v>
      </c>
      <c r="H1544" s="1" t="s">
        <v>44514</v>
      </c>
      <c r="I1544" s="1" t="s">
        <v>44513</v>
      </c>
    </row>
    <row r="1545" spans="1:9" ht="30" x14ac:dyDescent="0.2">
      <c r="A1545" s="2" t="s">
        <v>4632</v>
      </c>
      <c r="B1545" s="2" t="s">
        <v>4633</v>
      </c>
      <c r="C1545" s="2" t="s">
        <v>34548</v>
      </c>
      <c r="D1545" s="2" t="s">
        <v>4634</v>
      </c>
      <c r="E1545" s="7" t="s">
        <v>44515</v>
      </c>
      <c r="F1545" s="1" t="s">
        <v>44516</v>
      </c>
      <c r="G1545" s="1" t="s">
        <v>44517</v>
      </c>
      <c r="H1545" s="1" t="s">
        <v>44514</v>
      </c>
      <c r="I1545" s="1" t="s">
        <v>44513</v>
      </c>
    </row>
    <row r="1546" spans="1:9" ht="30" x14ac:dyDescent="0.2">
      <c r="A1546" s="2" t="s">
        <v>4635</v>
      </c>
      <c r="B1546" s="2" t="s">
        <v>4636</v>
      </c>
      <c r="C1546" s="2" t="s">
        <v>34549</v>
      </c>
      <c r="D1546" s="2" t="s">
        <v>4637</v>
      </c>
      <c r="E1546" s="7" t="s">
        <v>44515</v>
      </c>
      <c r="F1546" s="1" t="s">
        <v>44516</v>
      </c>
      <c r="G1546" s="1" t="s">
        <v>44517</v>
      </c>
      <c r="H1546" s="1" t="s">
        <v>44514</v>
      </c>
      <c r="I1546" s="1" t="s">
        <v>44513</v>
      </c>
    </row>
    <row r="1547" spans="1:9" ht="30" x14ac:dyDescent="0.2">
      <c r="A1547" s="2" t="s">
        <v>4638</v>
      </c>
      <c r="B1547" s="2" t="s">
        <v>4639</v>
      </c>
      <c r="C1547" s="2" t="s">
        <v>34550</v>
      </c>
      <c r="D1547" s="2" t="s">
        <v>4640</v>
      </c>
      <c r="E1547" s="7" t="s">
        <v>44515</v>
      </c>
      <c r="F1547" s="1" t="s">
        <v>44516</v>
      </c>
      <c r="G1547" s="1" t="s">
        <v>44517</v>
      </c>
      <c r="H1547" s="1" t="s">
        <v>44514</v>
      </c>
      <c r="I1547" s="1" t="s">
        <v>44513</v>
      </c>
    </row>
    <row r="1548" spans="1:9" ht="30" x14ac:dyDescent="0.2">
      <c r="A1548" s="2" t="s">
        <v>4641</v>
      </c>
      <c r="B1548" s="2" t="s">
        <v>4642</v>
      </c>
      <c r="C1548" s="2" t="s">
        <v>34551</v>
      </c>
      <c r="D1548" s="2" t="s">
        <v>4643</v>
      </c>
      <c r="E1548" s="7" t="s">
        <v>44515</v>
      </c>
      <c r="F1548" s="1" t="s">
        <v>44516</v>
      </c>
      <c r="G1548" s="1" t="s">
        <v>44517</v>
      </c>
      <c r="H1548" s="1" t="s">
        <v>44514</v>
      </c>
      <c r="I1548" s="1" t="s">
        <v>44513</v>
      </c>
    </row>
    <row r="1549" spans="1:9" ht="30" x14ac:dyDescent="0.2">
      <c r="A1549" s="2" t="s">
        <v>4644</v>
      </c>
      <c r="B1549" s="2" t="s">
        <v>4645</v>
      </c>
      <c r="C1549" s="2" t="s">
        <v>34552</v>
      </c>
      <c r="D1549" s="2" t="s">
        <v>4646</v>
      </c>
      <c r="E1549" s="7" t="s">
        <v>44515</v>
      </c>
      <c r="F1549" s="1" t="s">
        <v>44516</v>
      </c>
      <c r="G1549" s="1" t="s">
        <v>44517</v>
      </c>
      <c r="H1549" s="1" t="s">
        <v>44514</v>
      </c>
      <c r="I1549" s="1" t="s">
        <v>44513</v>
      </c>
    </row>
    <row r="1550" spans="1:9" ht="30" x14ac:dyDescent="0.2">
      <c r="A1550" s="2" t="s">
        <v>4647</v>
      </c>
      <c r="B1550" s="2" t="s">
        <v>4648</v>
      </c>
      <c r="C1550" s="2" t="s">
        <v>34553</v>
      </c>
      <c r="D1550" s="2" t="s">
        <v>4649</v>
      </c>
      <c r="E1550" s="7" t="s">
        <v>44515</v>
      </c>
      <c r="F1550" s="1" t="s">
        <v>44516</v>
      </c>
      <c r="G1550" s="1" t="s">
        <v>44517</v>
      </c>
      <c r="H1550" s="1" t="s">
        <v>44514</v>
      </c>
      <c r="I1550" s="1" t="s">
        <v>44513</v>
      </c>
    </row>
    <row r="1551" spans="1:9" ht="30" x14ac:dyDescent="0.2">
      <c r="A1551" s="2" t="s">
        <v>4650</v>
      </c>
      <c r="B1551" s="2" t="s">
        <v>4651</v>
      </c>
      <c r="C1551" s="2" t="s">
        <v>34554</v>
      </c>
      <c r="D1551" s="2" t="s">
        <v>4652</v>
      </c>
      <c r="E1551" s="7" t="s">
        <v>44515</v>
      </c>
      <c r="F1551" s="1" t="s">
        <v>44516</v>
      </c>
      <c r="G1551" s="1" t="s">
        <v>44517</v>
      </c>
      <c r="H1551" s="1" t="s">
        <v>44514</v>
      </c>
      <c r="I1551" s="1" t="s">
        <v>44513</v>
      </c>
    </row>
    <row r="1552" spans="1:9" ht="30" x14ac:dyDescent="0.2">
      <c r="A1552" s="2" t="s">
        <v>4653</v>
      </c>
      <c r="B1552" s="2" t="s">
        <v>4654</v>
      </c>
      <c r="C1552" s="2" t="s">
        <v>34555</v>
      </c>
      <c r="D1552" s="2" t="s">
        <v>4655</v>
      </c>
      <c r="E1552" s="7" t="s">
        <v>44515</v>
      </c>
      <c r="F1552" s="1" t="s">
        <v>44516</v>
      </c>
      <c r="G1552" s="1" t="s">
        <v>44517</v>
      </c>
      <c r="H1552" s="1" t="s">
        <v>44514</v>
      </c>
      <c r="I1552" s="1" t="s">
        <v>44513</v>
      </c>
    </row>
    <row r="1553" spans="1:9" ht="30" x14ac:dyDescent="0.2">
      <c r="A1553" s="2" t="s">
        <v>4656</v>
      </c>
      <c r="B1553" s="2" t="s">
        <v>4657</v>
      </c>
      <c r="C1553" s="2" t="s">
        <v>34556</v>
      </c>
      <c r="D1553" s="2" t="s">
        <v>4658</v>
      </c>
      <c r="E1553" s="7" t="s">
        <v>44515</v>
      </c>
      <c r="F1553" s="1" t="s">
        <v>44516</v>
      </c>
      <c r="G1553" s="1" t="s">
        <v>44517</v>
      </c>
      <c r="H1553" s="1" t="s">
        <v>44514</v>
      </c>
      <c r="I1553" s="1" t="s">
        <v>44513</v>
      </c>
    </row>
    <row r="1554" spans="1:9" ht="30" x14ac:dyDescent="0.2">
      <c r="A1554" s="2" t="s">
        <v>4659</v>
      </c>
      <c r="B1554" s="2" t="s">
        <v>4660</v>
      </c>
      <c r="C1554" s="2" t="s">
        <v>34557</v>
      </c>
      <c r="D1554" s="2" t="s">
        <v>4661</v>
      </c>
      <c r="E1554" s="7" t="s">
        <v>44515</v>
      </c>
      <c r="F1554" s="1" t="s">
        <v>44516</v>
      </c>
      <c r="G1554" s="1" t="s">
        <v>44517</v>
      </c>
      <c r="H1554" s="1" t="s">
        <v>44514</v>
      </c>
      <c r="I1554" s="1" t="s">
        <v>44513</v>
      </c>
    </row>
    <row r="1555" spans="1:9" ht="30" x14ac:dyDescent="0.2">
      <c r="A1555" s="2" t="s">
        <v>4662</v>
      </c>
      <c r="B1555" s="2" t="s">
        <v>4663</v>
      </c>
      <c r="C1555" s="2" t="s">
        <v>34558</v>
      </c>
      <c r="D1555" s="2" t="s">
        <v>4664</v>
      </c>
      <c r="E1555" s="7" t="s">
        <v>44515</v>
      </c>
      <c r="F1555" s="1" t="s">
        <v>44516</v>
      </c>
      <c r="G1555" s="1" t="s">
        <v>44517</v>
      </c>
      <c r="H1555" s="1" t="s">
        <v>44514</v>
      </c>
      <c r="I1555" s="1" t="s">
        <v>44513</v>
      </c>
    </row>
    <row r="1556" spans="1:9" ht="30" x14ac:dyDescent="0.2">
      <c r="A1556" s="2" t="s">
        <v>4665</v>
      </c>
      <c r="B1556" s="2" t="s">
        <v>4666</v>
      </c>
      <c r="C1556" s="2" t="s">
        <v>34559</v>
      </c>
      <c r="D1556" s="2" t="s">
        <v>4667</v>
      </c>
      <c r="E1556" s="7" t="s">
        <v>44515</v>
      </c>
      <c r="F1556" s="1" t="s">
        <v>44516</v>
      </c>
      <c r="G1556" s="1" t="s">
        <v>44517</v>
      </c>
      <c r="H1556" s="1" t="s">
        <v>44514</v>
      </c>
      <c r="I1556" s="1" t="s">
        <v>44513</v>
      </c>
    </row>
    <row r="1557" spans="1:9" ht="30" x14ac:dyDescent="0.2">
      <c r="A1557" s="2" t="s">
        <v>4668</v>
      </c>
      <c r="B1557" s="2" t="s">
        <v>4669</v>
      </c>
      <c r="C1557" s="2" t="s">
        <v>34560</v>
      </c>
      <c r="D1557" s="2" t="s">
        <v>4670</v>
      </c>
      <c r="E1557" s="7" t="s">
        <v>44515</v>
      </c>
      <c r="F1557" s="1" t="s">
        <v>44516</v>
      </c>
      <c r="G1557" s="1" t="s">
        <v>44517</v>
      </c>
      <c r="H1557" s="1" t="s">
        <v>44514</v>
      </c>
      <c r="I1557" s="1" t="s">
        <v>44513</v>
      </c>
    </row>
    <row r="1558" spans="1:9" ht="30" x14ac:dyDescent="0.2">
      <c r="A1558" s="2" t="s">
        <v>4671</v>
      </c>
      <c r="B1558" s="2" t="s">
        <v>4672</v>
      </c>
      <c r="C1558" s="2" t="s">
        <v>34561</v>
      </c>
      <c r="D1558" s="2" t="s">
        <v>4673</v>
      </c>
      <c r="E1558" s="7" t="s">
        <v>44515</v>
      </c>
      <c r="F1558" s="1" t="s">
        <v>44516</v>
      </c>
      <c r="G1558" s="1" t="s">
        <v>44517</v>
      </c>
      <c r="H1558" s="1" t="s">
        <v>44514</v>
      </c>
      <c r="I1558" s="1" t="s">
        <v>44513</v>
      </c>
    </row>
    <row r="1559" spans="1:9" ht="30" x14ac:dyDescent="0.2">
      <c r="A1559" s="2" t="s">
        <v>4674</v>
      </c>
      <c r="B1559" s="2" t="s">
        <v>4675</v>
      </c>
      <c r="C1559" s="2" t="s">
        <v>34562</v>
      </c>
      <c r="D1559" s="2" t="s">
        <v>4676</v>
      </c>
      <c r="E1559" s="7" t="s">
        <v>44515</v>
      </c>
      <c r="F1559" s="1" t="s">
        <v>44516</v>
      </c>
      <c r="G1559" s="1" t="s">
        <v>44517</v>
      </c>
      <c r="H1559" s="1" t="s">
        <v>44514</v>
      </c>
      <c r="I1559" s="1" t="s">
        <v>44513</v>
      </c>
    </row>
    <row r="1560" spans="1:9" ht="30" x14ac:dyDescent="0.2">
      <c r="A1560" s="2" t="s">
        <v>4677</v>
      </c>
      <c r="B1560" s="2" t="s">
        <v>4678</v>
      </c>
      <c r="C1560" s="2" t="s">
        <v>34563</v>
      </c>
      <c r="D1560" s="2" t="s">
        <v>4679</v>
      </c>
      <c r="E1560" s="7" t="s">
        <v>44515</v>
      </c>
      <c r="F1560" s="1" t="s">
        <v>44516</v>
      </c>
      <c r="G1560" s="1" t="s">
        <v>44517</v>
      </c>
      <c r="H1560" s="1" t="s">
        <v>44514</v>
      </c>
      <c r="I1560" s="1" t="s">
        <v>44513</v>
      </c>
    </row>
    <row r="1561" spans="1:9" ht="30" x14ac:dyDescent="0.2">
      <c r="A1561" s="2" t="s">
        <v>4680</v>
      </c>
      <c r="B1561" s="2" t="s">
        <v>4681</v>
      </c>
      <c r="C1561" s="2" t="s">
        <v>34564</v>
      </c>
      <c r="D1561" s="2" t="s">
        <v>4682</v>
      </c>
      <c r="E1561" s="7" t="s">
        <v>44515</v>
      </c>
      <c r="F1561" s="1" t="s">
        <v>44516</v>
      </c>
      <c r="G1561" s="1" t="s">
        <v>44517</v>
      </c>
      <c r="H1561" s="1" t="s">
        <v>44514</v>
      </c>
      <c r="I1561" s="1" t="s">
        <v>44513</v>
      </c>
    </row>
    <row r="1562" spans="1:9" ht="30" x14ac:dyDescent="0.2">
      <c r="A1562" s="2" t="s">
        <v>4683</v>
      </c>
      <c r="B1562" s="2" t="s">
        <v>4684</v>
      </c>
      <c r="C1562" s="2" t="s">
        <v>34565</v>
      </c>
      <c r="D1562" s="2" t="s">
        <v>4685</v>
      </c>
      <c r="E1562" s="7" t="s">
        <v>44515</v>
      </c>
      <c r="F1562" s="1" t="s">
        <v>44516</v>
      </c>
      <c r="G1562" s="1" t="s">
        <v>44517</v>
      </c>
      <c r="H1562" s="1" t="s">
        <v>44514</v>
      </c>
      <c r="I1562" s="1" t="s">
        <v>44513</v>
      </c>
    </row>
    <row r="1563" spans="1:9" ht="30" x14ac:dyDescent="0.2">
      <c r="A1563" s="2" t="s">
        <v>4686</v>
      </c>
      <c r="B1563" s="2" t="s">
        <v>4687</v>
      </c>
      <c r="C1563" s="2" t="s">
        <v>34566</v>
      </c>
      <c r="D1563" s="2" t="s">
        <v>4688</v>
      </c>
      <c r="E1563" s="7" t="s">
        <v>44515</v>
      </c>
      <c r="F1563" s="1" t="s">
        <v>44516</v>
      </c>
      <c r="G1563" s="1" t="s">
        <v>44517</v>
      </c>
      <c r="H1563" s="1" t="s">
        <v>44514</v>
      </c>
      <c r="I1563" s="1" t="s">
        <v>44513</v>
      </c>
    </row>
    <row r="1564" spans="1:9" ht="30" x14ac:dyDescent="0.2">
      <c r="A1564" s="2" t="s">
        <v>4689</v>
      </c>
      <c r="B1564" s="2" t="s">
        <v>4690</v>
      </c>
      <c r="C1564" s="2" t="s">
        <v>34567</v>
      </c>
      <c r="D1564" s="2" t="s">
        <v>4691</v>
      </c>
      <c r="E1564" s="7" t="s">
        <v>44515</v>
      </c>
      <c r="F1564" s="1" t="s">
        <v>44516</v>
      </c>
      <c r="G1564" s="1" t="s">
        <v>44517</v>
      </c>
      <c r="H1564" s="1" t="s">
        <v>44514</v>
      </c>
      <c r="I1564" s="1" t="s">
        <v>44513</v>
      </c>
    </row>
    <row r="1565" spans="1:9" ht="30" x14ac:dyDescent="0.2">
      <c r="A1565" s="2" t="s">
        <v>4692</v>
      </c>
      <c r="B1565" s="2" t="s">
        <v>4693</v>
      </c>
      <c r="C1565" s="2" t="s">
        <v>34568</v>
      </c>
      <c r="D1565" s="2" t="s">
        <v>4694</v>
      </c>
      <c r="E1565" s="7" t="s">
        <v>44515</v>
      </c>
      <c r="F1565" s="1" t="s">
        <v>44516</v>
      </c>
      <c r="G1565" s="1" t="s">
        <v>44517</v>
      </c>
      <c r="H1565" s="1" t="s">
        <v>44514</v>
      </c>
      <c r="I1565" s="1" t="s">
        <v>44513</v>
      </c>
    </row>
    <row r="1566" spans="1:9" ht="30" x14ac:dyDescent="0.2">
      <c r="A1566" s="2" t="s">
        <v>4695</v>
      </c>
      <c r="B1566" s="2" t="s">
        <v>4696</v>
      </c>
      <c r="C1566" s="2" t="s">
        <v>34569</v>
      </c>
      <c r="D1566" s="2" t="s">
        <v>4697</v>
      </c>
      <c r="E1566" s="7" t="s">
        <v>44515</v>
      </c>
      <c r="F1566" s="1" t="s">
        <v>44516</v>
      </c>
      <c r="G1566" s="1" t="s">
        <v>44517</v>
      </c>
      <c r="H1566" s="1" t="s">
        <v>44514</v>
      </c>
      <c r="I1566" s="1" t="s">
        <v>44513</v>
      </c>
    </row>
    <row r="1567" spans="1:9" ht="30" x14ac:dyDescent="0.2">
      <c r="A1567" s="2" t="s">
        <v>4698</v>
      </c>
      <c r="B1567" s="2" t="s">
        <v>4699</v>
      </c>
      <c r="C1567" s="2" t="s">
        <v>34570</v>
      </c>
      <c r="D1567" s="2" t="s">
        <v>4700</v>
      </c>
      <c r="E1567" s="7" t="s">
        <v>44515</v>
      </c>
      <c r="F1567" s="1" t="s">
        <v>44516</v>
      </c>
      <c r="G1567" s="1" t="s">
        <v>44517</v>
      </c>
      <c r="H1567" s="1" t="s">
        <v>44514</v>
      </c>
      <c r="I1567" s="1" t="s">
        <v>44513</v>
      </c>
    </row>
    <row r="1568" spans="1:9" ht="30" x14ac:dyDescent="0.2">
      <c r="A1568" s="2" t="s">
        <v>4701</v>
      </c>
      <c r="B1568" s="2" t="s">
        <v>4702</v>
      </c>
      <c r="C1568" s="2" t="s">
        <v>34571</v>
      </c>
      <c r="D1568" s="2" t="s">
        <v>4703</v>
      </c>
      <c r="E1568" s="7" t="s">
        <v>44515</v>
      </c>
      <c r="F1568" s="1" t="s">
        <v>44516</v>
      </c>
      <c r="G1568" s="1" t="s">
        <v>44517</v>
      </c>
      <c r="H1568" s="1" t="s">
        <v>44514</v>
      </c>
      <c r="I1568" s="1" t="s">
        <v>44513</v>
      </c>
    </row>
    <row r="1569" spans="1:9" ht="30" x14ac:dyDescent="0.2">
      <c r="A1569" s="2" t="s">
        <v>4704</v>
      </c>
      <c r="B1569" s="2" t="s">
        <v>4705</v>
      </c>
      <c r="C1569" s="2" t="s">
        <v>34572</v>
      </c>
      <c r="D1569" s="2" t="s">
        <v>4706</v>
      </c>
      <c r="E1569" s="7" t="s">
        <v>44515</v>
      </c>
      <c r="F1569" s="1" t="s">
        <v>44516</v>
      </c>
      <c r="G1569" s="1" t="s">
        <v>44517</v>
      </c>
      <c r="H1569" s="1" t="s">
        <v>44514</v>
      </c>
      <c r="I1569" s="1" t="s">
        <v>44513</v>
      </c>
    </row>
    <row r="1570" spans="1:9" ht="30" x14ac:dyDescent="0.2">
      <c r="A1570" s="2" t="s">
        <v>4707</v>
      </c>
      <c r="B1570" s="2" t="s">
        <v>4708</v>
      </c>
      <c r="C1570" s="2" t="s">
        <v>34573</v>
      </c>
      <c r="D1570" s="2" t="s">
        <v>4709</v>
      </c>
      <c r="E1570" s="7" t="s">
        <v>44515</v>
      </c>
      <c r="F1570" s="1" t="s">
        <v>44516</v>
      </c>
      <c r="G1570" s="1" t="s">
        <v>44517</v>
      </c>
      <c r="H1570" s="1" t="s">
        <v>44514</v>
      </c>
      <c r="I1570" s="1" t="s">
        <v>44513</v>
      </c>
    </row>
    <row r="1571" spans="1:9" ht="30" x14ac:dyDescent="0.2">
      <c r="A1571" s="2" t="s">
        <v>4710</v>
      </c>
      <c r="B1571" s="2" t="s">
        <v>4711</v>
      </c>
      <c r="C1571" s="2" t="s">
        <v>34574</v>
      </c>
      <c r="D1571" s="2" t="s">
        <v>4712</v>
      </c>
      <c r="E1571" s="7" t="s">
        <v>44515</v>
      </c>
      <c r="F1571" s="1" t="s">
        <v>44516</v>
      </c>
      <c r="G1571" s="1" t="s">
        <v>44517</v>
      </c>
      <c r="H1571" s="1" t="s">
        <v>44514</v>
      </c>
      <c r="I1571" s="1" t="s">
        <v>44513</v>
      </c>
    </row>
    <row r="1572" spans="1:9" ht="30" x14ac:dyDescent="0.2">
      <c r="A1572" s="2" t="s">
        <v>4713</v>
      </c>
      <c r="B1572" s="2" t="s">
        <v>4714</v>
      </c>
      <c r="C1572" s="2" t="s">
        <v>34575</v>
      </c>
      <c r="D1572" s="2" t="s">
        <v>4715</v>
      </c>
      <c r="E1572" s="7" t="s">
        <v>44515</v>
      </c>
      <c r="F1572" s="1" t="s">
        <v>44516</v>
      </c>
      <c r="G1572" s="1" t="s">
        <v>44517</v>
      </c>
      <c r="H1572" s="1" t="s">
        <v>44514</v>
      </c>
      <c r="I1572" s="1" t="s">
        <v>44513</v>
      </c>
    </row>
    <row r="1573" spans="1:9" ht="30" x14ac:dyDescent="0.2">
      <c r="A1573" s="2" t="s">
        <v>4716</v>
      </c>
      <c r="B1573" s="2" t="s">
        <v>4717</v>
      </c>
      <c r="C1573" s="2" t="s">
        <v>34576</v>
      </c>
      <c r="D1573" s="2" t="s">
        <v>4718</v>
      </c>
      <c r="E1573" s="7" t="s">
        <v>44515</v>
      </c>
      <c r="F1573" s="1" t="s">
        <v>44516</v>
      </c>
      <c r="G1573" s="1" t="s">
        <v>44517</v>
      </c>
      <c r="H1573" s="1" t="s">
        <v>44514</v>
      </c>
      <c r="I1573" s="1" t="s">
        <v>44513</v>
      </c>
    </row>
    <row r="1574" spans="1:9" ht="30" x14ac:dyDescent="0.2">
      <c r="A1574" s="2" t="s">
        <v>4719</v>
      </c>
      <c r="B1574" s="2" t="s">
        <v>4720</v>
      </c>
      <c r="C1574" s="2" t="s">
        <v>34577</v>
      </c>
      <c r="D1574" s="2" t="s">
        <v>4721</v>
      </c>
      <c r="E1574" s="7" t="s">
        <v>44515</v>
      </c>
      <c r="F1574" s="1" t="s">
        <v>44516</v>
      </c>
      <c r="G1574" s="1" t="s">
        <v>44517</v>
      </c>
      <c r="H1574" s="1" t="s">
        <v>44514</v>
      </c>
      <c r="I1574" s="1" t="s">
        <v>44513</v>
      </c>
    </row>
    <row r="1575" spans="1:9" ht="30" x14ac:dyDescent="0.2">
      <c r="A1575" s="2" t="s">
        <v>4722</v>
      </c>
      <c r="B1575" s="2" t="s">
        <v>4723</v>
      </c>
      <c r="C1575" s="2" t="s">
        <v>34578</v>
      </c>
      <c r="D1575" s="2" t="s">
        <v>4724</v>
      </c>
      <c r="E1575" s="7" t="s">
        <v>44515</v>
      </c>
      <c r="F1575" s="1" t="s">
        <v>44516</v>
      </c>
      <c r="G1575" s="1" t="s">
        <v>44517</v>
      </c>
      <c r="H1575" s="1" t="s">
        <v>44514</v>
      </c>
      <c r="I1575" s="1" t="s">
        <v>44513</v>
      </c>
    </row>
    <row r="1576" spans="1:9" ht="30" x14ac:dyDescent="0.2">
      <c r="A1576" s="2" t="s">
        <v>4725</v>
      </c>
      <c r="B1576" s="2" t="s">
        <v>4726</v>
      </c>
      <c r="C1576" s="2" t="s">
        <v>34579</v>
      </c>
      <c r="D1576" s="2" t="s">
        <v>4727</v>
      </c>
      <c r="E1576" s="7" t="s">
        <v>44515</v>
      </c>
      <c r="F1576" s="1" t="s">
        <v>44516</v>
      </c>
      <c r="G1576" s="1" t="s">
        <v>44517</v>
      </c>
      <c r="H1576" s="1" t="s">
        <v>44514</v>
      </c>
      <c r="I1576" s="1" t="s">
        <v>44513</v>
      </c>
    </row>
    <row r="1577" spans="1:9" ht="30" x14ac:dyDescent="0.2">
      <c r="A1577" s="2" t="s">
        <v>4728</v>
      </c>
      <c r="B1577" s="2" t="s">
        <v>4729</v>
      </c>
      <c r="C1577" s="2" t="s">
        <v>34580</v>
      </c>
      <c r="D1577" s="2" t="s">
        <v>4730</v>
      </c>
      <c r="E1577" s="7" t="s">
        <v>44515</v>
      </c>
      <c r="F1577" s="1" t="s">
        <v>44516</v>
      </c>
      <c r="G1577" s="1" t="s">
        <v>44517</v>
      </c>
      <c r="H1577" s="1" t="s">
        <v>44514</v>
      </c>
      <c r="I1577" s="1" t="s">
        <v>44513</v>
      </c>
    </row>
    <row r="1578" spans="1:9" ht="30" x14ac:dyDescent="0.2">
      <c r="A1578" s="2" t="s">
        <v>4731</v>
      </c>
      <c r="B1578" s="2" t="s">
        <v>4732</v>
      </c>
      <c r="C1578" s="2" t="s">
        <v>34581</v>
      </c>
      <c r="D1578" s="2" t="s">
        <v>4733</v>
      </c>
      <c r="E1578" s="7" t="s">
        <v>44515</v>
      </c>
      <c r="F1578" s="1" t="s">
        <v>44516</v>
      </c>
      <c r="G1578" s="1" t="s">
        <v>44517</v>
      </c>
      <c r="H1578" s="1" t="s">
        <v>44514</v>
      </c>
      <c r="I1578" s="1" t="s">
        <v>44513</v>
      </c>
    </row>
    <row r="1579" spans="1:9" ht="30" x14ac:dyDescent="0.2">
      <c r="A1579" s="2" t="s">
        <v>4734</v>
      </c>
      <c r="B1579" s="2" t="s">
        <v>4735</v>
      </c>
      <c r="C1579" s="2" t="s">
        <v>34582</v>
      </c>
      <c r="D1579" s="2" t="s">
        <v>4736</v>
      </c>
      <c r="E1579" s="7" t="s">
        <v>44515</v>
      </c>
      <c r="F1579" s="1" t="s">
        <v>44516</v>
      </c>
      <c r="G1579" s="1" t="s">
        <v>44517</v>
      </c>
      <c r="H1579" s="1" t="s">
        <v>44514</v>
      </c>
      <c r="I1579" s="1" t="s">
        <v>44513</v>
      </c>
    </row>
    <row r="1580" spans="1:9" ht="30" x14ac:dyDescent="0.2">
      <c r="A1580" s="2" t="s">
        <v>4737</v>
      </c>
      <c r="B1580" s="2" t="s">
        <v>4738</v>
      </c>
      <c r="C1580" s="2" t="s">
        <v>34583</v>
      </c>
      <c r="D1580" s="2" t="s">
        <v>4739</v>
      </c>
      <c r="E1580" s="7" t="s">
        <v>44515</v>
      </c>
      <c r="F1580" s="1" t="s">
        <v>44516</v>
      </c>
      <c r="G1580" s="1" t="s">
        <v>44517</v>
      </c>
      <c r="H1580" s="1" t="s">
        <v>44514</v>
      </c>
      <c r="I1580" s="1" t="s">
        <v>44513</v>
      </c>
    </row>
    <row r="1581" spans="1:9" ht="30" x14ac:dyDescent="0.2">
      <c r="A1581" s="2" t="s">
        <v>4740</v>
      </c>
      <c r="B1581" s="2" t="s">
        <v>4741</v>
      </c>
      <c r="C1581" s="2" t="s">
        <v>34584</v>
      </c>
      <c r="D1581" s="2" t="s">
        <v>4742</v>
      </c>
      <c r="E1581" s="7" t="s">
        <v>44515</v>
      </c>
      <c r="F1581" s="1" t="s">
        <v>44516</v>
      </c>
      <c r="G1581" s="1" t="s">
        <v>44517</v>
      </c>
      <c r="H1581" s="1" t="s">
        <v>44514</v>
      </c>
      <c r="I1581" s="1" t="s">
        <v>44513</v>
      </c>
    </row>
    <row r="1582" spans="1:9" ht="30" x14ac:dyDescent="0.2">
      <c r="A1582" s="2" t="s">
        <v>4743</v>
      </c>
      <c r="B1582" s="2" t="s">
        <v>4744</v>
      </c>
      <c r="C1582" s="2" t="s">
        <v>34585</v>
      </c>
      <c r="D1582" s="2" t="s">
        <v>4745</v>
      </c>
      <c r="E1582" s="7" t="s">
        <v>44515</v>
      </c>
      <c r="F1582" s="1" t="s">
        <v>44516</v>
      </c>
      <c r="G1582" s="1" t="s">
        <v>44517</v>
      </c>
      <c r="H1582" s="1" t="s">
        <v>44514</v>
      </c>
      <c r="I1582" s="1" t="s">
        <v>44513</v>
      </c>
    </row>
    <row r="1583" spans="1:9" ht="30" x14ac:dyDescent="0.2">
      <c r="A1583" s="2" t="s">
        <v>4746</v>
      </c>
      <c r="B1583" s="2" t="s">
        <v>4747</v>
      </c>
      <c r="C1583" s="2" t="s">
        <v>34586</v>
      </c>
      <c r="D1583" s="2" t="s">
        <v>4748</v>
      </c>
      <c r="E1583" s="7" t="s">
        <v>44515</v>
      </c>
      <c r="F1583" s="1" t="s">
        <v>44516</v>
      </c>
      <c r="G1583" s="1" t="s">
        <v>44517</v>
      </c>
      <c r="H1583" s="1" t="s">
        <v>44514</v>
      </c>
      <c r="I1583" s="1" t="s">
        <v>44513</v>
      </c>
    </row>
    <row r="1584" spans="1:9" ht="30" x14ac:dyDescent="0.2">
      <c r="A1584" s="2" t="s">
        <v>4749</v>
      </c>
      <c r="B1584" s="2" t="s">
        <v>4750</v>
      </c>
      <c r="C1584" s="2" t="s">
        <v>34587</v>
      </c>
      <c r="D1584" s="2" t="s">
        <v>4751</v>
      </c>
      <c r="E1584" s="7" t="s">
        <v>44515</v>
      </c>
      <c r="F1584" s="1" t="s">
        <v>44516</v>
      </c>
      <c r="G1584" s="1" t="s">
        <v>44517</v>
      </c>
      <c r="H1584" s="1" t="s">
        <v>44514</v>
      </c>
      <c r="I1584" s="1" t="s">
        <v>44513</v>
      </c>
    </row>
    <row r="1585" spans="1:9" ht="30" x14ac:dyDescent="0.2">
      <c r="A1585" s="2" t="s">
        <v>4752</v>
      </c>
      <c r="B1585" s="2" t="s">
        <v>4753</v>
      </c>
      <c r="C1585" s="2" t="s">
        <v>34588</v>
      </c>
      <c r="D1585" s="2" t="s">
        <v>4754</v>
      </c>
      <c r="E1585" s="7" t="s">
        <v>44515</v>
      </c>
      <c r="F1585" s="1" t="s">
        <v>44516</v>
      </c>
      <c r="G1585" s="1" t="s">
        <v>44517</v>
      </c>
      <c r="H1585" s="1" t="s">
        <v>44514</v>
      </c>
      <c r="I1585" s="1" t="s">
        <v>44513</v>
      </c>
    </row>
    <row r="1586" spans="1:9" ht="30" x14ac:dyDescent="0.2">
      <c r="A1586" s="2" t="s">
        <v>4755</v>
      </c>
      <c r="B1586" s="2" t="s">
        <v>4756</v>
      </c>
      <c r="C1586" s="2" t="s">
        <v>34589</v>
      </c>
      <c r="D1586" s="2" t="s">
        <v>4757</v>
      </c>
      <c r="E1586" s="7" t="s">
        <v>44515</v>
      </c>
      <c r="F1586" s="1" t="s">
        <v>44516</v>
      </c>
      <c r="G1586" s="1" t="s">
        <v>44517</v>
      </c>
      <c r="H1586" s="1" t="s">
        <v>44514</v>
      </c>
      <c r="I1586" s="1" t="s">
        <v>44513</v>
      </c>
    </row>
    <row r="1587" spans="1:9" ht="30" x14ac:dyDescent="0.2">
      <c r="A1587" s="2" t="s">
        <v>4758</v>
      </c>
      <c r="B1587" s="2" t="s">
        <v>4759</v>
      </c>
      <c r="C1587" s="2" t="s">
        <v>34590</v>
      </c>
      <c r="D1587" s="2" t="s">
        <v>4760</v>
      </c>
      <c r="E1587" s="7" t="s">
        <v>44515</v>
      </c>
      <c r="F1587" s="1" t="s">
        <v>44516</v>
      </c>
      <c r="G1587" s="1" t="s">
        <v>44517</v>
      </c>
      <c r="H1587" s="1" t="s">
        <v>44514</v>
      </c>
      <c r="I1587" s="1" t="s">
        <v>44513</v>
      </c>
    </row>
    <row r="1588" spans="1:9" ht="30" x14ac:dyDescent="0.2">
      <c r="A1588" s="2" t="s">
        <v>4761</v>
      </c>
      <c r="B1588" s="2" t="s">
        <v>4762</v>
      </c>
      <c r="C1588" s="2" t="s">
        <v>34591</v>
      </c>
      <c r="D1588" s="2" t="s">
        <v>4763</v>
      </c>
      <c r="E1588" s="7" t="s">
        <v>44515</v>
      </c>
      <c r="F1588" s="1" t="s">
        <v>44516</v>
      </c>
      <c r="G1588" s="1" t="s">
        <v>44517</v>
      </c>
      <c r="H1588" s="1" t="s">
        <v>44514</v>
      </c>
      <c r="I1588" s="1" t="s">
        <v>44513</v>
      </c>
    </row>
    <row r="1589" spans="1:9" ht="30" x14ac:dyDescent="0.2">
      <c r="A1589" s="2" t="s">
        <v>4764</v>
      </c>
      <c r="B1589" s="2" t="s">
        <v>4765</v>
      </c>
      <c r="C1589" s="2" t="s">
        <v>34592</v>
      </c>
      <c r="D1589" s="2" t="s">
        <v>4766</v>
      </c>
      <c r="E1589" s="7" t="s">
        <v>44515</v>
      </c>
      <c r="F1589" s="1" t="s">
        <v>44516</v>
      </c>
      <c r="G1589" s="1" t="s">
        <v>44517</v>
      </c>
      <c r="H1589" s="1" t="s">
        <v>44514</v>
      </c>
      <c r="I1589" s="1" t="s">
        <v>44513</v>
      </c>
    </row>
    <row r="1590" spans="1:9" ht="30" x14ac:dyDescent="0.2">
      <c r="A1590" s="2" t="s">
        <v>4767</v>
      </c>
      <c r="B1590" s="2" t="s">
        <v>4768</v>
      </c>
      <c r="C1590" s="2" t="s">
        <v>34593</v>
      </c>
      <c r="D1590" s="2" t="s">
        <v>4769</v>
      </c>
      <c r="E1590" s="7" t="s">
        <v>44515</v>
      </c>
      <c r="F1590" s="1" t="s">
        <v>44516</v>
      </c>
      <c r="G1590" s="1" t="s">
        <v>44517</v>
      </c>
      <c r="H1590" s="1" t="s">
        <v>44514</v>
      </c>
      <c r="I1590" s="1" t="s">
        <v>44513</v>
      </c>
    </row>
    <row r="1591" spans="1:9" ht="30" x14ac:dyDescent="0.2">
      <c r="A1591" s="2" t="s">
        <v>4770</v>
      </c>
      <c r="B1591" s="2" t="s">
        <v>4771</v>
      </c>
      <c r="C1591" s="2" t="s">
        <v>34594</v>
      </c>
      <c r="D1591" s="2" t="s">
        <v>4772</v>
      </c>
      <c r="E1591" s="7" t="s">
        <v>44515</v>
      </c>
      <c r="F1591" s="1" t="s">
        <v>44516</v>
      </c>
      <c r="G1591" s="1" t="s">
        <v>44517</v>
      </c>
      <c r="H1591" s="1" t="s">
        <v>44514</v>
      </c>
      <c r="I1591" s="1" t="s">
        <v>44513</v>
      </c>
    </row>
    <row r="1592" spans="1:9" ht="30" x14ac:dyDescent="0.2">
      <c r="A1592" s="2" t="s">
        <v>4773</v>
      </c>
      <c r="B1592" s="2" t="s">
        <v>4774</v>
      </c>
      <c r="C1592" s="2" t="s">
        <v>34595</v>
      </c>
      <c r="D1592" s="2" t="s">
        <v>4775</v>
      </c>
      <c r="E1592" s="7" t="s">
        <v>44515</v>
      </c>
      <c r="F1592" s="1" t="s">
        <v>44516</v>
      </c>
      <c r="G1592" s="1" t="s">
        <v>44517</v>
      </c>
      <c r="H1592" s="1" t="s">
        <v>44514</v>
      </c>
      <c r="I1592" s="1" t="s">
        <v>44513</v>
      </c>
    </row>
    <row r="1593" spans="1:9" ht="30" x14ac:dyDescent="0.2">
      <c r="A1593" s="2" t="s">
        <v>4776</v>
      </c>
      <c r="B1593" s="2" t="s">
        <v>4777</v>
      </c>
      <c r="C1593" s="2" t="s">
        <v>34596</v>
      </c>
      <c r="D1593" s="2" t="s">
        <v>4778</v>
      </c>
      <c r="E1593" s="7" t="s">
        <v>44515</v>
      </c>
      <c r="F1593" s="1" t="s">
        <v>44516</v>
      </c>
      <c r="G1593" s="1" t="s">
        <v>44517</v>
      </c>
      <c r="H1593" s="1" t="s">
        <v>44514</v>
      </c>
      <c r="I1593" s="1" t="s">
        <v>44513</v>
      </c>
    </row>
    <row r="1594" spans="1:9" ht="30" x14ac:dyDescent="0.2">
      <c r="A1594" s="2" t="s">
        <v>4779</v>
      </c>
      <c r="B1594" s="2" t="s">
        <v>4780</v>
      </c>
      <c r="C1594" s="2" t="s">
        <v>34597</v>
      </c>
      <c r="D1594" s="2" t="s">
        <v>4781</v>
      </c>
      <c r="E1594" s="7" t="s">
        <v>44515</v>
      </c>
      <c r="F1594" s="1" t="s">
        <v>44516</v>
      </c>
      <c r="G1594" s="1" t="s">
        <v>44517</v>
      </c>
      <c r="H1594" s="1" t="s">
        <v>44514</v>
      </c>
      <c r="I1594" s="1" t="s">
        <v>44513</v>
      </c>
    </row>
    <row r="1595" spans="1:9" ht="30" x14ac:dyDescent="0.2">
      <c r="A1595" s="2" t="s">
        <v>4782</v>
      </c>
      <c r="B1595" s="2" t="s">
        <v>4783</v>
      </c>
      <c r="C1595" s="2" t="s">
        <v>34598</v>
      </c>
      <c r="D1595" s="2" t="s">
        <v>4784</v>
      </c>
      <c r="E1595" s="7" t="s">
        <v>44515</v>
      </c>
      <c r="F1595" s="1" t="s">
        <v>44516</v>
      </c>
      <c r="G1595" s="1" t="s">
        <v>44517</v>
      </c>
      <c r="H1595" s="1" t="s">
        <v>44514</v>
      </c>
      <c r="I1595" s="1" t="s">
        <v>44513</v>
      </c>
    </row>
    <row r="1596" spans="1:9" ht="30" x14ac:dyDescent="0.2">
      <c r="A1596" s="2" t="s">
        <v>4785</v>
      </c>
      <c r="B1596" s="2" t="s">
        <v>4786</v>
      </c>
      <c r="C1596" s="2" t="s">
        <v>34599</v>
      </c>
      <c r="D1596" s="2" t="s">
        <v>4787</v>
      </c>
      <c r="E1596" s="7" t="s">
        <v>44515</v>
      </c>
      <c r="F1596" s="1" t="s">
        <v>44516</v>
      </c>
      <c r="G1596" s="1" t="s">
        <v>44517</v>
      </c>
      <c r="H1596" s="1" t="s">
        <v>44514</v>
      </c>
      <c r="I1596" s="1" t="s">
        <v>44513</v>
      </c>
    </row>
    <row r="1597" spans="1:9" ht="30" x14ac:dyDescent="0.2">
      <c r="A1597" s="2" t="s">
        <v>4788</v>
      </c>
      <c r="B1597" s="2" t="s">
        <v>4789</v>
      </c>
      <c r="C1597" s="2" t="s">
        <v>34600</v>
      </c>
      <c r="D1597" s="2" t="s">
        <v>4790</v>
      </c>
      <c r="E1597" s="7" t="s">
        <v>44515</v>
      </c>
      <c r="F1597" s="1" t="s">
        <v>44516</v>
      </c>
      <c r="G1597" s="1" t="s">
        <v>44517</v>
      </c>
      <c r="H1597" s="1" t="s">
        <v>44514</v>
      </c>
      <c r="I1597" s="1" t="s">
        <v>44513</v>
      </c>
    </row>
    <row r="1598" spans="1:9" ht="30" x14ac:dyDescent="0.2">
      <c r="A1598" s="2" t="s">
        <v>4791</v>
      </c>
      <c r="B1598" s="2" t="s">
        <v>4792</v>
      </c>
      <c r="C1598" s="2" t="s">
        <v>34601</v>
      </c>
      <c r="D1598" s="2" t="s">
        <v>4793</v>
      </c>
      <c r="E1598" s="7" t="s">
        <v>44515</v>
      </c>
      <c r="F1598" s="1" t="s">
        <v>44516</v>
      </c>
      <c r="G1598" s="1" t="s">
        <v>44517</v>
      </c>
      <c r="H1598" s="1" t="s">
        <v>44514</v>
      </c>
      <c r="I1598" s="1" t="s">
        <v>44513</v>
      </c>
    </row>
    <row r="1599" spans="1:9" ht="30" x14ac:dyDescent="0.2">
      <c r="A1599" s="2" t="s">
        <v>4794</v>
      </c>
      <c r="B1599" s="2" t="s">
        <v>4795</v>
      </c>
      <c r="C1599" s="2" t="s">
        <v>34602</v>
      </c>
      <c r="D1599" s="2" t="s">
        <v>4796</v>
      </c>
      <c r="E1599" s="7" t="s">
        <v>44515</v>
      </c>
      <c r="F1599" s="1" t="s">
        <v>44516</v>
      </c>
      <c r="G1599" s="1" t="s">
        <v>44517</v>
      </c>
      <c r="H1599" s="1" t="s">
        <v>44514</v>
      </c>
      <c r="I1599" s="1" t="s">
        <v>44513</v>
      </c>
    </row>
    <row r="1600" spans="1:9" ht="30" x14ac:dyDescent="0.2">
      <c r="A1600" s="2" t="s">
        <v>4797</v>
      </c>
      <c r="B1600" s="2" t="s">
        <v>4798</v>
      </c>
      <c r="C1600" s="2" t="s">
        <v>34603</v>
      </c>
      <c r="D1600" s="2" t="s">
        <v>4799</v>
      </c>
      <c r="E1600" s="7" t="s">
        <v>44515</v>
      </c>
      <c r="F1600" s="1" t="s">
        <v>44516</v>
      </c>
      <c r="G1600" s="1" t="s">
        <v>44517</v>
      </c>
      <c r="H1600" s="1" t="s">
        <v>44514</v>
      </c>
      <c r="I1600" s="1" t="s">
        <v>44513</v>
      </c>
    </row>
    <row r="1601" spans="1:9" ht="30" x14ac:dyDescent="0.2">
      <c r="A1601" s="2" t="s">
        <v>4800</v>
      </c>
      <c r="B1601" s="2" t="s">
        <v>4801</v>
      </c>
      <c r="C1601" s="2" t="s">
        <v>34604</v>
      </c>
      <c r="D1601" s="2" t="s">
        <v>4802</v>
      </c>
      <c r="E1601" s="7" t="s">
        <v>44515</v>
      </c>
      <c r="F1601" s="1" t="s">
        <v>44516</v>
      </c>
      <c r="G1601" s="1" t="s">
        <v>44517</v>
      </c>
      <c r="H1601" s="1" t="s">
        <v>44514</v>
      </c>
      <c r="I1601" s="1" t="s">
        <v>44513</v>
      </c>
    </row>
    <row r="1602" spans="1:9" ht="30" x14ac:dyDescent="0.2">
      <c r="A1602" s="2" t="s">
        <v>4803</v>
      </c>
      <c r="B1602" s="2" t="s">
        <v>4804</v>
      </c>
      <c r="C1602" s="2" t="s">
        <v>34605</v>
      </c>
      <c r="D1602" s="2" t="s">
        <v>4805</v>
      </c>
      <c r="E1602" s="7" t="s">
        <v>44515</v>
      </c>
      <c r="F1602" s="1" t="s">
        <v>44516</v>
      </c>
      <c r="G1602" s="1" t="s">
        <v>44517</v>
      </c>
      <c r="H1602" s="1" t="s">
        <v>44514</v>
      </c>
      <c r="I1602" s="1" t="s">
        <v>44513</v>
      </c>
    </row>
    <row r="1603" spans="1:9" ht="30" x14ac:dyDescent="0.2">
      <c r="A1603" s="2" t="s">
        <v>4806</v>
      </c>
      <c r="B1603" s="2" t="s">
        <v>4807</v>
      </c>
      <c r="C1603" s="2" t="s">
        <v>34606</v>
      </c>
      <c r="D1603" s="2" t="s">
        <v>4808</v>
      </c>
      <c r="E1603" s="7" t="s">
        <v>44515</v>
      </c>
      <c r="F1603" s="1" t="s">
        <v>44516</v>
      </c>
      <c r="G1603" s="1" t="s">
        <v>44517</v>
      </c>
      <c r="H1603" s="1" t="s">
        <v>44514</v>
      </c>
      <c r="I1603" s="1" t="s">
        <v>44513</v>
      </c>
    </row>
    <row r="1604" spans="1:9" ht="30" x14ac:dyDescent="0.2">
      <c r="A1604" s="2" t="s">
        <v>4809</v>
      </c>
      <c r="B1604" s="2" t="s">
        <v>4810</v>
      </c>
      <c r="C1604" s="2" t="s">
        <v>34607</v>
      </c>
      <c r="D1604" s="2" t="s">
        <v>4811</v>
      </c>
      <c r="E1604" s="7" t="s">
        <v>44515</v>
      </c>
      <c r="F1604" s="1" t="s">
        <v>44516</v>
      </c>
      <c r="G1604" s="1" t="s">
        <v>44517</v>
      </c>
      <c r="H1604" s="1" t="s">
        <v>44514</v>
      </c>
      <c r="I1604" s="1" t="s">
        <v>44513</v>
      </c>
    </row>
    <row r="1605" spans="1:9" ht="30" x14ac:dyDescent="0.2">
      <c r="A1605" s="2" t="s">
        <v>4812</v>
      </c>
      <c r="B1605" s="2" t="s">
        <v>4813</v>
      </c>
      <c r="C1605" s="2" t="s">
        <v>34608</v>
      </c>
      <c r="D1605" s="2" t="s">
        <v>4814</v>
      </c>
      <c r="E1605" s="7" t="s">
        <v>44515</v>
      </c>
      <c r="F1605" s="1" t="s">
        <v>44516</v>
      </c>
      <c r="G1605" s="1" t="s">
        <v>44517</v>
      </c>
      <c r="H1605" s="1" t="s">
        <v>44514</v>
      </c>
      <c r="I1605" s="1" t="s">
        <v>44513</v>
      </c>
    </row>
    <row r="1606" spans="1:9" ht="30" x14ac:dyDescent="0.2">
      <c r="A1606" s="2" t="s">
        <v>4815</v>
      </c>
      <c r="B1606" s="2" t="s">
        <v>4816</v>
      </c>
      <c r="C1606" s="2" t="s">
        <v>34609</v>
      </c>
      <c r="D1606" s="2" t="s">
        <v>4817</v>
      </c>
      <c r="E1606" s="7" t="s">
        <v>44515</v>
      </c>
      <c r="F1606" s="1" t="s">
        <v>44516</v>
      </c>
      <c r="G1606" s="1" t="s">
        <v>44517</v>
      </c>
      <c r="H1606" s="1" t="s">
        <v>44514</v>
      </c>
      <c r="I1606" s="1" t="s">
        <v>44513</v>
      </c>
    </row>
    <row r="1607" spans="1:9" ht="30" x14ac:dyDescent="0.2">
      <c r="A1607" s="2" t="s">
        <v>4818</v>
      </c>
      <c r="B1607" s="2" t="s">
        <v>4819</v>
      </c>
      <c r="C1607" s="2" t="s">
        <v>34610</v>
      </c>
      <c r="D1607" s="2" t="s">
        <v>4820</v>
      </c>
      <c r="E1607" s="7" t="s">
        <v>44515</v>
      </c>
      <c r="F1607" s="1" t="s">
        <v>44516</v>
      </c>
      <c r="G1607" s="1" t="s">
        <v>44517</v>
      </c>
      <c r="H1607" s="1" t="s">
        <v>44514</v>
      </c>
      <c r="I1607" s="1" t="s">
        <v>44513</v>
      </c>
    </row>
    <row r="1608" spans="1:9" ht="30" x14ac:dyDescent="0.2">
      <c r="A1608" s="2" t="s">
        <v>4821</v>
      </c>
      <c r="B1608" s="2" t="s">
        <v>4822</v>
      </c>
      <c r="C1608" s="2" t="s">
        <v>34611</v>
      </c>
      <c r="D1608" s="2" t="s">
        <v>4823</v>
      </c>
      <c r="E1608" s="7" t="s">
        <v>44515</v>
      </c>
      <c r="F1608" s="1" t="s">
        <v>44516</v>
      </c>
      <c r="G1608" s="1" t="s">
        <v>44517</v>
      </c>
      <c r="H1608" s="1" t="s">
        <v>44514</v>
      </c>
      <c r="I1608" s="1" t="s">
        <v>44513</v>
      </c>
    </row>
    <row r="1609" spans="1:9" ht="30" x14ac:dyDescent="0.2">
      <c r="A1609" s="2" t="s">
        <v>4824</v>
      </c>
      <c r="B1609" s="2" t="s">
        <v>4825</v>
      </c>
      <c r="C1609" s="2" t="s">
        <v>34612</v>
      </c>
      <c r="D1609" s="2" t="s">
        <v>4826</v>
      </c>
      <c r="E1609" s="7" t="s">
        <v>44515</v>
      </c>
      <c r="F1609" s="1" t="s">
        <v>44516</v>
      </c>
      <c r="G1609" s="1" t="s">
        <v>44517</v>
      </c>
      <c r="H1609" s="1" t="s">
        <v>44514</v>
      </c>
      <c r="I1609" s="1" t="s">
        <v>44513</v>
      </c>
    </row>
    <row r="1610" spans="1:9" ht="30" x14ac:dyDescent="0.2">
      <c r="A1610" s="2" t="s">
        <v>4827</v>
      </c>
      <c r="B1610" s="2" t="s">
        <v>4828</v>
      </c>
      <c r="C1610" s="2" t="s">
        <v>34613</v>
      </c>
      <c r="D1610" s="2" t="s">
        <v>4829</v>
      </c>
      <c r="E1610" s="7" t="s">
        <v>44515</v>
      </c>
      <c r="F1610" s="1" t="s">
        <v>44516</v>
      </c>
      <c r="G1610" s="1" t="s">
        <v>44517</v>
      </c>
      <c r="H1610" s="1" t="s">
        <v>44514</v>
      </c>
      <c r="I1610" s="1" t="s">
        <v>44513</v>
      </c>
    </row>
    <row r="1611" spans="1:9" ht="30" x14ac:dyDescent="0.2">
      <c r="A1611" s="2" t="s">
        <v>4830</v>
      </c>
      <c r="B1611" s="2" t="s">
        <v>4831</v>
      </c>
      <c r="C1611" s="2" t="s">
        <v>34614</v>
      </c>
      <c r="D1611" s="2" t="s">
        <v>4832</v>
      </c>
      <c r="E1611" s="7" t="s">
        <v>44515</v>
      </c>
      <c r="F1611" s="1" t="s">
        <v>44516</v>
      </c>
      <c r="G1611" s="1" t="s">
        <v>44517</v>
      </c>
      <c r="H1611" s="1" t="s">
        <v>44514</v>
      </c>
      <c r="I1611" s="1" t="s">
        <v>44513</v>
      </c>
    </row>
    <row r="1612" spans="1:9" ht="30" x14ac:dyDescent="0.2">
      <c r="A1612" s="2" t="s">
        <v>4833</v>
      </c>
      <c r="B1612" s="2" t="s">
        <v>4834</v>
      </c>
      <c r="C1612" s="2" t="s">
        <v>34615</v>
      </c>
      <c r="D1612" s="2" t="s">
        <v>4835</v>
      </c>
      <c r="E1612" s="7" t="s">
        <v>44515</v>
      </c>
      <c r="F1612" s="1" t="s">
        <v>44516</v>
      </c>
      <c r="G1612" s="1" t="s">
        <v>44517</v>
      </c>
      <c r="H1612" s="1" t="s">
        <v>44514</v>
      </c>
      <c r="I1612" s="1" t="s">
        <v>44513</v>
      </c>
    </row>
    <row r="1613" spans="1:9" ht="30" x14ac:dyDescent="0.2">
      <c r="A1613" s="2" t="s">
        <v>4836</v>
      </c>
      <c r="B1613" s="2" t="s">
        <v>4837</v>
      </c>
      <c r="C1613" s="2" t="s">
        <v>34616</v>
      </c>
      <c r="D1613" s="2" t="s">
        <v>4838</v>
      </c>
      <c r="E1613" s="7" t="s">
        <v>44515</v>
      </c>
      <c r="F1613" s="1" t="s">
        <v>44516</v>
      </c>
      <c r="G1613" s="1" t="s">
        <v>44517</v>
      </c>
      <c r="H1613" s="1" t="s">
        <v>44514</v>
      </c>
      <c r="I1613" s="1" t="s">
        <v>44513</v>
      </c>
    </row>
    <row r="1614" spans="1:9" ht="30" x14ac:dyDescent="0.2">
      <c r="A1614" s="2" t="s">
        <v>4839</v>
      </c>
      <c r="B1614" s="2" t="s">
        <v>4840</v>
      </c>
      <c r="C1614" s="2" t="s">
        <v>34617</v>
      </c>
      <c r="D1614" s="2" t="s">
        <v>4841</v>
      </c>
      <c r="E1614" s="7" t="s">
        <v>44515</v>
      </c>
      <c r="F1614" s="1" t="s">
        <v>44516</v>
      </c>
      <c r="G1614" s="1" t="s">
        <v>44517</v>
      </c>
      <c r="H1614" s="1" t="s">
        <v>44514</v>
      </c>
      <c r="I1614" s="1" t="s">
        <v>44513</v>
      </c>
    </row>
    <row r="1615" spans="1:9" ht="30" x14ac:dyDescent="0.2">
      <c r="A1615" s="2" t="s">
        <v>4842</v>
      </c>
      <c r="B1615" s="2" t="s">
        <v>4843</v>
      </c>
      <c r="C1615" s="2" t="s">
        <v>34618</v>
      </c>
      <c r="D1615" s="2" t="s">
        <v>4844</v>
      </c>
      <c r="E1615" s="7" t="s">
        <v>44515</v>
      </c>
      <c r="F1615" s="1" t="s">
        <v>44516</v>
      </c>
      <c r="G1615" s="1" t="s">
        <v>44517</v>
      </c>
      <c r="H1615" s="1" t="s">
        <v>44514</v>
      </c>
      <c r="I1615" s="1" t="s">
        <v>44513</v>
      </c>
    </row>
    <row r="1616" spans="1:9" ht="30" x14ac:dyDescent="0.2">
      <c r="A1616" s="2" t="s">
        <v>4845</v>
      </c>
      <c r="B1616" s="2" t="s">
        <v>4846</v>
      </c>
      <c r="C1616" s="2" t="s">
        <v>34619</v>
      </c>
      <c r="D1616" s="2" t="s">
        <v>4847</v>
      </c>
      <c r="E1616" s="7" t="s">
        <v>44515</v>
      </c>
      <c r="F1616" s="1" t="s">
        <v>44516</v>
      </c>
      <c r="G1616" s="1" t="s">
        <v>44517</v>
      </c>
      <c r="H1616" s="1" t="s">
        <v>44514</v>
      </c>
      <c r="I1616" s="1" t="s">
        <v>44513</v>
      </c>
    </row>
    <row r="1617" spans="1:9" ht="30" x14ac:dyDescent="0.2">
      <c r="A1617" s="2" t="s">
        <v>4848</v>
      </c>
      <c r="B1617" s="2" t="s">
        <v>4849</v>
      </c>
      <c r="C1617" s="2" t="s">
        <v>34620</v>
      </c>
      <c r="D1617" s="2" t="s">
        <v>4850</v>
      </c>
      <c r="E1617" s="7" t="s">
        <v>44515</v>
      </c>
      <c r="F1617" s="1" t="s">
        <v>44516</v>
      </c>
      <c r="G1617" s="1" t="s">
        <v>44517</v>
      </c>
      <c r="H1617" s="1" t="s">
        <v>44514</v>
      </c>
      <c r="I1617" s="1" t="s">
        <v>44513</v>
      </c>
    </row>
    <row r="1618" spans="1:9" ht="30" x14ac:dyDescent="0.2">
      <c r="A1618" s="2" t="s">
        <v>4851</v>
      </c>
      <c r="B1618" s="2" t="s">
        <v>4852</v>
      </c>
      <c r="C1618" s="2" t="s">
        <v>34621</v>
      </c>
      <c r="D1618" s="2" t="s">
        <v>4853</v>
      </c>
      <c r="E1618" s="7" t="s">
        <v>44515</v>
      </c>
      <c r="F1618" s="1" t="s">
        <v>44516</v>
      </c>
      <c r="G1618" s="1" t="s">
        <v>44517</v>
      </c>
      <c r="H1618" s="1" t="s">
        <v>44514</v>
      </c>
      <c r="I1618" s="1" t="s">
        <v>44513</v>
      </c>
    </row>
    <row r="1619" spans="1:9" ht="30" x14ac:dyDescent="0.2">
      <c r="A1619" s="2" t="s">
        <v>4854</v>
      </c>
      <c r="B1619" s="2" t="s">
        <v>4855</v>
      </c>
      <c r="C1619" s="2" t="s">
        <v>34622</v>
      </c>
      <c r="D1619" s="2" t="s">
        <v>4856</v>
      </c>
      <c r="E1619" s="7" t="s">
        <v>44515</v>
      </c>
      <c r="F1619" s="1" t="s">
        <v>44516</v>
      </c>
      <c r="G1619" s="1" t="s">
        <v>44517</v>
      </c>
      <c r="H1619" s="1" t="s">
        <v>44514</v>
      </c>
      <c r="I1619" s="1" t="s">
        <v>44513</v>
      </c>
    </row>
    <row r="1620" spans="1:9" ht="30" x14ac:dyDescent="0.2">
      <c r="A1620" s="2" t="s">
        <v>4857</v>
      </c>
      <c r="B1620" s="2" t="s">
        <v>4858</v>
      </c>
      <c r="C1620" s="2" t="s">
        <v>34623</v>
      </c>
      <c r="D1620" s="2" t="s">
        <v>4859</v>
      </c>
      <c r="E1620" s="7" t="s">
        <v>44515</v>
      </c>
      <c r="F1620" s="1" t="s">
        <v>44516</v>
      </c>
      <c r="G1620" s="1" t="s">
        <v>44517</v>
      </c>
      <c r="H1620" s="1" t="s">
        <v>44514</v>
      </c>
      <c r="I1620" s="1" t="s">
        <v>44513</v>
      </c>
    </row>
    <row r="1621" spans="1:9" ht="30" x14ac:dyDescent="0.2">
      <c r="A1621" s="2" t="s">
        <v>4860</v>
      </c>
      <c r="B1621" s="2" t="s">
        <v>4861</v>
      </c>
      <c r="C1621" s="2" t="s">
        <v>34624</v>
      </c>
      <c r="D1621" s="2" t="s">
        <v>4862</v>
      </c>
      <c r="E1621" s="7" t="s">
        <v>44515</v>
      </c>
      <c r="F1621" s="1" t="s">
        <v>44516</v>
      </c>
      <c r="G1621" s="1" t="s">
        <v>44517</v>
      </c>
      <c r="H1621" s="1" t="s">
        <v>44514</v>
      </c>
      <c r="I1621" s="1" t="s">
        <v>44513</v>
      </c>
    </row>
    <row r="1622" spans="1:9" ht="30" x14ac:dyDescent="0.2">
      <c r="A1622" s="2" t="s">
        <v>4863</v>
      </c>
      <c r="B1622" s="2" t="s">
        <v>4864</v>
      </c>
      <c r="C1622" s="2" t="s">
        <v>34625</v>
      </c>
      <c r="D1622" s="2" t="s">
        <v>4865</v>
      </c>
      <c r="E1622" s="7" t="s">
        <v>44515</v>
      </c>
      <c r="F1622" s="1" t="s">
        <v>44516</v>
      </c>
      <c r="G1622" s="1" t="s">
        <v>44517</v>
      </c>
      <c r="H1622" s="1" t="s">
        <v>44514</v>
      </c>
      <c r="I1622" s="1" t="s">
        <v>44513</v>
      </c>
    </row>
    <row r="1623" spans="1:9" ht="30" x14ac:dyDescent="0.2">
      <c r="A1623" s="2" t="s">
        <v>4866</v>
      </c>
      <c r="B1623" s="2" t="s">
        <v>4867</v>
      </c>
      <c r="C1623" s="2" t="s">
        <v>34626</v>
      </c>
      <c r="D1623" s="2" t="s">
        <v>4868</v>
      </c>
      <c r="E1623" s="7" t="s">
        <v>44515</v>
      </c>
      <c r="F1623" s="1" t="s">
        <v>44516</v>
      </c>
      <c r="G1623" s="1" t="s">
        <v>44517</v>
      </c>
      <c r="H1623" s="1" t="s">
        <v>44514</v>
      </c>
      <c r="I1623" s="1" t="s">
        <v>44513</v>
      </c>
    </row>
    <row r="1624" spans="1:9" ht="30" x14ac:dyDescent="0.2">
      <c r="A1624" s="2" t="s">
        <v>4869</v>
      </c>
      <c r="B1624" s="2" t="s">
        <v>4870</v>
      </c>
      <c r="C1624" s="2" t="s">
        <v>34627</v>
      </c>
      <c r="D1624" s="2" t="s">
        <v>4871</v>
      </c>
      <c r="E1624" s="7" t="s">
        <v>44515</v>
      </c>
      <c r="F1624" s="1" t="s">
        <v>44516</v>
      </c>
      <c r="G1624" s="1" t="s">
        <v>44517</v>
      </c>
      <c r="H1624" s="1" t="s">
        <v>44514</v>
      </c>
      <c r="I1624" s="1" t="s">
        <v>44513</v>
      </c>
    </row>
    <row r="1625" spans="1:9" ht="30" x14ac:dyDescent="0.2">
      <c r="A1625" s="2" t="s">
        <v>4872</v>
      </c>
      <c r="B1625" s="2" t="s">
        <v>4873</v>
      </c>
      <c r="C1625" s="2" t="s">
        <v>34628</v>
      </c>
      <c r="D1625" s="2" t="s">
        <v>4874</v>
      </c>
      <c r="E1625" s="7" t="s">
        <v>44515</v>
      </c>
      <c r="F1625" s="1" t="s">
        <v>44516</v>
      </c>
      <c r="G1625" s="1" t="s">
        <v>44517</v>
      </c>
      <c r="H1625" s="1" t="s">
        <v>44514</v>
      </c>
      <c r="I1625" s="1" t="s">
        <v>44513</v>
      </c>
    </row>
    <row r="1626" spans="1:9" ht="30" x14ac:dyDescent="0.2">
      <c r="A1626" s="2" t="s">
        <v>4875</v>
      </c>
      <c r="B1626" s="2" t="s">
        <v>4876</v>
      </c>
      <c r="C1626" s="2" t="s">
        <v>34629</v>
      </c>
      <c r="D1626" s="2" t="s">
        <v>4877</v>
      </c>
      <c r="E1626" s="7" t="s">
        <v>44515</v>
      </c>
      <c r="F1626" s="1" t="s">
        <v>44516</v>
      </c>
      <c r="G1626" s="1" t="s">
        <v>44517</v>
      </c>
      <c r="H1626" s="1" t="s">
        <v>44514</v>
      </c>
      <c r="I1626" s="1" t="s">
        <v>44513</v>
      </c>
    </row>
    <row r="1627" spans="1:9" ht="30" x14ac:dyDescent="0.2">
      <c r="A1627" s="2" t="s">
        <v>4878</v>
      </c>
      <c r="B1627" s="2" t="s">
        <v>4879</v>
      </c>
      <c r="C1627" s="2" t="s">
        <v>34630</v>
      </c>
      <c r="D1627" s="2" t="s">
        <v>4880</v>
      </c>
      <c r="E1627" s="7" t="s">
        <v>44515</v>
      </c>
      <c r="F1627" s="1" t="s">
        <v>44516</v>
      </c>
      <c r="G1627" s="1" t="s">
        <v>44517</v>
      </c>
      <c r="H1627" s="1" t="s">
        <v>44514</v>
      </c>
      <c r="I1627" s="1" t="s">
        <v>44513</v>
      </c>
    </row>
    <row r="1628" spans="1:9" ht="30" x14ac:dyDescent="0.2">
      <c r="A1628" s="2" t="s">
        <v>4881</v>
      </c>
      <c r="B1628" s="2" t="s">
        <v>4882</v>
      </c>
      <c r="C1628" s="2" t="s">
        <v>34631</v>
      </c>
      <c r="D1628" s="2" t="s">
        <v>4883</v>
      </c>
      <c r="E1628" s="7" t="s">
        <v>44515</v>
      </c>
      <c r="F1628" s="1" t="s">
        <v>44516</v>
      </c>
      <c r="G1628" s="1" t="s">
        <v>44517</v>
      </c>
      <c r="H1628" s="1" t="s">
        <v>44514</v>
      </c>
      <c r="I1628" s="1" t="s">
        <v>44513</v>
      </c>
    </row>
    <row r="1629" spans="1:9" ht="30" x14ac:dyDescent="0.2">
      <c r="A1629" s="2" t="s">
        <v>4884</v>
      </c>
      <c r="B1629" s="2" t="s">
        <v>4885</v>
      </c>
      <c r="C1629" s="2" t="s">
        <v>34632</v>
      </c>
      <c r="D1629" s="2" t="s">
        <v>4886</v>
      </c>
      <c r="E1629" s="7" t="s">
        <v>44515</v>
      </c>
      <c r="F1629" s="1" t="s">
        <v>44516</v>
      </c>
      <c r="G1629" s="1" t="s">
        <v>44517</v>
      </c>
      <c r="H1629" s="1" t="s">
        <v>44514</v>
      </c>
      <c r="I1629" s="1" t="s">
        <v>44513</v>
      </c>
    </row>
    <row r="1630" spans="1:9" ht="30" x14ac:dyDescent="0.2">
      <c r="A1630" s="2" t="s">
        <v>4887</v>
      </c>
      <c r="B1630" s="2" t="s">
        <v>4888</v>
      </c>
      <c r="C1630" s="2" t="s">
        <v>34633</v>
      </c>
      <c r="D1630" s="2" t="s">
        <v>4889</v>
      </c>
      <c r="E1630" s="7" t="s">
        <v>44515</v>
      </c>
      <c r="F1630" s="1" t="s">
        <v>44516</v>
      </c>
      <c r="G1630" s="1" t="s">
        <v>44517</v>
      </c>
      <c r="H1630" s="1" t="s">
        <v>44514</v>
      </c>
      <c r="I1630" s="1" t="s">
        <v>44513</v>
      </c>
    </row>
    <row r="1631" spans="1:9" ht="30" x14ac:dyDescent="0.2">
      <c r="A1631" s="2" t="s">
        <v>4890</v>
      </c>
      <c r="B1631" s="2" t="s">
        <v>4891</v>
      </c>
      <c r="C1631" s="2" t="s">
        <v>34634</v>
      </c>
      <c r="D1631" s="2" t="s">
        <v>4892</v>
      </c>
      <c r="E1631" s="7" t="s">
        <v>44515</v>
      </c>
      <c r="F1631" s="1" t="s">
        <v>44516</v>
      </c>
      <c r="G1631" s="1" t="s">
        <v>44517</v>
      </c>
      <c r="H1631" s="1" t="s">
        <v>44514</v>
      </c>
      <c r="I1631" s="1" t="s">
        <v>44513</v>
      </c>
    </row>
    <row r="1632" spans="1:9" ht="30" x14ac:dyDescent="0.2">
      <c r="A1632" s="2" t="s">
        <v>4893</v>
      </c>
      <c r="B1632" s="2" t="s">
        <v>4894</v>
      </c>
      <c r="C1632" s="2" t="s">
        <v>34635</v>
      </c>
      <c r="D1632" s="2" t="s">
        <v>4895</v>
      </c>
      <c r="E1632" s="7" t="s">
        <v>44515</v>
      </c>
      <c r="F1632" s="1" t="s">
        <v>44516</v>
      </c>
      <c r="G1632" s="1" t="s">
        <v>44517</v>
      </c>
      <c r="H1632" s="1" t="s">
        <v>44514</v>
      </c>
      <c r="I1632" s="1" t="s">
        <v>44513</v>
      </c>
    </row>
    <row r="1633" spans="1:9" ht="30" x14ac:dyDescent="0.2">
      <c r="A1633" s="2" t="s">
        <v>4896</v>
      </c>
      <c r="B1633" s="2" t="s">
        <v>4897</v>
      </c>
      <c r="C1633" s="2" t="s">
        <v>34636</v>
      </c>
      <c r="D1633" s="2" t="s">
        <v>4898</v>
      </c>
      <c r="E1633" s="7" t="s">
        <v>44515</v>
      </c>
      <c r="F1633" s="1" t="s">
        <v>44516</v>
      </c>
      <c r="G1633" s="1" t="s">
        <v>44517</v>
      </c>
      <c r="H1633" s="1" t="s">
        <v>44514</v>
      </c>
      <c r="I1633" s="1" t="s">
        <v>44513</v>
      </c>
    </row>
    <row r="1634" spans="1:9" ht="30" x14ac:dyDescent="0.2">
      <c r="A1634" s="2" t="s">
        <v>4899</v>
      </c>
      <c r="B1634" s="2" t="s">
        <v>4900</v>
      </c>
      <c r="C1634" s="2" t="s">
        <v>34637</v>
      </c>
      <c r="D1634" s="2" t="s">
        <v>4901</v>
      </c>
      <c r="E1634" s="7" t="s">
        <v>44515</v>
      </c>
      <c r="F1634" s="1" t="s">
        <v>44516</v>
      </c>
      <c r="G1634" s="1" t="s">
        <v>44517</v>
      </c>
      <c r="H1634" s="1" t="s">
        <v>44514</v>
      </c>
      <c r="I1634" s="1" t="s">
        <v>44513</v>
      </c>
    </row>
    <row r="1635" spans="1:9" ht="30" x14ac:dyDescent="0.2">
      <c r="A1635" s="2" t="s">
        <v>4902</v>
      </c>
      <c r="B1635" s="2" t="s">
        <v>4903</v>
      </c>
      <c r="C1635" s="2" t="s">
        <v>34638</v>
      </c>
      <c r="D1635" s="2" t="s">
        <v>4904</v>
      </c>
      <c r="E1635" s="7" t="s">
        <v>44515</v>
      </c>
      <c r="F1635" s="1" t="s">
        <v>44516</v>
      </c>
      <c r="G1635" s="1" t="s">
        <v>44517</v>
      </c>
      <c r="H1635" s="1" t="s">
        <v>44514</v>
      </c>
      <c r="I1635" s="1" t="s">
        <v>44513</v>
      </c>
    </row>
    <row r="1636" spans="1:9" ht="30" x14ac:dyDescent="0.2">
      <c r="A1636" s="2" t="s">
        <v>4905</v>
      </c>
      <c r="B1636" s="2" t="s">
        <v>4906</v>
      </c>
      <c r="C1636" s="2" t="s">
        <v>34639</v>
      </c>
      <c r="D1636" s="2" t="s">
        <v>4907</v>
      </c>
      <c r="E1636" s="7" t="s">
        <v>44515</v>
      </c>
      <c r="F1636" s="1" t="s">
        <v>44516</v>
      </c>
      <c r="G1636" s="1" t="s">
        <v>44517</v>
      </c>
      <c r="H1636" s="1" t="s">
        <v>44514</v>
      </c>
      <c r="I1636" s="1" t="s">
        <v>44513</v>
      </c>
    </row>
    <row r="1637" spans="1:9" ht="30" x14ac:dyDescent="0.2">
      <c r="A1637" s="2" t="s">
        <v>4908</v>
      </c>
      <c r="B1637" s="2" t="s">
        <v>4909</v>
      </c>
      <c r="C1637" s="2" t="s">
        <v>34640</v>
      </c>
      <c r="D1637" s="2" t="s">
        <v>4910</v>
      </c>
      <c r="E1637" s="7" t="s">
        <v>44515</v>
      </c>
      <c r="F1637" s="1" t="s">
        <v>44516</v>
      </c>
      <c r="G1637" s="1" t="s">
        <v>44517</v>
      </c>
      <c r="H1637" s="1" t="s">
        <v>44514</v>
      </c>
      <c r="I1637" s="1" t="s">
        <v>44513</v>
      </c>
    </row>
    <row r="1638" spans="1:9" ht="30" x14ac:dyDescent="0.2">
      <c r="A1638" s="2" t="s">
        <v>4911</v>
      </c>
      <c r="B1638" s="2" t="s">
        <v>4912</v>
      </c>
      <c r="C1638" s="2" t="s">
        <v>34641</v>
      </c>
      <c r="D1638" s="2" t="s">
        <v>4913</v>
      </c>
      <c r="E1638" s="7" t="s">
        <v>44515</v>
      </c>
      <c r="F1638" s="1" t="s">
        <v>44516</v>
      </c>
      <c r="G1638" s="1" t="s">
        <v>44517</v>
      </c>
      <c r="H1638" s="1" t="s">
        <v>44514</v>
      </c>
      <c r="I1638" s="1" t="s">
        <v>44513</v>
      </c>
    </row>
    <row r="1639" spans="1:9" ht="30" x14ac:dyDescent="0.2">
      <c r="A1639" s="2" t="s">
        <v>4914</v>
      </c>
      <c r="B1639" s="2" t="s">
        <v>4915</v>
      </c>
      <c r="C1639" s="2" t="s">
        <v>34642</v>
      </c>
      <c r="D1639" s="2" t="s">
        <v>4916</v>
      </c>
      <c r="E1639" s="7" t="s">
        <v>44515</v>
      </c>
      <c r="F1639" s="1" t="s">
        <v>44516</v>
      </c>
      <c r="G1639" s="1" t="s">
        <v>44517</v>
      </c>
      <c r="H1639" s="1" t="s">
        <v>44514</v>
      </c>
      <c r="I1639" s="1" t="s">
        <v>44513</v>
      </c>
    </row>
    <row r="1640" spans="1:9" ht="30" x14ac:dyDescent="0.2">
      <c r="A1640" s="2" t="s">
        <v>4917</v>
      </c>
      <c r="B1640" s="2" t="s">
        <v>4918</v>
      </c>
      <c r="C1640" s="2" t="s">
        <v>34643</v>
      </c>
      <c r="D1640" s="2" t="s">
        <v>4919</v>
      </c>
      <c r="E1640" s="7" t="s">
        <v>44515</v>
      </c>
      <c r="F1640" s="1" t="s">
        <v>44516</v>
      </c>
      <c r="G1640" s="1" t="s">
        <v>44517</v>
      </c>
      <c r="H1640" s="1" t="s">
        <v>44514</v>
      </c>
      <c r="I1640" s="1" t="s">
        <v>44513</v>
      </c>
    </row>
    <row r="1641" spans="1:9" ht="30" x14ac:dyDescent="0.2">
      <c r="A1641" s="2" t="s">
        <v>4920</v>
      </c>
      <c r="B1641" s="2" t="s">
        <v>4921</v>
      </c>
      <c r="C1641" s="2" t="s">
        <v>34644</v>
      </c>
      <c r="D1641" s="2" t="s">
        <v>4922</v>
      </c>
      <c r="E1641" s="7" t="s">
        <v>44515</v>
      </c>
      <c r="F1641" s="1" t="s">
        <v>44516</v>
      </c>
      <c r="G1641" s="1" t="s">
        <v>44517</v>
      </c>
      <c r="H1641" s="1" t="s">
        <v>44514</v>
      </c>
      <c r="I1641" s="1" t="s">
        <v>44513</v>
      </c>
    </row>
    <row r="1642" spans="1:9" ht="30" x14ac:dyDescent="0.2">
      <c r="A1642" s="2" t="s">
        <v>4923</v>
      </c>
      <c r="B1642" s="2" t="s">
        <v>4924</v>
      </c>
      <c r="C1642" s="2" t="s">
        <v>34645</v>
      </c>
      <c r="D1642" s="2" t="s">
        <v>4925</v>
      </c>
      <c r="E1642" s="7" t="s">
        <v>44515</v>
      </c>
      <c r="F1642" s="1" t="s">
        <v>44516</v>
      </c>
      <c r="G1642" s="1" t="s">
        <v>44517</v>
      </c>
      <c r="H1642" s="1" t="s">
        <v>44514</v>
      </c>
      <c r="I1642" s="1" t="s">
        <v>44513</v>
      </c>
    </row>
    <row r="1643" spans="1:9" ht="30" x14ac:dyDescent="0.2">
      <c r="A1643" s="2" t="s">
        <v>4926</v>
      </c>
      <c r="B1643" s="2" t="s">
        <v>4927</v>
      </c>
      <c r="C1643" s="2" t="s">
        <v>34646</v>
      </c>
      <c r="D1643" s="2" t="s">
        <v>4928</v>
      </c>
      <c r="E1643" s="7" t="s">
        <v>44515</v>
      </c>
      <c r="F1643" s="1" t="s">
        <v>44516</v>
      </c>
      <c r="G1643" s="1" t="s">
        <v>44517</v>
      </c>
      <c r="H1643" s="1" t="s">
        <v>44514</v>
      </c>
      <c r="I1643" s="1" t="s">
        <v>44513</v>
      </c>
    </row>
    <row r="1644" spans="1:9" ht="30" x14ac:dyDescent="0.2">
      <c r="A1644" s="2" t="s">
        <v>4929</v>
      </c>
      <c r="B1644" s="2" t="s">
        <v>4930</v>
      </c>
      <c r="C1644" s="2" t="s">
        <v>34647</v>
      </c>
      <c r="D1644" s="2" t="s">
        <v>4931</v>
      </c>
      <c r="E1644" s="7" t="s">
        <v>44515</v>
      </c>
      <c r="F1644" s="1" t="s">
        <v>44516</v>
      </c>
      <c r="G1644" s="1" t="s">
        <v>44517</v>
      </c>
      <c r="H1644" s="1" t="s">
        <v>44514</v>
      </c>
      <c r="I1644" s="1" t="s">
        <v>44513</v>
      </c>
    </row>
    <row r="1645" spans="1:9" ht="30" x14ac:dyDescent="0.2">
      <c r="A1645" s="2" t="s">
        <v>4932</v>
      </c>
      <c r="B1645" s="2" t="s">
        <v>4933</v>
      </c>
      <c r="C1645" s="2" t="s">
        <v>34648</v>
      </c>
      <c r="D1645" s="2" t="s">
        <v>4934</v>
      </c>
      <c r="E1645" s="7" t="s">
        <v>44515</v>
      </c>
      <c r="F1645" s="1" t="s">
        <v>44516</v>
      </c>
      <c r="G1645" s="1" t="s">
        <v>44517</v>
      </c>
      <c r="H1645" s="1" t="s">
        <v>44514</v>
      </c>
      <c r="I1645" s="1" t="s">
        <v>44513</v>
      </c>
    </row>
    <row r="1646" spans="1:9" ht="30" x14ac:dyDescent="0.2">
      <c r="A1646" s="2" t="s">
        <v>4935</v>
      </c>
      <c r="B1646" s="2" t="s">
        <v>4936</v>
      </c>
      <c r="C1646" s="2" t="s">
        <v>34649</v>
      </c>
      <c r="D1646" s="2" t="s">
        <v>4937</v>
      </c>
      <c r="E1646" s="7" t="s">
        <v>44515</v>
      </c>
      <c r="F1646" s="1" t="s">
        <v>44516</v>
      </c>
      <c r="G1646" s="1" t="s">
        <v>44517</v>
      </c>
      <c r="H1646" s="1" t="s">
        <v>44514</v>
      </c>
      <c r="I1646" s="1" t="s">
        <v>44513</v>
      </c>
    </row>
    <row r="1647" spans="1:9" ht="30" x14ac:dyDescent="0.2">
      <c r="A1647" s="2" t="s">
        <v>4938</v>
      </c>
      <c r="B1647" s="2" t="s">
        <v>4939</v>
      </c>
      <c r="C1647" s="2" t="s">
        <v>34650</v>
      </c>
      <c r="D1647" s="2" t="s">
        <v>4940</v>
      </c>
      <c r="E1647" s="7" t="s">
        <v>44515</v>
      </c>
      <c r="F1647" s="1" t="s">
        <v>44516</v>
      </c>
      <c r="G1647" s="1" t="s">
        <v>44517</v>
      </c>
      <c r="H1647" s="1" t="s">
        <v>44514</v>
      </c>
      <c r="I1647" s="1" t="s">
        <v>44513</v>
      </c>
    </row>
    <row r="1648" spans="1:9" ht="30" x14ac:dyDescent="0.2">
      <c r="A1648" s="2" t="s">
        <v>4941</v>
      </c>
      <c r="B1648" s="2" t="s">
        <v>4942</v>
      </c>
      <c r="C1648" s="2" t="s">
        <v>34651</v>
      </c>
      <c r="D1648" s="2" t="s">
        <v>4943</v>
      </c>
      <c r="E1648" s="7" t="s">
        <v>44515</v>
      </c>
      <c r="F1648" s="1" t="s">
        <v>44516</v>
      </c>
      <c r="G1648" s="1" t="s">
        <v>44517</v>
      </c>
      <c r="H1648" s="1" t="s">
        <v>44514</v>
      </c>
      <c r="I1648" s="1" t="s">
        <v>44513</v>
      </c>
    </row>
    <row r="1649" spans="1:9" ht="30" x14ac:dyDescent="0.2">
      <c r="A1649" s="2" t="s">
        <v>4944</v>
      </c>
      <c r="B1649" s="2" t="s">
        <v>4945</v>
      </c>
      <c r="C1649" s="2" t="s">
        <v>34652</v>
      </c>
      <c r="D1649" s="2" t="s">
        <v>4946</v>
      </c>
      <c r="E1649" s="7" t="s">
        <v>44515</v>
      </c>
      <c r="F1649" s="1" t="s">
        <v>44516</v>
      </c>
      <c r="G1649" s="1" t="s">
        <v>44517</v>
      </c>
      <c r="H1649" s="1" t="s">
        <v>44514</v>
      </c>
      <c r="I1649" s="1" t="s">
        <v>44513</v>
      </c>
    </row>
    <row r="1650" spans="1:9" ht="30" x14ac:dyDescent="0.2">
      <c r="A1650" s="2" t="s">
        <v>4947</v>
      </c>
      <c r="B1650" s="2" t="s">
        <v>4948</v>
      </c>
      <c r="C1650" s="2" t="s">
        <v>34653</v>
      </c>
      <c r="D1650" s="2" t="s">
        <v>4949</v>
      </c>
      <c r="E1650" s="7" t="s">
        <v>44515</v>
      </c>
      <c r="F1650" s="1" t="s">
        <v>44516</v>
      </c>
      <c r="G1650" s="1" t="s">
        <v>44517</v>
      </c>
      <c r="H1650" s="1" t="s">
        <v>44514</v>
      </c>
      <c r="I1650" s="1" t="s">
        <v>44513</v>
      </c>
    </row>
    <row r="1651" spans="1:9" ht="30" x14ac:dyDescent="0.2">
      <c r="A1651" s="2" t="s">
        <v>4950</v>
      </c>
      <c r="B1651" s="2" t="s">
        <v>4951</v>
      </c>
      <c r="C1651" s="2" t="s">
        <v>34654</v>
      </c>
      <c r="D1651" s="2" t="s">
        <v>4952</v>
      </c>
      <c r="E1651" s="7" t="s">
        <v>44515</v>
      </c>
      <c r="F1651" s="1" t="s">
        <v>44516</v>
      </c>
      <c r="G1651" s="1" t="s">
        <v>44517</v>
      </c>
      <c r="H1651" s="1" t="s">
        <v>44514</v>
      </c>
      <c r="I1651" s="1" t="s">
        <v>44513</v>
      </c>
    </row>
    <row r="1652" spans="1:9" ht="30" x14ac:dyDescent="0.2">
      <c r="A1652" s="2" t="s">
        <v>4953</v>
      </c>
      <c r="B1652" s="2" t="s">
        <v>4954</v>
      </c>
      <c r="C1652" s="2" t="s">
        <v>34655</v>
      </c>
      <c r="D1652" s="2" t="s">
        <v>4955</v>
      </c>
      <c r="E1652" s="7" t="s">
        <v>44515</v>
      </c>
      <c r="F1652" s="1" t="s">
        <v>44516</v>
      </c>
      <c r="G1652" s="1" t="s">
        <v>44517</v>
      </c>
      <c r="H1652" s="1" t="s">
        <v>44514</v>
      </c>
      <c r="I1652" s="1" t="s">
        <v>44513</v>
      </c>
    </row>
    <row r="1653" spans="1:9" ht="30" x14ac:dyDescent="0.2">
      <c r="A1653" s="2" t="s">
        <v>4956</v>
      </c>
      <c r="B1653" s="2" t="s">
        <v>4957</v>
      </c>
      <c r="C1653" s="2" t="s">
        <v>34656</v>
      </c>
      <c r="D1653" s="2" t="s">
        <v>4958</v>
      </c>
      <c r="E1653" s="7" t="s">
        <v>44515</v>
      </c>
      <c r="F1653" s="1" t="s">
        <v>44516</v>
      </c>
      <c r="G1653" s="1" t="s">
        <v>44517</v>
      </c>
      <c r="H1653" s="1" t="s">
        <v>44514</v>
      </c>
      <c r="I1653" s="1" t="s">
        <v>44513</v>
      </c>
    </row>
    <row r="1654" spans="1:9" ht="30" x14ac:dyDescent="0.2">
      <c r="A1654" s="2" t="s">
        <v>4959</v>
      </c>
      <c r="B1654" s="2" t="s">
        <v>4960</v>
      </c>
      <c r="C1654" s="2" t="s">
        <v>34657</v>
      </c>
      <c r="D1654" s="2" t="s">
        <v>4961</v>
      </c>
      <c r="E1654" s="7" t="s">
        <v>44515</v>
      </c>
      <c r="F1654" s="1" t="s">
        <v>44516</v>
      </c>
      <c r="G1654" s="1" t="s">
        <v>44517</v>
      </c>
      <c r="H1654" s="1" t="s">
        <v>44514</v>
      </c>
      <c r="I1654" s="1" t="s">
        <v>44513</v>
      </c>
    </row>
    <row r="1655" spans="1:9" ht="30" x14ac:dyDescent="0.2">
      <c r="A1655" s="2" t="s">
        <v>4962</v>
      </c>
      <c r="B1655" s="2" t="s">
        <v>4963</v>
      </c>
      <c r="C1655" s="2" t="s">
        <v>34658</v>
      </c>
      <c r="D1655" s="2" t="s">
        <v>4964</v>
      </c>
      <c r="E1655" s="7" t="s">
        <v>44515</v>
      </c>
      <c r="F1655" s="1" t="s">
        <v>44516</v>
      </c>
      <c r="G1655" s="1" t="s">
        <v>44517</v>
      </c>
      <c r="H1655" s="1" t="s">
        <v>44514</v>
      </c>
      <c r="I1655" s="1" t="s">
        <v>44513</v>
      </c>
    </row>
    <row r="1656" spans="1:9" ht="30" x14ac:dyDescent="0.2">
      <c r="A1656" s="2" t="s">
        <v>4965</v>
      </c>
      <c r="B1656" s="2" t="s">
        <v>4966</v>
      </c>
      <c r="C1656" s="2" t="s">
        <v>34659</v>
      </c>
      <c r="D1656" s="2" t="s">
        <v>4967</v>
      </c>
      <c r="E1656" s="7" t="s">
        <v>44515</v>
      </c>
      <c r="F1656" s="1" t="s">
        <v>44516</v>
      </c>
      <c r="G1656" s="1" t="s">
        <v>44517</v>
      </c>
      <c r="H1656" s="1" t="s">
        <v>44514</v>
      </c>
      <c r="I1656" s="1" t="s">
        <v>44513</v>
      </c>
    </row>
    <row r="1657" spans="1:9" ht="30" x14ac:dyDescent="0.2">
      <c r="A1657" s="2" t="s">
        <v>4968</v>
      </c>
      <c r="B1657" s="2" t="s">
        <v>4969</v>
      </c>
      <c r="C1657" s="2" t="s">
        <v>34660</v>
      </c>
      <c r="D1657" s="2" t="s">
        <v>4970</v>
      </c>
      <c r="E1657" s="7" t="s">
        <v>44515</v>
      </c>
      <c r="F1657" s="1" t="s">
        <v>44516</v>
      </c>
      <c r="G1657" s="1" t="s">
        <v>44517</v>
      </c>
      <c r="H1657" s="1" t="s">
        <v>44514</v>
      </c>
      <c r="I1657" s="1" t="s">
        <v>44513</v>
      </c>
    </row>
    <row r="1658" spans="1:9" ht="30" x14ac:dyDescent="0.2">
      <c r="A1658" s="2" t="s">
        <v>4971</v>
      </c>
      <c r="B1658" s="2" t="s">
        <v>4972</v>
      </c>
      <c r="C1658" s="2" t="s">
        <v>34661</v>
      </c>
      <c r="D1658" s="2" t="s">
        <v>4973</v>
      </c>
      <c r="E1658" s="7" t="s">
        <v>44515</v>
      </c>
      <c r="F1658" s="1" t="s">
        <v>44516</v>
      </c>
      <c r="G1658" s="1" t="s">
        <v>44517</v>
      </c>
      <c r="H1658" s="1" t="s">
        <v>44514</v>
      </c>
      <c r="I1658" s="1" t="s">
        <v>44513</v>
      </c>
    </row>
    <row r="1659" spans="1:9" ht="30" x14ac:dyDescent="0.2">
      <c r="A1659" s="2" t="s">
        <v>4974</v>
      </c>
      <c r="B1659" s="2" t="s">
        <v>4975</v>
      </c>
      <c r="C1659" s="2" t="s">
        <v>34662</v>
      </c>
      <c r="D1659" s="2" t="s">
        <v>4976</v>
      </c>
      <c r="E1659" s="7" t="s">
        <v>44515</v>
      </c>
      <c r="F1659" s="1" t="s">
        <v>44516</v>
      </c>
      <c r="G1659" s="1" t="s">
        <v>44517</v>
      </c>
      <c r="H1659" s="1" t="s">
        <v>44514</v>
      </c>
      <c r="I1659" s="1" t="s">
        <v>44513</v>
      </c>
    </row>
    <row r="1660" spans="1:9" ht="30" x14ac:dyDescent="0.2">
      <c r="A1660" s="2" t="s">
        <v>4977</v>
      </c>
      <c r="B1660" s="2" t="s">
        <v>4978</v>
      </c>
      <c r="C1660" s="2" t="s">
        <v>34663</v>
      </c>
      <c r="D1660" s="2" t="s">
        <v>4979</v>
      </c>
      <c r="E1660" s="7" t="s">
        <v>44515</v>
      </c>
      <c r="F1660" s="1" t="s">
        <v>44516</v>
      </c>
      <c r="G1660" s="1" t="s">
        <v>44517</v>
      </c>
      <c r="H1660" s="1" t="s">
        <v>44514</v>
      </c>
      <c r="I1660" s="1" t="s">
        <v>44513</v>
      </c>
    </row>
    <row r="1661" spans="1:9" ht="30" x14ac:dyDescent="0.2">
      <c r="A1661" s="2" t="s">
        <v>4980</v>
      </c>
      <c r="B1661" s="2" t="s">
        <v>4981</v>
      </c>
      <c r="C1661" s="2" t="s">
        <v>34664</v>
      </c>
      <c r="D1661" s="2" t="s">
        <v>4982</v>
      </c>
      <c r="E1661" s="7" t="s">
        <v>44515</v>
      </c>
      <c r="F1661" s="1" t="s">
        <v>44516</v>
      </c>
      <c r="G1661" s="1" t="s">
        <v>44517</v>
      </c>
      <c r="H1661" s="1" t="s">
        <v>44514</v>
      </c>
      <c r="I1661" s="1" t="s">
        <v>44513</v>
      </c>
    </row>
    <row r="1662" spans="1:9" ht="30" x14ac:dyDescent="0.2">
      <c r="A1662" s="2" t="s">
        <v>4983</v>
      </c>
      <c r="B1662" s="2" t="s">
        <v>4984</v>
      </c>
      <c r="C1662" s="2" t="s">
        <v>34665</v>
      </c>
      <c r="D1662" s="2" t="s">
        <v>4985</v>
      </c>
      <c r="E1662" s="7" t="s">
        <v>44515</v>
      </c>
      <c r="F1662" s="1" t="s">
        <v>44516</v>
      </c>
      <c r="G1662" s="1" t="s">
        <v>44517</v>
      </c>
      <c r="H1662" s="1" t="s">
        <v>44514</v>
      </c>
      <c r="I1662" s="1" t="s">
        <v>44513</v>
      </c>
    </row>
    <row r="1663" spans="1:9" ht="30" x14ac:dyDescent="0.2">
      <c r="A1663" s="2" t="s">
        <v>4986</v>
      </c>
      <c r="B1663" s="2" t="s">
        <v>4987</v>
      </c>
      <c r="C1663" s="2" t="s">
        <v>34666</v>
      </c>
      <c r="D1663" s="2" t="s">
        <v>4988</v>
      </c>
      <c r="E1663" s="7" t="s">
        <v>44515</v>
      </c>
      <c r="F1663" s="1" t="s">
        <v>44516</v>
      </c>
      <c r="G1663" s="1" t="s">
        <v>44517</v>
      </c>
      <c r="H1663" s="1" t="s">
        <v>44514</v>
      </c>
      <c r="I1663" s="1" t="s">
        <v>44513</v>
      </c>
    </row>
    <row r="1664" spans="1:9" ht="30" x14ac:dyDescent="0.2">
      <c r="A1664" s="2" t="s">
        <v>4989</v>
      </c>
      <c r="B1664" s="2" t="s">
        <v>4990</v>
      </c>
      <c r="C1664" s="2" t="s">
        <v>34667</v>
      </c>
      <c r="D1664" s="2" t="s">
        <v>4991</v>
      </c>
      <c r="E1664" s="7" t="s">
        <v>44515</v>
      </c>
      <c r="F1664" s="1" t="s">
        <v>44516</v>
      </c>
      <c r="G1664" s="1" t="s">
        <v>44517</v>
      </c>
      <c r="H1664" s="1" t="s">
        <v>44514</v>
      </c>
      <c r="I1664" s="1" t="s">
        <v>44513</v>
      </c>
    </row>
    <row r="1665" spans="1:9" ht="30" x14ac:dyDescent="0.2">
      <c r="A1665" s="2" t="s">
        <v>4992</v>
      </c>
      <c r="B1665" s="2" t="s">
        <v>4993</v>
      </c>
      <c r="C1665" s="2" t="s">
        <v>34668</v>
      </c>
      <c r="D1665" s="2" t="s">
        <v>4994</v>
      </c>
      <c r="E1665" s="7" t="s">
        <v>44515</v>
      </c>
      <c r="F1665" s="1" t="s">
        <v>44516</v>
      </c>
      <c r="G1665" s="1" t="s">
        <v>44517</v>
      </c>
      <c r="H1665" s="1" t="s">
        <v>44514</v>
      </c>
      <c r="I1665" s="1" t="s">
        <v>44513</v>
      </c>
    </row>
    <row r="1666" spans="1:9" ht="30" x14ac:dyDescent="0.2">
      <c r="A1666" s="2" t="s">
        <v>4995</v>
      </c>
      <c r="B1666" s="2" t="s">
        <v>4996</v>
      </c>
      <c r="C1666" s="2" t="s">
        <v>34669</v>
      </c>
      <c r="D1666" s="2" t="s">
        <v>4997</v>
      </c>
      <c r="E1666" s="7" t="s">
        <v>44515</v>
      </c>
      <c r="F1666" s="1" t="s">
        <v>44516</v>
      </c>
      <c r="G1666" s="1" t="s">
        <v>44517</v>
      </c>
      <c r="H1666" s="1" t="s">
        <v>44514</v>
      </c>
      <c r="I1666" s="1" t="s">
        <v>44513</v>
      </c>
    </row>
    <row r="1667" spans="1:9" ht="30" x14ac:dyDescent="0.2">
      <c r="A1667" s="2" t="s">
        <v>4998</v>
      </c>
      <c r="B1667" s="2" t="s">
        <v>4999</v>
      </c>
      <c r="C1667" s="2" t="s">
        <v>34670</v>
      </c>
      <c r="D1667" s="2" t="s">
        <v>5000</v>
      </c>
      <c r="E1667" s="7" t="s">
        <v>44515</v>
      </c>
      <c r="F1667" s="1" t="s">
        <v>44516</v>
      </c>
      <c r="G1667" s="1" t="s">
        <v>44517</v>
      </c>
      <c r="H1667" s="1" t="s">
        <v>44514</v>
      </c>
      <c r="I1667" s="1" t="s">
        <v>44513</v>
      </c>
    </row>
    <row r="1668" spans="1:9" ht="30" x14ac:dyDescent="0.2">
      <c r="A1668" s="2" t="s">
        <v>5001</v>
      </c>
      <c r="B1668" s="2" t="s">
        <v>5002</v>
      </c>
      <c r="C1668" s="2" t="s">
        <v>34671</v>
      </c>
      <c r="D1668" s="2" t="s">
        <v>5003</v>
      </c>
      <c r="E1668" s="7" t="s">
        <v>44515</v>
      </c>
      <c r="F1668" s="1" t="s">
        <v>44516</v>
      </c>
      <c r="G1668" s="1" t="s">
        <v>44517</v>
      </c>
      <c r="H1668" s="1" t="s">
        <v>44514</v>
      </c>
      <c r="I1668" s="1" t="s">
        <v>44513</v>
      </c>
    </row>
    <row r="1669" spans="1:9" ht="30" x14ac:dyDescent="0.2">
      <c r="A1669" s="2" t="s">
        <v>5004</v>
      </c>
      <c r="B1669" s="2" t="s">
        <v>5005</v>
      </c>
      <c r="C1669" s="2" t="s">
        <v>34672</v>
      </c>
      <c r="D1669" s="2" t="s">
        <v>5006</v>
      </c>
      <c r="E1669" s="7" t="s">
        <v>44515</v>
      </c>
      <c r="F1669" s="1" t="s">
        <v>44516</v>
      </c>
      <c r="G1669" s="1" t="s">
        <v>44517</v>
      </c>
      <c r="H1669" s="1" t="s">
        <v>44514</v>
      </c>
      <c r="I1669" s="1" t="s">
        <v>44513</v>
      </c>
    </row>
    <row r="1670" spans="1:9" ht="30" x14ac:dyDescent="0.2">
      <c r="A1670" s="2" t="s">
        <v>5007</v>
      </c>
      <c r="B1670" s="2" t="s">
        <v>5008</v>
      </c>
      <c r="C1670" s="2" t="s">
        <v>34673</v>
      </c>
      <c r="D1670" s="2" t="s">
        <v>5009</v>
      </c>
      <c r="E1670" s="7" t="s">
        <v>44515</v>
      </c>
      <c r="F1670" s="1" t="s">
        <v>44516</v>
      </c>
      <c r="G1670" s="1" t="s">
        <v>44517</v>
      </c>
      <c r="H1670" s="1" t="s">
        <v>44514</v>
      </c>
      <c r="I1670" s="1" t="s">
        <v>44513</v>
      </c>
    </row>
    <row r="1671" spans="1:9" ht="30" x14ac:dyDescent="0.2">
      <c r="A1671" s="2" t="s">
        <v>5010</v>
      </c>
      <c r="B1671" s="2" t="s">
        <v>5011</v>
      </c>
      <c r="C1671" s="2" t="s">
        <v>34674</v>
      </c>
      <c r="D1671" s="2" t="s">
        <v>5012</v>
      </c>
      <c r="E1671" s="7" t="s">
        <v>44515</v>
      </c>
      <c r="F1671" s="1" t="s">
        <v>44516</v>
      </c>
      <c r="G1671" s="1" t="s">
        <v>44517</v>
      </c>
      <c r="H1671" s="1" t="s">
        <v>44514</v>
      </c>
      <c r="I1671" s="1" t="s">
        <v>44513</v>
      </c>
    </row>
    <row r="1672" spans="1:9" ht="30" x14ac:dyDescent="0.2">
      <c r="A1672" s="2" t="s">
        <v>5013</v>
      </c>
      <c r="B1672" s="2" t="s">
        <v>5014</v>
      </c>
      <c r="C1672" s="2" t="s">
        <v>34675</v>
      </c>
      <c r="D1672" s="2" t="s">
        <v>5015</v>
      </c>
      <c r="E1672" s="7" t="s">
        <v>44515</v>
      </c>
      <c r="F1672" s="1" t="s">
        <v>44516</v>
      </c>
      <c r="G1672" s="1" t="s">
        <v>44517</v>
      </c>
      <c r="H1672" s="1" t="s">
        <v>44514</v>
      </c>
      <c r="I1672" s="1" t="s">
        <v>44513</v>
      </c>
    </row>
    <row r="1673" spans="1:9" ht="30" x14ac:dyDescent="0.2">
      <c r="A1673" s="2" t="s">
        <v>5016</v>
      </c>
      <c r="B1673" s="2" t="s">
        <v>5017</v>
      </c>
      <c r="C1673" s="2" t="s">
        <v>34676</v>
      </c>
      <c r="D1673" s="2" t="s">
        <v>5018</v>
      </c>
      <c r="E1673" s="7" t="s">
        <v>44515</v>
      </c>
      <c r="F1673" s="1" t="s">
        <v>44516</v>
      </c>
      <c r="G1673" s="1" t="s">
        <v>44517</v>
      </c>
      <c r="H1673" s="1" t="s">
        <v>44514</v>
      </c>
      <c r="I1673" s="1" t="s">
        <v>44513</v>
      </c>
    </row>
    <row r="1674" spans="1:9" ht="30" x14ac:dyDescent="0.2">
      <c r="A1674" s="2" t="s">
        <v>5019</v>
      </c>
      <c r="B1674" s="2" t="s">
        <v>5020</v>
      </c>
      <c r="C1674" s="2" t="s">
        <v>34677</v>
      </c>
      <c r="D1674" s="2" t="s">
        <v>5021</v>
      </c>
      <c r="E1674" s="7" t="s">
        <v>44515</v>
      </c>
      <c r="F1674" s="1" t="s">
        <v>44516</v>
      </c>
      <c r="G1674" s="1" t="s">
        <v>44517</v>
      </c>
      <c r="H1674" s="1" t="s">
        <v>44514</v>
      </c>
      <c r="I1674" s="1" t="s">
        <v>44513</v>
      </c>
    </row>
    <row r="1675" spans="1:9" ht="30" x14ac:dyDescent="0.2">
      <c r="A1675" s="2" t="s">
        <v>5022</v>
      </c>
      <c r="B1675" s="2" t="s">
        <v>5023</v>
      </c>
      <c r="C1675" s="2" t="s">
        <v>34678</v>
      </c>
      <c r="D1675" s="2" t="s">
        <v>5024</v>
      </c>
      <c r="E1675" s="7" t="s">
        <v>44515</v>
      </c>
      <c r="F1675" s="1" t="s">
        <v>44516</v>
      </c>
      <c r="G1675" s="1" t="s">
        <v>44517</v>
      </c>
      <c r="H1675" s="1" t="s">
        <v>44514</v>
      </c>
      <c r="I1675" s="1" t="s">
        <v>44513</v>
      </c>
    </row>
    <row r="1676" spans="1:9" ht="30" x14ac:dyDescent="0.2">
      <c r="A1676" s="2" t="s">
        <v>5025</v>
      </c>
      <c r="B1676" s="2" t="s">
        <v>5026</v>
      </c>
      <c r="C1676" s="2" t="s">
        <v>34679</v>
      </c>
      <c r="D1676" s="2" t="s">
        <v>5027</v>
      </c>
      <c r="E1676" s="7" t="s">
        <v>44515</v>
      </c>
      <c r="F1676" s="1" t="s">
        <v>44516</v>
      </c>
      <c r="G1676" s="1" t="s">
        <v>44517</v>
      </c>
      <c r="H1676" s="1" t="s">
        <v>44514</v>
      </c>
      <c r="I1676" s="1" t="s">
        <v>44513</v>
      </c>
    </row>
    <row r="1677" spans="1:9" ht="30" x14ac:dyDescent="0.2">
      <c r="A1677" s="2" t="s">
        <v>5028</v>
      </c>
      <c r="B1677" s="2" t="s">
        <v>5029</v>
      </c>
      <c r="C1677" s="2" t="s">
        <v>34680</v>
      </c>
      <c r="D1677" s="2" t="s">
        <v>5030</v>
      </c>
      <c r="E1677" s="7" t="s">
        <v>44515</v>
      </c>
      <c r="F1677" s="1" t="s">
        <v>44516</v>
      </c>
      <c r="G1677" s="1" t="s">
        <v>44517</v>
      </c>
      <c r="H1677" s="1" t="s">
        <v>44514</v>
      </c>
      <c r="I1677" s="1" t="s">
        <v>44513</v>
      </c>
    </row>
    <row r="1678" spans="1:9" ht="30" x14ac:dyDescent="0.2">
      <c r="A1678" s="2" t="s">
        <v>5031</v>
      </c>
      <c r="B1678" s="2" t="s">
        <v>5032</v>
      </c>
      <c r="C1678" s="2" t="s">
        <v>34681</v>
      </c>
      <c r="D1678" s="2" t="s">
        <v>5033</v>
      </c>
      <c r="E1678" s="7" t="s">
        <v>44515</v>
      </c>
      <c r="F1678" s="1" t="s">
        <v>44516</v>
      </c>
      <c r="G1678" s="1" t="s">
        <v>44517</v>
      </c>
      <c r="H1678" s="1" t="s">
        <v>44514</v>
      </c>
      <c r="I1678" s="1" t="s">
        <v>44513</v>
      </c>
    </row>
    <row r="1679" spans="1:9" ht="30" x14ac:dyDescent="0.2">
      <c r="A1679" s="2" t="s">
        <v>5034</v>
      </c>
      <c r="B1679" s="2" t="s">
        <v>5035</v>
      </c>
      <c r="C1679" s="2" t="s">
        <v>34682</v>
      </c>
      <c r="D1679" s="2" t="s">
        <v>5036</v>
      </c>
      <c r="E1679" s="7" t="s">
        <v>44515</v>
      </c>
      <c r="F1679" s="1" t="s">
        <v>44516</v>
      </c>
      <c r="G1679" s="1" t="s">
        <v>44517</v>
      </c>
      <c r="H1679" s="1" t="s">
        <v>44514</v>
      </c>
      <c r="I1679" s="1" t="s">
        <v>44513</v>
      </c>
    </row>
    <row r="1680" spans="1:9" ht="30" x14ac:dyDescent="0.2">
      <c r="A1680" s="2" t="s">
        <v>5037</v>
      </c>
      <c r="B1680" s="2" t="s">
        <v>5038</v>
      </c>
      <c r="C1680" s="2" t="s">
        <v>34683</v>
      </c>
      <c r="D1680" s="2" t="s">
        <v>5039</v>
      </c>
      <c r="E1680" s="7" t="s">
        <v>44515</v>
      </c>
      <c r="F1680" s="1" t="s">
        <v>44516</v>
      </c>
      <c r="G1680" s="1" t="s">
        <v>44517</v>
      </c>
      <c r="H1680" s="1" t="s">
        <v>44514</v>
      </c>
      <c r="I1680" s="1" t="s">
        <v>44513</v>
      </c>
    </row>
    <row r="1681" spans="1:9" ht="30" x14ac:dyDescent="0.2">
      <c r="A1681" s="2" t="s">
        <v>5040</v>
      </c>
      <c r="B1681" s="2" t="s">
        <v>5041</v>
      </c>
      <c r="C1681" s="2" t="s">
        <v>34684</v>
      </c>
      <c r="D1681" s="2" t="s">
        <v>5042</v>
      </c>
      <c r="E1681" s="7" t="s">
        <v>44515</v>
      </c>
      <c r="F1681" s="1" t="s">
        <v>44516</v>
      </c>
      <c r="G1681" s="1" t="s">
        <v>44517</v>
      </c>
      <c r="H1681" s="1" t="s">
        <v>44514</v>
      </c>
      <c r="I1681" s="1" t="s">
        <v>44513</v>
      </c>
    </row>
    <row r="1682" spans="1:9" ht="30" x14ac:dyDescent="0.2">
      <c r="A1682" s="2" t="s">
        <v>5043</v>
      </c>
      <c r="B1682" s="2" t="s">
        <v>5044</v>
      </c>
      <c r="C1682" s="2" t="s">
        <v>34685</v>
      </c>
      <c r="D1682" s="2" t="s">
        <v>5045</v>
      </c>
      <c r="E1682" s="7" t="s">
        <v>44515</v>
      </c>
      <c r="F1682" s="1" t="s">
        <v>44516</v>
      </c>
      <c r="G1682" s="1" t="s">
        <v>44517</v>
      </c>
      <c r="H1682" s="1" t="s">
        <v>44514</v>
      </c>
      <c r="I1682" s="1" t="s">
        <v>44513</v>
      </c>
    </row>
    <row r="1683" spans="1:9" ht="30" x14ac:dyDescent="0.2">
      <c r="A1683" s="2" t="s">
        <v>5046</v>
      </c>
      <c r="B1683" s="2" t="s">
        <v>5047</v>
      </c>
      <c r="C1683" s="2" t="s">
        <v>34686</v>
      </c>
      <c r="D1683" s="2" t="s">
        <v>5048</v>
      </c>
      <c r="E1683" s="7" t="s">
        <v>44515</v>
      </c>
      <c r="F1683" s="1" t="s">
        <v>44516</v>
      </c>
      <c r="G1683" s="1" t="s">
        <v>44517</v>
      </c>
      <c r="H1683" s="1" t="s">
        <v>44514</v>
      </c>
      <c r="I1683" s="1" t="s">
        <v>44513</v>
      </c>
    </row>
    <row r="1684" spans="1:9" ht="30" x14ac:dyDescent="0.2">
      <c r="A1684" s="2" t="s">
        <v>5049</v>
      </c>
      <c r="B1684" s="2" t="s">
        <v>5050</v>
      </c>
      <c r="C1684" s="2" t="s">
        <v>34687</v>
      </c>
      <c r="D1684" s="2" t="s">
        <v>5051</v>
      </c>
      <c r="E1684" s="7" t="s">
        <v>44515</v>
      </c>
      <c r="F1684" s="1" t="s">
        <v>44516</v>
      </c>
      <c r="G1684" s="1" t="s">
        <v>44517</v>
      </c>
      <c r="H1684" s="1" t="s">
        <v>44514</v>
      </c>
      <c r="I1684" s="1" t="s">
        <v>44513</v>
      </c>
    </row>
    <row r="1685" spans="1:9" ht="30" x14ac:dyDescent="0.2">
      <c r="A1685" s="2" t="s">
        <v>5052</v>
      </c>
      <c r="B1685" s="2" t="s">
        <v>5053</v>
      </c>
      <c r="C1685" s="2" t="s">
        <v>34688</v>
      </c>
      <c r="D1685" s="2" t="s">
        <v>5054</v>
      </c>
      <c r="E1685" s="7" t="s">
        <v>44515</v>
      </c>
      <c r="F1685" s="1" t="s">
        <v>44516</v>
      </c>
      <c r="G1685" s="1" t="s">
        <v>44517</v>
      </c>
      <c r="H1685" s="1" t="s">
        <v>44514</v>
      </c>
      <c r="I1685" s="1" t="s">
        <v>44513</v>
      </c>
    </row>
    <row r="1686" spans="1:9" ht="30" x14ac:dyDescent="0.2">
      <c r="A1686" s="2" t="s">
        <v>5055</v>
      </c>
      <c r="B1686" s="2" t="s">
        <v>5056</v>
      </c>
      <c r="C1686" s="2" t="s">
        <v>34689</v>
      </c>
      <c r="D1686" s="2" t="s">
        <v>5057</v>
      </c>
      <c r="E1686" s="7" t="s">
        <v>44515</v>
      </c>
      <c r="F1686" s="1" t="s">
        <v>44516</v>
      </c>
      <c r="G1686" s="1" t="s">
        <v>44517</v>
      </c>
      <c r="H1686" s="1" t="s">
        <v>44514</v>
      </c>
      <c r="I1686" s="1" t="s">
        <v>44513</v>
      </c>
    </row>
    <row r="1687" spans="1:9" ht="30" x14ac:dyDescent="0.2">
      <c r="A1687" s="2" t="s">
        <v>5058</v>
      </c>
      <c r="B1687" s="2" t="s">
        <v>5059</v>
      </c>
      <c r="C1687" s="2" t="s">
        <v>34690</v>
      </c>
      <c r="D1687" s="2" t="s">
        <v>5060</v>
      </c>
      <c r="E1687" s="7" t="s">
        <v>44515</v>
      </c>
      <c r="F1687" s="1" t="s">
        <v>44516</v>
      </c>
      <c r="G1687" s="1" t="s">
        <v>44517</v>
      </c>
      <c r="H1687" s="1" t="s">
        <v>44514</v>
      </c>
      <c r="I1687" s="1" t="s">
        <v>44513</v>
      </c>
    </row>
    <row r="1688" spans="1:9" ht="30" x14ac:dyDescent="0.2">
      <c r="A1688" s="2" t="s">
        <v>5061</v>
      </c>
      <c r="B1688" s="2" t="s">
        <v>5062</v>
      </c>
      <c r="C1688" s="2" t="s">
        <v>34691</v>
      </c>
      <c r="D1688" s="2" t="s">
        <v>5063</v>
      </c>
      <c r="E1688" s="7" t="s">
        <v>44515</v>
      </c>
      <c r="F1688" s="1" t="s">
        <v>44516</v>
      </c>
      <c r="G1688" s="1" t="s">
        <v>44517</v>
      </c>
      <c r="H1688" s="1" t="s">
        <v>44514</v>
      </c>
      <c r="I1688" s="1" t="s">
        <v>44513</v>
      </c>
    </row>
    <row r="1689" spans="1:9" ht="30" x14ac:dyDescent="0.2">
      <c r="A1689" s="2" t="s">
        <v>5064</v>
      </c>
      <c r="B1689" s="2" t="s">
        <v>5065</v>
      </c>
      <c r="C1689" s="2" t="s">
        <v>34692</v>
      </c>
      <c r="D1689" s="2" t="s">
        <v>5066</v>
      </c>
      <c r="E1689" s="7" t="s">
        <v>44515</v>
      </c>
      <c r="F1689" s="1" t="s">
        <v>44516</v>
      </c>
      <c r="G1689" s="1" t="s">
        <v>44517</v>
      </c>
      <c r="H1689" s="1" t="s">
        <v>44514</v>
      </c>
      <c r="I1689" s="1" t="s">
        <v>44513</v>
      </c>
    </row>
    <row r="1690" spans="1:9" ht="30" x14ac:dyDescent="0.2">
      <c r="A1690" s="2" t="s">
        <v>5067</v>
      </c>
      <c r="B1690" s="2" t="s">
        <v>5068</v>
      </c>
      <c r="C1690" s="2" t="s">
        <v>34693</v>
      </c>
      <c r="D1690" s="2" t="s">
        <v>5069</v>
      </c>
      <c r="E1690" s="7" t="s">
        <v>44515</v>
      </c>
      <c r="F1690" s="1" t="s">
        <v>44516</v>
      </c>
      <c r="G1690" s="1" t="s">
        <v>44517</v>
      </c>
      <c r="H1690" s="1" t="s">
        <v>44514</v>
      </c>
      <c r="I1690" s="1" t="s">
        <v>44513</v>
      </c>
    </row>
    <row r="1691" spans="1:9" ht="30" x14ac:dyDescent="0.2">
      <c r="A1691" s="2" t="s">
        <v>5070</v>
      </c>
      <c r="B1691" s="2" t="s">
        <v>5071</v>
      </c>
      <c r="C1691" s="2" t="s">
        <v>34694</v>
      </c>
      <c r="D1691" s="2" t="s">
        <v>5072</v>
      </c>
      <c r="E1691" s="7" t="s">
        <v>44515</v>
      </c>
      <c r="F1691" s="1" t="s">
        <v>44516</v>
      </c>
      <c r="G1691" s="1" t="s">
        <v>44517</v>
      </c>
      <c r="H1691" s="1" t="s">
        <v>44514</v>
      </c>
      <c r="I1691" s="1" t="s">
        <v>44513</v>
      </c>
    </row>
    <row r="1692" spans="1:9" ht="30" x14ac:dyDescent="0.2">
      <c r="A1692" s="2" t="s">
        <v>5073</v>
      </c>
      <c r="B1692" s="2" t="s">
        <v>5074</v>
      </c>
      <c r="C1692" s="2" t="s">
        <v>34695</v>
      </c>
      <c r="D1692" s="2" t="s">
        <v>5075</v>
      </c>
      <c r="E1692" s="7" t="s">
        <v>44515</v>
      </c>
      <c r="F1692" s="1" t="s">
        <v>44516</v>
      </c>
      <c r="G1692" s="1" t="s">
        <v>44517</v>
      </c>
      <c r="H1692" s="1" t="s">
        <v>44514</v>
      </c>
      <c r="I1692" s="1" t="s">
        <v>44513</v>
      </c>
    </row>
    <row r="1693" spans="1:9" ht="30" x14ac:dyDescent="0.2">
      <c r="A1693" s="2" t="s">
        <v>5076</v>
      </c>
      <c r="B1693" s="2" t="s">
        <v>5077</v>
      </c>
      <c r="C1693" s="2" t="s">
        <v>34696</v>
      </c>
      <c r="D1693" s="2" t="s">
        <v>5078</v>
      </c>
      <c r="E1693" s="7" t="s">
        <v>44515</v>
      </c>
      <c r="F1693" s="1" t="s">
        <v>44516</v>
      </c>
      <c r="G1693" s="1" t="s">
        <v>44517</v>
      </c>
      <c r="H1693" s="1" t="s">
        <v>44514</v>
      </c>
      <c r="I1693" s="1" t="s">
        <v>44513</v>
      </c>
    </row>
    <row r="1694" spans="1:9" ht="30" x14ac:dyDescent="0.2">
      <c r="A1694" s="2" t="s">
        <v>5079</v>
      </c>
      <c r="B1694" s="2" t="s">
        <v>5080</v>
      </c>
      <c r="C1694" s="2" t="s">
        <v>34697</v>
      </c>
      <c r="D1694" s="2" t="s">
        <v>5081</v>
      </c>
      <c r="E1694" s="7" t="s">
        <v>44515</v>
      </c>
      <c r="F1694" s="1" t="s">
        <v>44516</v>
      </c>
      <c r="G1694" s="1" t="s">
        <v>44517</v>
      </c>
      <c r="H1694" s="1" t="s">
        <v>44514</v>
      </c>
      <c r="I1694" s="1" t="s">
        <v>44513</v>
      </c>
    </row>
    <row r="1695" spans="1:9" ht="30" x14ac:dyDescent="0.2">
      <c r="A1695" s="2" t="s">
        <v>5082</v>
      </c>
      <c r="B1695" s="2" t="s">
        <v>5083</v>
      </c>
      <c r="C1695" s="2" t="s">
        <v>34698</v>
      </c>
      <c r="D1695" s="2" t="s">
        <v>5084</v>
      </c>
      <c r="E1695" s="7" t="s">
        <v>44515</v>
      </c>
      <c r="F1695" s="1" t="s">
        <v>44516</v>
      </c>
      <c r="G1695" s="1" t="s">
        <v>44517</v>
      </c>
      <c r="H1695" s="1" t="s">
        <v>44514</v>
      </c>
      <c r="I1695" s="1" t="s">
        <v>44513</v>
      </c>
    </row>
    <row r="1696" spans="1:9" ht="30" x14ac:dyDescent="0.2">
      <c r="A1696" s="2" t="s">
        <v>5085</v>
      </c>
      <c r="B1696" s="2" t="s">
        <v>5086</v>
      </c>
      <c r="C1696" s="2" t="s">
        <v>34699</v>
      </c>
      <c r="D1696" s="2" t="s">
        <v>5087</v>
      </c>
      <c r="E1696" s="7" t="s">
        <v>44515</v>
      </c>
      <c r="F1696" s="1" t="s">
        <v>44516</v>
      </c>
      <c r="G1696" s="1" t="s">
        <v>44517</v>
      </c>
      <c r="H1696" s="1" t="s">
        <v>44514</v>
      </c>
      <c r="I1696" s="1" t="s">
        <v>44513</v>
      </c>
    </row>
    <row r="1697" spans="1:9" ht="30" x14ac:dyDescent="0.2">
      <c r="A1697" s="2" t="s">
        <v>5088</v>
      </c>
      <c r="B1697" s="2" t="s">
        <v>5089</v>
      </c>
      <c r="C1697" s="2" t="s">
        <v>34700</v>
      </c>
      <c r="D1697" s="2" t="s">
        <v>5090</v>
      </c>
      <c r="E1697" s="7" t="s">
        <v>44515</v>
      </c>
      <c r="F1697" s="1" t="s">
        <v>44516</v>
      </c>
      <c r="G1697" s="1" t="s">
        <v>44517</v>
      </c>
      <c r="H1697" s="1" t="s">
        <v>44514</v>
      </c>
      <c r="I1697" s="1" t="s">
        <v>44513</v>
      </c>
    </row>
    <row r="1698" spans="1:9" ht="30" x14ac:dyDescent="0.2">
      <c r="A1698" s="2" t="s">
        <v>5091</v>
      </c>
      <c r="B1698" s="2" t="s">
        <v>5092</v>
      </c>
      <c r="C1698" s="2" t="s">
        <v>34701</v>
      </c>
      <c r="D1698" s="2" t="s">
        <v>5093</v>
      </c>
      <c r="E1698" s="7" t="s">
        <v>44515</v>
      </c>
      <c r="F1698" s="1" t="s">
        <v>44516</v>
      </c>
      <c r="G1698" s="1" t="s">
        <v>44517</v>
      </c>
      <c r="H1698" s="1" t="s">
        <v>44514</v>
      </c>
      <c r="I1698" s="1" t="s">
        <v>44513</v>
      </c>
    </row>
    <row r="1699" spans="1:9" ht="30" x14ac:dyDescent="0.2">
      <c r="A1699" s="2" t="s">
        <v>5094</v>
      </c>
      <c r="B1699" s="2" t="s">
        <v>5095</v>
      </c>
      <c r="C1699" s="2" t="s">
        <v>34702</v>
      </c>
      <c r="D1699" s="2" t="s">
        <v>5096</v>
      </c>
      <c r="E1699" s="7" t="s">
        <v>44515</v>
      </c>
      <c r="F1699" s="1" t="s">
        <v>44516</v>
      </c>
      <c r="G1699" s="1" t="s">
        <v>44517</v>
      </c>
      <c r="H1699" s="1" t="s">
        <v>44514</v>
      </c>
      <c r="I1699" s="1" t="s">
        <v>44513</v>
      </c>
    </row>
    <row r="1700" spans="1:9" ht="30" x14ac:dyDescent="0.2">
      <c r="A1700" s="2" t="s">
        <v>5097</v>
      </c>
      <c r="B1700" s="2" t="s">
        <v>5098</v>
      </c>
      <c r="C1700" s="2" t="s">
        <v>34703</v>
      </c>
      <c r="D1700" s="2" t="s">
        <v>5099</v>
      </c>
      <c r="E1700" s="7" t="s">
        <v>44515</v>
      </c>
      <c r="F1700" s="1" t="s">
        <v>44516</v>
      </c>
      <c r="G1700" s="1" t="s">
        <v>44517</v>
      </c>
      <c r="H1700" s="1" t="s">
        <v>44514</v>
      </c>
      <c r="I1700" s="1" t="s">
        <v>44513</v>
      </c>
    </row>
    <row r="1701" spans="1:9" ht="30" x14ac:dyDescent="0.2">
      <c r="A1701" s="2" t="s">
        <v>5100</v>
      </c>
      <c r="B1701" s="2" t="s">
        <v>5101</v>
      </c>
      <c r="C1701" s="2" t="s">
        <v>34704</v>
      </c>
      <c r="D1701" s="2" t="s">
        <v>5102</v>
      </c>
      <c r="E1701" s="7" t="s">
        <v>44515</v>
      </c>
      <c r="F1701" s="1" t="s">
        <v>44516</v>
      </c>
      <c r="G1701" s="1" t="s">
        <v>44517</v>
      </c>
      <c r="H1701" s="1" t="s">
        <v>44514</v>
      </c>
      <c r="I1701" s="1" t="s">
        <v>44513</v>
      </c>
    </row>
    <row r="1702" spans="1:9" ht="30" x14ac:dyDescent="0.2">
      <c r="A1702" s="2" t="s">
        <v>5103</v>
      </c>
      <c r="B1702" s="2" t="s">
        <v>5104</v>
      </c>
      <c r="C1702" s="2" t="s">
        <v>34705</v>
      </c>
      <c r="D1702" s="2" t="s">
        <v>5105</v>
      </c>
      <c r="E1702" s="7" t="s">
        <v>44515</v>
      </c>
      <c r="F1702" s="1" t="s">
        <v>44516</v>
      </c>
      <c r="G1702" s="1" t="s">
        <v>44517</v>
      </c>
      <c r="H1702" s="1" t="s">
        <v>44514</v>
      </c>
      <c r="I1702" s="1" t="s">
        <v>44513</v>
      </c>
    </row>
    <row r="1703" spans="1:9" ht="30" x14ac:dyDescent="0.2">
      <c r="A1703" s="2" t="s">
        <v>5106</v>
      </c>
      <c r="B1703" s="2" t="s">
        <v>5107</v>
      </c>
      <c r="C1703" s="2" t="s">
        <v>34706</v>
      </c>
      <c r="D1703" s="2" t="s">
        <v>5108</v>
      </c>
      <c r="E1703" s="7" t="s">
        <v>44515</v>
      </c>
      <c r="F1703" s="1" t="s">
        <v>44516</v>
      </c>
      <c r="G1703" s="1" t="s">
        <v>44517</v>
      </c>
      <c r="H1703" s="1" t="s">
        <v>44514</v>
      </c>
      <c r="I1703" s="1" t="s">
        <v>44513</v>
      </c>
    </row>
    <row r="1704" spans="1:9" ht="30" x14ac:dyDescent="0.2">
      <c r="A1704" s="2" t="s">
        <v>5109</v>
      </c>
      <c r="B1704" s="2" t="s">
        <v>5110</v>
      </c>
      <c r="C1704" s="2" t="s">
        <v>34707</v>
      </c>
      <c r="D1704" s="2" t="s">
        <v>5111</v>
      </c>
      <c r="E1704" s="7" t="s">
        <v>44515</v>
      </c>
      <c r="F1704" s="1" t="s">
        <v>44516</v>
      </c>
      <c r="G1704" s="1" t="s">
        <v>44517</v>
      </c>
      <c r="H1704" s="1" t="s">
        <v>44514</v>
      </c>
      <c r="I1704" s="1" t="s">
        <v>44513</v>
      </c>
    </row>
    <row r="1705" spans="1:9" ht="30" x14ac:dyDescent="0.2">
      <c r="A1705" s="2" t="s">
        <v>5112</v>
      </c>
      <c r="B1705" s="2" t="s">
        <v>5113</v>
      </c>
      <c r="C1705" s="2" t="s">
        <v>34708</v>
      </c>
      <c r="D1705" s="2" t="s">
        <v>5114</v>
      </c>
      <c r="E1705" s="7" t="s">
        <v>44515</v>
      </c>
      <c r="F1705" s="1" t="s">
        <v>44516</v>
      </c>
      <c r="G1705" s="1" t="s">
        <v>44517</v>
      </c>
      <c r="H1705" s="1" t="s">
        <v>44514</v>
      </c>
      <c r="I1705" s="1" t="s">
        <v>44513</v>
      </c>
    </row>
    <row r="1706" spans="1:9" ht="30" x14ac:dyDescent="0.2">
      <c r="A1706" s="2" t="s">
        <v>5115</v>
      </c>
      <c r="B1706" s="2" t="s">
        <v>5116</v>
      </c>
      <c r="C1706" s="2" t="s">
        <v>34709</v>
      </c>
      <c r="D1706" s="2" t="s">
        <v>5117</v>
      </c>
      <c r="E1706" s="7" t="s">
        <v>44515</v>
      </c>
      <c r="F1706" s="1" t="s">
        <v>44516</v>
      </c>
      <c r="G1706" s="1" t="s">
        <v>44517</v>
      </c>
      <c r="H1706" s="1" t="s">
        <v>44514</v>
      </c>
      <c r="I1706" s="1" t="s">
        <v>44513</v>
      </c>
    </row>
    <row r="1707" spans="1:9" ht="30" x14ac:dyDescent="0.2">
      <c r="A1707" s="2" t="s">
        <v>5118</v>
      </c>
      <c r="B1707" s="2" t="s">
        <v>5119</v>
      </c>
      <c r="C1707" s="2" t="s">
        <v>34710</v>
      </c>
      <c r="D1707" s="2" t="s">
        <v>5120</v>
      </c>
      <c r="E1707" s="7" t="s">
        <v>44515</v>
      </c>
      <c r="F1707" s="1" t="s">
        <v>44516</v>
      </c>
      <c r="G1707" s="1" t="s">
        <v>44517</v>
      </c>
      <c r="H1707" s="1" t="s">
        <v>44514</v>
      </c>
      <c r="I1707" s="1" t="s">
        <v>44513</v>
      </c>
    </row>
    <row r="1708" spans="1:9" ht="30" x14ac:dyDescent="0.2">
      <c r="A1708" s="2" t="s">
        <v>5121</v>
      </c>
      <c r="B1708" s="2" t="s">
        <v>5122</v>
      </c>
      <c r="C1708" s="2" t="s">
        <v>34711</v>
      </c>
      <c r="D1708" s="2" t="s">
        <v>5123</v>
      </c>
      <c r="E1708" s="7" t="s">
        <v>44515</v>
      </c>
      <c r="F1708" s="1" t="s">
        <v>44516</v>
      </c>
      <c r="G1708" s="1" t="s">
        <v>44517</v>
      </c>
      <c r="H1708" s="1" t="s">
        <v>44514</v>
      </c>
      <c r="I1708" s="1" t="s">
        <v>44513</v>
      </c>
    </row>
    <row r="1709" spans="1:9" ht="30" x14ac:dyDescent="0.2">
      <c r="A1709" s="2" t="s">
        <v>5124</v>
      </c>
      <c r="B1709" s="2" t="s">
        <v>5125</v>
      </c>
      <c r="C1709" s="2" t="s">
        <v>34712</v>
      </c>
      <c r="D1709" s="2" t="s">
        <v>5126</v>
      </c>
      <c r="E1709" s="7" t="s">
        <v>44515</v>
      </c>
      <c r="F1709" s="1" t="s">
        <v>44516</v>
      </c>
      <c r="G1709" s="1" t="s">
        <v>44517</v>
      </c>
      <c r="H1709" s="1" t="s">
        <v>44514</v>
      </c>
      <c r="I1709" s="1" t="s">
        <v>44513</v>
      </c>
    </row>
    <row r="1710" spans="1:9" ht="30" x14ac:dyDescent="0.2">
      <c r="A1710" s="2" t="s">
        <v>5127</v>
      </c>
      <c r="B1710" s="2" t="s">
        <v>5128</v>
      </c>
      <c r="C1710" s="2" t="s">
        <v>34713</v>
      </c>
      <c r="D1710" s="2" t="s">
        <v>5129</v>
      </c>
      <c r="E1710" s="7" t="s">
        <v>44515</v>
      </c>
      <c r="F1710" s="1" t="s">
        <v>44516</v>
      </c>
      <c r="G1710" s="1" t="s">
        <v>44517</v>
      </c>
      <c r="H1710" s="1" t="s">
        <v>44514</v>
      </c>
      <c r="I1710" s="1" t="s">
        <v>44513</v>
      </c>
    </row>
    <row r="1711" spans="1:9" ht="30" x14ac:dyDescent="0.2">
      <c r="A1711" s="2" t="s">
        <v>5130</v>
      </c>
      <c r="B1711" s="2" t="s">
        <v>5131</v>
      </c>
      <c r="C1711" s="2" t="s">
        <v>34714</v>
      </c>
      <c r="D1711" s="2" t="s">
        <v>5132</v>
      </c>
      <c r="E1711" s="7" t="s">
        <v>44515</v>
      </c>
      <c r="F1711" s="1" t="s">
        <v>44516</v>
      </c>
      <c r="G1711" s="1" t="s">
        <v>44517</v>
      </c>
      <c r="H1711" s="1" t="s">
        <v>44514</v>
      </c>
      <c r="I1711" s="1" t="s">
        <v>44513</v>
      </c>
    </row>
    <row r="1712" spans="1:9" ht="30" x14ac:dyDescent="0.2">
      <c r="A1712" s="2" t="s">
        <v>5133</v>
      </c>
      <c r="B1712" s="2" t="s">
        <v>5134</v>
      </c>
      <c r="C1712" s="2" t="s">
        <v>34715</v>
      </c>
      <c r="D1712" s="2" t="s">
        <v>5135</v>
      </c>
      <c r="E1712" s="7" t="s">
        <v>44515</v>
      </c>
      <c r="F1712" s="1" t="s">
        <v>44516</v>
      </c>
      <c r="G1712" s="1" t="s">
        <v>44517</v>
      </c>
      <c r="H1712" s="1" t="s">
        <v>44514</v>
      </c>
      <c r="I1712" s="1" t="s">
        <v>44513</v>
      </c>
    </row>
    <row r="1713" spans="1:9" ht="30" x14ac:dyDescent="0.2">
      <c r="A1713" s="2" t="s">
        <v>5136</v>
      </c>
      <c r="B1713" s="2" t="s">
        <v>5137</v>
      </c>
      <c r="C1713" s="2" t="s">
        <v>34716</v>
      </c>
      <c r="D1713" s="2" t="s">
        <v>5138</v>
      </c>
      <c r="E1713" s="7" t="s">
        <v>44515</v>
      </c>
      <c r="F1713" s="1" t="s">
        <v>44516</v>
      </c>
      <c r="G1713" s="1" t="s">
        <v>44517</v>
      </c>
      <c r="H1713" s="1" t="s">
        <v>44514</v>
      </c>
      <c r="I1713" s="1" t="s">
        <v>44513</v>
      </c>
    </row>
    <row r="1714" spans="1:9" ht="30" x14ac:dyDescent="0.2">
      <c r="A1714" s="2" t="s">
        <v>5139</v>
      </c>
      <c r="B1714" s="2" t="s">
        <v>5140</v>
      </c>
      <c r="C1714" s="2" t="s">
        <v>34717</v>
      </c>
      <c r="D1714" s="2" t="s">
        <v>5141</v>
      </c>
      <c r="E1714" s="7" t="s">
        <v>44515</v>
      </c>
      <c r="F1714" s="1" t="s">
        <v>44516</v>
      </c>
      <c r="G1714" s="1" t="s">
        <v>44517</v>
      </c>
      <c r="H1714" s="1" t="s">
        <v>44514</v>
      </c>
      <c r="I1714" s="1" t="s">
        <v>44513</v>
      </c>
    </row>
    <row r="1715" spans="1:9" ht="30" x14ac:dyDescent="0.2">
      <c r="A1715" s="2" t="s">
        <v>5142</v>
      </c>
      <c r="B1715" s="2" t="s">
        <v>5143</v>
      </c>
      <c r="C1715" s="2" t="s">
        <v>34718</v>
      </c>
      <c r="D1715" s="2" t="s">
        <v>5144</v>
      </c>
      <c r="E1715" s="7" t="s">
        <v>44515</v>
      </c>
      <c r="F1715" s="1" t="s">
        <v>44516</v>
      </c>
      <c r="G1715" s="1" t="s">
        <v>44517</v>
      </c>
      <c r="H1715" s="1" t="s">
        <v>44514</v>
      </c>
      <c r="I1715" s="1" t="s">
        <v>44513</v>
      </c>
    </row>
    <row r="1716" spans="1:9" ht="30" x14ac:dyDescent="0.2">
      <c r="A1716" s="2" t="s">
        <v>5145</v>
      </c>
      <c r="B1716" s="2" t="s">
        <v>5146</v>
      </c>
      <c r="C1716" s="2" t="s">
        <v>34719</v>
      </c>
      <c r="D1716" s="2" t="s">
        <v>5147</v>
      </c>
      <c r="E1716" s="7" t="s">
        <v>44515</v>
      </c>
      <c r="F1716" s="1" t="s">
        <v>44516</v>
      </c>
      <c r="G1716" s="1" t="s">
        <v>44517</v>
      </c>
      <c r="H1716" s="1" t="s">
        <v>44514</v>
      </c>
      <c r="I1716" s="1" t="s">
        <v>44513</v>
      </c>
    </row>
    <row r="1717" spans="1:9" ht="30" x14ac:dyDescent="0.2">
      <c r="A1717" s="2" t="s">
        <v>5148</v>
      </c>
      <c r="B1717" s="2" t="s">
        <v>5149</v>
      </c>
      <c r="C1717" s="2" t="s">
        <v>34720</v>
      </c>
      <c r="D1717" s="2" t="s">
        <v>5150</v>
      </c>
      <c r="E1717" s="7" t="s">
        <v>44515</v>
      </c>
      <c r="F1717" s="1" t="s">
        <v>44516</v>
      </c>
      <c r="G1717" s="1" t="s">
        <v>44517</v>
      </c>
      <c r="H1717" s="1" t="s">
        <v>44514</v>
      </c>
      <c r="I1717" s="1" t="s">
        <v>44513</v>
      </c>
    </row>
    <row r="1718" spans="1:9" ht="30" x14ac:dyDescent="0.2">
      <c r="A1718" s="2" t="s">
        <v>5151</v>
      </c>
      <c r="B1718" s="2" t="s">
        <v>5152</v>
      </c>
      <c r="C1718" s="2" t="s">
        <v>34721</v>
      </c>
      <c r="D1718" s="2" t="s">
        <v>5153</v>
      </c>
      <c r="E1718" s="7" t="s">
        <v>44515</v>
      </c>
      <c r="F1718" s="1" t="s">
        <v>44516</v>
      </c>
      <c r="G1718" s="1" t="s">
        <v>44517</v>
      </c>
      <c r="H1718" s="1" t="s">
        <v>44514</v>
      </c>
      <c r="I1718" s="1" t="s">
        <v>44513</v>
      </c>
    </row>
    <row r="1719" spans="1:9" ht="30" x14ac:dyDescent="0.2">
      <c r="A1719" s="2" t="s">
        <v>5154</v>
      </c>
      <c r="B1719" s="2" t="s">
        <v>5155</v>
      </c>
      <c r="C1719" s="2" t="s">
        <v>34722</v>
      </c>
      <c r="D1719" s="2" t="s">
        <v>5156</v>
      </c>
      <c r="E1719" s="7" t="s">
        <v>44515</v>
      </c>
      <c r="F1719" s="1" t="s">
        <v>44516</v>
      </c>
      <c r="G1719" s="1" t="s">
        <v>44517</v>
      </c>
      <c r="H1719" s="1" t="s">
        <v>44514</v>
      </c>
      <c r="I1719" s="1" t="s">
        <v>44513</v>
      </c>
    </row>
    <row r="1720" spans="1:9" ht="30" x14ac:dyDescent="0.2">
      <c r="A1720" s="2" t="s">
        <v>5157</v>
      </c>
      <c r="B1720" s="2" t="s">
        <v>5158</v>
      </c>
      <c r="C1720" s="2" t="s">
        <v>34723</v>
      </c>
      <c r="D1720" s="2" t="s">
        <v>5159</v>
      </c>
      <c r="E1720" s="7" t="s">
        <v>44515</v>
      </c>
      <c r="F1720" s="1" t="s">
        <v>44516</v>
      </c>
      <c r="G1720" s="1" t="s">
        <v>44517</v>
      </c>
      <c r="H1720" s="1" t="s">
        <v>44514</v>
      </c>
      <c r="I1720" s="1" t="s">
        <v>44513</v>
      </c>
    </row>
    <row r="1721" spans="1:9" ht="30" x14ac:dyDescent="0.2">
      <c r="A1721" s="2" t="s">
        <v>5160</v>
      </c>
      <c r="B1721" s="2" t="s">
        <v>5161</v>
      </c>
      <c r="C1721" s="2" t="s">
        <v>34724</v>
      </c>
      <c r="D1721" s="2" t="s">
        <v>5162</v>
      </c>
      <c r="E1721" s="7" t="s">
        <v>44515</v>
      </c>
      <c r="F1721" s="1" t="s">
        <v>44516</v>
      </c>
      <c r="G1721" s="1" t="s">
        <v>44517</v>
      </c>
      <c r="H1721" s="1" t="s">
        <v>44514</v>
      </c>
      <c r="I1721" s="1" t="s">
        <v>44513</v>
      </c>
    </row>
    <row r="1722" spans="1:9" ht="30" x14ac:dyDescent="0.2">
      <c r="A1722" s="2" t="s">
        <v>5163</v>
      </c>
      <c r="B1722" s="2" t="s">
        <v>5164</v>
      </c>
      <c r="C1722" s="2" t="s">
        <v>34725</v>
      </c>
      <c r="D1722" s="2" t="s">
        <v>5165</v>
      </c>
      <c r="E1722" s="7" t="s">
        <v>44515</v>
      </c>
      <c r="F1722" s="1" t="s">
        <v>44516</v>
      </c>
      <c r="G1722" s="1" t="s">
        <v>44517</v>
      </c>
      <c r="H1722" s="1" t="s">
        <v>44514</v>
      </c>
      <c r="I1722" s="1" t="s">
        <v>44513</v>
      </c>
    </row>
    <row r="1723" spans="1:9" ht="30" x14ac:dyDescent="0.2">
      <c r="A1723" s="2" t="s">
        <v>5166</v>
      </c>
      <c r="B1723" s="2" t="s">
        <v>5167</v>
      </c>
      <c r="C1723" s="2" t="s">
        <v>34726</v>
      </c>
      <c r="D1723" s="2" t="s">
        <v>5168</v>
      </c>
      <c r="E1723" s="7" t="s">
        <v>44515</v>
      </c>
      <c r="F1723" s="1" t="s">
        <v>44516</v>
      </c>
      <c r="G1723" s="1" t="s">
        <v>44517</v>
      </c>
      <c r="H1723" s="1" t="s">
        <v>44514</v>
      </c>
      <c r="I1723" s="1" t="s">
        <v>44513</v>
      </c>
    </row>
    <row r="1724" spans="1:9" ht="30" x14ac:dyDescent="0.2">
      <c r="A1724" s="2" t="s">
        <v>5169</v>
      </c>
      <c r="B1724" s="2" t="s">
        <v>5170</v>
      </c>
      <c r="C1724" s="2" t="s">
        <v>34727</v>
      </c>
      <c r="D1724" s="2" t="s">
        <v>5171</v>
      </c>
      <c r="E1724" s="7" t="s">
        <v>44515</v>
      </c>
      <c r="F1724" s="1" t="s">
        <v>44516</v>
      </c>
      <c r="G1724" s="1" t="s">
        <v>44517</v>
      </c>
      <c r="H1724" s="1" t="s">
        <v>44514</v>
      </c>
      <c r="I1724" s="1" t="s">
        <v>44513</v>
      </c>
    </row>
    <row r="1725" spans="1:9" ht="30" x14ac:dyDescent="0.2">
      <c r="A1725" s="2" t="s">
        <v>5172</v>
      </c>
      <c r="B1725" s="2" t="s">
        <v>5173</v>
      </c>
      <c r="C1725" s="2" t="s">
        <v>34728</v>
      </c>
      <c r="D1725" s="2" t="s">
        <v>5174</v>
      </c>
      <c r="E1725" s="7" t="s">
        <v>44515</v>
      </c>
      <c r="F1725" s="1" t="s">
        <v>44516</v>
      </c>
      <c r="G1725" s="1" t="s">
        <v>44517</v>
      </c>
      <c r="H1725" s="1" t="s">
        <v>44514</v>
      </c>
      <c r="I1725" s="1" t="s">
        <v>44513</v>
      </c>
    </row>
    <row r="1726" spans="1:9" ht="30" x14ac:dyDescent="0.2">
      <c r="A1726" s="2" t="s">
        <v>5175</v>
      </c>
      <c r="B1726" s="2" t="s">
        <v>5176</v>
      </c>
      <c r="C1726" s="2" t="s">
        <v>34729</v>
      </c>
      <c r="D1726" s="2" t="s">
        <v>5177</v>
      </c>
      <c r="E1726" s="7" t="s">
        <v>44515</v>
      </c>
      <c r="F1726" s="1" t="s">
        <v>44516</v>
      </c>
      <c r="G1726" s="1" t="s">
        <v>44517</v>
      </c>
      <c r="H1726" s="1" t="s">
        <v>44514</v>
      </c>
      <c r="I1726" s="1" t="s">
        <v>44513</v>
      </c>
    </row>
    <row r="1727" spans="1:9" ht="30" x14ac:dyDescent="0.2">
      <c r="A1727" s="2" t="s">
        <v>5178</v>
      </c>
      <c r="B1727" s="2" t="s">
        <v>5179</v>
      </c>
      <c r="C1727" s="2" t="s">
        <v>34730</v>
      </c>
      <c r="D1727" s="2" t="s">
        <v>5180</v>
      </c>
      <c r="E1727" s="7" t="s">
        <v>44515</v>
      </c>
      <c r="F1727" s="1" t="s">
        <v>44516</v>
      </c>
      <c r="G1727" s="1" t="s">
        <v>44517</v>
      </c>
      <c r="H1727" s="1" t="s">
        <v>44514</v>
      </c>
      <c r="I1727" s="1" t="s">
        <v>44513</v>
      </c>
    </row>
    <row r="1728" spans="1:9" ht="30" x14ac:dyDescent="0.2">
      <c r="A1728" s="2" t="s">
        <v>5181</v>
      </c>
      <c r="B1728" s="2" t="s">
        <v>5182</v>
      </c>
      <c r="C1728" s="2" t="s">
        <v>34731</v>
      </c>
      <c r="D1728" s="2" t="s">
        <v>5183</v>
      </c>
      <c r="E1728" s="7" t="s">
        <v>44515</v>
      </c>
      <c r="F1728" s="1" t="s">
        <v>44516</v>
      </c>
      <c r="G1728" s="1" t="s">
        <v>44517</v>
      </c>
      <c r="H1728" s="1" t="s">
        <v>44514</v>
      </c>
      <c r="I1728" s="1" t="s">
        <v>44513</v>
      </c>
    </row>
    <row r="1729" spans="1:9" ht="30" x14ac:dyDescent="0.2">
      <c r="A1729" s="2" t="s">
        <v>5184</v>
      </c>
      <c r="B1729" s="2" t="s">
        <v>5185</v>
      </c>
      <c r="C1729" s="2" t="s">
        <v>34732</v>
      </c>
      <c r="D1729" s="2" t="s">
        <v>5186</v>
      </c>
      <c r="E1729" s="7" t="s">
        <v>44515</v>
      </c>
      <c r="F1729" s="1" t="s">
        <v>44516</v>
      </c>
      <c r="G1729" s="1" t="s">
        <v>44517</v>
      </c>
      <c r="H1729" s="1" t="s">
        <v>44514</v>
      </c>
      <c r="I1729" s="1" t="s">
        <v>44513</v>
      </c>
    </row>
    <row r="1730" spans="1:9" ht="30" x14ac:dyDescent="0.2">
      <c r="A1730" s="2" t="s">
        <v>5187</v>
      </c>
      <c r="B1730" s="2" t="s">
        <v>5188</v>
      </c>
      <c r="C1730" s="2" t="s">
        <v>34733</v>
      </c>
      <c r="D1730" s="2" t="s">
        <v>5189</v>
      </c>
      <c r="E1730" s="7" t="s">
        <v>44515</v>
      </c>
      <c r="F1730" s="1" t="s">
        <v>44516</v>
      </c>
      <c r="G1730" s="1" t="s">
        <v>44517</v>
      </c>
      <c r="H1730" s="1" t="s">
        <v>44514</v>
      </c>
      <c r="I1730" s="1" t="s">
        <v>44513</v>
      </c>
    </row>
    <row r="1731" spans="1:9" ht="30" x14ac:dyDescent="0.2">
      <c r="A1731" s="2" t="s">
        <v>5190</v>
      </c>
      <c r="B1731" s="2" t="s">
        <v>5191</v>
      </c>
      <c r="C1731" s="2" t="s">
        <v>34734</v>
      </c>
      <c r="D1731" s="2" t="s">
        <v>5192</v>
      </c>
      <c r="E1731" s="7" t="s">
        <v>44515</v>
      </c>
      <c r="F1731" s="1" t="s">
        <v>44516</v>
      </c>
      <c r="G1731" s="1" t="s">
        <v>44517</v>
      </c>
      <c r="H1731" s="1" t="s">
        <v>44514</v>
      </c>
      <c r="I1731" s="1" t="s">
        <v>44513</v>
      </c>
    </row>
    <row r="1732" spans="1:9" ht="30" x14ac:dyDescent="0.2">
      <c r="A1732" s="2" t="s">
        <v>5193</v>
      </c>
      <c r="B1732" s="2" t="s">
        <v>5194</v>
      </c>
      <c r="C1732" s="2" t="s">
        <v>34735</v>
      </c>
      <c r="D1732" s="2" t="s">
        <v>5195</v>
      </c>
      <c r="E1732" s="7" t="s">
        <v>44515</v>
      </c>
      <c r="F1732" s="1" t="s">
        <v>44516</v>
      </c>
      <c r="G1732" s="1" t="s">
        <v>44517</v>
      </c>
      <c r="H1732" s="1" t="s">
        <v>44514</v>
      </c>
      <c r="I1732" s="1" t="s">
        <v>44513</v>
      </c>
    </row>
    <row r="1733" spans="1:9" ht="30" x14ac:dyDescent="0.2">
      <c r="A1733" s="2" t="s">
        <v>5196</v>
      </c>
      <c r="B1733" s="2" t="s">
        <v>5197</v>
      </c>
      <c r="C1733" s="2" t="s">
        <v>34736</v>
      </c>
      <c r="D1733" s="2" t="s">
        <v>5198</v>
      </c>
      <c r="E1733" s="7" t="s">
        <v>44515</v>
      </c>
      <c r="F1733" s="1" t="s">
        <v>44516</v>
      </c>
      <c r="G1733" s="1" t="s">
        <v>44517</v>
      </c>
      <c r="H1733" s="1" t="s">
        <v>44514</v>
      </c>
      <c r="I1733" s="1" t="s">
        <v>44513</v>
      </c>
    </row>
    <row r="1734" spans="1:9" ht="30" x14ac:dyDescent="0.2">
      <c r="A1734" s="2" t="s">
        <v>5199</v>
      </c>
      <c r="B1734" s="2" t="s">
        <v>5200</v>
      </c>
      <c r="C1734" s="2" t="s">
        <v>34737</v>
      </c>
      <c r="D1734" s="2" t="s">
        <v>5201</v>
      </c>
      <c r="E1734" s="7" t="s">
        <v>44515</v>
      </c>
      <c r="F1734" s="1" t="s">
        <v>44516</v>
      </c>
      <c r="G1734" s="1" t="s">
        <v>44517</v>
      </c>
      <c r="H1734" s="1" t="s">
        <v>44514</v>
      </c>
      <c r="I1734" s="1" t="s">
        <v>44513</v>
      </c>
    </row>
    <row r="1735" spans="1:9" ht="30" x14ac:dyDescent="0.2">
      <c r="A1735" s="2" t="s">
        <v>5202</v>
      </c>
      <c r="B1735" s="2" t="s">
        <v>5203</v>
      </c>
      <c r="C1735" s="2" t="s">
        <v>34738</v>
      </c>
      <c r="D1735" s="2" t="s">
        <v>5204</v>
      </c>
      <c r="E1735" s="7" t="s">
        <v>44515</v>
      </c>
      <c r="F1735" s="1" t="s">
        <v>44516</v>
      </c>
      <c r="G1735" s="1" t="s">
        <v>44517</v>
      </c>
      <c r="H1735" s="1" t="s">
        <v>44514</v>
      </c>
      <c r="I1735" s="1" t="s">
        <v>44513</v>
      </c>
    </row>
    <row r="1736" spans="1:9" ht="30" x14ac:dyDescent="0.2">
      <c r="A1736" s="2" t="s">
        <v>5205</v>
      </c>
      <c r="B1736" s="2" t="s">
        <v>5206</v>
      </c>
      <c r="C1736" s="2" t="s">
        <v>34739</v>
      </c>
      <c r="D1736" s="2" t="s">
        <v>5207</v>
      </c>
      <c r="E1736" s="7" t="s">
        <v>44515</v>
      </c>
      <c r="F1736" s="1" t="s">
        <v>44516</v>
      </c>
      <c r="G1736" s="1" t="s">
        <v>44517</v>
      </c>
      <c r="H1736" s="1" t="s">
        <v>44514</v>
      </c>
      <c r="I1736" s="1" t="s">
        <v>44513</v>
      </c>
    </row>
    <row r="1737" spans="1:9" ht="30" x14ac:dyDescent="0.2">
      <c r="A1737" s="2" t="s">
        <v>5208</v>
      </c>
      <c r="B1737" s="2" t="s">
        <v>5209</v>
      </c>
      <c r="C1737" s="2" t="s">
        <v>34740</v>
      </c>
      <c r="D1737" s="2" t="s">
        <v>5210</v>
      </c>
      <c r="E1737" s="7" t="s">
        <v>44515</v>
      </c>
      <c r="F1737" s="1" t="s">
        <v>44516</v>
      </c>
      <c r="G1737" s="1" t="s">
        <v>44517</v>
      </c>
      <c r="H1737" s="1" t="s">
        <v>44514</v>
      </c>
      <c r="I1737" s="1" t="s">
        <v>44513</v>
      </c>
    </row>
    <row r="1738" spans="1:9" ht="30" x14ac:dyDescent="0.2">
      <c r="A1738" s="2" t="s">
        <v>5211</v>
      </c>
      <c r="B1738" s="2" t="s">
        <v>5212</v>
      </c>
      <c r="C1738" s="2" t="s">
        <v>34741</v>
      </c>
      <c r="D1738" s="2" t="s">
        <v>5213</v>
      </c>
      <c r="E1738" s="7" t="s">
        <v>44515</v>
      </c>
      <c r="F1738" s="1" t="s">
        <v>44516</v>
      </c>
      <c r="G1738" s="1" t="s">
        <v>44517</v>
      </c>
      <c r="H1738" s="1" t="s">
        <v>44514</v>
      </c>
      <c r="I1738" s="1" t="s">
        <v>44513</v>
      </c>
    </row>
    <row r="1739" spans="1:9" ht="30" x14ac:dyDescent="0.2">
      <c r="A1739" s="2" t="s">
        <v>5214</v>
      </c>
      <c r="B1739" s="2" t="s">
        <v>5215</v>
      </c>
      <c r="C1739" s="2" t="s">
        <v>34742</v>
      </c>
      <c r="D1739" s="2" t="s">
        <v>5216</v>
      </c>
      <c r="E1739" s="7" t="s">
        <v>44515</v>
      </c>
      <c r="F1739" s="1" t="s">
        <v>44516</v>
      </c>
      <c r="G1739" s="1" t="s">
        <v>44517</v>
      </c>
      <c r="H1739" s="1" t="s">
        <v>44514</v>
      </c>
      <c r="I1739" s="1" t="s">
        <v>44513</v>
      </c>
    </row>
    <row r="1740" spans="1:9" ht="30" x14ac:dyDescent="0.2">
      <c r="A1740" s="2" t="s">
        <v>5217</v>
      </c>
      <c r="B1740" s="2" t="s">
        <v>5218</v>
      </c>
      <c r="C1740" s="2" t="s">
        <v>34743</v>
      </c>
      <c r="D1740" s="2" t="s">
        <v>5219</v>
      </c>
      <c r="E1740" s="7" t="s">
        <v>44515</v>
      </c>
      <c r="F1740" s="1" t="s">
        <v>44516</v>
      </c>
      <c r="G1740" s="1" t="s">
        <v>44517</v>
      </c>
      <c r="H1740" s="1" t="s">
        <v>44514</v>
      </c>
      <c r="I1740" s="1" t="s">
        <v>44513</v>
      </c>
    </row>
    <row r="1741" spans="1:9" ht="30" x14ac:dyDescent="0.2">
      <c r="A1741" s="2" t="s">
        <v>5220</v>
      </c>
      <c r="B1741" s="2" t="s">
        <v>5221</v>
      </c>
      <c r="C1741" s="2" t="s">
        <v>34744</v>
      </c>
      <c r="D1741" s="2" t="s">
        <v>5222</v>
      </c>
      <c r="E1741" s="7" t="s">
        <v>44515</v>
      </c>
      <c r="F1741" s="1" t="s">
        <v>44516</v>
      </c>
      <c r="G1741" s="1" t="s">
        <v>44517</v>
      </c>
      <c r="H1741" s="1" t="s">
        <v>44514</v>
      </c>
      <c r="I1741" s="1" t="s">
        <v>44513</v>
      </c>
    </row>
    <row r="1742" spans="1:9" ht="30" x14ac:dyDescent="0.2">
      <c r="A1742" s="2" t="s">
        <v>5223</v>
      </c>
      <c r="B1742" s="2" t="s">
        <v>5224</v>
      </c>
      <c r="C1742" s="2" t="s">
        <v>34745</v>
      </c>
      <c r="D1742" s="2" t="s">
        <v>5225</v>
      </c>
      <c r="E1742" s="7" t="s">
        <v>44515</v>
      </c>
      <c r="F1742" s="1" t="s">
        <v>44516</v>
      </c>
      <c r="G1742" s="1" t="s">
        <v>44517</v>
      </c>
      <c r="H1742" s="1" t="s">
        <v>44514</v>
      </c>
      <c r="I1742" s="1" t="s">
        <v>44513</v>
      </c>
    </row>
    <row r="1743" spans="1:9" ht="30" x14ac:dyDescent="0.2">
      <c r="A1743" s="2" t="s">
        <v>5226</v>
      </c>
      <c r="B1743" s="2" t="s">
        <v>5227</v>
      </c>
      <c r="C1743" s="2" t="s">
        <v>34746</v>
      </c>
      <c r="D1743" s="2" t="s">
        <v>5228</v>
      </c>
      <c r="E1743" s="7" t="s">
        <v>44515</v>
      </c>
      <c r="F1743" s="1" t="s">
        <v>44516</v>
      </c>
      <c r="G1743" s="1" t="s">
        <v>44517</v>
      </c>
      <c r="H1743" s="1" t="s">
        <v>44514</v>
      </c>
      <c r="I1743" s="1" t="s">
        <v>44513</v>
      </c>
    </row>
    <row r="1744" spans="1:9" ht="30" x14ac:dyDescent="0.2">
      <c r="A1744" s="2" t="s">
        <v>5229</v>
      </c>
      <c r="B1744" s="2" t="s">
        <v>5230</v>
      </c>
      <c r="C1744" s="2" t="s">
        <v>34747</v>
      </c>
      <c r="D1744" s="2" t="s">
        <v>5231</v>
      </c>
      <c r="E1744" s="7" t="s">
        <v>44515</v>
      </c>
      <c r="F1744" s="1" t="s">
        <v>44516</v>
      </c>
      <c r="G1744" s="1" t="s">
        <v>44517</v>
      </c>
      <c r="H1744" s="1" t="s">
        <v>44514</v>
      </c>
      <c r="I1744" s="1" t="s">
        <v>44513</v>
      </c>
    </row>
    <row r="1745" spans="1:9" ht="30" x14ac:dyDescent="0.2">
      <c r="A1745" s="2" t="s">
        <v>5232</v>
      </c>
      <c r="B1745" s="2" t="s">
        <v>5233</v>
      </c>
      <c r="C1745" s="2" t="s">
        <v>34748</v>
      </c>
      <c r="D1745" s="2" t="s">
        <v>5234</v>
      </c>
      <c r="E1745" s="7" t="s">
        <v>44515</v>
      </c>
      <c r="F1745" s="1" t="s">
        <v>44516</v>
      </c>
      <c r="G1745" s="1" t="s">
        <v>44517</v>
      </c>
      <c r="H1745" s="1" t="s">
        <v>44514</v>
      </c>
      <c r="I1745" s="1" t="s">
        <v>44513</v>
      </c>
    </row>
    <row r="1746" spans="1:9" ht="30" x14ac:dyDescent="0.2">
      <c r="A1746" s="2" t="s">
        <v>5235</v>
      </c>
      <c r="B1746" s="2" t="s">
        <v>5236</v>
      </c>
      <c r="C1746" s="2" t="s">
        <v>34749</v>
      </c>
      <c r="D1746" s="2" t="s">
        <v>5237</v>
      </c>
      <c r="E1746" s="7" t="s">
        <v>44515</v>
      </c>
      <c r="F1746" s="1" t="s">
        <v>44516</v>
      </c>
      <c r="G1746" s="1" t="s">
        <v>44517</v>
      </c>
      <c r="H1746" s="1" t="s">
        <v>44514</v>
      </c>
      <c r="I1746" s="1" t="s">
        <v>44513</v>
      </c>
    </row>
    <row r="1747" spans="1:9" ht="30" x14ac:dyDescent="0.2">
      <c r="A1747" s="2" t="s">
        <v>5238</v>
      </c>
      <c r="B1747" s="2" t="s">
        <v>5239</v>
      </c>
      <c r="C1747" s="2" t="s">
        <v>34750</v>
      </c>
      <c r="D1747" s="2" t="s">
        <v>5240</v>
      </c>
      <c r="E1747" s="7" t="s">
        <v>44515</v>
      </c>
      <c r="F1747" s="1" t="s">
        <v>44516</v>
      </c>
      <c r="G1747" s="1" t="s">
        <v>44517</v>
      </c>
      <c r="H1747" s="1" t="s">
        <v>44514</v>
      </c>
      <c r="I1747" s="1" t="s">
        <v>44513</v>
      </c>
    </row>
    <row r="1748" spans="1:9" ht="30" x14ac:dyDescent="0.2">
      <c r="A1748" s="2" t="s">
        <v>5241</v>
      </c>
      <c r="B1748" s="2" t="s">
        <v>5242</v>
      </c>
      <c r="C1748" s="2" t="s">
        <v>34751</v>
      </c>
      <c r="D1748" s="2" t="s">
        <v>5243</v>
      </c>
      <c r="E1748" s="7" t="s">
        <v>44515</v>
      </c>
      <c r="F1748" s="1" t="s">
        <v>44516</v>
      </c>
      <c r="G1748" s="1" t="s">
        <v>44517</v>
      </c>
      <c r="H1748" s="1" t="s">
        <v>44514</v>
      </c>
      <c r="I1748" s="1" t="s">
        <v>44513</v>
      </c>
    </row>
    <row r="1749" spans="1:9" ht="30" x14ac:dyDescent="0.2">
      <c r="A1749" s="2" t="s">
        <v>5244</v>
      </c>
      <c r="B1749" s="2" t="s">
        <v>5245</v>
      </c>
      <c r="C1749" s="2" t="s">
        <v>34752</v>
      </c>
      <c r="D1749" s="2" t="s">
        <v>5246</v>
      </c>
      <c r="E1749" s="7" t="s">
        <v>44515</v>
      </c>
      <c r="F1749" s="1" t="s">
        <v>44516</v>
      </c>
      <c r="G1749" s="1" t="s">
        <v>44517</v>
      </c>
      <c r="H1749" s="1" t="s">
        <v>44514</v>
      </c>
      <c r="I1749" s="1" t="s">
        <v>44513</v>
      </c>
    </row>
    <row r="1750" spans="1:9" ht="30" x14ac:dyDescent="0.2">
      <c r="A1750" s="2" t="s">
        <v>5247</v>
      </c>
      <c r="B1750" s="2" t="s">
        <v>5248</v>
      </c>
      <c r="C1750" s="2" t="s">
        <v>34753</v>
      </c>
      <c r="D1750" s="2" t="s">
        <v>5249</v>
      </c>
      <c r="E1750" s="7" t="s">
        <v>44515</v>
      </c>
      <c r="F1750" s="1" t="s">
        <v>44516</v>
      </c>
      <c r="G1750" s="1" t="s">
        <v>44517</v>
      </c>
      <c r="H1750" s="1" t="s">
        <v>44514</v>
      </c>
      <c r="I1750" s="1" t="s">
        <v>44513</v>
      </c>
    </row>
    <row r="1751" spans="1:9" ht="30" x14ac:dyDescent="0.2">
      <c r="A1751" s="2" t="s">
        <v>5250</v>
      </c>
      <c r="B1751" s="2" t="s">
        <v>5251</v>
      </c>
      <c r="C1751" s="2" t="s">
        <v>34754</v>
      </c>
      <c r="D1751" s="2" t="s">
        <v>5252</v>
      </c>
      <c r="E1751" s="7" t="s">
        <v>44515</v>
      </c>
      <c r="F1751" s="1" t="s">
        <v>44516</v>
      </c>
      <c r="G1751" s="1" t="s">
        <v>44517</v>
      </c>
      <c r="H1751" s="1" t="s">
        <v>44514</v>
      </c>
      <c r="I1751" s="1" t="s">
        <v>44513</v>
      </c>
    </row>
    <row r="1752" spans="1:9" ht="30" x14ac:dyDescent="0.2">
      <c r="A1752" s="2" t="s">
        <v>5253</v>
      </c>
      <c r="B1752" s="2" t="s">
        <v>5254</v>
      </c>
      <c r="C1752" s="2" t="s">
        <v>34755</v>
      </c>
      <c r="D1752" s="2" t="s">
        <v>5255</v>
      </c>
      <c r="E1752" s="7" t="s">
        <v>44515</v>
      </c>
      <c r="F1752" s="1" t="s">
        <v>44516</v>
      </c>
      <c r="G1752" s="1" t="s">
        <v>44517</v>
      </c>
      <c r="H1752" s="1" t="s">
        <v>44514</v>
      </c>
      <c r="I1752" s="1" t="s">
        <v>44513</v>
      </c>
    </row>
    <row r="1753" spans="1:9" ht="30" x14ac:dyDescent="0.2">
      <c r="A1753" s="2" t="s">
        <v>5256</v>
      </c>
      <c r="B1753" s="2" t="s">
        <v>5257</v>
      </c>
      <c r="C1753" s="2" t="s">
        <v>34756</v>
      </c>
      <c r="D1753" s="2" t="s">
        <v>5258</v>
      </c>
      <c r="E1753" s="7" t="s">
        <v>44515</v>
      </c>
      <c r="F1753" s="1" t="s">
        <v>44516</v>
      </c>
      <c r="G1753" s="1" t="s">
        <v>44517</v>
      </c>
      <c r="H1753" s="1" t="s">
        <v>44514</v>
      </c>
      <c r="I1753" s="1" t="s">
        <v>44513</v>
      </c>
    </row>
    <row r="1754" spans="1:9" ht="30" x14ac:dyDescent="0.2">
      <c r="A1754" s="2" t="s">
        <v>5259</v>
      </c>
      <c r="B1754" s="2" t="s">
        <v>5260</v>
      </c>
      <c r="C1754" s="2" t="s">
        <v>34757</v>
      </c>
      <c r="D1754" s="2" t="s">
        <v>5261</v>
      </c>
      <c r="E1754" s="7" t="s">
        <v>44515</v>
      </c>
      <c r="F1754" s="1" t="s">
        <v>44516</v>
      </c>
      <c r="G1754" s="1" t="s">
        <v>44517</v>
      </c>
      <c r="H1754" s="1" t="s">
        <v>44514</v>
      </c>
      <c r="I1754" s="1" t="s">
        <v>44513</v>
      </c>
    </row>
    <row r="1755" spans="1:9" ht="30" x14ac:dyDescent="0.2">
      <c r="A1755" s="2" t="s">
        <v>5262</v>
      </c>
      <c r="B1755" s="2" t="s">
        <v>5263</v>
      </c>
      <c r="C1755" s="2" t="s">
        <v>34758</v>
      </c>
      <c r="D1755" s="2" t="s">
        <v>5264</v>
      </c>
      <c r="E1755" s="7" t="s">
        <v>44515</v>
      </c>
      <c r="F1755" s="1" t="s">
        <v>44516</v>
      </c>
      <c r="G1755" s="1" t="s">
        <v>44517</v>
      </c>
      <c r="H1755" s="1" t="s">
        <v>44514</v>
      </c>
      <c r="I1755" s="1" t="s">
        <v>44513</v>
      </c>
    </row>
    <row r="1756" spans="1:9" ht="30" x14ac:dyDescent="0.2">
      <c r="A1756" s="2" t="s">
        <v>5265</v>
      </c>
      <c r="B1756" s="2" t="s">
        <v>5266</v>
      </c>
      <c r="C1756" s="2" t="s">
        <v>34759</v>
      </c>
      <c r="D1756" s="2" t="s">
        <v>5267</v>
      </c>
      <c r="E1756" s="7" t="s">
        <v>44515</v>
      </c>
      <c r="F1756" s="1" t="s">
        <v>44516</v>
      </c>
      <c r="G1756" s="1" t="s">
        <v>44517</v>
      </c>
      <c r="H1756" s="1" t="s">
        <v>44514</v>
      </c>
      <c r="I1756" s="1" t="s">
        <v>44513</v>
      </c>
    </row>
    <row r="1757" spans="1:9" ht="30" x14ac:dyDescent="0.2">
      <c r="A1757" s="2" t="s">
        <v>5268</v>
      </c>
      <c r="B1757" s="2" t="s">
        <v>5269</v>
      </c>
      <c r="C1757" s="2" t="s">
        <v>34760</v>
      </c>
      <c r="D1757" s="2" t="s">
        <v>5270</v>
      </c>
      <c r="E1757" s="7" t="s">
        <v>44515</v>
      </c>
      <c r="F1757" s="1" t="s">
        <v>44516</v>
      </c>
      <c r="G1757" s="1" t="s">
        <v>44517</v>
      </c>
      <c r="H1757" s="1" t="s">
        <v>44514</v>
      </c>
      <c r="I1757" s="1" t="s">
        <v>44513</v>
      </c>
    </row>
    <row r="1758" spans="1:9" ht="30" x14ac:dyDescent="0.2">
      <c r="A1758" s="2" t="s">
        <v>5271</v>
      </c>
      <c r="B1758" s="2" t="s">
        <v>5272</v>
      </c>
      <c r="C1758" s="2" t="s">
        <v>34761</v>
      </c>
      <c r="D1758" s="2" t="s">
        <v>5273</v>
      </c>
      <c r="E1758" s="7" t="s">
        <v>44515</v>
      </c>
      <c r="F1758" s="1" t="s">
        <v>44516</v>
      </c>
      <c r="G1758" s="1" t="s">
        <v>44517</v>
      </c>
      <c r="H1758" s="1" t="s">
        <v>44514</v>
      </c>
      <c r="I1758" s="1" t="s">
        <v>44513</v>
      </c>
    </row>
    <row r="1759" spans="1:9" ht="30" x14ac:dyDescent="0.2">
      <c r="A1759" s="2" t="s">
        <v>5274</v>
      </c>
      <c r="B1759" s="2" t="s">
        <v>5275</v>
      </c>
      <c r="C1759" s="2" t="s">
        <v>34762</v>
      </c>
      <c r="D1759" s="2" t="s">
        <v>5276</v>
      </c>
      <c r="E1759" s="7" t="s">
        <v>44515</v>
      </c>
      <c r="F1759" s="1" t="s">
        <v>44516</v>
      </c>
      <c r="G1759" s="1" t="s">
        <v>44517</v>
      </c>
      <c r="H1759" s="1" t="s">
        <v>44514</v>
      </c>
      <c r="I1759" s="1" t="s">
        <v>44513</v>
      </c>
    </row>
    <row r="1760" spans="1:9" ht="30" x14ac:dyDescent="0.2">
      <c r="A1760" s="2" t="s">
        <v>5277</v>
      </c>
      <c r="B1760" s="2" t="s">
        <v>5278</v>
      </c>
      <c r="C1760" s="2" t="s">
        <v>34763</v>
      </c>
      <c r="D1760" s="2" t="s">
        <v>5279</v>
      </c>
      <c r="E1760" s="7" t="s">
        <v>44515</v>
      </c>
      <c r="F1760" s="1" t="s">
        <v>44516</v>
      </c>
      <c r="G1760" s="1" t="s">
        <v>44517</v>
      </c>
      <c r="H1760" s="1" t="s">
        <v>44514</v>
      </c>
      <c r="I1760" s="1" t="s">
        <v>44513</v>
      </c>
    </row>
    <row r="1761" spans="1:9" ht="30" x14ac:dyDescent="0.2">
      <c r="A1761" s="2" t="s">
        <v>5280</v>
      </c>
      <c r="B1761" s="2" t="s">
        <v>5281</v>
      </c>
      <c r="C1761" s="2" t="s">
        <v>34764</v>
      </c>
      <c r="D1761" s="2" t="s">
        <v>5282</v>
      </c>
      <c r="E1761" s="7" t="s">
        <v>44515</v>
      </c>
      <c r="F1761" s="1" t="s">
        <v>44516</v>
      </c>
      <c r="G1761" s="1" t="s">
        <v>44517</v>
      </c>
      <c r="H1761" s="1" t="s">
        <v>44514</v>
      </c>
      <c r="I1761" s="1" t="s">
        <v>44513</v>
      </c>
    </row>
    <row r="1762" spans="1:9" ht="30" x14ac:dyDescent="0.2">
      <c r="A1762" s="2" t="s">
        <v>5283</v>
      </c>
      <c r="B1762" s="2" t="s">
        <v>5284</v>
      </c>
      <c r="C1762" s="2" t="s">
        <v>34765</v>
      </c>
      <c r="D1762" s="2" t="s">
        <v>5285</v>
      </c>
      <c r="E1762" s="7" t="s">
        <v>44515</v>
      </c>
      <c r="F1762" s="1" t="s">
        <v>44516</v>
      </c>
      <c r="G1762" s="1" t="s">
        <v>44517</v>
      </c>
      <c r="H1762" s="1" t="s">
        <v>44514</v>
      </c>
      <c r="I1762" s="1" t="s">
        <v>44513</v>
      </c>
    </row>
    <row r="1763" spans="1:9" ht="30" x14ac:dyDescent="0.2">
      <c r="A1763" s="2" t="s">
        <v>5286</v>
      </c>
      <c r="B1763" s="2" t="s">
        <v>5287</v>
      </c>
      <c r="C1763" s="2" t="s">
        <v>34766</v>
      </c>
      <c r="D1763" s="2" t="s">
        <v>5288</v>
      </c>
      <c r="E1763" s="7" t="s">
        <v>44515</v>
      </c>
      <c r="F1763" s="1" t="s">
        <v>44516</v>
      </c>
      <c r="G1763" s="1" t="s">
        <v>44517</v>
      </c>
      <c r="H1763" s="1" t="s">
        <v>44514</v>
      </c>
      <c r="I1763" s="1" t="s">
        <v>44513</v>
      </c>
    </row>
    <row r="1764" spans="1:9" ht="30" x14ac:dyDescent="0.2">
      <c r="A1764" s="2" t="s">
        <v>5289</v>
      </c>
      <c r="B1764" s="2" t="s">
        <v>5290</v>
      </c>
      <c r="C1764" s="2" t="s">
        <v>34767</v>
      </c>
      <c r="D1764" s="2" t="s">
        <v>5291</v>
      </c>
      <c r="E1764" s="7" t="s">
        <v>44515</v>
      </c>
      <c r="F1764" s="1" t="s">
        <v>44516</v>
      </c>
      <c r="G1764" s="1" t="s">
        <v>44517</v>
      </c>
      <c r="H1764" s="1" t="s">
        <v>44514</v>
      </c>
      <c r="I1764" s="1" t="s">
        <v>44513</v>
      </c>
    </row>
    <row r="1765" spans="1:9" ht="30" x14ac:dyDescent="0.2">
      <c r="A1765" s="2" t="s">
        <v>5292</v>
      </c>
      <c r="B1765" s="2" t="s">
        <v>5293</v>
      </c>
      <c r="C1765" s="2" t="s">
        <v>34768</v>
      </c>
      <c r="D1765" s="2" t="s">
        <v>5294</v>
      </c>
      <c r="E1765" s="7" t="s">
        <v>44515</v>
      </c>
      <c r="F1765" s="1" t="s">
        <v>44516</v>
      </c>
      <c r="G1765" s="1" t="s">
        <v>44517</v>
      </c>
      <c r="H1765" s="1" t="s">
        <v>44514</v>
      </c>
      <c r="I1765" s="1" t="s">
        <v>44513</v>
      </c>
    </row>
    <row r="1766" spans="1:9" ht="30" x14ac:dyDescent="0.2">
      <c r="A1766" s="2" t="s">
        <v>5295</v>
      </c>
      <c r="B1766" s="2" t="s">
        <v>5296</v>
      </c>
      <c r="C1766" s="2" t="s">
        <v>34769</v>
      </c>
      <c r="D1766" s="2" t="s">
        <v>5297</v>
      </c>
      <c r="E1766" s="7" t="s">
        <v>44515</v>
      </c>
      <c r="F1766" s="1" t="s">
        <v>44516</v>
      </c>
      <c r="G1766" s="1" t="s">
        <v>44517</v>
      </c>
      <c r="H1766" s="1" t="s">
        <v>44514</v>
      </c>
      <c r="I1766" s="1" t="s">
        <v>44513</v>
      </c>
    </row>
    <row r="1767" spans="1:9" ht="30" x14ac:dyDescent="0.2">
      <c r="A1767" s="2" t="s">
        <v>5298</v>
      </c>
      <c r="B1767" s="2" t="s">
        <v>5299</v>
      </c>
      <c r="C1767" s="2" t="s">
        <v>34770</v>
      </c>
      <c r="D1767" s="2" t="s">
        <v>5300</v>
      </c>
      <c r="E1767" s="7" t="s">
        <v>44515</v>
      </c>
      <c r="F1767" s="1" t="s">
        <v>44516</v>
      </c>
      <c r="G1767" s="1" t="s">
        <v>44517</v>
      </c>
      <c r="H1767" s="1" t="s">
        <v>44514</v>
      </c>
      <c r="I1767" s="1" t="s">
        <v>44513</v>
      </c>
    </row>
    <row r="1768" spans="1:9" ht="30" x14ac:dyDescent="0.2">
      <c r="A1768" s="2" t="s">
        <v>5301</v>
      </c>
      <c r="B1768" s="2" t="s">
        <v>5302</v>
      </c>
      <c r="C1768" s="2" t="s">
        <v>34771</v>
      </c>
      <c r="D1768" s="2" t="s">
        <v>5303</v>
      </c>
      <c r="E1768" s="7" t="s">
        <v>44515</v>
      </c>
      <c r="F1768" s="1" t="s">
        <v>44516</v>
      </c>
      <c r="G1768" s="1" t="s">
        <v>44517</v>
      </c>
      <c r="H1768" s="1" t="s">
        <v>44514</v>
      </c>
      <c r="I1768" s="1" t="s">
        <v>44513</v>
      </c>
    </row>
    <row r="1769" spans="1:9" ht="30" x14ac:dyDescent="0.2">
      <c r="A1769" s="2" t="s">
        <v>5304</v>
      </c>
      <c r="B1769" s="2" t="s">
        <v>5305</v>
      </c>
      <c r="C1769" s="2" t="s">
        <v>34772</v>
      </c>
      <c r="D1769" s="2" t="s">
        <v>5306</v>
      </c>
      <c r="E1769" s="7" t="s">
        <v>44515</v>
      </c>
      <c r="F1769" s="1" t="s">
        <v>44516</v>
      </c>
      <c r="G1769" s="1" t="s">
        <v>44517</v>
      </c>
      <c r="H1769" s="1" t="s">
        <v>44514</v>
      </c>
      <c r="I1769" s="1" t="s">
        <v>44513</v>
      </c>
    </row>
    <row r="1770" spans="1:9" ht="30" x14ac:dyDescent="0.2">
      <c r="A1770" s="2" t="s">
        <v>5307</v>
      </c>
      <c r="B1770" s="2" t="s">
        <v>5308</v>
      </c>
      <c r="C1770" s="2" t="s">
        <v>34773</v>
      </c>
      <c r="D1770" s="2" t="s">
        <v>5309</v>
      </c>
      <c r="E1770" s="7" t="s">
        <v>44515</v>
      </c>
      <c r="F1770" s="1" t="s">
        <v>44516</v>
      </c>
      <c r="G1770" s="1" t="s">
        <v>44517</v>
      </c>
      <c r="H1770" s="1" t="s">
        <v>44514</v>
      </c>
      <c r="I1770" s="1" t="s">
        <v>44513</v>
      </c>
    </row>
    <row r="1771" spans="1:9" ht="30" x14ac:dyDescent="0.2">
      <c r="A1771" s="2" t="s">
        <v>5310</v>
      </c>
      <c r="B1771" s="2" t="s">
        <v>5311</v>
      </c>
      <c r="C1771" s="2" t="s">
        <v>34774</v>
      </c>
      <c r="D1771" s="2" t="s">
        <v>5312</v>
      </c>
      <c r="E1771" s="7" t="s">
        <v>44515</v>
      </c>
      <c r="F1771" s="1" t="s">
        <v>44516</v>
      </c>
      <c r="G1771" s="1" t="s">
        <v>44517</v>
      </c>
      <c r="H1771" s="1" t="s">
        <v>44514</v>
      </c>
      <c r="I1771" s="1" t="s">
        <v>44513</v>
      </c>
    </row>
    <row r="1772" spans="1:9" ht="30" x14ac:dyDescent="0.2">
      <c r="A1772" s="2" t="s">
        <v>5313</v>
      </c>
      <c r="B1772" s="2" t="s">
        <v>5314</v>
      </c>
      <c r="C1772" s="2" t="s">
        <v>34775</v>
      </c>
      <c r="D1772" s="2" t="s">
        <v>5315</v>
      </c>
      <c r="E1772" s="7" t="s">
        <v>44515</v>
      </c>
      <c r="F1772" s="1" t="s">
        <v>44516</v>
      </c>
      <c r="G1772" s="1" t="s">
        <v>44517</v>
      </c>
      <c r="H1772" s="1" t="s">
        <v>44514</v>
      </c>
      <c r="I1772" s="1" t="s">
        <v>44513</v>
      </c>
    </row>
    <row r="1773" spans="1:9" ht="30" x14ac:dyDescent="0.2">
      <c r="A1773" s="2" t="s">
        <v>5316</v>
      </c>
      <c r="B1773" s="2" t="s">
        <v>5317</v>
      </c>
      <c r="C1773" s="2" t="s">
        <v>34776</v>
      </c>
      <c r="D1773" s="2" t="s">
        <v>5318</v>
      </c>
      <c r="E1773" s="7" t="s">
        <v>44515</v>
      </c>
      <c r="F1773" s="1" t="s">
        <v>44516</v>
      </c>
      <c r="G1773" s="1" t="s">
        <v>44517</v>
      </c>
      <c r="H1773" s="1" t="s">
        <v>44514</v>
      </c>
      <c r="I1773" s="1" t="s">
        <v>44513</v>
      </c>
    </row>
    <row r="1774" spans="1:9" ht="30" x14ac:dyDescent="0.2">
      <c r="A1774" s="2" t="s">
        <v>5319</v>
      </c>
      <c r="B1774" s="2" t="s">
        <v>5320</v>
      </c>
      <c r="C1774" s="2" t="s">
        <v>34777</v>
      </c>
      <c r="D1774" s="2" t="s">
        <v>5321</v>
      </c>
      <c r="E1774" s="7" t="s">
        <v>44515</v>
      </c>
      <c r="F1774" s="1" t="s">
        <v>44516</v>
      </c>
      <c r="G1774" s="1" t="s">
        <v>44517</v>
      </c>
      <c r="H1774" s="1" t="s">
        <v>44514</v>
      </c>
      <c r="I1774" s="1" t="s">
        <v>44513</v>
      </c>
    </row>
    <row r="1775" spans="1:9" ht="30" x14ac:dyDescent="0.2">
      <c r="A1775" s="2" t="s">
        <v>5322</v>
      </c>
      <c r="B1775" s="2" t="s">
        <v>5323</v>
      </c>
      <c r="C1775" s="2" t="s">
        <v>34778</v>
      </c>
      <c r="D1775" s="2" t="s">
        <v>5324</v>
      </c>
      <c r="E1775" s="7" t="s">
        <v>44515</v>
      </c>
      <c r="F1775" s="1" t="s">
        <v>44516</v>
      </c>
      <c r="G1775" s="1" t="s">
        <v>44517</v>
      </c>
      <c r="H1775" s="1" t="s">
        <v>44514</v>
      </c>
      <c r="I1775" s="1" t="s">
        <v>44513</v>
      </c>
    </row>
    <row r="1776" spans="1:9" ht="30" x14ac:dyDescent="0.2">
      <c r="A1776" s="2" t="s">
        <v>5325</v>
      </c>
      <c r="B1776" s="2" t="s">
        <v>5326</v>
      </c>
      <c r="C1776" s="2" t="s">
        <v>34779</v>
      </c>
      <c r="D1776" s="2" t="s">
        <v>5327</v>
      </c>
      <c r="E1776" s="7" t="s">
        <v>44515</v>
      </c>
      <c r="F1776" s="1" t="s">
        <v>44516</v>
      </c>
      <c r="G1776" s="1" t="s">
        <v>44517</v>
      </c>
      <c r="H1776" s="1" t="s">
        <v>44514</v>
      </c>
      <c r="I1776" s="1" t="s">
        <v>44513</v>
      </c>
    </row>
    <row r="1777" spans="1:9" ht="30" x14ac:dyDescent="0.2">
      <c r="A1777" s="2" t="s">
        <v>5328</v>
      </c>
      <c r="B1777" s="2" t="s">
        <v>5329</v>
      </c>
      <c r="C1777" s="2" t="s">
        <v>34780</v>
      </c>
      <c r="D1777" s="2" t="s">
        <v>5330</v>
      </c>
      <c r="E1777" s="7" t="s">
        <v>44515</v>
      </c>
      <c r="F1777" s="1" t="s">
        <v>44516</v>
      </c>
      <c r="G1777" s="1" t="s">
        <v>44517</v>
      </c>
      <c r="H1777" s="1" t="s">
        <v>44514</v>
      </c>
      <c r="I1777" s="1" t="s">
        <v>44513</v>
      </c>
    </row>
    <row r="1778" spans="1:9" ht="30" x14ac:dyDescent="0.2">
      <c r="A1778" s="2" t="s">
        <v>5331</v>
      </c>
      <c r="B1778" s="2" t="s">
        <v>5332</v>
      </c>
      <c r="C1778" s="2" t="s">
        <v>34781</v>
      </c>
      <c r="D1778" s="2" t="s">
        <v>5333</v>
      </c>
      <c r="E1778" s="7" t="s">
        <v>44515</v>
      </c>
      <c r="F1778" s="1" t="s">
        <v>44516</v>
      </c>
      <c r="G1778" s="1" t="s">
        <v>44517</v>
      </c>
      <c r="H1778" s="1" t="s">
        <v>44514</v>
      </c>
      <c r="I1778" s="1" t="s">
        <v>44513</v>
      </c>
    </row>
    <row r="1779" spans="1:9" ht="30" x14ac:dyDescent="0.2">
      <c r="A1779" s="2" t="s">
        <v>5334</v>
      </c>
      <c r="B1779" s="2" t="s">
        <v>5335</v>
      </c>
      <c r="C1779" s="2" t="s">
        <v>34782</v>
      </c>
      <c r="D1779" s="2" t="s">
        <v>5336</v>
      </c>
      <c r="E1779" s="7" t="s">
        <v>44515</v>
      </c>
      <c r="F1779" s="1" t="s">
        <v>44516</v>
      </c>
      <c r="G1779" s="1" t="s">
        <v>44517</v>
      </c>
      <c r="H1779" s="1" t="s">
        <v>44514</v>
      </c>
      <c r="I1779" s="1" t="s">
        <v>44513</v>
      </c>
    </row>
    <row r="1780" spans="1:9" ht="30" x14ac:dyDescent="0.2">
      <c r="A1780" s="2" t="s">
        <v>5337</v>
      </c>
      <c r="B1780" s="2" t="s">
        <v>5338</v>
      </c>
      <c r="C1780" s="2" t="s">
        <v>34783</v>
      </c>
      <c r="D1780" s="2" t="s">
        <v>5339</v>
      </c>
      <c r="E1780" s="7" t="s">
        <v>44515</v>
      </c>
      <c r="F1780" s="1" t="s">
        <v>44516</v>
      </c>
      <c r="G1780" s="1" t="s">
        <v>44517</v>
      </c>
      <c r="H1780" s="1" t="s">
        <v>44514</v>
      </c>
      <c r="I1780" s="1" t="s">
        <v>44513</v>
      </c>
    </row>
    <row r="1781" spans="1:9" ht="30" x14ac:dyDescent="0.2">
      <c r="A1781" s="2" t="s">
        <v>5340</v>
      </c>
      <c r="B1781" s="2" t="s">
        <v>5341</v>
      </c>
      <c r="C1781" s="2" t="s">
        <v>34784</v>
      </c>
      <c r="D1781" s="2" t="s">
        <v>5342</v>
      </c>
      <c r="E1781" s="7" t="s">
        <v>44515</v>
      </c>
      <c r="F1781" s="1" t="s">
        <v>44516</v>
      </c>
      <c r="G1781" s="1" t="s">
        <v>44517</v>
      </c>
      <c r="H1781" s="1" t="s">
        <v>44514</v>
      </c>
      <c r="I1781" s="1" t="s">
        <v>44513</v>
      </c>
    </row>
    <row r="1782" spans="1:9" ht="30" x14ac:dyDescent="0.2">
      <c r="A1782" s="2" t="s">
        <v>5343</v>
      </c>
      <c r="B1782" s="2" t="s">
        <v>5344</v>
      </c>
      <c r="C1782" s="2" t="s">
        <v>34785</v>
      </c>
      <c r="D1782" s="2" t="s">
        <v>5345</v>
      </c>
      <c r="E1782" s="7" t="s">
        <v>44515</v>
      </c>
      <c r="F1782" s="1" t="s">
        <v>44516</v>
      </c>
      <c r="G1782" s="1" t="s">
        <v>44517</v>
      </c>
      <c r="H1782" s="1" t="s">
        <v>44514</v>
      </c>
      <c r="I1782" s="1" t="s">
        <v>44513</v>
      </c>
    </row>
    <row r="1783" spans="1:9" ht="30" x14ac:dyDescent="0.2">
      <c r="A1783" s="2" t="s">
        <v>5346</v>
      </c>
      <c r="B1783" s="2" t="s">
        <v>5347</v>
      </c>
      <c r="C1783" s="2" t="s">
        <v>34786</v>
      </c>
      <c r="D1783" s="2" t="s">
        <v>5348</v>
      </c>
      <c r="E1783" s="7" t="s">
        <v>44515</v>
      </c>
      <c r="F1783" s="1" t="s">
        <v>44516</v>
      </c>
      <c r="G1783" s="1" t="s">
        <v>44517</v>
      </c>
      <c r="H1783" s="1" t="s">
        <v>44514</v>
      </c>
      <c r="I1783" s="1" t="s">
        <v>44513</v>
      </c>
    </row>
    <row r="1784" spans="1:9" ht="30" x14ac:dyDescent="0.2">
      <c r="A1784" s="2" t="s">
        <v>5349</v>
      </c>
      <c r="B1784" s="2" t="s">
        <v>5350</v>
      </c>
      <c r="C1784" s="2" t="s">
        <v>34787</v>
      </c>
      <c r="D1784" s="2" t="s">
        <v>5351</v>
      </c>
      <c r="E1784" s="7" t="s">
        <v>44515</v>
      </c>
      <c r="F1784" s="1" t="s">
        <v>44516</v>
      </c>
      <c r="G1784" s="1" t="s">
        <v>44517</v>
      </c>
      <c r="H1784" s="1" t="s">
        <v>44514</v>
      </c>
      <c r="I1784" s="1" t="s">
        <v>44513</v>
      </c>
    </row>
    <row r="1785" spans="1:9" ht="30" x14ac:dyDescent="0.2">
      <c r="A1785" s="2" t="s">
        <v>5352</v>
      </c>
      <c r="B1785" s="2" t="s">
        <v>5353</v>
      </c>
      <c r="C1785" s="2" t="s">
        <v>34788</v>
      </c>
      <c r="D1785" s="2" t="s">
        <v>5354</v>
      </c>
      <c r="E1785" s="7" t="s">
        <v>44515</v>
      </c>
      <c r="F1785" s="1" t="s">
        <v>44516</v>
      </c>
      <c r="G1785" s="1" t="s">
        <v>44517</v>
      </c>
      <c r="H1785" s="1" t="s">
        <v>44514</v>
      </c>
      <c r="I1785" s="1" t="s">
        <v>44513</v>
      </c>
    </row>
    <row r="1786" spans="1:9" ht="30" x14ac:dyDescent="0.2">
      <c r="A1786" s="2" t="s">
        <v>5355</v>
      </c>
      <c r="B1786" s="2" t="s">
        <v>5356</v>
      </c>
      <c r="C1786" s="2" t="s">
        <v>34789</v>
      </c>
      <c r="D1786" s="2" t="s">
        <v>5357</v>
      </c>
      <c r="E1786" s="7" t="s">
        <v>44515</v>
      </c>
      <c r="F1786" s="1" t="s">
        <v>44516</v>
      </c>
      <c r="G1786" s="1" t="s">
        <v>44517</v>
      </c>
      <c r="H1786" s="1" t="s">
        <v>44514</v>
      </c>
      <c r="I1786" s="1" t="s">
        <v>44513</v>
      </c>
    </row>
    <row r="1787" spans="1:9" ht="30" x14ac:dyDescent="0.2">
      <c r="A1787" s="2" t="s">
        <v>5358</v>
      </c>
      <c r="B1787" s="2" t="s">
        <v>5359</v>
      </c>
      <c r="C1787" s="2" t="s">
        <v>34790</v>
      </c>
      <c r="D1787" s="2" t="s">
        <v>5360</v>
      </c>
      <c r="E1787" s="7" t="s">
        <v>44515</v>
      </c>
      <c r="F1787" s="1" t="s">
        <v>44516</v>
      </c>
      <c r="G1787" s="1" t="s">
        <v>44517</v>
      </c>
      <c r="H1787" s="1" t="s">
        <v>44514</v>
      </c>
      <c r="I1787" s="1" t="s">
        <v>44513</v>
      </c>
    </row>
    <row r="1788" spans="1:9" ht="30" x14ac:dyDescent="0.2">
      <c r="A1788" s="2" t="s">
        <v>5361</v>
      </c>
      <c r="B1788" s="2" t="s">
        <v>5362</v>
      </c>
      <c r="C1788" s="2" t="s">
        <v>34791</v>
      </c>
      <c r="D1788" s="2" t="s">
        <v>5363</v>
      </c>
      <c r="E1788" s="7" t="s">
        <v>44515</v>
      </c>
      <c r="F1788" s="1" t="s">
        <v>44516</v>
      </c>
      <c r="G1788" s="1" t="s">
        <v>44517</v>
      </c>
      <c r="H1788" s="1" t="s">
        <v>44514</v>
      </c>
      <c r="I1788" s="1" t="s">
        <v>44513</v>
      </c>
    </row>
    <row r="1789" spans="1:9" ht="30" x14ac:dyDescent="0.2">
      <c r="A1789" s="2" t="s">
        <v>5364</v>
      </c>
      <c r="B1789" s="2" t="s">
        <v>5365</v>
      </c>
      <c r="C1789" s="2" t="s">
        <v>34792</v>
      </c>
      <c r="D1789" s="2" t="s">
        <v>5366</v>
      </c>
      <c r="E1789" s="7" t="s">
        <v>44515</v>
      </c>
      <c r="F1789" s="1" t="s">
        <v>44516</v>
      </c>
      <c r="G1789" s="1" t="s">
        <v>44517</v>
      </c>
      <c r="H1789" s="1" t="s">
        <v>44514</v>
      </c>
      <c r="I1789" s="1" t="s">
        <v>44513</v>
      </c>
    </row>
    <row r="1790" spans="1:9" ht="30" x14ac:dyDescent="0.2">
      <c r="A1790" s="2" t="s">
        <v>5367</v>
      </c>
      <c r="B1790" s="2" t="s">
        <v>5368</v>
      </c>
      <c r="C1790" s="2" t="s">
        <v>34793</v>
      </c>
      <c r="D1790" s="2" t="s">
        <v>5369</v>
      </c>
      <c r="E1790" s="7" t="s">
        <v>44515</v>
      </c>
      <c r="F1790" s="1" t="s">
        <v>44516</v>
      </c>
      <c r="G1790" s="1" t="s">
        <v>44517</v>
      </c>
      <c r="H1790" s="1" t="s">
        <v>44514</v>
      </c>
      <c r="I1790" s="1" t="s">
        <v>44513</v>
      </c>
    </row>
    <row r="1791" spans="1:9" ht="30" x14ac:dyDescent="0.2">
      <c r="A1791" s="2" t="s">
        <v>5370</v>
      </c>
      <c r="B1791" s="2" t="s">
        <v>5371</v>
      </c>
      <c r="C1791" s="2" t="s">
        <v>34794</v>
      </c>
      <c r="D1791" s="2" t="s">
        <v>5372</v>
      </c>
      <c r="E1791" s="7" t="s">
        <v>44515</v>
      </c>
      <c r="F1791" s="1" t="s">
        <v>44516</v>
      </c>
      <c r="G1791" s="1" t="s">
        <v>44517</v>
      </c>
      <c r="H1791" s="1" t="s">
        <v>44514</v>
      </c>
      <c r="I1791" s="1" t="s">
        <v>44513</v>
      </c>
    </row>
    <row r="1792" spans="1:9" ht="30" x14ac:dyDescent="0.2">
      <c r="A1792" s="2" t="s">
        <v>5373</v>
      </c>
      <c r="B1792" s="2" t="s">
        <v>5374</v>
      </c>
      <c r="C1792" s="2" t="s">
        <v>34795</v>
      </c>
      <c r="D1792" s="2" t="s">
        <v>5375</v>
      </c>
      <c r="E1792" s="7" t="s">
        <v>44515</v>
      </c>
      <c r="F1792" s="1" t="s">
        <v>44516</v>
      </c>
      <c r="G1792" s="1" t="s">
        <v>44517</v>
      </c>
      <c r="H1792" s="1" t="s">
        <v>44514</v>
      </c>
      <c r="I1792" s="1" t="s">
        <v>44513</v>
      </c>
    </row>
    <row r="1793" spans="1:9" ht="30" x14ac:dyDescent="0.2">
      <c r="A1793" s="2" t="s">
        <v>5376</v>
      </c>
      <c r="B1793" s="2" t="s">
        <v>5377</v>
      </c>
      <c r="C1793" s="2" t="s">
        <v>34796</v>
      </c>
      <c r="D1793" s="2" t="s">
        <v>5378</v>
      </c>
      <c r="E1793" s="7" t="s">
        <v>44515</v>
      </c>
      <c r="F1793" s="1" t="s">
        <v>44516</v>
      </c>
      <c r="G1793" s="1" t="s">
        <v>44517</v>
      </c>
      <c r="H1793" s="1" t="s">
        <v>44514</v>
      </c>
      <c r="I1793" s="1" t="s">
        <v>44513</v>
      </c>
    </row>
    <row r="1794" spans="1:9" ht="30" x14ac:dyDescent="0.2">
      <c r="A1794" s="2" t="s">
        <v>5379</v>
      </c>
      <c r="B1794" s="2" t="s">
        <v>5380</v>
      </c>
      <c r="C1794" s="2" t="s">
        <v>34797</v>
      </c>
      <c r="D1794" s="2" t="s">
        <v>5381</v>
      </c>
      <c r="E1794" s="7" t="s">
        <v>44515</v>
      </c>
      <c r="F1794" s="1" t="s">
        <v>44516</v>
      </c>
      <c r="G1794" s="1" t="s">
        <v>44517</v>
      </c>
      <c r="H1794" s="1" t="s">
        <v>44514</v>
      </c>
      <c r="I1794" s="1" t="s">
        <v>44513</v>
      </c>
    </row>
    <row r="1795" spans="1:9" ht="30" x14ac:dyDescent="0.2">
      <c r="A1795" s="2" t="s">
        <v>5382</v>
      </c>
      <c r="B1795" s="2" t="s">
        <v>5383</v>
      </c>
      <c r="C1795" s="2" t="s">
        <v>34798</v>
      </c>
      <c r="D1795" s="2" t="s">
        <v>5384</v>
      </c>
      <c r="E1795" s="7" t="s">
        <v>44515</v>
      </c>
      <c r="F1795" s="1" t="s">
        <v>44516</v>
      </c>
      <c r="G1795" s="1" t="s">
        <v>44517</v>
      </c>
      <c r="H1795" s="1" t="s">
        <v>44514</v>
      </c>
      <c r="I1795" s="1" t="s">
        <v>44513</v>
      </c>
    </row>
    <row r="1796" spans="1:9" ht="30" x14ac:dyDescent="0.2">
      <c r="A1796" s="2" t="s">
        <v>5385</v>
      </c>
      <c r="B1796" s="2" t="s">
        <v>5386</v>
      </c>
      <c r="C1796" s="2" t="s">
        <v>34799</v>
      </c>
      <c r="D1796" s="2" t="s">
        <v>5387</v>
      </c>
      <c r="E1796" s="7" t="s">
        <v>44515</v>
      </c>
      <c r="F1796" s="1" t="s">
        <v>44516</v>
      </c>
      <c r="G1796" s="1" t="s">
        <v>44517</v>
      </c>
      <c r="H1796" s="1" t="s">
        <v>44514</v>
      </c>
      <c r="I1796" s="1" t="s">
        <v>44513</v>
      </c>
    </row>
    <row r="1797" spans="1:9" ht="30" x14ac:dyDescent="0.2">
      <c r="A1797" s="2" t="s">
        <v>5388</v>
      </c>
      <c r="B1797" s="2" t="s">
        <v>5389</v>
      </c>
      <c r="C1797" s="2" t="s">
        <v>34800</v>
      </c>
      <c r="D1797" s="2" t="s">
        <v>5390</v>
      </c>
      <c r="E1797" s="7" t="s">
        <v>44515</v>
      </c>
      <c r="F1797" s="1" t="s">
        <v>44516</v>
      </c>
      <c r="G1797" s="1" t="s">
        <v>44517</v>
      </c>
      <c r="H1797" s="1" t="s">
        <v>44514</v>
      </c>
      <c r="I1797" s="1" t="s">
        <v>44513</v>
      </c>
    </row>
    <row r="1798" spans="1:9" ht="30" x14ac:dyDescent="0.2">
      <c r="A1798" s="2" t="s">
        <v>5391</v>
      </c>
      <c r="B1798" s="2" t="s">
        <v>5392</v>
      </c>
      <c r="C1798" s="2" t="s">
        <v>34801</v>
      </c>
      <c r="D1798" s="2" t="s">
        <v>5393</v>
      </c>
      <c r="E1798" s="7" t="s">
        <v>44515</v>
      </c>
      <c r="F1798" s="1" t="s">
        <v>44516</v>
      </c>
      <c r="G1798" s="1" t="s">
        <v>44517</v>
      </c>
      <c r="H1798" s="1" t="s">
        <v>44514</v>
      </c>
      <c r="I1798" s="1" t="s">
        <v>44513</v>
      </c>
    </row>
    <row r="1799" spans="1:9" ht="30" x14ac:dyDescent="0.2">
      <c r="A1799" s="2" t="s">
        <v>5394</v>
      </c>
      <c r="B1799" s="2" t="s">
        <v>5395</v>
      </c>
      <c r="C1799" s="2" t="s">
        <v>34802</v>
      </c>
      <c r="D1799" s="2" t="s">
        <v>5396</v>
      </c>
      <c r="E1799" s="7" t="s">
        <v>44515</v>
      </c>
      <c r="F1799" s="1" t="s">
        <v>44516</v>
      </c>
      <c r="G1799" s="1" t="s">
        <v>44517</v>
      </c>
      <c r="H1799" s="1" t="s">
        <v>44514</v>
      </c>
      <c r="I1799" s="1" t="s">
        <v>44513</v>
      </c>
    </row>
    <row r="1800" spans="1:9" ht="30" x14ac:dyDescent="0.2">
      <c r="A1800" s="2" t="s">
        <v>5397</v>
      </c>
      <c r="B1800" s="2" t="s">
        <v>5398</v>
      </c>
      <c r="C1800" s="2" t="s">
        <v>34803</v>
      </c>
      <c r="D1800" s="2" t="s">
        <v>5399</v>
      </c>
      <c r="E1800" s="7" t="s">
        <v>44515</v>
      </c>
      <c r="F1800" s="1" t="s">
        <v>44516</v>
      </c>
      <c r="G1800" s="1" t="s">
        <v>44517</v>
      </c>
      <c r="H1800" s="1" t="s">
        <v>44514</v>
      </c>
      <c r="I1800" s="1" t="s">
        <v>44513</v>
      </c>
    </row>
    <row r="1801" spans="1:9" ht="30" x14ac:dyDescent="0.2">
      <c r="A1801" s="2" t="s">
        <v>5400</v>
      </c>
      <c r="B1801" s="2" t="s">
        <v>5401</v>
      </c>
      <c r="C1801" s="2" t="s">
        <v>34804</v>
      </c>
      <c r="D1801" s="2" t="s">
        <v>5402</v>
      </c>
      <c r="E1801" s="7" t="s">
        <v>44515</v>
      </c>
      <c r="F1801" s="1" t="s">
        <v>44516</v>
      </c>
      <c r="G1801" s="1" t="s">
        <v>44517</v>
      </c>
      <c r="H1801" s="1" t="s">
        <v>44514</v>
      </c>
      <c r="I1801" s="1" t="s">
        <v>44513</v>
      </c>
    </row>
    <row r="1802" spans="1:9" ht="30" x14ac:dyDescent="0.2">
      <c r="A1802" s="2" t="s">
        <v>5403</v>
      </c>
      <c r="B1802" s="2" t="s">
        <v>5404</v>
      </c>
      <c r="C1802" s="2" t="s">
        <v>34805</v>
      </c>
      <c r="D1802" s="2" t="s">
        <v>5405</v>
      </c>
      <c r="E1802" s="7" t="s">
        <v>44515</v>
      </c>
      <c r="F1802" s="1" t="s">
        <v>44516</v>
      </c>
      <c r="G1802" s="1" t="s">
        <v>44517</v>
      </c>
      <c r="H1802" s="1" t="s">
        <v>44514</v>
      </c>
      <c r="I1802" s="1" t="s">
        <v>44513</v>
      </c>
    </row>
    <row r="1803" spans="1:9" ht="30" x14ac:dyDescent="0.2">
      <c r="A1803" s="2" t="s">
        <v>5406</v>
      </c>
      <c r="B1803" s="2" t="s">
        <v>5407</v>
      </c>
      <c r="C1803" s="2" t="s">
        <v>34806</v>
      </c>
      <c r="D1803" s="2" t="s">
        <v>5408</v>
      </c>
      <c r="E1803" s="7" t="s">
        <v>44515</v>
      </c>
      <c r="F1803" s="1" t="s">
        <v>44516</v>
      </c>
      <c r="G1803" s="1" t="s">
        <v>44517</v>
      </c>
      <c r="H1803" s="1" t="s">
        <v>44514</v>
      </c>
      <c r="I1803" s="1" t="s">
        <v>44513</v>
      </c>
    </row>
    <row r="1804" spans="1:9" ht="30" x14ac:dyDescent="0.2">
      <c r="A1804" s="2" t="s">
        <v>5409</v>
      </c>
      <c r="B1804" s="2" t="s">
        <v>5410</v>
      </c>
      <c r="C1804" s="2" t="s">
        <v>34807</v>
      </c>
      <c r="D1804" s="2" t="s">
        <v>5411</v>
      </c>
      <c r="E1804" s="7" t="s">
        <v>44515</v>
      </c>
      <c r="F1804" s="1" t="s">
        <v>44516</v>
      </c>
      <c r="G1804" s="1" t="s">
        <v>44517</v>
      </c>
      <c r="H1804" s="1" t="s">
        <v>44514</v>
      </c>
      <c r="I1804" s="1" t="s">
        <v>44513</v>
      </c>
    </row>
    <row r="1805" spans="1:9" ht="30" x14ac:dyDescent="0.2">
      <c r="A1805" s="2" t="s">
        <v>5412</v>
      </c>
      <c r="B1805" s="2" t="s">
        <v>5413</v>
      </c>
      <c r="C1805" s="2" t="s">
        <v>34808</v>
      </c>
      <c r="D1805" s="2" t="s">
        <v>5414</v>
      </c>
      <c r="E1805" s="7" t="s">
        <v>44515</v>
      </c>
      <c r="F1805" s="1" t="s">
        <v>44516</v>
      </c>
      <c r="G1805" s="1" t="s">
        <v>44517</v>
      </c>
      <c r="H1805" s="1" t="s">
        <v>44514</v>
      </c>
      <c r="I1805" s="1" t="s">
        <v>44513</v>
      </c>
    </row>
    <row r="1806" spans="1:9" ht="30" x14ac:dyDescent="0.2">
      <c r="A1806" s="2" t="s">
        <v>5415</v>
      </c>
      <c r="B1806" s="2" t="s">
        <v>5416</v>
      </c>
      <c r="C1806" s="2" t="s">
        <v>34809</v>
      </c>
      <c r="D1806" s="2" t="s">
        <v>5417</v>
      </c>
      <c r="E1806" s="7" t="s">
        <v>44515</v>
      </c>
      <c r="F1806" s="1" t="s">
        <v>44516</v>
      </c>
      <c r="G1806" s="1" t="s">
        <v>44517</v>
      </c>
      <c r="H1806" s="1" t="s">
        <v>44514</v>
      </c>
      <c r="I1806" s="1" t="s">
        <v>44513</v>
      </c>
    </row>
    <row r="1807" spans="1:9" ht="30" x14ac:dyDescent="0.2">
      <c r="A1807" s="2" t="s">
        <v>5418</v>
      </c>
      <c r="B1807" s="2" t="s">
        <v>5419</v>
      </c>
      <c r="C1807" s="2" t="s">
        <v>34810</v>
      </c>
      <c r="D1807" s="2" t="s">
        <v>5420</v>
      </c>
      <c r="E1807" s="7" t="s">
        <v>44515</v>
      </c>
      <c r="F1807" s="1" t="s">
        <v>44516</v>
      </c>
      <c r="G1807" s="1" t="s">
        <v>44517</v>
      </c>
      <c r="H1807" s="1" t="s">
        <v>44514</v>
      </c>
      <c r="I1807" s="1" t="s">
        <v>44513</v>
      </c>
    </row>
    <row r="1808" spans="1:9" ht="30" x14ac:dyDescent="0.2">
      <c r="A1808" s="2" t="s">
        <v>5421</v>
      </c>
      <c r="B1808" s="2" t="s">
        <v>5422</v>
      </c>
      <c r="C1808" s="2" t="s">
        <v>34811</v>
      </c>
      <c r="D1808" s="2" t="s">
        <v>5423</v>
      </c>
      <c r="E1808" s="7" t="s">
        <v>44515</v>
      </c>
      <c r="F1808" s="1" t="s">
        <v>44516</v>
      </c>
      <c r="G1808" s="1" t="s">
        <v>44517</v>
      </c>
      <c r="H1808" s="1" t="s">
        <v>44514</v>
      </c>
      <c r="I1808" s="1" t="s">
        <v>44513</v>
      </c>
    </row>
    <row r="1809" spans="1:9" ht="30" x14ac:dyDescent="0.2">
      <c r="A1809" s="2" t="s">
        <v>5424</v>
      </c>
      <c r="B1809" s="2" t="s">
        <v>5425</v>
      </c>
      <c r="C1809" s="2" t="s">
        <v>34812</v>
      </c>
      <c r="D1809" s="2" t="s">
        <v>5426</v>
      </c>
      <c r="E1809" s="7" t="s">
        <v>44515</v>
      </c>
      <c r="F1809" s="1" t="s">
        <v>44516</v>
      </c>
      <c r="G1809" s="1" t="s">
        <v>44517</v>
      </c>
      <c r="H1809" s="1" t="s">
        <v>44514</v>
      </c>
      <c r="I1809" s="1" t="s">
        <v>44513</v>
      </c>
    </row>
    <row r="1810" spans="1:9" ht="30" x14ac:dyDescent="0.2">
      <c r="A1810" s="2" t="s">
        <v>5427</v>
      </c>
      <c r="B1810" s="2" t="s">
        <v>5428</v>
      </c>
      <c r="C1810" s="2" t="s">
        <v>34813</v>
      </c>
      <c r="D1810" s="2" t="s">
        <v>5429</v>
      </c>
      <c r="E1810" s="7" t="s">
        <v>44515</v>
      </c>
      <c r="F1810" s="1" t="s">
        <v>44516</v>
      </c>
      <c r="G1810" s="1" t="s">
        <v>44517</v>
      </c>
      <c r="H1810" s="1" t="s">
        <v>44514</v>
      </c>
      <c r="I1810" s="1" t="s">
        <v>44513</v>
      </c>
    </row>
    <row r="1811" spans="1:9" ht="30" x14ac:dyDescent="0.2">
      <c r="A1811" s="2" t="s">
        <v>5430</v>
      </c>
      <c r="B1811" s="2" t="s">
        <v>5431</v>
      </c>
      <c r="C1811" s="2" t="s">
        <v>34814</v>
      </c>
      <c r="D1811" s="2" t="s">
        <v>5432</v>
      </c>
      <c r="E1811" s="7" t="s">
        <v>44515</v>
      </c>
      <c r="F1811" s="1" t="s">
        <v>44516</v>
      </c>
      <c r="G1811" s="1" t="s">
        <v>44517</v>
      </c>
      <c r="H1811" s="1" t="s">
        <v>44514</v>
      </c>
      <c r="I1811" s="1" t="s">
        <v>44513</v>
      </c>
    </row>
    <row r="1812" spans="1:9" ht="30" x14ac:dyDescent="0.2">
      <c r="A1812" s="2" t="s">
        <v>5433</v>
      </c>
      <c r="B1812" s="2" t="s">
        <v>5434</v>
      </c>
      <c r="C1812" s="2" t="s">
        <v>34815</v>
      </c>
      <c r="D1812" s="2" t="s">
        <v>5435</v>
      </c>
      <c r="E1812" s="7" t="s">
        <v>44515</v>
      </c>
      <c r="F1812" s="1" t="s">
        <v>44516</v>
      </c>
      <c r="G1812" s="1" t="s">
        <v>44517</v>
      </c>
      <c r="H1812" s="1" t="s">
        <v>44514</v>
      </c>
      <c r="I1812" s="1" t="s">
        <v>44513</v>
      </c>
    </row>
    <row r="1813" spans="1:9" ht="30" x14ac:dyDescent="0.2">
      <c r="A1813" s="2" t="s">
        <v>5436</v>
      </c>
      <c r="B1813" s="2" t="s">
        <v>5437</v>
      </c>
      <c r="C1813" s="2" t="s">
        <v>34816</v>
      </c>
      <c r="D1813" s="2" t="s">
        <v>5438</v>
      </c>
      <c r="E1813" s="7" t="s">
        <v>44515</v>
      </c>
      <c r="F1813" s="1" t="s">
        <v>44516</v>
      </c>
      <c r="G1813" s="1" t="s">
        <v>44517</v>
      </c>
      <c r="H1813" s="1" t="s">
        <v>44514</v>
      </c>
      <c r="I1813" s="1" t="s">
        <v>44513</v>
      </c>
    </row>
    <row r="1814" spans="1:9" ht="30" x14ac:dyDescent="0.2">
      <c r="A1814" s="2" t="s">
        <v>5439</v>
      </c>
      <c r="B1814" s="2" t="s">
        <v>5440</v>
      </c>
      <c r="C1814" s="2" t="s">
        <v>34817</v>
      </c>
      <c r="D1814" s="2" t="s">
        <v>5441</v>
      </c>
      <c r="E1814" s="7" t="s">
        <v>44515</v>
      </c>
      <c r="F1814" s="1" t="s">
        <v>44516</v>
      </c>
      <c r="G1814" s="1" t="s">
        <v>44517</v>
      </c>
      <c r="H1814" s="1" t="s">
        <v>44514</v>
      </c>
      <c r="I1814" s="1" t="s">
        <v>44513</v>
      </c>
    </row>
    <row r="1815" spans="1:9" ht="30" x14ac:dyDescent="0.2">
      <c r="A1815" s="2" t="s">
        <v>5442</v>
      </c>
      <c r="B1815" s="2" t="s">
        <v>5443</v>
      </c>
      <c r="C1815" s="2" t="s">
        <v>34818</v>
      </c>
      <c r="D1815" s="2" t="s">
        <v>5444</v>
      </c>
      <c r="E1815" s="7" t="s">
        <v>44515</v>
      </c>
      <c r="F1815" s="1" t="s">
        <v>44516</v>
      </c>
      <c r="G1815" s="1" t="s">
        <v>44517</v>
      </c>
      <c r="H1815" s="1" t="s">
        <v>44514</v>
      </c>
      <c r="I1815" s="1" t="s">
        <v>44513</v>
      </c>
    </row>
    <row r="1816" spans="1:9" ht="30" x14ac:dyDescent="0.2">
      <c r="A1816" s="2" t="s">
        <v>5445</v>
      </c>
      <c r="B1816" s="2" t="s">
        <v>5446</v>
      </c>
      <c r="C1816" s="2" t="s">
        <v>34819</v>
      </c>
      <c r="D1816" s="2" t="s">
        <v>5447</v>
      </c>
      <c r="E1816" s="7" t="s">
        <v>44515</v>
      </c>
      <c r="F1816" s="1" t="s">
        <v>44516</v>
      </c>
      <c r="G1816" s="1" t="s">
        <v>44517</v>
      </c>
      <c r="H1816" s="1" t="s">
        <v>44514</v>
      </c>
      <c r="I1816" s="1" t="s">
        <v>44513</v>
      </c>
    </row>
    <row r="1817" spans="1:9" ht="30" x14ac:dyDescent="0.2">
      <c r="A1817" s="2" t="s">
        <v>5448</v>
      </c>
      <c r="B1817" s="2" t="s">
        <v>5449</v>
      </c>
      <c r="C1817" s="2" t="s">
        <v>34820</v>
      </c>
      <c r="D1817" s="2" t="s">
        <v>5450</v>
      </c>
      <c r="E1817" s="7" t="s">
        <v>44515</v>
      </c>
      <c r="F1817" s="1" t="s">
        <v>44516</v>
      </c>
      <c r="G1817" s="1" t="s">
        <v>44517</v>
      </c>
      <c r="H1817" s="1" t="s">
        <v>44514</v>
      </c>
      <c r="I1817" s="1" t="s">
        <v>44513</v>
      </c>
    </row>
    <row r="1818" spans="1:9" ht="30" x14ac:dyDescent="0.2">
      <c r="A1818" s="2" t="s">
        <v>5451</v>
      </c>
      <c r="B1818" s="2" t="s">
        <v>5452</v>
      </c>
      <c r="C1818" s="2" t="s">
        <v>34821</v>
      </c>
      <c r="D1818" s="2" t="s">
        <v>5453</v>
      </c>
      <c r="E1818" s="7" t="s">
        <v>44515</v>
      </c>
      <c r="F1818" s="1" t="s">
        <v>44516</v>
      </c>
      <c r="G1818" s="1" t="s">
        <v>44517</v>
      </c>
      <c r="H1818" s="1" t="s">
        <v>44514</v>
      </c>
      <c r="I1818" s="1" t="s">
        <v>44513</v>
      </c>
    </row>
    <row r="1819" spans="1:9" ht="30" x14ac:dyDescent="0.2">
      <c r="A1819" s="2" t="s">
        <v>5454</v>
      </c>
      <c r="B1819" s="2" t="s">
        <v>5455</v>
      </c>
      <c r="C1819" s="2" t="s">
        <v>34822</v>
      </c>
      <c r="D1819" s="2" t="s">
        <v>5456</v>
      </c>
      <c r="E1819" s="7" t="s">
        <v>44515</v>
      </c>
      <c r="F1819" s="1" t="s">
        <v>44516</v>
      </c>
      <c r="G1819" s="1" t="s">
        <v>44517</v>
      </c>
      <c r="H1819" s="1" t="s">
        <v>44514</v>
      </c>
      <c r="I1819" s="1" t="s">
        <v>44513</v>
      </c>
    </row>
    <row r="1820" spans="1:9" ht="30" x14ac:dyDescent="0.2">
      <c r="A1820" s="2" t="s">
        <v>5457</v>
      </c>
      <c r="B1820" s="2" t="s">
        <v>5458</v>
      </c>
      <c r="C1820" s="2" t="s">
        <v>34823</v>
      </c>
      <c r="D1820" s="2" t="s">
        <v>5459</v>
      </c>
      <c r="E1820" s="7" t="s">
        <v>44515</v>
      </c>
      <c r="F1820" s="1" t="s">
        <v>44516</v>
      </c>
      <c r="G1820" s="1" t="s">
        <v>44517</v>
      </c>
      <c r="H1820" s="1" t="s">
        <v>44514</v>
      </c>
      <c r="I1820" s="1" t="s">
        <v>44513</v>
      </c>
    </row>
    <row r="1821" spans="1:9" ht="30" x14ac:dyDescent="0.2">
      <c r="A1821" s="2" t="s">
        <v>5460</v>
      </c>
      <c r="B1821" s="2" t="s">
        <v>5461</v>
      </c>
      <c r="C1821" s="2" t="s">
        <v>34824</v>
      </c>
      <c r="D1821" s="2" t="s">
        <v>5462</v>
      </c>
      <c r="E1821" s="7" t="s">
        <v>44515</v>
      </c>
      <c r="F1821" s="1" t="s">
        <v>44516</v>
      </c>
      <c r="G1821" s="1" t="s">
        <v>44517</v>
      </c>
      <c r="H1821" s="1" t="s">
        <v>44514</v>
      </c>
      <c r="I1821" s="1" t="s">
        <v>44513</v>
      </c>
    </row>
    <row r="1822" spans="1:9" ht="30" x14ac:dyDescent="0.2">
      <c r="A1822" s="2" t="s">
        <v>5463</v>
      </c>
      <c r="B1822" s="2" t="s">
        <v>5464</v>
      </c>
      <c r="C1822" s="2" t="s">
        <v>34825</v>
      </c>
      <c r="D1822" s="2" t="s">
        <v>5465</v>
      </c>
      <c r="E1822" s="7" t="s">
        <v>44515</v>
      </c>
      <c r="F1822" s="1" t="s">
        <v>44516</v>
      </c>
      <c r="G1822" s="1" t="s">
        <v>44517</v>
      </c>
      <c r="H1822" s="1" t="s">
        <v>44514</v>
      </c>
      <c r="I1822" s="1" t="s">
        <v>44513</v>
      </c>
    </row>
    <row r="1823" spans="1:9" ht="30" x14ac:dyDescent="0.2">
      <c r="A1823" s="2" t="s">
        <v>5466</v>
      </c>
      <c r="B1823" s="2" t="s">
        <v>5467</v>
      </c>
      <c r="C1823" s="2" t="s">
        <v>34826</v>
      </c>
      <c r="D1823" s="2" t="s">
        <v>5468</v>
      </c>
      <c r="E1823" s="7" t="s">
        <v>44515</v>
      </c>
      <c r="F1823" s="1" t="s">
        <v>44516</v>
      </c>
      <c r="G1823" s="1" t="s">
        <v>44517</v>
      </c>
      <c r="H1823" s="1" t="s">
        <v>44514</v>
      </c>
      <c r="I1823" s="1" t="s">
        <v>44513</v>
      </c>
    </row>
    <row r="1824" spans="1:9" ht="30" x14ac:dyDescent="0.2">
      <c r="A1824" s="2" t="s">
        <v>5469</v>
      </c>
      <c r="B1824" s="2" t="s">
        <v>5470</v>
      </c>
      <c r="C1824" s="2" t="s">
        <v>34827</v>
      </c>
      <c r="D1824" s="2" t="s">
        <v>5471</v>
      </c>
      <c r="E1824" s="7" t="s">
        <v>44515</v>
      </c>
      <c r="F1824" s="1" t="s">
        <v>44516</v>
      </c>
      <c r="G1824" s="1" t="s">
        <v>44517</v>
      </c>
      <c r="H1824" s="1" t="s">
        <v>44514</v>
      </c>
      <c r="I1824" s="1" t="s">
        <v>44513</v>
      </c>
    </row>
    <row r="1825" spans="1:9" ht="30" x14ac:dyDescent="0.2">
      <c r="A1825" s="2" t="s">
        <v>5472</v>
      </c>
      <c r="B1825" s="2" t="s">
        <v>5473</v>
      </c>
      <c r="C1825" s="2" t="s">
        <v>34828</v>
      </c>
      <c r="D1825" s="2" t="s">
        <v>5474</v>
      </c>
      <c r="E1825" s="7" t="s">
        <v>44515</v>
      </c>
      <c r="F1825" s="1" t="s">
        <v>44516</v>
      </c>
      <c r="G1825" s="1" t="s">
        <v>44517</v>
      </c>
      <c r="H1825" s="1" t="s">
        <v>44514</v>
      </c>
      <c r="I1825" s="1" t="s">
        <v>44513</v>
      </c>
    </row>
    <row r="1826" spans="1:9" ht="30" x14ac:dyDescent="0.2">
      <c r="A1826" s="2" t="s">
        <v>5475</v>
      </c>
      <c r="B1826" s="2" t="s">
        <v>5476</v>
      </c>
      <c r="C1826" s="2" t="s">
        <v>34829</v>
      </c>
      <c r="D1826" s="2" t="s">
        <v>5477</v>
      </c>
      <c r="E1826" s="7" t="s">
        <v>44515</v>
      </c>
      <c r="F1826" s="1" t="s">
        <v>44516</v>
      </c>
      <c r="G1826" s="1" t="s">
        <v>44517</v>
      </c>
      <c r="H1826" s="1" t="s">
        <v>44514</v>
      </c>
      <c r="I1826" s="1" t="s">
        <v>44513</v>
      </c>
    </row>
    <row r="1827" spans="1:9" ht="30" x14ac:dyDescent="0.2">
      <c r="A1827" s="2" t="s">
        <v>5478</v>
      </c>
      <c r="B1827" s="2" t="s">
        <v>5479</v>
      </c>
      <c r="C1827" s="2" t="s">
        <v>34830</v>
      </c>
      <c r="D1827" s="2" t="s">
        <v>5480</v>
      </c>
      <c r="E1827" s="7" t="s">
        <v>44515</v>
      </c>
      <c r="F1827" s="1" t="s">
        <v>44516</v>
      </c>
      <c r="G1827" s="1" t="s">
        <v>44517</v>
      </c>
      <c r="H1827" s="1" t="s">
        <v>44514</v>
      </c>
      <c r="I1827" s="1" t="s">
        <v>44513</v>
      </c>
    </row>
    <row r="1828" spans="1:9" ht="30" x14ac:dyDescent="0.2">
      <c r="A1828" s="2" t="s">
        <v>5481</v>
      </c>
      <c r="B1828" s="2" t="s">
        <v>5482</v>
      </c>
      <c r="C1828" s="2" t="s">
        <v>34831</v>
      </c>
      <c r="D1828" s="2" t="s">
        <v>5483</v>
      </c>
      <c r="E1828" s="7" t="s">
        <v>44515</v>
      </c>
      <c r="F1828" s="1" t="s">
        <v>44516</v>
      </c>
      <c r="G1828" s="1" t="s">
        <v>44517</v>
      </c>
      <c r="H1828" s="1" t="s">
        <v>44514</v>
      </c>
      <c r="I1828" s="1" t="s">
        <v>44513</v>
      </c>
    </row>
    <row r="1829" spans="1:9" ht="30" x14ac:dyDescent="0.2">
      <c r="A1829" s="2" t="s">
        <v>5484</v>
      </c>
      <c r="B1829" s="2" t="s">
        <v>5485</v>
      </c>
      <c r="C1829" s="2" t="s">
        <v>34832</v>
      </c>
      <c r="D1829" s="2" t="s">
        <v>5486</v>
      </c>
      <c r="E1829" s="7" t="s">
        <v>44515</v>
      </c>
      <c r="F1829" s="1" t="s">
        <v>44516</v>
      </c>
      <c r="G1829" s="1" t="s">
        <v>44517</v>
      </c>
      <c r="H1829" s="1" t="s">
        <v>44514</v>
      </c>
      <c r="I1829" s="1" t="s">
        <v>44513</v>
      </c>
    </row>
    <row r="1830" spans="1:9" ht="30" x14ac:dyDescent="0.2">
      <c r="A1830" s="2" t="s">
        <v>5487</v>
      </c>
      <c r="B1830" s="2" t="s">
        <v>5488</v>
      </c>
      <c r="C1830" s="2" t="s">
        <v>34833</v>
      </c>
      <c r="D1830" s="2" t="s">
        <v>5489</v>
      </c>
      <c r="E1830" s="7" t="s">
        <v>44515</v>
      </c>
      <c r="F1830" s="1" t="s">
        <v>44516</v>
      </c>
      <c r="G1830" s="1" t="s">
        <v>44517</v>
      </c>
      <c r="H1830" s="1" t="s">
        <v>44514</v>
      </c>
      <c r="I1830" s="1" t="s">
        <v>44513</v>
      </c>
    </row>
    <row r="1831" spans="1:9" ht="30" x14ac:dyDescent="0.2">
      <c r="A1831" s="2" t="s">
        <v>5490</v>
      </c>
      <c r="B1831" s="2" t="s">
        <v>5491</v>
      </c>
      <c r="C1831" s="2" t="s">
        <v>34834</v>
      </c>
      <c r="D1831" s="2" t="s">
        <v>5492</v>
      </c>
      <c r="E1831" s="7" t="s">
        <v>44515</v>
      </c>
      <c r="F1831" s="1" t="s">
        <v>44516</v>
      </c>
      <c r="G1831" s="1" t="s">
        <v>44517</v>
      </c>
      <c r="H1831" s="1" t="s">
        <v>44514</v>
      </c>
      <c r="I1831" s="1" t="s">
        <v>44513</v>
      </c>
    </row>
    <row r="1832" spans="1:9" ht="30" x14ac:dyDescent="0.2">
      <c r="A1832" s="2" t="s">
        <v>5493</v>
      </c>
      <c r="B1832" s="2" t="s">
        <v>5494</v>
      </c>
      <c r="C1832" s="2" t="s">
        <v>34835</v>
      </c>
      <c r="D1832" s="2" t="s">
        <v>5495</v>
      </c>
      <c r="E1832" s="7" t="s">
        <v>44515</v>
      </c>
      <c r="F1832" s="1" t="s">
        <v>44516</v>
      </c>
      <c r="G1832" s="1" t="s">
        <v>44517</v>
      </c>
      <c r="H1832" s="1" t="s">
        <v>44514</v>
      </c>
      <c r="I1832" s="1" t="s">
        <v>44513</v>
      </c>
    </row>
    <row r="1833" spans="1:9" ht="30" x14ac:dyDescent="0.2">
      <c r="A1833" s="2" t="s">
        <v>5496</v>
      </c>
      <c r="B1833" s="2" t="s">
        <v>5497</v>
      </c>
      <c r="C1833" s="2" t="s">
        <v>34836</v>
      </c>
      <c r="D1833" s="2" t="s">
        <v>5498</v>
      </c>
      <c r="E1833" s="7" t="s">
        <v>44515</v>
      </c>
      <c r="F1833" s="1" t="s">
        <v>44516</v>
      </c>
      <c r="G1833" s="1" t="s">
        <v>44517</v>
      </c>
      <c r="H1833" s="1" t="s">
        <v>44514</v>
      </c>
      <c r="I1833" s="1" t="s">
        <v>44513</v>
      </c>
    </row>
    <row r="1834" spans="1:9" ht="30" x14ac:dyDescent="0.2">
      <c r="A1834" s="2" t="s">
        <v>5499</v>
      </c>
      <c r="B1834" s="2" t="s">
        <v>5500</v>
      </c>
      <c r="C1834" s="2" t="s">
        <v>34837</v>
      </c>
      <c r="D1834" s="2" t="s">
        <v>5501</v>
      </c>
      <c r="E1834" s="7" t="s">
        <v>44515</v>
      </c>
      <c r="F1834" s="1" t="s">
        <v>44516</v>
      </c>
      <c r="G1834" s="1" t="s">
        <v>44517</v>
      </c>
      <c r="H1834" s="1" t="s">
        <v>44514</v>
      </c>
      <c r="I1834" s="1" t="s">
        <v>44513</v>
      </c>
    </row>
    <row r="1835" spans="1:9" ht="30" x14ac:dyDescent="0.2">
      <c r="A1835" s="2" t="s">
        <v>5502</v>
      </c>
      <c r="B1835" s="2" t="s">
        <v>5503</v>
      </c>
      <c r="C1835" s="2" t="s">
        <v>34838</v>
      </c>
      <c r="D1835" s="2" t="s">
        <v>5504</v>
      </c>
      <c r="E1835" s="7" t="s">
        <v>44515</v>
      </c>
      <c r="F1835" s="1" t="s">
        <v>44516</v>
      </c>
      <c r="G1835" s="1" t="s">
        <v>44517</v>
      </c>
      <c r="H1835" s="1" t="s">
        <v>44514</v>
      </c>
      <c r="I1835" s="1" t="s">
        <v>44513</v>
      </c>
    </row>
    <row r="1836" spans="1:9" ht="30" x14ac:dyDescent="0.2">
      <c r="A1836" s="2" t="s">
        <v>5505</v>
      </c>
      <c r="B1836" s="2" t="s">
        <v>5506</v>
      </c>
      <c r="C1836" s="2" t="s">
        <v>34839</v>
      </c>
      <c r="D1836" s="2" t="s">
        <v>5507</v>
      </c>
      <c r="E1836" s="7" t="s">
        <v>44515</v>
      </c>
      <c r="F1836" s="1" t="s">
        <v>44516</v>
      </c>
      <c r="G1836" s="1" t="s">
        <v>44517</v>
      </c>
      <c r="H1836" s="1" t="s">
        <v>44514</v>
      </c>
      <c r="I1836" s="1" t="s">
        <v>44513</v>
      </c>
    </row>
    <row r="1837" spans="1:9" ht="30" x14ac:dyDescent="0.2">
      <c r="A1837" s="2" t="s">
        <v>5508</v>
      </c>
      <c r="B1837" s="2" t="s">
        <v>5509</v>
      </c>
      <c r="C1837" s="2" t="s">
        <v>34840</v>
      </c>
      <c r="D1837" s="2" t="s">
        <v>5510</v>
      </c>
      <c r="E1837" s="7" t="s">
        <v>44515</v>
      </c>
      <c r="F1837" s="1" t="s">
        <v>44516</v>
      </c>
      <c r="G1837" s="1" t="s">
        <v>44517</v>
      </c>
      <c r="H1837" s="1" t="s">
        <v>44514</v>
      </c>
      <c r="I1837" s="1" t="s">
        <v>44513</v>
      </c>
    </row>
    <row r="1838" spans="1:9" ht="30" x14ac:dyDescent="0.2">
      <c r="A1838" s="2" t="s">
        <v>5511</v>
      </c>
      <c r="B1838" s="2" t="s">
        <v>5512</v>
      </c>
      <c r="C1838" s="2" t="s">
        <v>34841</v>
      </c>
      <c r="D1838" s="2" t="s">
        <v>5513</v>
      </c>
      <c r="E1838" s="7" t="s">
        <v>44515</v>
      </c>
      <c r="F1838" s="1" t="s">
        <v>44516</v>
      </c>
      <c r="G1838" s="1" t="s">
        <v>44517</v>
      </c>
      <c r="H1838" s="1" t="s">
        <v>44514</v>
      </c>
      <c r="I1838" s="1" t="s">
        <v>44513</v>
      </c>
    </row>
    <row r="1839" spans="1:9" ht="30" x14ac:dyDescent="0.2">
      <c r="A1839" s="2" t="s">
        <v>5514</v>
      </c>
      <c r="B1839" s="2" t="s">
        <v>5515</v>
      </c>
      <c r="C1839" s="2" t="s">
        <v>34842</v>
      </c>
      <c r="D1839" s="2" t="s">
        <v>5516</v>
      </c>
      <c r="E1839" s="7" t="s">
        <v>44515</v>
      </c>
      <c r="F1839" s="1" t="s">
        <v>44516</v>
      </c>
      <c r="G1839" s="1" t="s">
        <v>44517</v>
      </c>
      <c r="H1839" s="1" t="s">
        <v>44514</v>
      </c>
      <c r="I1839" s="1" t="s">
        <v>44513</v>
      </c>
    </row>
    <row r="1840" spans="1:9" ht="30" x14ac:dyDescent="0.2">
      <c r="A1840" s="2" t="s">
        <v>5517</v>
      </c>
      <c r="B1840" s="2" t="s">
        <v>5518</v>
      </c>
      <c r="C1840" s="2" t="s">
        <v>34843</v>
      </c>
      <c r="D1840" s="2" t="s">
        <v>5519</v>
      </c>
      <c r="E1840" s="7" t="s">
        <v>44515</v>
      </c>
      <c r="F1840" s="1" t="s">
        <v>44516</v>
      </c>
      <c r="G1840" s="1" t="s">
        <v>44517</v>
      </c>
      <c r="H1840" s="1" t="s">
        <v>44514</v>
      </c>
      <c r="I1840" s="1" t="s">
        <v>44513</v>
      </c>
    </row>
    <row r="1841" spans="1:9" ht="30" x14ac:dyDescent="0.2">
      <c r="A1841" s="2" t="s">
        <v>5520</v>
      </c>
      <c r="B1841" s="2" t="s">
        <v>5521</v>
      </c>
      <c r="C1841" s="2" t="s">
        <v>34844</v>
      </c>
      <c r="D1841" s="2" t="s">
        <v>5522</v>
      </c>
      <c r="E1841" s="7" t="s">
        <v>44515</v>
      </c>
      <c r="F1841" s="1" t="s">
        <v>44516</v>
      </c>
      <c r="G1841" s="1" t="s">
        <v>44517</v>
      </c>
      <c r="H1841" s="1" t="s">
        <v>44514</v>
      </c>
      <c r="I1841" s="1" t="s">
        <v>44513</v>
      </c>
    </row>
    <row r="1842" spans="1:9" ht="30" x14ac:dyDescent="0.2">
      <c r="A1842" s="2" t="s">
        <v>5523</v>
      </c>
      <c r="B1842" s="2" t="s">
        <v>5524</v>
      </c>
      <c r="C1842" s="2" t="s">
        <v>34845</v>
      </c>
      <c r="D1842" s="2" t="s">
        <v>5525</v>
      </c>
      <c r="E1842" s="7" t="s">
        <v>44515</v>
      </c>
      <c r="F1842" s="1" t="s">
        <v>44516</v>
      </c>
      <c r="G1842" s="1" t="s">
        <v>44517</v>
      </c>
      <c r="H1842" s="1" t="s">
        <v>44514</v>
      </c>
      <c r="I1842" s="1" t="s">
        <v>44513</v>
      </c>
    </row>
    <row r="1843" spans="1:9" ht="30" x14ac:dyDescent="0.2">
      <c r="A1843" s="2" t="s">
        <v>5526</v>
      </c>
      <c r="B1843" s="2" t="s">
        <v>5527</v>
      </c>
      <c r="C1843" s="2" t="s">
        <v>34846</v>
      </c>
      <c r="D1843" s="2" t="s">
        <v>5528</v>
      </c>
      <c r="E1843" s="7" t="s">
        <v>44515</v>
      </c>
      <c r="F1843" s="1" t="s">
        <v>44516</v>
      </c>
      <c r="G1843" s="1" t="s">
        <v>44517</v>
      </c>
      <c r="H1843" s="1" t="s">
        <v>44514</v>
      </c>
      <c r="I1843" s="1" t="s">
        <v>44513</v>
      </c>
    </row>
    <row r="1844" spans="1:9" ht="30" x14ac:dyDescent="0.2">
      <c r="A1844" s="2" t="s">
        <v>5529</v>
      </c>
      <c r="B1844" s="2" t="s">
        <v>5530</v>
      </c>
      <c r="C1844" s="2" t="s">
        <v>34847</v>
      </c>
      <c r="D1844" s="2" t="s">
        <v>5531</v>
      </c>
      <c r="E1844" s="7" t="s">
        <v>44515</v>
      </c>
      <c r="F1844" s="1" t="s">
        <v>44516</v>
      </c>
      <c r="G1844" s="1" t="s">
        <v>44517</v>
      </c>
      <c r="H1844" s="1" t="s">
        <v>44514</v>
      </c>
      <c r="I1844" s="1" t="s">
        <v>44513</v>
      </c>
    </row>
    <row r="1845" spans="1:9" ht="30" x14ac:dyDescent="0.2">
      <c r="A1845" s="2" t="s">
        <v>5532</v>
      </c>
      <c r="B1845" s="2" t="s">
        <v>5533</v>
      </c>
      <c r="C1845" s="2" t="s">
        <v>34848</v>
      </c>
      <c r="D1845" s="2" t="s">
        <v>5534</v>
      </c>
      <c r="E1845" s="7" t="s">
        <v>44515</v>
      </c>
      <c r="F1845" s="1" t="s">
        <v>44516</v>
      </c>
      <c r="G1845" s="1" t="s">
        <v>44517</v>
      </c>
      <c r="H1845" s="1" t="s">
        <v>44514</v>
      </c>
      <c r="I1845" s="1" t="s">
        <v>44513</v>
      </c>
    </row>
    <row r="1846" spans="1:9" ht="30" x14ac:dyDescent="0.2">
      <c r="A1846" s="2" t="s">
        <v>5535</v>
      </c>
      <c r="B1846" s="2" t="s">
        <v>5536</v>
      </c>
      <c r="C1846" s="2" t="s">
        <v>34849</v>
      </c>
      <c r="D1846" s="2" t="s">
        <v>5537</v>
      </c>
      <c r="E1846" s="7" t="s">
        <v>44515</v>
      </c>
      <c r="F1846" s="1" t="s">
        <v>44516</v>
      </c>
      <c r="G1846" s="1" t="s">
        <v>44517</v>
      </c>
      <c r="H1846" s="1" t="s">
        <v>44514</v>
      </c>
      <c r="I1846" s="1" t="s">
        <v>44513</v>
      </c>
    </row>
    <row r="1847" spans="1:9" ht="30" x14ac:dyDescent="0.2">
      <c r="A1847" s="2" t="s">
        <v>5538</v>
      </c>
      <c r="B1847" s="2" t="s">
        <v>5539</v>
      </c>
      <c r="C1847" s="2" t="s">
        <v>34850</v>
      </c>
      <c r="D1847" s="2" t="s">
        <v>5540</v>
      </c>
      <c r="E1847" s="7" t="s">
        <v>44515</v>
      </c>
      <c r="F1847" s="1" t="s">
        <v>44516</v>
      </c>
      <c r="G1847" s="1" t="s">
        <v>44517</v>
      </c>
      <c r="H1847" s="1" t="s">
        <v>44514</v>
      </c>
      <c r="I1847" s="1" t="s">
        <v>44513</v>
      </c>
    </row>
    <row r="1848" spans="1:9" ht="30" x14ac:dyDescent="0.2">
      <c r="A1848" s="2" t="s">
        <v>5541</v>
      </c>
      <c r="B1848" s="2" t="s">
        <v>5542</v>
      </c>
      <c r="C1848" s="2" t="s">
        <v>34851</v>
      </c>
      <c r="D1848" s="2" t="s">
        <v>5543</v>
      </c>
      <c r="E1848" s="7" t="s">
        <v>44515</v>
      </c>
      <c r="F1848" s="1" t="s">
        <v>44516</v>
      </c>
      <c r="G1848" s="1" t="s">
        <v>44517</v>
      </c>
      <c r="H1848" s="1" t="s">
        <v>44514</v>
      </c>
      <c r="I1848" s="1" t="s">
        <v>44513</v>
      </c>
    </row>
    <row r="1849" spans="1:9" ht="30" x14ac:dyDescent="0.2">
      <c r="A1849" s="2" t="s">
        <v>5544</v>
      </c>
      <c r="B1849" s="2" t="s">
        <v>5545</v>
      </c>
      <c r="C1849" s="2" t="s">
        <v>34852</v>
      </c>
      <c r="D1849" s="2" t="s">
        <v>5546</v>
      </c>
      <c r="E1849" s="7" t="s">
        <v>44515</v>
      </c>
      <c r="F1849" s="1" t="s">
        <v>44516</v>
      </c>
      <c r="G1849" s="1" t="s">
        <v>44517</v>
      </c>
      <c r="H1849" s="1" t="s">
        <v>44514</v>
      </c>
      <c r="I1849" s="1" t="s">
        <v>44513</v>
      </c>
    </row>
    <row r="1850" spans="1:9" ht="30" x14ac:dyDescent="0.2">
      <c r="A1850" s="2" t="s">
        <v>5547</v>
      </c>
      <c r="B1850" s="2" t="s">
        <v>5548</v>
      </c>
      <c r="C1850" s="2" t="s">
        <v>34853</v>
      </c>
      <c r="D1850" s="2" t="s">
        <v>5549</v>
      </c>
      <c r="E1850" s="7" t="s">
        <v>44515</v>
      </c>
      <c r="F1850" s="1" t="s">
        <v>44516</v>
      </c>
      <c r="G1850" s="1" t="s">
        <v>44517</v>
      </c>
      <c r="H1850" s="1" t="s">
        <v>44514</v>
      </c>
      <c r="I1850" s="1" t="s">
        <v>44513</v>
      </c>
    </row>
    <row r="1851" spans="1:9" ht="30" x14ac:dyDescent="0.2">
      <c r="A1851" s="2" t="s">
        <v>5550</v>
      </c>
      <c r="B1851" s="2" t="s">
        <v>5551</v>
      </c>
      <c r="C1851" s="2" t="s">
        <v>34854</v>
      </c>
      <c r="D1851" s="2" t="s">
        <v>5552</v>
      </c>
      <c r="E1851" s="7" t="s">
        <v>44515</v>
      </c>
      <c r="F1851" s="1" t="s">
        <v>44516</v>
      </c>
      <c r="G1851" s="1" t="s">
        <v>44517</v>
      </c>
      <c r="H1851" s="1" t="s">
        <v>44514</v>
      </c>
      <c r="I1851" s="1" t="s">
        <v>44513</v>
      </c>
    </row>
    <row r="1852" spans="1:9" ht="30" x14ac:dyDescent="0.2">
      <c r="A1852" s="2" t="s">
        <v>5553</v>
      </c>
      <c r="B1852" s="2" t="s">
        <v>5554</v>
      </c>
      <c r="C1852" s="2" t="s">
        <v>34855</v>
      </c>
      <c r="D1852" s="2" t="s">
        <v>5555</v>
      </c>
      <c r="E1852" s="7" t="s">
        <v>44515</v>
      </c>
      <c r="F1852" s="1" t="s">
        <v>44516</v>
      </c>
      <c r="G1852" s="1" t="s">
        <v>44517</v>
      </c>
      <c r="H1852" s="1" t="s">
        <v>44514</v>
      </c>
      <c r="I1852" s="1" t="s">
        <v>44513</v>
      </c>
    </row>
    <row r="1853" spans="1:9" ht="30" x14ac:dyDescent="0.2">
      <c r="A1853" s="2" t="s">
        <v>5556</v>
      </c>
      <c r="B1853" s="2" t="s">
        <v>5557</v>
      </c>
      <c r="C1853" s="2" t="s">
        <v>34856</v>
      </c>
      <c r="D1853" s="2" t="s">
        <v>5558</v>
      </c>
      <c r="E1853" s="7" t="s">
        <v>44515</v>
      </c>
      <c r="F1853" s="1" t="s">
        <v>44516</v>
      </c>
      <c r="G1853" s="1" t="s">
        <v>44517</v>
      </c>
      <c r="H1853" s="1" t="s">
        <v>44514</v>
      </c>
      <c r="I1853" s="1" t="s">
        <v>44513</v>
      </c>
    </row>
    <row r="1854" spans="1:9" ht="30" x14ac:dyDescent="0.2">
      <c r="A1854" s="2" t="s">
        <v>5559</v>
      </c>
      <c r="B1854" s="2" t="s">
        <v>5560</v>
      </c>
      <c r="C1854" s="2" t="s">
        <v>34857</v>
      </c>
      <c r="D1854" s="2" t="s">
        <v>5561</v>
      </c>
      <c r="E1854" s="7" t="s">
        <v>44515</v>
      </c>
      <c r="F1854" s="1" t="s">
        <v>44516</v>
      </c>
      <c r="G1854" s="1" t="s">
        <v>44517</v>
      </c>
      <c r="H1854" s="1" t="s">
        <v>44514</v>
      </c>
      <c r="I1854" s="1" t="s">
        <v>44513</v>
      </c>
    </row>
    <row r="1855" spans="1:9" ht="30" x14ac:dyDescent="0.2">
      <c r="A1855" s="2" t="s">
        <v>5562</v>
      </c>
      <c r="B1855" s="2" t="s">
        <v>5563</v>
      </c>
      <c r="C1855" s="2" t="s">
        <v>34858</v>
      </c>
      <c r="D1855" s="2" t="s">
        <v>5564</v>
      </c>
      <c r="E1855" s="7" t="s">
        <v>44515</v>
      </c>
      <c r="F1855" s="1" t="s">
        <v>44516</v>
      </c>
      <c r="G1855" s="1" t="s">
        <v>44517</v>
      </c>
      <c r="H1855" s="1" t="s">
        <v>44514</v>
      </c>
      <c r="I1855" s="1" t="s">
        <v>44513</v>
      </c>
    </row>
    <row r="1856" spans="1:9" ht="30" x14ac:dyDescent="0.2">
      <c r="A1856" s="2" t="s">
        <v>5565</v>
      </c>
      <c r="B1856" s="2" t="s">
        <v>5566</v>
      </c>
      <c r="C1856" s="2" t="s">
        <v>34859</v>
      </c>
      <c r="D1856" s="2" t="s">
        <v>5567</v>
      </c>
      <c r="E1856" s="7" t="s">
        <v>44515</v>
      </c>
      <c r="F1856" s="1" t="s">
        <v>44516</v>
      </c>
      <c r="G1856" s="1" t="s">
        <v>44517</v>
      </c>
      <c r="H1856" s="1" t="s">
        <v>44514</v>
      </c>
      <c r="I1856" s="1" t="s">
        <v>44513</v>
      </c>
    </row>
    <row r="1857" spans="1:9" ht="30" x14ac:dyDescent="0.2">
      <c r="A1857" s="2" t="s">
        <v>5568</v>
      </c>
      <c r="B1857" s="2" t="s">
        <v>5569</v>
      </c>
      <c r="C1857" s="2" t="s">
        <v>34860</v>
      </c>
      <c r="D1857" s="2" t="s">
        <v>5570</v>
      </c>
      <c r="E1857" s="7" t="s">
        <v>44515</v>
      </c>
      <c r="F1857" s="1" t="s">
        <v>44516</v>
      </c>
      <c r="G1857" s="1" t="s">
        <v>44517</v>
      </c>
      <c r="H1857" s="1" t="s">
        <v>44514</v>
      </c>
      <c r="I1857" s="1" t="s">
        <v>44513</v>
      </c>
    </row>
    <row r="1858" spans="1:9" ht="30" x14ac:dyDescent="0.2">
      <c r="A1858" s="2" t="s">
        <v>5571</v>
      </c>
      <c r="B1858" s="2" t="s">
        <v>5572</v>
      </c>
      <c r="C1858" s="2" t="s">
        <v>34861</v>
      </c>
      <c r="D1858" s="2" t="s">
        <v>5573</v>
      </c>
      <c r="E1858" s="7" t="s">
        <v>44515</v>
      </c>
      <c r="F1858" s="1" t="s">
        <v>44516</v>
      </c>
      <c r="G1858" s="1" t="s">
        <v>44517</v>
      </c>
      <c r="H1858" s="1" t="s">
        <v>44514</v>
      </c>
      <c r="I1858" s="1" t="s">
        <v>44513</v>
      </c>
    </row>
    <row r="1859" spans="1:9" ht="30" x14ac:dyDescent="0.2">
      <c r="A1859" s="2" t="s">
        <v>5574</v>
      </c>
      <c r="B1859" s="2" t="s">
        <v>5575</v>
      </c>
      <c r="C1859" s="2" t="s">
        <v>34862</v>
      </c>
      <c r="D1859" s="2" t="s">
        <v>5576</v>
      </c>
      <c r="E1859" s="7" t="s">
        <v>44515</v>
      </c>
      <c r="F1859" s="1" t="s">
        <v>44516</v>
      </c>
      <c r="G1859" s="1" t="s">
        <v>44517</v>
      </c>
      <c r="H1859" s="1" t="s">
        <v>44514</v>
      </c>
      <c r="I1859" s="1" t="s">
        <v>44513</v>
      </c>
    </row>
    <row r="1860" spans="1:9" ht="30" x14ac:dyDescent="0.2">
      <c r="A1860" s="2" t="s">
        <v>5577</v>
      </c>
      <c r="B1860" s="2" t="s">
        <v>5578</v>
      </c>
      <c r="C1860" s="2" t="s">
        <v>34863</v>
      </c>
      <c r="D1860" s="2" t="s">
        <v>5579</v>
      </c>
      <c r="E1860" s="7" t="s">
        <v>44515</v>
      </c>
      <c r="F1860" s="1" t="s">
        <v>44516</v>
      </c>
      <c r="G1860" s="1" t="s">
        <v>44517</v>
      </c>
      <c r="H1860" s="1" t="s">
        <v>44514</v>
      </c>
      <c r="I1860" s="1" t="s">
        <v>44513</v>
      </c>
    </row>
    <row r="1861" spans="1:9" ht="30" x14ac:dyDescent="0.2">
      <c r="A1861" s="2" t="s">
        <v>5580</v>
      </c>
      <c r="B1861" s="2" t="s">
        <v>5581</v>
      </c>
      <c r="C1861" s="2" t="s">
        <v>34864</v>
      </c>
      <c r="D1861" s="2" t="s">
        <v>5582</v>
      </c>
      <c r="E1861" s="7" t="s">
        <v>44515</v>
      </c>
      <c r="F1861" s="1" t="s">
        <v>44516</v>
      </c>
      <c r="G1861" s="1" t="s">
        <v>44517</v>
      </c>
      <c r="H1861" s="1" t="s">
        <v>44514</v>
      </c>
      <c r="I1861" s="1" t="s">
        <v>44513</v>
      </c>
    </row>
    <row r="1862" spans="1:9" ht="30" x14ac:dyDescent="0.2">
      <c r="A1862" s="2" t="s">
        <v>5583</v>
      </c>
      <c r="B1862" s="2" t="s">
        <v>5584</v>
      </c>
      <c r="C1862" s="2" t="s">
        <v>34865</v>
      </c>
      <c r="D1862" s="2" t="s">
        <v>5585</v>
      </c>
      <c r="E1862" s="7" t="s">
        <v>44515</v>
      </c>
      <c r="F1862" s="1" t="s">
        <v>44516</v>
      </c>
      <c r="G1862" s="1" t="s">
        <v>44517</v>
      </c>
      <c r="H1862" s="1" t="s">
        <v>44514</v>
      </c>
      <c r="I1862" s="1" t="s">
        <v>44513</v>
      </c>
    </row>
    <row r="1863" spans="1:9" ht="30" x14ac:dyDescent="0.2">
      <c r="A1863" s="2" t="s">
        <v>5586</v>
      </c>
      <c r="B1863" s="2" t="s">
        <v>5587</v>
      </c>
      <c r="C1863" s="2" t="s">
        <v>34866</v>
      </c>
      <c r="D1863" s="2" t="s">
        <v>5588</v>
      </c>
      <c r="E1863" s="7" t="s">
        <v>44515</v>
      </c>
      <c r="F1863" s="1" t="s">
        <v>44516</v>
      </c>
      <c r="G1863" s="1" t="s">
        <v>44517</v>
      </c>
      <c r="H1863" s="1" t="s">
        <v>44514</v>
      </c>
      <c r="I1863" s="1" t="s">
        <v>44513</v>
      </c>
    </row>
    <row r="1864" spans="1:9" ht="30" x14ac:dyDescent="0.2">
      <c r="A1864" s="2" t="s">
        <v>5589</v>
      </c>
      <c r="B1864" s="2" t="s">
        <v>5590</v>
      </c>
      <c r="C1864" s="2" t="s">
        <v>34867</v>
      </c>
      <c r="D1864" s="2" t="s">
        <v>5591</v>
      </c>
      <c r="E1864" s="7" t="s">
        <v>44515</v>
      </c>
      <c r="F1864" s="1" t="s">
        <v>44516</v>
      </c>
      <c r="G1864" s="1" t="s">
        <v>44517</v>
      </c>
      <c r="H1864" s="1" t="s">
        <v>44514</v>
      </c>
      <c r="I1864" s="1" t="s">
        <v>44513</v>
      </c>
    </row>
    <row r="1865" spans="1:9" ht="30" x14ac:dyDescent="0.2">
      <c r="A1865" s="2" t="s">
        <v>5592</v>
      </c>
      <c r="B1865" s="2" t="s">
        <v>5593</v>
      </c>
      <c r="C1865" s="2" t="s">
        <v>34868</v>
      </c>
      <c r="D1865" s="2" t="s">
        <v>5594</v>
      </c>
      <c r="E1865" s="7" t="s">
        <v>44515</v>
      </c>
      <c r="F1865" s="1" t="s">
        <v>44516</v>
      </c>
      <c r="G1865" s="1" t="s">
        <v>44517</v>
      </c>
      <c r="H1865" s="1" t="s">
        <v>44514</v>
      </c>
      <c r="I1865" s="1" t="s">
        <v>44513</v>
      </c>
    </row>
    <row r="1866" spans="1:9" ht="30" x14ac:dyDescent="0.2">
      <c r="A1866" s="2" t="s">
        <v>5595</v>
      </c>
      <c r="B1866" s="2" t="s">
        <v>5596</v>
      </c>
      <c r="C1866" s="2" t="s">
        <v>34869</v>
      </c>
      <c r="D1866" s="2" t="s">
        <v>5597</v>
      </c>
      <c r="E1866" s="7" t="s">
        <v>44515</v>
      </c>
      <c r="F1866" s="1" t="s">
        <v>44516</v>
      </c>
      <c r="G1866" s="1" t="s">
        <v>44517</v>
      </c>
      <c r="H1866" s="1" t="s">
        <v>44514</v>
      </c>
      <c r="I1866" s="1" t="s">
        <v>44513</v>
      </c>
    </row>
    <row r="1867" spans="1:9" ht="30" x14ac:dyDescent="0.2">
      <c r="A1867" s="2" t="s">
        <v>5598</v>
      </c>
      <c r="B1867" s="2" t="s">
        <v>5599</v>
      </c>
      <c r="C1867" s="2" t="s">
        <v>34870</v>
      </c>
      <c r="D1867" s="2" t="s">
        <v>5600</v>
      </c>
      <c r="E1867" s="7" t="s">
        <v>44515</v>
      </c>
      <c r="F1867" s="1" t="s">
        <v>44516</v>
      </c>
      <c r="G1867" s="1" t="s">
        <v>44517</v>
      </c>
      <c r="H1867" s="1" t="s">
        <v>44514</v>
      </c>
      <c r="I1867" s="1" t="s">
        <v>44513</v>
      </c>
    </row>
    <row r="1868" spans="1:9" ht="30" x14ac:dyDescent="0.2">
      <c r="A1868" s="2" t="s">
        <v>5601</v>
      </c>
      <c r="B1868" s="2" t="s">
        <v>5602</v>
      </c>
      <c r="C1868" s="2" t="s">
        <v>34871</v>
      </c>
      <c r="D1868" s="2" t="s">
        <v>5603</v>
      </c>
      <c r="E1868" s="7" t="s">
        <v>44515</v>
      </c>
      <c r="F1868" s="1" t="s">
        <v>44516</v>
      </c>
      <c r="G1868" s="1" t="s">
        <v>44517</v>
      </c>
      <c r="H1868" s="1" t="s">
        <v>44514</v>
      </c>
      <c r="I1868" s="1" t="s">
        <v>44513</v>
      </c>
    </row>
    <row r="1869" spans="1:9" ht="30" x14ac:dyDescent="0.2">
      <c r="A1869" s="2" t="s">
        <v>5604</v>
      </c>
      <c r="B1869" s="2" t="s">
        <v>5605</v>
      </c>
      <c r="C1869" s="2" t="s">
        <v>34872</v>
      </c>
      <c r="D1869" s="2" t="s">
        <v>5606</v>
      </c>
      <c r="E1869" s="7" t="s">
        <v>44515</v>
      </c>
      <c r="F1869" s="1" t="s">
        <v>44516</v>
      </c>
      <c r="G1869" s="1" t="s">
        <v>44517</v>
      </c>
      <c r="H1869" s="1" t="s">
        <v>44514</v>
      </c>
      <c r="I1869" s="1" t="s">
        <v>44513</v>
      </c>
    </row>
    <row r="1870" spans="1:9" ht="30" x14ac:dyDescent="0.2">
      <c r="A1870" s="2" t="s">
        <v>5607</v>
      </c>
      <c r="B1870" s="2" t="s">
        <v>5608</v>
      </c>
      <c r="C1870" s="2" t="s">
        <v>34873</v>
      </c>
      <c r="D1870" s="2" t="s">
        <v>5609</v>
      </c>
      <c r="E1870" s="7" t="s">
        <v>44515</v>
      </c>
      <c r="F1870" s="1" t="s">
        <v>44516</v>
      </c>
      <c r="G1870" s="1" t="s">
        <v>44517</v>
      </c>
      <c r="H1870" s="1" t="s">
        <v>44514</v>
      </c>
      <c r="I1870" s="1" t="s">
        <v>44513</v>
      </c>
    </row>
    <row r="1871" spans="1:9" ht="30" x14ac:dyDescent="0.2">
      <c r="A1871" s="2" t="s">
        <v>5610</v>
      </c>
      <c r="B1871" s="2" t="s">
        <v>5611</v>
      </c>
      <c r="C1871" s="2" t="s">
        <v>34874</v>
      </c>
      <c r="D1871" s="2" t="s">
        <v>5612</v>
      </c>
      <c r="E1871" s="7" t="s">
        <v>44515</v>
      </c>
      <c r="F1871" s="1" t="s">
        <v>44516</v>
      </c>
      <c r="G1871" s="1" t="s">
        <v>44517</v>
      </c>
      <c r="H1871" s="1" t="s">
        <v>44514</v>
      </c>
      <c r="I1871" s="1" t="s">
        <v>44513</v>
      </c>
    </row>
    <row r="1872" spans="1:9" ht="30" x14ac:dyDescent="0.2">
      <c r="A1872" s="2" t="s">
        <v>5613</v>
      </c>
      <c r="B1872" s="2" t="s">
        <v>5614</v>
      </c>
      <c r="C1872" s="2" t="s">
        <v>34875</v>
      </c>
      <c r="D1872" s="2" t="s">
        <v>5615</v>
      </c>
      <c r="E1872" s="7" t="s">
        <v>44515</v>
      </c>
      <c r="F1872" s="1" t="s">
        <v>44516</v>
      </c>
      <c r="G1872" s="1" t="s">
        <v>44517</v>
      </c>
      <c r="H1872" s="1" t="s">
        <v>44514</v>
      </c>
      <c r="I1872" s="1" t="s">
        <v>44513</v>
      </c>
    </row>
    <row r="1873" spans="1:9" ht="30" x14ac:dyDescent="0.2">
      <c r="A1873" s="2" t="s">
        <v>5616</v>
      </c>
      <c r="B1873" s="2" t="s">
        <v>5617</v>
      </c>
      <c r="C1873" s="2" t="s">
        <v>34876</v>
      </c>
      <c r="D1873" s="2" t="s">
        <v>5618</v>
      </c>
      <c r="E1873" s="7" t="s">
        <v>44515</v>
      </c>
      <c r="F1873" s="1" t="s">
        <v>44516</v>
      </c>
      <c r="G1873" s="1" t="s">
        <v>44517</v>
      </c>
      <c r="H1873" s="1" t="s">
        <v>44514</v>
      </c>
      <c r="I1873" s="1" t="s">
        <v>44513</v>
      </c>
    </row>
    <row r="1874" spans="1:9" ht="30" x14ac:dyDescent="0.2">
      <c r="A1874" s="2" t="s">
        <v>5619</v>
      </c>
      <c r="B1874" s="2" t="s">
        <v>5620</v>
      </c>
      <c r="C1874" s="2" t="s">
        <v>34877</v>
      </c>
      <c r="D1874" s="2" t="s">
        <v>5621</v>
      </c>
      <c r="E1874" s="7" t="s">
        <v>44515</v>
      </c>
      <c r="F1874" s="1" t="s">
        <v>44516</v>
      </c>
      <c r="G1874" s="1" t="s">
        <v>44517</v>
      </c>
      <c r="H1874" s="1" t="s">
        <v>44514</v>
      </c>
      <c r="I1874" s="1" t="s">
        <v>44513</v>
      </c>
    </row>
    <row r="1875" spans="1:9" ht="30" x14ac:dyDescent="0.2">
      <c r="A1875" s="2" t="s">
        <v>5622</v>
      </c>
      <c r="B1875" s="2" t="s">
        <v>5623</v>
      </c>
      <c r="C1875" s="2" t="s">
        <v>34878</v>
      </c>
      <c r="D1875" s="2" t="s">
        <v>5624</v>
      </c>
      <c r="E1875" s="7" t="s">
        <v>44515</v>
      </c>
      <c r="F1875" s="1" t="s">
        <v>44516</v>
      </c>
      <c r="G1875" s="1" t="s">
        <v>44517</v>
      </c>
      <c r="H1875" s="1" t="s">
        <v>44514</v>
      </c>
      <c r="I1875" s="1" t="s">
        <v>44513</v>
      </c>
    </row>
    <row r="1876" spans="1:9" ht="30" x14ac:dyDescent="0.2">
      <c r="A1876" s="2" t="s">
        <v>5625</v>
      </c>
      <c r="B1876" s="2" t="s">
        <v>5626</v>
      </c>
      <c r="C1876" s="2" t="s">
        <v>34879</v>
      </c>
      <c r="D1876" s="2" t="s">
        <v>5627</v>
      </c>
      <c r="E1876" s="7" t="s">
        <v>44515</v>
      </c>
      <c r="F1876" s="1" t="s">
        <v>44516</v>
      </c>
      <c r="G1876" s="1" t="s">
        <v>44517</v>
      </c>
      <c r="H1876" s="1" t="s">
        <v>44514</v>
      </c>
      <c r="I1876" s="1" t="s">
        <v>44513</v>
      </c>
    </row>
    <row r="1877" spans="1:9" ht="30" x14ac:dyDescent="0.2">
      <c r="A1877" s="2" t="s">
        <v>5628</v>
      </c>
      <c r="B1877" s="2" t="s">
        <v>5629</v>
      </c>
      <c r="C1877" s="2" t="s">
        <v>34880</v>
      </c>
      <c r="D1877" s="2" t="s">
        <v>5630</v>
      </c>
      <c r="E1877" s="7" t="s">
        <v>44515</v>
      </c>
      <c r="F1877" s="1" t="s">
        <v>44516</v>
      </c>
      <c r="G1877" s="1" t="s">
        <v>44517</v>
      </c>
      <c r="H1877" s="1" t="s">
        <v>44514</v>
      </c>
      <c r="I1877" s="1" t="s">
        <v>44513</v>
      </c>
    </row>
    <row r="1878" spans="1:9" ht="30" x14ac:dyDescent="0.2">
      <c r="A1878" s="2" t="s">
        <v>5631</v>
      </c>
      <c r="B1878" s="2" t="s">
        <v>5632</v>
      </c>
      <c r="C1878" s="2" t="s">
        <v>34881</v>
      </c>
      <c r="D1878" s="2" t="s">
        <v>5633</v>
      </c>
      <c r="E1878" s="7" t="s">
        <v>44515</v>
      </c>
      <c r="F1878" s="1" t="s">
        <v>44516</v>
      </c>
      <c r="G1878" s="1" t="s">
        <v>44517</v>
      </c>
      <c r="H1878" s="1" t="s">
        <v>44514</v>
      </c>
      <c r="I1878" s="1" t="s">
        <v>44513</v>
      </c>
    </row>
    <row r="1879" spans="1:9" ht="30" x14ac:dyDescent="0.2">
      <c r="A1879" s="2" t="s">
        <v>5634</v>
      </c>
      <c r="B1879" s="2" t="s">
        <v>5635</v>
      </c>
      <c r="C1879" s="2" t="s">
        <v>34882</v>
      </c>
      <c r="D1879" s="2" t="s">
        <v>5636</v>
      </c>
      <c r="E1879" s="7" t="s">
        <v>44515</v>
      </c>
      <c r="F1879" s="1" t="s">
        <v>44516</v>
      </c>
      <c r="G1879" s="1" t="s">
        <v>44517</v>
      </c>
      <c r="H1879" s="1" t="s">
        <v>44514</v>
      </c>
      <c r="I1879" s="1" t="s">
        <v>44513</v>
      </c>
    </row>
    <row r="1880" spans="1:9" ht="30" x14ac:dyDescent="0.2">
      <c r="A1880" s="2" t="s">
        <v>5637</v>
      </c>
      <c r="B1880" s="2" t="s">
        <v>5638</v>
      </c>
      <c r="C1880" s="2" t="s">
        <v>34883</v>
      </c>
      <c r="D1880" s="2" t="s">
        <v>5639</v>
      </c>
      <c r="E1880" s="7" t="s">
        <v>44515</v>
      </c>
      <c r="F1880" s="1" t="s">
        <v>44516</v>
      </c>
      <c r="G1880" s="1" t="s">
        <v>44517</v>
      </c>
      <c r="H1880" s="1" t="s">
        <v>44514</v>
      </c>
      <c r="I1880" s="1" t="s">
        <v>44513</v>
      </c>
    </row>
    <row r="1881" spans="1:9" ht="30" x14ac:dyDescent="0.2">
      <c r="A1881" s="2" t="s">
        <v>5640</v>
      </c>
      <c r="B1881" s="2" t="s">
        <v>5641</v>
      </c>
      <c r="C1881" s="2" t="s">
        <v>34884</v>
      </c>
      <c r="D1881" s="2" t="s">
        <v>5642</v>
      </c>
      <c r="E1881" s="7" t="s">
        <v>44515</v>
      </c>
      <c r="F1881" s="1" t="s">
        <v>44516</v>
      </c>
      <c r="G1881" s="1" t="s">
        <v>44517</v>
      </c>
      <c r="H1881" s="1" t="s">
        <v>44514</v>
      </c>
      <c r="I1881" s="1" t="s">
        <v>44513</v>
      </c>
    </row>
    <row r="1882" spans="1:9" ht="30" x14ac:dyDescent="0.2">
      <c r="A1882" s="2" t="s">
        <v>5643</v>
      </c>
      <c r="B1882" s="2" t="s">
        <v>5644</v>
      </c>
      <c r="C1882" s="2" t="s">
        <v>34885</v>
      </c>
      <c r="D1882" s="2" t="s">
        <v>5645</v>
      </c>
      <c r="E1882" s="7" t="s">
        <v>44515</v>
      </c>
      <c r="F1882" s="1" t="s">
        <v>44516</v>
      </c>
      <c r="G1882" s="1" t="s">
        <v>44517</v>
      </c>
      <c r="H1882" s="1" t="s">
        <v>44514</v>
      </c>
      <c r="I1882" s="1" t="s">
        <v>44513</v>
      </c>
    </row>
    <row r="1883" spans="1:9" ht="30" x14ac:dyDescent="0.2">
      <c r="A1883" s="2" t="s">
        <v>5646</v>
      </c>
      <c r="B1883" s="2" t="s">
        <v>5647</v>
      </c>
      <c r="C1883" s="2" t="s">
        <v>34886</v>
      </c>
      <c r="D1883" s="2" t="s">
        <v>5648</v>
      </c>
      <c r="E1883" s="7" t="s">
        <v>44515</v>
      </c>
      <c r="F1883" s="1" t="s">
        <v>44516</v>
      </c>
      <c r="G1883" s="1" t="s">
        <v>44517</v>
      </c>
      <c r="H1883" s="1" t="s">
        <v>44514</v>
      </c>
      <c r="I1883" s="1" t="s">
        <v>44513</v>
      </c>
    </row>
    <row r="1884" spans="1:9" ht="30" x14ac:dyDescent="0.2">
      <c r="A1884" s="2" t="s">
        <v>5649</v>
      </c>
      <c r="B1884" s="2" t="s">
        <v>5650</v>
      </c>
      <c r="C1884" s="2" t="s">
        <v>34887</v>
      </c>
      <c r="D1884" s="2" t="s">
        <v>5651</v>
      </c>
      <c r="E1884" s="7" t="s">
        <v>44515</v>
      </c>
      <c r="F1884" s="1" t="s">
        <v>44516</v>
      </c>
      <c r="G1884" s="1" t="s">
        <v>44517</v>
      </c>
      <c r="H1884" s="1" t="s">
        <v>44514</v>
      </c>
      <c r="I1884" s="1" t="s">
        <v>44513</v>
      </c>
    </row>
    <row r="1885" spans="1:9" ht="30" x14ac:dyDescent="0.2">
      <c r="A1885" s="2" t="s">
        <v>5652</v>
      </c>
      <c r="B1885" s="2" t="s">
        <v>5653</v>
      </c>
      <c r="C1885" s="2" t="s">
        <v>34888</v>
      </c>
      <c r="D1885" s="2" t="s">
        <v>5654</v>
      </c>
      <c r="E1885" s="7" t="s">
        <v>44515</v>
      </c>
      <c r="F1885" s="1" t="s">
        <v>44516</v>
      </c>
      <c r="G1885" s="1" t="s">
        <v>44517</v>
      </c>
      <c r="H1885" s="1" t="s">
        <v>44514</v>
      </c>
      <c r="I1885" s="1" t="s">
        <v>44513</v>
      </c>
    </row>
    <row r="1886" spans="1:9" ht="30" x14ac:dyDescent="0.2">
      <c r="A1886" s="2" t="s">
        <v>5655</v>
      </c>
      <c r="B1886" s="2" t="s">
        <v>5656</v>
      </c>
      <c r="C1886" s="2" t="s">
        <v>34889</v>
      </c>
      <c r="D1886" s="2" t="s">
        <v>5657</v>
      </c>
      <c r="E1886" s="7" t="s">
        <v>44515</v>
      </c>
      <c r="F1886" s="1" t="s">
        <v>44516</v>
      </c>
      <c r="G1886" s="1" t="s">
        <v>44517</v>
      </c>
      <c r="H1886" s="1" t="s">
        <v>44514</v>
      </c>
      <c r="I1886" s="1" t="s">
        <v>44513</v>
      </c>
    </row>
    <row r="1887" spans="1:9" ht="30" x14ac:dyDescent="0.2">
      <c r="A1887" s="2" t="s">
        <v>5658</v>
      </c>
      <c r="B1887" s="2" t="s">
        <v>5659</v>
      </c>
      <c r="C1887" s="2" t="s">
        <v>34890</v>
      </c>
      <c r="D1887" s="2" t="s">
        <v>5660</v>
      </c>
      <c r="E1887" s="7" t="s">
        <v>44515</v>
      </c>
      <c r="F1887" s="1" t="s">
        <v>44516</v>
      </c>
      <c r="G1887" s="1" t="s">
        <v>44517</v>
      </c>
      <c r="H1887" s="1" t="s">
        <v>44514</v>
      </c>
      <c r="I1887" s="1" t="s">
        <v>44513</v>
      </c>
    </row>
    <row r="1888" spans="1:9" ht="30" x14ac:dyDescent="0.2">
      <c r="A1888" s="2" t="s">
        <v>5661</v>
      </c>
      <c r="B1888" s="2" t="s">
        <v>5662</v>
      </c>
      <c r="C1888" s="2" t="s">
        <v>34891</v>
      </c>
      <c r="D1888" s="2" t="s">
        <v>5663</v>
      </c>
      <c r="E1888" s="7" t="s">
        <v>44515</v>
      </c>
      <c r="F1888" s="1" t="s">
        <v>44516</v>
      </c>
      <c r="G1888" s="1" t="s">
        <v>44517</v>
      </c>
      <c r="H1888" s="1" t="s">
        <v>44514</v>
      </c>
      <c r="I1888" s="1" t="s">
        <v>44513</v>
      </c>
    </row>
    <row r="1889" spans="1:9" ht="30" x14ac:dyDescent="0.2">
      <c r="A1889" s="2" t="s">
        <v>5664</v>
      </c>
      <c r="B1889" s="2" t="s">
        <v>5665</v>
      </c>
      <c r="C1889" s="2" t="s">
        <v>34892</v>
      </c>
      <c r="D1889" s="2" t="s">
        <v>5666</v>
      </c>
      <c r="E1889" s="7" t="s">
        <v>44515</v>
      </c>
      <c r="F1889" s="1" t="s">
        <v>44516</v>
      </c>
      <c r="G1889" s="1" t="s">
        <v>44517</v>
      </c>
      <c r="H1889" s="1" t="s">
        <v>44514</v>
      </c>
      <c r="I1889" s="1" t="s">
        <v>44513</v>
      </c>
    </row>
    <row r="1890" spans="1:9" ht="30" x14ac:dyDescent="0.2">
      <c r="A1890" s="2" t="s">
        <v>5667</v>
      </c>
      <c r="B1890" s="2" t="s">
        <v>5668</v>
      </c>
      <c r="C1890" s="2" t="s">
        <v>34893</v>
      </c>
      <c r="D1890" s="2" t="s">
        <v>5669</v>
      </c>
      <c r="E1890" s="7" t="s">
        <v>44515</v>
      </c>
      <c r="F1890" s="1" t="s">
        <v>44516</v>
      </c>
      <c r="G1890" s="1" t="s">
        <v>44517</v>
      </c>
      <c r="H1890" s="1" t="s">
        <v>44514</v>
      </c>
      <c r="I1890" s="1" t="s">
        <v>44513</v>
      </c>
    </row>
    <row r="1891" spans="1:9" ht="30" x14ac:dyDescent="0.2">
      <c r="A1891" s="2" t="s">
        <v>5670</v>
      </c>
      <c r="B1891" s="2" t="s">
        <v>5671</v>
      </c>
      <c r="C1891" s="2" t="s">
        <v>34894</v>
      </c>
      <c r="D1891" s="2" t="s">
        <v>5672</v>
      </c>
      <c r="E1891" s="7" t="s">
        <v>44515</v>
      </c>
      <c r="F1891" s="1" t="s">
        <v>44516</v>
      </c>
      <c r="G1891" s="1" t="s">
        <v>44517</v>
      </c>
      <c r="H1891" s="1" t="s">
        <v>44514</v>
      </c>
      <c r="I1891" s="1" t="s">
        <v>44513</v>
      </c>
    </row>
    <row r="1892" spans="1:9" ht="30" x14ac:dyDescent="0.2">
      <c r="A1892" s="2" t="s">
        <v>5673</v>
      </c>
      <c r="B1892" s="2" t="s">
        <v>5674</v>
      </c>
      <c r="C1892" s="2" t="s">
        <v>34895</v>
      </c>
      <c r="D1892" s="2" t="s">
        <v>5675</v>
      </c>
      <c r="E1892" s="7" t="s">
        <v>44515</v>
      </c>
      <c r="F1892" s="1" t="s">
        <v>44516</v>
      </c>
      <c r="G1892" s="1" t="s">
        <v>44517</v>
      </c>
      <c r="H1892" s="1" t="s">
        <v>44514</v>
      </c>
      <c r="I1892" s="1" t="s">
        <v>44513</v>
      </c>
    </row>
    <row r="1893" spans="1:9" ht="30" x14ac:dyDescent="0.2">
      <c r="A1893" s="2" t="s">
        <v>5676</v>
      </c>
      <c r="B1893" s="2" t="s">
        <v>5677</v>
      </c>
      <c r="C1893" s="2" t="s">
        <v>34896</v>
      </c>
      <c r="D1893" s="2" t="s">
        <v>5678</v>
      </c>
      <c r="E1893" s="7" t="s">
        <v>44515</v>
      </c>
      <c r="F1893" s="1" t="s">
        <v>44516</v>
      </c>
      <c r="G1893" s="1" t="s">
        <v>44517</v>
      </c>
      <c r="H1893" s="1" t="s">
        <v>44514</v>
      </c>
      <c r="I1893" s="1" t="s">
        <v>44513</v>
      </c>
    </row>
    <row r="1894" spans="1:9" ht="30" x14ac:dyDescent="0.2">
      <c r="A1894" s="2" t="s">
        <v>5679</v>
      </c>
      <c r="B1894" s="2" t="s">
        <v>5680</v>
      </c>
      <c r="C1894" s="2" t="s">
        <v>34897</v>
      </c>
      <c r="D1894" s="2" t="s">
        <v>5681</v>
      </c>
      <c r="E1894" s="7" t="s">
        <v>44515</v>
      </c>
      <c r="F1894" s="1" t="s">
        <v>44516</v>
      </c>
      <c r="G1894" s="1" t="s">
        <v>44517</v>
      </c>
      <c r="H1894" s="1" t="s">
        <v>44514</v>
      </c>
      <c r="I1894" s="1" t="s">
        <v>44513</v>
      </c>
    </row>
    <row r="1895" spans="1:9" ht="30" x14ac:dyDescent="0.2">
      <c r="A1895" s="2" t="s">
        <v>5682</v>
      </c>
      <c r="B1895" s="2" t="s">
        <v>5683</v>
      </c>
      <c r="C1895" s="2" t="s">
        <v>34898</v>
      </c>
      <c r="D1895" s="2" t="s">
        <v>5684</v>
      </c>
      <c r="E1895" s="7" t="s">
        <v>44515</v>
      </c>
      <c r="F1895" s="1" t="s">
        <v>44516</v>
      </c>
      <c r="G1895" s="1" t="s">
        <v>44517</v>
      </c>
      <c r="H1895" s="1" t="s">
        <v>44514</v>
      </c>
      <c r="I1895" s="1" t="s">
        <v>44513</v>
      </c>
    </row>
    <row r="1896" spans="1:9" ht="30" x14ac:dyDescent="0.2">
      <c r="A1896" s="2" t="s">
        <v>5685</v>
      </c>
      <c r="B1896" s="2" t="s">
        <v>5686</v>
      </c>
      <c r="C1896" s="2" t="s">
        <v>34899</v>
      </c>
      <c r="D1896" s="2" t="s">
        <v>5687</v>
      </c>
      <c r="E1896" s="7" t="s">
        <v>44515</v>
      </c>
      <c r="F1896" s="1" t="s">
        <v>44516</v>
      </c>
      <c r="G1896" s="1" t="s">
        <v>44517</v>
      </c>
      <c r="H1896" s="1" t="s">
        <v>44514</v>
      </c>
      <c r="I1896" s="1" t="s">
        <v>44513</v>
      </c>
    </row>
    <row r="1897" spans="1:9" ht="30" x14ac:dyDescent="0.2">
      <c r="A1897" s="2" t="s">
        <v>5688</v>
      </c>
      <c r="B1897" s="2" t="s">
        <v>5689</v>
      </c>
      <c r="C1897" s="2" t="s">
        <v>34900</v>
      </c>
      <c r="D1897" s="2" t="s">
        <v>5690</v>
      </c>
      <c r="E1897" s="7" t="s">
        <v>44515</v>
      </c>
      <c r="F1897" s="1" t="s">
        <v>44516</v>
      </c>
      <c r="G1897" s="1" t="s">
        <v>44517</v>
      </c>
      <c r="H1897" s="1" t="s">
        <v>44514</v>
      </c>
      <c r="I1897" s="1" t="s">
        <v>44513</v>
      </c>
    </row>
    <row r="1898" spans="1:9" ht="30" x14ac:dyDescent="0.2">
      <c r="A1898" s="2" t="s">
        <v>5691</v>
      </c>
      <c r="B1898" s="2" t="s">
        <v>5692</v>
      </c>
      <c r="C1898" s="2" t="s">
        <v>34901</v>
      </c>
      <c r="D1898" s="2" t="s">
        <v>5693</v>
      </c>
      <c r="E1898" s="7" t="s">
        <v>44515</v>
      </c>
      <c r="F1898" s="1" t="s">
        <v>44516</v>
      </c>
      <c r="G1898" s="1" t="s">
        <v>44517</v>
      </c>
      <c r="H1898" s="1" t="s">
        <v>44514</v>
      </c>
      <c r="I1898" s="1" t="s">
        <v>44513</v>
      </c>
    </row>
    <row r="1899" spans="1:9" ht="30" x14ac:dyDescent="0.2">
      <c r="A1899" s="2" t="s">
        <v>5694</v>
      </c>
      <c r="B1899" s="2" t="s">
        <v>5695</v>
      </c>
      <c r="C1899" s="2" t="s">
        <v>34902</v>
      </c>
      <c r="D1899" s="2" t="s">
        <v>5696</v>
      </c>
      <c r="E1899" s="7" t="s">
        <v>44515</v>
      </c>
      <c r="F1899" s="1" t="s">
        <v>44516</v>
      </c>
      <c r="G1899" s="1" t="s">
        <v>44517</v>
      </c>
      <c r="H1899" s="1" t="s">
        <v>44514</v>
      </c>
      <c r="I1899" s="1" t="s">
        <v>44513</v>
      </c>
    </row>
    <row r="1900" spans="1:9" ht="30" x14ac:dyDescent="0.2">
      <c r="A1900" s="2" t="s">
        <v>5697</v>
      </c>
      <c r="B1900" s="2" t="s">
        <v>5698</v>
      </c>
      <c r="C1900" s="2" t="s">
        <v>34903</v>
      </c>
      <c r="D1900" s="2" t="s">
        <v>5699</v>
      </c>
      <c r="E1900" s="7" t="s">
        <v>44515</v>
      </c>
      <c r="F1900" s="1" t="s">
        <v>44516</v>
      </c>
      <c r="G1900" s="1" t="s">
        <v>44517</v>
      </c>
      <c r="H1900" s="1" t="s">
        <v>44514</v>
      </c>
      <c r="I1900" s="1" t="s">
        <v>44513</v>
      </c>
    </row>
    <row r="1901" spans="1:9" ht="30" x14ac:dyDescent="0.2">
      <c r="A1901" s="2" t="s">
        <v>5700</v>
      </c>
      <c r="B1901" s="2" t="s">
        <v>5701</v>
      </c>
      <c r="C1901" s="2" t="s">
        <v>34904</v>
      </c>
      <c r="D1901" s="2" t="s">
        <v>5702</v>
      </c>
      <c r="E1901" s="7" t="s">
        <v>44515</v>
      </c>
      <c r="F1901" s="1" t="s">
        <v>44516</v>
      </c>
      <c r="G1901" s="1" t="s">
        <v>44517</v>
      </c>
      <c r="H1901" s="1" t="s">
        <v>44514</v>
      </c>
      <c r="I1901" s="1" t="s">
        <v>44513</v>
      </c>
    </row>
    <row r="1902" spans="1:9" ht="30" x14ac:dyDescent="0.2">
      <c r="A1902" s="2" t="s">
        <v>5703</v>
      </c>
      <c r="B1902" s="2" t="s">
        <v>5704</v>
      </c>
      <c r="C1902" s="2" t="s">
        <v>34905</v>
      </c>
      <c r="D1902" s="2" t="s">
        <v>5705</v>
      </c>
      <c r="E1902" s="7" t="s">
        <v>44515</v>
      </c>
      <c r="F1902" s="1" t="s">
        <v>44516</v>
      </c>
      <c r="G1902" s="1" t="s">
        <v>44517</v>
      </c>
      <c r="H1902" s="1" t="s">
        <v>44514</v>
      </c>
      <c r="I1902" s="1" t="s">
        <v>44513</v>
      </c>
    </row>
    <row r="1903" spans="1:9" ht="30" x14ac:dyDescent="0.2">
      <c r="A1903" s="2" t="s">
        <v>5706</v>
      </c>
      <c r="B1903" s="2" t="s">
        <v>5707</v>
      </c>
      <c r="C1903" s="2" t="s">
        <v>34906</v>
      </c>
      <c r="D1903" s="2" t="s">
        <v>5708</v>
      </c>
      <c r="E1903" s="7" t="s">
        <v>44515</v>
      </c>
      <c r="F1903" s="1" t="s">
        <v>44516</v>
      </c>
      <c r="G1903" s="1" t="s">
        <v>44517</v>
      </c>
      <c r="H1903" s="1" t="s">
        <v>44514</v>
      </c>
      <c r="I1903" s="1" t="s">
        <v>44513</v>
      </c>
    </row>
    <row r="1904" spans="1:9" ht="30" x14ac:dyDescent="0.2">
      <c r="A1904" s="2" t="s">
        <v>5709</v>
      </c>
      <c r="B1904" s="2" t="s">
        <v>5710</v>
      </c>
      <c r="C1904" s="2" t="s">
        <v>34907</v>
      </c>
      <c r="D1904" s="2" t="s">
        <v>5711</v>
      </c>
      <c r="E1904" s="7" t="s">
        <v>44515</v>
      </c>
      <c r="F1904" s="1" t="s">
        <v>44516</v>
      </c>
      <c r="G1904" s="1" t="s">
        <v>44517</v>
      </c>
      <c r="H1904" s="1" t="s">
        <v>44514</v>
      </c>
      <c r="I1904" s="1" t="s">
        <v>44513</v>
      </c>
    </row>
    <row r="1905" spans="1:9" ht="30" x14ac:dyDescent="0.2">
      <c r="A1905" s="2" t="s">
        <v>5712</v>
      </c>
      <c r="B1905" s="2" t="s">
        <v>5713</v>
      </c>
      <c r="C1905" s="2" t="s">
        <v>34908</v>
      </c>
      <c r="D1905" s="2" t="s">
        <v>5714</v>
      </c>
      <c r="E1905" s="7" t="s">
        <v>44515</v>
      </c>
      <c r="F1905" s="1" t="s">
        <v>44516</v>
      </c>
      <c r="G1905" s="1" t="s">
        <v>44517</v>
      </c>
      <c r="H1905" s="1" t="s">
        <v>44514</v>
      </c>
      <c r="I1905" s="1" t="s">
        <v>44513</v>
      </c>
    </row>
    <row r="1906" spans="1:9" ht="30" x14ac:dyDescent="0.2">
      <c r="A1906" s="2" t="s">
        <v>5715</v>
      </c>
      <c r="B1906" s="2" t="s">
        <v>5716</v>
      </c>
      <c r="C1906" s="2" t="s">
        <v>34909</v>
      </c>
      <c r="D1906" s="2" t="s">
        <v>5717</v>
      </c>
      <c r="E1906" s="7" t="s">
        <v>44515</v>
      </c>
      <c r="F1906" s="1" t="s">
        <v>44516</v>
      </c>
      <c r="G1906" s="1" t="s">
        <v>44517</v>
      </c>
      <c r="H1906" s="1" t="s">
        <v>44514</v>
      </c>
      <c r="I1906" s="1" t="s">
        <v>44513</v>
      </c>
    </row>
    <row r="1907" spans="1:9" ht="30" x14ac:dyDescent="0.2">
      <c r="A1907" s="2" t="s">
        <v>5718</v>
      </c>
      <c r="B1907" s="2" t="s">
        <v>5719</v>
      </c>
      <c r="C1907" s="2" t="s">
        <v>34910</v>
      </c>
      <c r="D1907" s="2" t="s">
        <v>5720</v>
      </c>
      <c r="E1907" s="7" t="s">
        <v>44515</v>
      </c>
      <c r="F1907" s="1" t="s">
        <v>44516</v>
      </c>
      <c r="G1907" s="1" t="s">
        <v>44517</v>
      </c>
      <c r="H1907" s="1" t="s">
        <v>44514</v>
      </c>
      <c r="I1907" s="1" t="s">
        <v>44513</v>
      </c>
    </row>
    <row r="1908" spans="1:9" ht="30" x14ac:dyDescent="0.2">
      <c r="A1908" s="2" t="s">
        <v>5721</v>
      </c>
      <c r="B1908" s="2" t="s">
        <v>5722</v>
      </c>
      <c r="C1908" s="2" t="s">
        <v>34911</v>
      </c>
      <c r="D1908" s="2" t="s">
        <v>5723</v>
      </c>
      <c r="E1908" s="7" t="s">
        <v>44515</v>
      </c>
      <c r="F1908" s="1" t="s">
        <v>44516</v>
      </c>
      <c r="G1908" s="1" t="s">
        <v>44517</v>
      </c>
      <c r="H1908" s="1" t="s">
        <v>44514</v>
      </c>
      <c r="I1908" s="1" t="s">
        <v>44513</v>
      </c>
    </row>
    <row r="1909" spans="1:9" ht="30" x14ac:dyDescent="0.2">
      <c r="A1909" s="2" t="s">
        <v>5724</v>
      </c>
      <c r="B1909" s="2" t="s">
        <v>5725</v>
      </c>
      <c r="C1909" s="2" t="s">
        <v>34912</v>
      </c>
      <c r="D1909" s="2" t="s">
        <v>5726</v>
      </c>
      <c r="E1909" s="7" t="s">
        <v>44515</v>
      </c>
      <c r="F1909" s="1" t="s">
        <v>44516</v>
      </c>
      <c r="G1909" s="1" t="s">
        <v>44517</v>
      </c>
      <c r="H1909" s="1" t="s">
        <v>44514</v>
      </c>
      <c r="I1909" s="1" t="s">
        <v>44513</v>
      </c>
    </row>
    <row r="1910" spans="1:9" ht="30" x14ac:dyDescent="0.2">
      <c r="A1910" s="2" t="s">
        <v>5727</v>
      </c>
      <c r="B1910" s="2" t="s">
        <v>5728</v>
      </c>
      <c r="C1910" s="2" t="s">
        <v>34913</v>
      </c>
      <c r="D1910" s="2" t="s">
        <v>5729</v>
      </c>
      <c r="E1910" s="7" t="s">
        <v>44515</v>
      </c>
      <c r="F1910" s="1" t="s">
        <v>44516</v>
      </c>
      <c r="G1910" s="1" t="s">
        <v>44517</v>
      </c>
      <c r="H1910" s="1" t="s">
        <v>44514</v>
      </c>
      <c r="I1910" s="1" t="s">
        <v>44513</v>
      </c>
    </row>
    <row r="1911" spans="1:9" ht="30" x14ac:dyDescent="0.2">
      <c r="A1911" s="2" t="s">
        <v>5730</v>
      </c>
      <c r="B1911" s="2" t="s">
        <v>5731</v>
      </c>
      <c r="C1911" s="2" t="s">
        <v>34914</v>
      </c>
      <c r="D1911" s="2" t="s">
        <v>5732</v>
      </c>
      <c r="E1911" s="7" t="s">
        <v>44515</v>
      </c>
      <c r="F1911" s="1" t="s">
        <v>44516</v>
      </c>
      <c r="G1911" s="1" t="s">
        <v>44517</v>
      </c>
      <c r="H1911" s="1" t="s">
        <v>44514</v>
      </c>
      <c r="I1911" s="1" t="s">
        <v>44513</v>
      </c>
    </row>
    <row r="1912" spans="1:9" ht="30" x14ac:dyDescent="0.2">
      <c r="A1912" s="2" t="s">
        <v>5733</v>
      </c>
      <c r="B1912" s="2" t="s">
        <v>5734</v>
      </c>
      <c r="C1912" s="2" t="s">
        <v>34915</v>
      </c>
      <c r="D1912" s="2" t="s">
        <v>5735</v>
      </c>
      <c r="E1912" s="7" t="s">
        <v>44515</v>
      </c>
      <c r="F1912" s="1" t="s">
        <v>44516</v>
      </c>
      <c r="G1912" s="1" t="s">
        <v>44517</v>
      </c>
      <c r="H1912" s="1" t="s">
        <v>44514</v>
      </c>
      <c r="I1912" s="1" t="s">
        <v>44513</v>
      </c>
    </row>
    <row r="1913" spans="1:9" ht="30" x14ac:dyDescent="0.2">
      <c r="A1913" s="2" t="s">
        <v>5736</v>
      </c>
      <c r="B1913" s="2" t="s">
        <v>5737</v>
      </c>
      <c r="C1913" s="2" t="s">
        <v>34916</v>
      </c>
      <c r="D1913" s="2" t="s">
        <v>5738</v>
      </c>
      <c r="E1913" s="7" t="s">
        <v>44515</v>
      </c>
      <c r="F1913" s="1" t="s">
        <v>44516</v>
      </c>
      <c r="G1913" s="1" t="s">
        <v>44517</v>
      </c>
      <c r="H1913" s="1" t="s">
        <v>44514</v>
      </c>
      <c r="I1913" s="1" t="s">
        <v>44513</v>
      </c>
    </row>
    <row r="1914" spans="1:9" ht="30" x14ac:dyDescent="0.2">
      <c r="A1914" s="2" t="s">
        <v>5739</v>
      </c>
      <c r="B1914" s="2" t="s">
        <v>5740</v>
      </c>
      <c r="C1914" s="2" t="s">
        <v>34917</v>
      </c>
      <c r="D1914" s="2" t="s">
        <v>5741</v>
      </c>
      <c r="E1914" s="7" t="s">
        <v>44515</v>
      </c>
      <c r="F1914" s="1" t="s">
        <v>44516</v>
      </c>
      <c r="G1914" s="1" t="s">
        <v>44517</v>
      </c>
      <c r="H1914" s="1" t="s">
        <v>44514</v>
      </c>
      <c r="I1914" s="1" t="s">
        <v>44513</v>
      </c>
    </row>
    <row r="1915" spans="1:9" ht="30" x14ac:dyDescent="0.2">
      <c r="A1915" s="2" t="s">
        <v>5742</v>
      </c>
      <c r="B1915" s="2" t="s">
        <v>5743</v>
      </c>
      <c r="C1915" s="2" t="s">
        <v>34918</v>
      </c>
      <c r="D1915" s="2" t="s">
        <v>5744</v>
      </c>
      <c r="E1915" s="7" t="s">
        <v>44515</v>
      </c>
      <c r="F1915" s="1" t="s">
        <v>44516</v>
      </c>
      <c r="G1915" s="1" t="s">
        <v>44517</v>
      </c>
      <c r="H1915" s="1" t="s">
        <v>44514</v>
      </c>
      <c r="I1915" s="1" t="s">
        <v>44513</v>
      </c>
    </row>
    <row r="1916" spans="1:9" ht="30" x14ac:dyDescent="0.2">
      <c r="A1916" s="2" t="s">
        <v>5745</v>
      </c>
      <c r="B1916" s="2" t="s">
        <v>5746</v>
      </c>
      <c r="C1916" s="2" t="s">
        <v>34919</v>
      </c>
      <c r="D1916" s="2" t="s">
        <v>5747</v>
      </c>
      <c r="E1916" s="7" t="s">
        <v>44515</v>
      </c>
      <c r="F1916" s="1" t="s">
        <v>44516</v>
      </c>
      <c r="G1916" s="1" t="s">
        <v>44517</v>
      </c>
      <c r="H1916" s="1" t="s">
        <v>44514</v>
      </c>
      <c r="I1916" s="1" t="s">
        <v>44513</v>
      </c>
    </row>
    <row r="1917" spans="1:9" ht="30" x14ac:dyDescent="0.2">
      <c r="A1917" s="2" t="s">
        <v>5748</v>
      </c>
      <c r="B1917" s="2" t="s">
        <v>5749</v>
      </c>
      <c r="C1917" s="2" t="s">
        <v>34920</v>
      </c>
      <c r="D1917" s="2" t="s">
        <v>5750</v>
      </c>
      <c r="E1917" s="7" t="s">
        <v>44515</v>
      </c>
      <c r="F1917" s="1" t="s">
        <v>44516</v>
      </c>
      <c r="G1917" s="1" t="s">
        <v>44517</v>
      </c>
      <c r="H1917" s="1" t="s">
        <v>44514</v>
      </c>
      <c r="I1917" s="1" t="s">
        <v>44513</v>
      </c>
    </row>
    <row r="1918" spans="1:9" ht="30" x14ac:dyDescent="0.2">
      <c r="A1918" s="2" t="s">
        <v>5751</v>
      </c>
      <c r="B1918" s="2" t="s">
        <v>5752</v>
      </c>
      <c r="C1918" s="2" t="s">
        <v>34921</v>
      </c>
      <c r="D1918" s="2" t="s">
        <v>5753</v>
      </c>
      <c r="E1918" s="7" t="s">
        <v>44515</v>
      </c>
      <c r="F1918" s="1" t="s">
        <v>44516</v>
      </c>
      <c r="G1918" s="1" t="s">
        <v>44517</v>
      </c>
      <c r="H1918" s="1" t="s">
        <v>44514</v>
      </c>
      <c r="I1918" s="1" t="s">
        <v>44513</v>
      </c>
    </row>
    <row r="1919" spans="1:9" ht="30" x14ac:dyDescent="0.2">
      <c r="A1919" s="2" t="s">
        <v>5754</v>
      </c>
      <c r="B1919" s="2" t="s">
        <v>5755</v>
      </c>
      <c r="C1919" s="2" t="s">
        <v>34922</v>
      </c>
      <c r="D1919" s="2" t="s">
        <v>5756</v>
      </c>
      <c r="E1919" s="7" t="s">
        <v>44515</v>
      </c>
      <c r="F1919" s="1" t="s">
        <v>44516</v>
      </c>
      <c r="G1919" s="1" t="s">
        <v>44517</v>
      </c>
      <c r="H1919" s="1" t="s">
        <v>44514</v>
      </c>
      <c r="I1919" s="1" t="s">
        <v>44513</v>
      </c>
    </row>
    <row r="1920" spans="1:9" ht="30" x14ac:dyDescent="0.2">
      <c r="A1920" s="2" t="s">
        <v>5757</v>
      </c>
      <c r="B1920" s="2" t="s">
        <v>5758</v>
      </c>
      <c r="C1920" s="2" t="s">
        <v>34923</v>
      </c>
      <c r="D1920" s="2" t="s">
        <v>5759</v>
      </c>
      <c r="E1920" s="7" t="s">
        <v>44515</v>
      </c>
      <c r="F1920" s="1" t="s">
        <v>44516</v>
      </c>
      <c r="G1920" s="1" t="s">
        <v>44517</v>
      </c>
      <c r="H1920" s="1" t="s">
        <v>44514</v>
      </c>
      <c r="I1920" s="1" t="s">
        <v>44513</v>
      </c>
    </row>
    <row r="1921" spans="1:9" ht="30" x14ac:dyDescent="0.2">
      <c r="A1921" s="2" t="s">
        <v>5760</v>
      </c>
      <c r="B1921" s="2" t="s">
        <v>5761</v>
      </c>
      <c r="C1921" s="2" t="s">
        <v>34924</v>
      </c>
      <c r="D1921" s="2" t="s">
        <v>5762</v>
      </c>
      <c r="E1921" s="7" t="s">
        <v>44515</v>
      </c>
      <c r="F1921" s="1" t="s">
        <v>44516</v>
      </c>
      <c r="G1921" s="1" t="s">
        <v>44517</v>
      </c>
      <c r="H1921" s="1" t="s">
        <v>44514</v>
      </c>
      <c r="I1921" s="1" t="s">
        <v>44513</v>
      </c>
    </row>
    <row r="1922" spans="1:9" ht="30" x14ac:dyDescent="0.2">
      <c r="A1922" s="2" t="s">
        <v>5763</v>
      </c>
      <c r="B1922" s="2" t="s">
        <v>5764</v>
      </c>
      <c r="C1922" s="2" t="s">
        <v>34925</v>
      </c>
      <c r="D1922" s="2" t="s">
        <v>5765</v>
      </c>
      <c r="E1922" s="7" t="s">
        <v>44515</v>
      </c>
      <c r="F1922" s="1" t="s">
        <v>44516</v>
      </c>
      <c r="G1922" s="1" t="s">
        <v>44517</v>
      </c>
      <c r="H1922" s="1" t="s">
        <v>44514</v>
      </c>
      <c r="I1922" s="1" t="s">
        <v>44513</v>
      </c>
    </row>
    <row r="1923" spans="1:9" ht="30" x14ac:dyDescent="0.2">
      <c r="A1923" s="2" t="s">
        <v>5766</v>
      </c>
      <c r="B1923" s="2" t="s">
        <v>5767</v>
      </c>
      <c r="C1923" s="2" t="s">
        <v>34926</v>
      </c>
      <c r="D1923" s="2" t="s">
        <v>5768</v>
      </c>
      <c r="E1923" s="7" t="s">
        <v>44515</v>
      </c>
      <c r="F1923" s="1" t="s">
        <v>44516</v>
      </c>
      <c r="G1923" s="1" t="s">
        <v>44517</v>
      </c>
      <c r="H1923" s="1" t="s">
        <v>44514</v>
      </c>
      <c r="I1923" s="1" t="s">
        <v>44513</v>
      </c>
    </row>
    <row r="1924" spans="1:9" ht="30" x14ac:dyDescent="0.2">
      <c r="A1924" s="2" t="s">
        <v>5769</v>
      </c>
      <c r="B1924" s="2" t="s">
        <v>5770</v>
      </c>
      <c r="C1924" s="2" t="s">
        <v>34927</v>
      </c>
      <c r="D1924" s="2" t="s">
        <v>5771</v>
      </c>
      <c r="E1924" s="7" t="s">
        <v>44515</v>
      </c>
      <c r="F1924" s="1" t="s">
        <v>44516</v>
      </c>
      <c r="G1924" s="1" t="s">
        <v>44517</v>
      </c>
      <c r="H1924" s="1" t="s">
        <v>44514</v>
      </c>
      <c r="I1924" s="1" t="s">
        <v>44513</v>
      </c>
    </row>
    <row r="1925" spans="1:9" ht="30" x14ac:dyDescent="0.2">
      <c r="A1925" s="2" t="s">
        <v>5772</v>
      </c>
      <c r="B1925" s="2" t="s">
        <v>5773</v>
      </c>
      <c r="C1925" s="2" t="s">
        <v>34928</v>
      </c>
      <c r="D1925" s="2" t="s">
        <v>5774</v>
      </c>
      <c r="E1925" s="7" t="s">
        <v>44515</v>
      </c>
      <c r="F1925" s="1" t="s">
        <v>44516</v>
      </c>
      <c r="G1925" s="1" t="s">
        <v>44517</v>
      </c>
      <c r="H1925" s="1" t="s">
        <v>44514</v>
      </c>
      <c r="I1925" s="1" t="s">
        <v>44513</v>
      </c>
    </row>
    <row r="1926" spans="1:9" ht="30" x14ac:dyDescent="0.2">
      <c r="A1926" s="2" t="s">
        <v>5775</v>
      </c>
      <c r="B1926" s="2" t="s">
        <v>5776</v>
      </c>
      <c r="C1926" s="2" t="s">
        <v>34929</v>
      </c>
      <c r="D1926" s="2" t="s">
        <v>5777</v>
      </c>
      <c r="E1926" s="7" t="s">
        <v>44515</v>
      </c>
      <c r="F1926" s="1" t="s">
        <v>44516</v>
      </c>
      <c r="G1926" s="1" t="s">
        <v>44517</v>
      </c>
      <c r="H1926" s="1" t="s">
        <v>44514</v>
      </c>
      <c r="I1926" s="1" t="s">
        <v>44513</v>
      </c>
    </row>
    <row r="1927" spans="1:9" ht="30" x14ac:dyDescent="0.2">
      <c r="A1927" s="2" t="s">
        <v>5778</v>
      </c>
      <c r="B1927" s="2" t="s">
        <v>5779</v>
      </c>
      <c r="C1927" s="2" t="s">
        <v>34930</v>
      </c>
      <c r="D1927" s="2" t="s">
        <v>5780</v>
      </c>
      <c r="E1927" s="7" t="s">
        <v>44515</v>
      </c>
      <c r="F1927" s="1" t="s">
        <v>44516</v>
      </c>
      <c r="G1927" s="1" t="s">
        <v>44517</v>
      </c>
      <c r="H1927" s="1" t="s">
        <v>44514</v>
      </c>
      <c r="I1927" s="1" t="s">
        <v>44513</v>
      </c>
    </row>
    <row r="1928" spans="1:9" ht="30" x14ac:dyDescent="0.2">
      <c r="A1928" s="2" t="s">
        <v>5781</v>
      </c>
      <c r="B1928" s="2" t="s">
        <v>5782</v>
      </c>
      <c r="C1928" s="2" t="s">
        <v>34931</v>
      </c>
      <c r="D1928" s="2" t="s">
        <v>5783</v>
      </c>
      <c r="E1928" s="7" t="s">
        <v>44515</v>
      </c>
      <c r="F1928" s="1" t="s">
        <v>44516</v>
      </c>
      <c r="G1928" s="1" t="s">
        <v>44517</v>
      </c>
      <c r="H1928" s="1" t="s">
        <v>44514</v>
      </c>
      <c r="I1928" s="1" t="s">
        <v>44513</v>
      </c>
    </row>
    <row r="1929" spans="1:9" ht="30" x14ac:dyDescent="0.2">
      <c r="A1929" s="2" t="s">
        <v>5784</v>
      </c>
      <c r="B1929" s="2" t="s">
        <v>5785</v>
      </c>
      <c r="C1929" s="2" t="s">
        <v>34932</v>
      </c>
      <c r="D1929" s="2" t="s">
        <v>5786</v>
      </c>
      <c r="E1929" s="7" t="s">
        <v>44515</v>
      </c>
      <c r="F1929" s="1" t="s">
        <v>44516</v>
      </c>
      <c r="G1929" s="1" t="s">
        <v>44517</v>
      </c>
      <c r="H1929" s="1" t="s">
        <v>44514</v>
      </c>
      <c r="I1929" s="1" t="s">
        <v>44513</v>
      </c>
    </row>
    <row r="1930" spans="1:9" ht="30" x14ac:dyDescent="0.2">
      <c r="A1930" s="2" t="s">
        <v>5787</v>
      </c>
      <c r="B1930" s="2" t="s">
        <v>5788</v>
      </c>
      <c r="C1930" s="2" t="s">
        <v>34933</v>
      </c>
      <c r="D1930" s="2" t="s">
        <v>5789</v>
      </c>
      <c r="E1930" s="7" t="s">
        <v>44515</v>
      </c>
      <c r="F1930" s="1" t="s">
        <v>44516</v>
      </c>
      <c r="G1930" s="1" t="s">
        <v>44517</v>
      </c>
      <c r="H1930" s="1" t="s">
        <v>44514</v>
      </c>
      <c r="I1930" s="1" t="s">
        <v>44513</v>
      </c>
    </row>
    <row r="1931" spans="1:9" ht="30" x14ac:dyDescent="0.2">
      <c r="A1931" s="2" t="s">
        <v>5790</v>
      </c>
      <c r="B1931" s="2" t="s">
        <v>5791</v>
      </c>
      <c r="C1931" s="2" t="s">
        <v>34934</v>
      </c>
      <c r="D1931" s="2" t="s">
        <v>5792</v>
      </c>
      <c r="E1931" s="7" t="s">
        <v>44515</v>
      </c>
      <c r="F1931" s="1" t="s">
        <v>44516</v>
      </c>
      <c r="G1931" s="1" t="s">
        <v>44517</v>
      </c>
      <c r="H1931" s="1" t="s">
        <v>44514</v>
      </c>
      <c r="I1931" s="1" t="s">
        <v>44513</v>
      </c>
    </row>
    <row r="1932" spans="1:9" ht="30" x14ac:dyDescent="0.2">
      <c r="A1932" s="2" t="s">
        <v>5793</v>
      </c>
      <c r="B1932" s="2" t="s">
        <v>5794</v>
      </c>
      <c r="C1932" s="2" t="s">
        <v>34935</v>
      </c>
      <c r="D1932" s="2" t="s">
        <v>5795</v>
      </c>
      <c r="E1932" s="7" t="s">
        <v>44515</v>
      </c>
      <c r="F1932" s="1" t="s">
        <v>44516</v>
      </c>
      <c r="G1932" s="1" t="s">
        <v>44517</v>
      </c>
      <c r="H1932" s="1" t="s">
        <v>44514</v>
      </c>
      <c r="I1932" s="1" t="s">
        <v>44513</v>
      </c>
    </row>
    <row r="1933" spans="1:9" ht="30" x14ac:dyDescent="0.2">
      <c r="A1933" s="2" t="s">
        <v>5796</v>
      </c>
      <c r="B1933" s="2" t="s">
        <v>5797</v>
      </c>
      <c r="C1933" s="2" t="s">
        <v>34936</v>
      </c>
      <c r="D1933" s="2" t="s">
        <v>5798</v>
      </c>
      <c r="E1933" s="7" t="s">
        <v>44515</v>
      </c>
      <c r="F1933" s="1" t="s">
        <v>44516</v>
      </c>
      <c r="G1933" s="1" t="s">
        <v>44517</v>
      </c>
      <c r="H1933" s="1" t="s">
        <v>44514</v>
      </c>
      <c r="I1933" s="1" t="s">
        <v>44513</v>
      </c>
    </row>
    <row r="1934" spans="1:9" ht="30" x14ac:dyDescent="0.2">
      <c r="A1934" s="2" t="s">
        <v>5799</v>
      </c>
      <c r="B1934" s="2" t="s">
        <v>5800</v>
      </c>
      <c r="C1934" s="2" t="s">
        <v>34937</v>
      </c>
      <c r="D1934" s="2" t="s">
        <v>5801</v>
      </c>
      <c r="E1934" s="7" t="s">
        <v>44515</v>
      </c>
      <c r="F1934" s="1" t="s">
        <v>44516</v>
      </c>
      <c r="G1934" s="1" t="s">
        <v>44517</v>
      </c>
      <c r="H1934" s="1" t="s">
        <v>44514</v>
      </c>
      <c r="I1934" s="1" t="s">
        <v>44513</v>
      </c>
    </row>
    <row r="1935" spans="1:9" ht="30" x14ac:dyDescent="0.2">
      <c r="A1935" s="2" t="s">
        <v>5802</v>
      </c>
      <c r="B1935" s="2" t="s">
        <v>5803</v>
      </c>
      <c r="C1935" s="2" t="s">
        <v>34938</v>
      </c>
      <c r="D1935" s="2" t="s">
        <v>5804</v>
      </c>
      <c r="E1935" s="7" t="s">
        <v>44515</v>
      </c>
      <c r="F1935" s="1" t="s">
        <v>44516</v>
      </c>
      <c r="G1935" s="1" t="s">
        <v>44517</v>
      </c>
      <c r="H1935" s="1" t="s">
        <v>44514</v>
      </c>
      <c r="I1935" s="1" t="s">
        <v>44513</v>
      </c>
    </row>
    <row r="1936" spans="1:9" ht="30" x14ac:dyDescent="0.2">
      <c r="A1936" s="2" t="s">
        <v>5805</v>
      </c>
      <c r="B1936" s="2" t="s">
        <v>5806</v>
      </c>
      <c r="C1936" s="2" t="s">
        <v>34939</v>
      </c>
      <c r="D1936" s="2" t="s">
        <v>5807</v>
      </c>
      <c r="E1936" s="7" t="s">
        <v>44515</v>
      </c>
      <c r="F1936" s="1" t="s">
        <v>44516</v>
      </c>
      <c r="G1936" s="1" t="s">
        <v>44517</v>
      </c>
      <c r="H1936" s="1" t="s">
        <v>44514</v>
      </c>
      <c r="I1936" s="1" t="s">
        <v>44513</v>
      </c>
    </row>
    <row r="1937" spans="1:9" ht="30" x14ac:dyDescent="0.2">
      <c r="A1937" s="2" t="s">
        <v>5808</v>
      </c>
      <c r="B1937" s="2" t="s">
        <v>5809</v>
      </c>
      <c r="C1937" s="2" t="s">
        <v>34940</v>
      </c>
      <c r="D1937" s="2" t="s">
        <v>5810</v>
      </c>
      <c r="E1937" s="7" t="s">
        <v>44515</v>
      </c>
      <c r="F1937" s="1" t="s">
        <v>44516</v>
      </c>
      <c r="G1937" s="1" t="s">
        <v>44517</v>
      </c>
      <c r="H1937" s="1" t="s">
        <v>44514</v>
      </c>
      <c r="I1937" s="1" t="s">
        <v>44513</v>
      </c>
    </row>
    <row r="1938" spans="1:9" ht="30" x14ac:dyDescent="0.2">
      <c r="A1938" s="2" t="s">
        <v>5811</v>
      </c>
      <c r="B1938" s="2" t="s">
        <v>5812</v>
      </c>
      <c r="C1938" s="2" t="s">
        <v>34941</v>
      </c>
      <c r="D1938" s="2" t="s">
        <v>5813</v>
      </c>
      <c r="E1938" s="7" t="s">
        <v>44515</v>
      </c>
      <c r="F1938" s="1" t="s">
        <v>44516</v>
      </c>
      <c r="G1938" s="1" t="s">
        <v>44517</v>
      </c>
      <c r="H1938" s="1" t="s">
        <v>44514</v>
      </c>
      <c r="I1938" s="1" t="s">
        <v>44513</v>
      </c>
    </row>
    <row r="1939" spans="1:9" ht="30" x14ac:dyDescent="0.2">
      <c r="A1939" s="2" t="s">
        <v>5814</v>
      </c>
      <c r="B1939" s="2" t="s">
        <v>5815</v>
      </c>
      <c r="C1939" s="2" t="s">
        <v>34942</v>
      </c>
      <c r="D1939" s="2" t="s">
        <v>5816</v>
      </c>
      <c r="E1939" s="7" t="s">
        <v>44515</v>
      </c>
      <c r="F1939" s="1" t="s">
        <v>44516</v>
      </c>
      <c r="G1939" s="1" t="s">
        <v>44517</v>
      </c>
      <c r="H1939" s="1" t="s">
        <v>44514</v>
      </c>
      <c r="I1939" s="1" t="s">
        <v>44513</v>
      </c>
    </row>
    <row r="1940" spans="1:9" ht="30" x14ac:dyDescent="0.2">
      <c r="A1940" s="2" t="s">
        <v>5817</v>
      </c>
      <c r="B1940" s="2" t="s">
        <v>5818</v>
      </c>
      <c r="C1940" s="2" t="s">
        <v>34943</v>
      </c>
      <c r="D1940" s="2" t="s">
        <v>5819</v>
      </c>
      <c r="E1940" s="7" t="s">
        <v>44515</v>
      </c>
      <c r="F1940" s="1" t="s">
        <v>44516</v>
      </c>
      <c r="G1940" s="1" t="s">
        <v>44517</v>
      </c>
      <c r="H1940" s="1" t="s">
        <v>44514</v>
      </c>
      <c r="I1940" s="1" t="s">
        <v>44513</v>
      </c>
    </row>
    <row r="1941" spans="1:9" ht="30" x14ac:dyDescent="0.2">
      <c r="A1941" s="2" t="s">
        <v>5820</v>
      </c>
      <c r="B1941" s="2" t="s">
        <v>5821</v>
      </c>
      <c r="C1941" s="2" t="s">
        <v>34944</v>
      </c>
      <c r="D1941" s="2" t="s">
        <v>5822</v>
      </c>
      <c r="E1941" s="7" t="s">
        <v>44515</v>
      </c>
      <c r="F1941" s="1" t="s">
        <v>44516</v>
      </c>
      <c r="G1941" s="1" t="s">
        <v>44517</v>
      </c>
      <c r="H1941" s="1" t="s">
        <v>44514</v>
      </c>
      <c r="I1941" s="1" t="s">
        <v>44513</v>
      </c>
    </row>
    <row r="1942" spans="1:9" ht="30" x14ac:dyDescent="0.2">
      <c r="A1942" s="2" t="s">
        <v>5823</v>
      </c>
      <c r="B1942" s="2" t="s">
        <v>5824</v>
      </c>
      <c r="C1942" s="2" t="s">
        <v>34945</v>
      </c>
      <c r="D1942" s="2" t="s">
        <v>5825</v>
      </c>
      <c r="E1942" s="7" t="s">
        <v>44515</v>
      </c>
      <c r="F1942" s="1" t="s">
        <v>44516</v>
      </c>
      <c r="G1942" s="1" t="s">
        <v>44517</v>
      </c>
      <c r="H1942" s="1" t="s">
        <v>44514</v>
      </c>
      <c r="I1942" s="1" t="s">
        <v>44513</v>
      </c>
    </row>
    <row r="1943" spans="1:9" ht="30" x14ac:dyDescent="0.2">
      <c r="A1943" s="2" t="s">
        <v>5826</v>
      </c>
      <c r="B1943" s="2" t="s">
        <v>5827</v>
      </c>
      <c r="C1943" s="2" t="s">
        <v>34946</v>
      </c>
      <c r="D1943" s="2" t="s">
        <v>5828</v>
      </c>
      <c r="E1943" s="7" t="s">
        <v>44515</v>
      </c>
      <c r="F1943" s="1" t="s">
        <v>44516</v>
      </c>
      <c r="G1943" s="1" t="s">
        <v>44517</v>
      </c>
      <c r="H1943" s="1" t="s">
        <v>44514</v>
      </c>
      <c r="I1943" s="1" t="s">
        <v>44513</v>
      </c>
    </row>
    <row r="1944" spans="1:9" ht="30" x14ac:dyDescent="0.2">
      <c r="A1944" s="2" t="s">
        <v>5829</v>
      </c>
      <c r="B1944" s="2" t="s">
        <v>5830</v>
      </c>
      <c r="C1944" s="2" t="s">
        <v>34947</v>
      </c>
      <c r="D1944" s="2" t="s">
        <v>5831</v>
      </c>
      <c r="E1944" s="7" t="s">
        <v>44515</v>
      </c>
      <c r="F1944" s="1" t="s">
        <v>44516</v>
      </c>
      <c r="G1944" s="1" t="s">
        <v>44517</v>
      </c>
      <c r="H1944" s="1" t="s">
        <v>44514</v>
      </c>
      <c r="I1944" s="1" t="s">
        <v>44513</v>
      </c>
    </row>
    <row r="1945" spans="1:9" ht="30" x14ac:dyDescent="0.2">
      <c r="A1945" s="2" t="s">
        <v>5832</v>
      </c>
      <c r="B1945" s="2" t="s">
        <v>5833</v>
      </c>
      <c r="C1945" s="2" t="s">
        <v>34948</v>
      </c>
      <c r="D1945" s="2" t="s">
        <v>5834</v>
      </c>
      <c r="E1945" s="7" t="s">
        <v>44515</v>
      </c>
      <c r="F1945" s="1" t="s">
        <v>44516</v>
      </c>
      <c r="G1945" s="1" t="s">
        <v>44517</v>
      </c>
      <c r="H1945" s="1" t="s">
        <v>44514</v>
      </c>
      <c r="I1945" s="1" t="s">
        <v>44513</v>
      </c>
    </row>
    <row r="1946" spans="1:9" ht="30" x14ac:dyDescent="0.2">
      <c r="A1946" s="2" t="s">
        <v>5835</v>
      </c>
      <c r="B1946" s="2" t="s">
        <v>5836</v>
      </c>
      <c r="C1946" s="2" t="s">
        <v>34949</v>
      </c>
      <c r="D1946" s="2" t="s">
        <v>5837</v>
      </c>
      <c r="E1946" s="7" t="s">
        <v>44515</v>
      </c>
      <c r="F1946" s="1" t="s">
        <v>44516</v>
      </c>
      <c r="G1946" s="1" t="s">
        <v>44517</v>
      </c>
      <c r="H1946" s="1" t="s">
        <v>44514</v>
      </c>
      <c r="I1946" s="1" t="s">
        <v>44513</v>
      </c>
    </row>
    <row r="1947" spans="1:9" ht="30" x14ac:dyDescent="0.2">
      <c r="A1947" s="2" t="s">
        <v>5838</v>
      </c>
      <c r="B1947" s="2" t="s">
        <v>5839</v>
      </c>
      <c r="C1947" s="2" t="s">
        <v>34950</v>
      </c>
      <c r="D1947" s="2" t="s">
        <v>5840</v>
      </c>
      <c r="E1947" s="7" t="s">
        <v>44515</v>
      </c>
      <c r="F1947" s="1" t="s">
        <v>44516</v>
      </c>
      <c r="G1947" s="1" t="s">
        <v>44517</v>
      </c>
      <c r="H1947" s="1" t="s">
        <v>44514</v>
      </c>
      <c r="I1947" s="1" t="s">
        <v>44513</v>
      </c>
    </row>
    <row r="1948" spans="1:9" ht="30" x14ac:dyDescent="0.2">
      <c r="A1948" s="2" t="s">
        <v>5841</v>
      </c>
      <c r="B1948" s="2" t="s">
        <v>5842</v>
      </c>
      <c r="C1948" s="2" t="s">
        <v>34951</v>
      </c>
      <c r="D1948" s="2" t="s">
        <v>5843</v>
      </c>
      <c r="E1948" s="7" t="s">
        <v>44515</v>
      </c>
      <c r="F1948" s="1" t="s">
        <v>44516</v>
      </c>
      <c r="G1948" s="1" t="s">
        <v>44517</v>
      </c>
      <c r="H1948" s="1" t="s">
        <v>44514</v>
      </c>
      <c r="I1948" s="1" t="s">
        <v>44513</v>
      </c>
    </row>
    <row r="1949" spans="1:9" ht="30" x14ac:dyDescent="0.2">
      <c r="A1949" s="2" t="s">
        <v>5844</v>
      </c>
      <c r="B1949" s="2" t="s">
        <v>5845</v>
      </c>
      <c r="C1949" s="2" t="s">
        <v>34952</v>
      </c>
      <c r="D1949" s="2" t="s">
        <v>5846</v>
      </c>
      <c r="E1949" s="7" t="s">
        <v>44515</v>
      </c>
      <c r="F1949" s="1" t="s">
        <v>44516</v>
      </c>
      <c r="G1949" s="1" t="s">
        <v>44517</v>
      </c>
      <c r="H1949" s="1" t="s">
        <v>44514</v>
      </c>
      <c r="I1949" s="1" t="s">
        <v>44513</v>
      </c>
    </row>
    <row r="1950" spans="1:9" ht="30" x14ac:dyDescent="0.2">
      <c r="A1950" s="2" t="s">
        <v>5847</v>
      </c>
      <c r="B1950" s="2" t="s">
        <v>5848</v>
      </c>
      <c r="C1950" s="2" t="s">
        <v>34953</v>
      </c>
      <c r="D1950" s="2" t="s">
        <v>5849</v>
      </c>
      <c r="E1950" s="7" t="s">
        <v>44515</v>
      </c>
      <c r="F1950" s="1" t="s">
        <v>44516</v>
      </c>
      <c r="G1950" s="1" t="s">
        <v>44517</v>
      </c>
      <c r="H1950" s="1" t="s">
        <v>44514</v>
      </c>
      <c r="I1950" s="1" t="s">
        <v>44513</v>
      </c>
    </row>
    <row r="1951" spans="1:9" ht="30" x14ac:dyDescent="0.2">
      <c r="A1951" s="2" t="s">
        <v>5850</v>
      </c>
      <c r="B1951" s="2" t="s">
        <v>5851</v>
      </c>
      <c r="C1951" s="2" t="s">
        <v>34954</v>
      </c>
      <c r="D1951" s="2" t="s">
        <v>5852</v>
      </c>
      <c r="E1951" s="7" t="s">
        <v>44515</v>
      </c>
      <c r="F1951" s="1" t="s">
        <v>44516</v>
      </c>
      <c r="G1951" s="1" t="s">
        <v>44517</v>
      </c>
      <c r="H1951" s="1" t="s">
        <v>44514</v>
      </c>
      <c r="I1951" s="1" t="s">
        <v>44513</v>
      </c>
    </row>
    <row r="1952" spans="1:9" ht="30" x14ac:dyDescent="0.2">
      <c r="A1952" s="2" t="s">
        <v>5853</v>
      </c>
      <c r="B1952" s="2" t="s">
        <v>5854</v>
      </c>
      <c r="C1952" s="2" t="s">
        <v>34955</v>
      </c>
      <c r="D1952" s="2" t="s">
        <v>5855</v>
      </c>
      <c r="E1952" s="7" t="s">
        <v>44515</v>
      </c>
      <c r="F1952" s="1" t="s">
        <v>44516</v>
      </c>
      <c r="G1952" s="1" t="s">
        <v>44517</v>
      </c>
      <c r="H1952" s="1" t="s">
        <v>44514</v>
      </c>
      <c r="I1952" s="1" t="s">
        <v>44513</v>
      </c>
    </row>
    <row r="1953" spans="1:9" ht="30" x14ac:dyDescent="0.2">
      <c r="A1953" s="2" t="s">
        <v>5856</v>
      </c>
      <c r="B1953" s="2" t="s">
        <v>5857</v>
      </c>
      <c r="C1953" s="2" t="s">
        <v>34956</v>
      </c>
      <c r="D1953" s="2" t="s">
        <v>5858</v>
      </c>
      <c r="E1953" s="7" t="s">
        <v>44515</v>
      </c>
      <c r="F1953" s="1" t="s">
        <v>44516</v>
      </c>
      <c r="G1953" s="1" t="s">
        <v>44517</v>
      </c>
      <c r="H1953" s="1" t="s">
        <v>44514</v>
      </c>
      <c r="I1953" s="1" t="s">
        <v>44513</v>
      </c>
    </row>
    <row r="1954" spans="1:9" ht="30" x14ac:dyDescent="0.2">
      <c r="A1954" s="2" t="s">
        <v>5859</v>
      </c>
      <c r="B1954" s="2" t="s">
        <v>5860</v>
      </c>
      <c r="C1954" s="2" t="s">
        <v>34957</v>
      </c>
      <c r="D1954" s="2" t="s">
        <v>5861</v>
      </c>
      <c r="E1954" s="7" t="s">
        <v>44515</v>
      </c>
      <c r="F1954" s="1" t="s">
        <v>44516</v>
      </c>
      <c r="G1954" s="1" t="s">
        <v>44517</v>
      </c>
      <c r="H1954" s="1" t="s">
        <v>44514</v>
      </c>
      <c r="I1954" s="1" t="s">
        <v>44513</v>
      </c>
    </row>
    <row r="1955" spans="1:9" ht="30" x14ac:dyDescent="0.2">
      <c r="A1955" s="2" t="s">
        <v>5862</v>
      </c>
      <c r="B1955" s="2" t="s">
        <v>5863</v>
      </c>
      <c r="C1955" s="2" t="s">
        <v>34958</v>
      </c>
      <c r="D1955" s="2" t="s">
        <v>5864</v>
      </c>
      <c r="E1955" s="7" t="s">
        <v>44515</v>
      </c>
      <c r="F1955" s="1" t="s">
        <v>44516</v>
      </c>
      <c r="G1955" s="1" t="s">
        <v>44517</v>
      </c>
      <c r="H1955" s="1" t="s">
        <v>44514</v>
      </c>
      <c r="I1955" s="1" t="s">
        <v>44513</v>
      </c>
    </row>
    <row r="1956" spans="1:9" ht="30" x14ac:dyDescent="0.2">
      <c r="A1956" s="2" t="s">
        <v>5865</v>
      </c>
      <c r="B1956" s="2" t="s">
        <v>5866</v>
      </c>
      <c r="C1956" s="2" t="s">
        <v>34959</v>
      </c>
      <c r="D1956" s="2" t="s">
        <v>5867</v>
      </c>
      <c r="E1956" s="7" t="s">
        <v>44515</v>
      </c>
      <c r="F1956" s="1" t="s">
        <v>44516</v>
      </c>
      <c r="G1956" s="1" t="s">
        <v>44517</v>
      </c>
      <c r="H1956" s="1" t="s">
        <v>44514</v>
      </c>
      <c r="I1956" s="1" t="s">
        <v>44513</v>
      </c>
    </row>
    <row r="1957" spans="1:9" ht="30" x14ac:dyDescent="0.2">
      <c r="A1957" s="2" t="s">
        <v>5868</v>
      </c>
      <c r="B1957" s="2" t="s">
        <v>5869</v>
      </c>
      <c r="C1957" s="2" t="s">
        <v>34960</v>
      </c>
      <c r="D1957" s="2" t="s">
        <v>5870</v>
      </c>
      <c r="E1957" s="7" t="s">
        <v>44515</v>
      </c>
      <c r="F1957" s="1" t="s">
        <v>44516</v>
      </c>
      <c r="G1957" s="1" t="s">
        <v>44517</v>
      </c>
      <c r="H1957" s="1" t="s">
        <v>44514</v>
      </c>
      <c r="I1957" s="1" t="s">
        <v>44513</v>
      </c>
    </row>
    <row r="1958" spans="1:9" ht="30" x14ac:dyDescent="0.2">
      <c r="A1958" s="2" t="s">
        <v>5871</v>
      </c>
      <c r="B1958" s="2" t="s">
        <v>5872</v>
      </c>
      <c r="C1958" s="2" t="s">
        <v>34961</v>
      </c>
      <c r="D1958" s="2" t="s">
        <v>5873</v>
      </c>
      <c r="E1958" s="7" t="s">
        <v>44515</v>
      </c>
      <c r="F1958" s="1" t="s">
        <v>44516</v>
      </c>
      <c r="G1958" s="1" t="s">
        <v>44517</v>
      </c>
      <c r="H1958" s="1" t="s">
        <v>44514</v>
      </c>
      <c r="I1958" s="1" t="s">
        <v>44513</v>
      </c>
    </row>
    <row r="1959" spans="1:9" ht="30" x14ac:dyDescent="0.2">
      <c r="A1959" s="2" t="s">
        <v>5874</v>
      </c>
      <c r="B1959" s="2" t="s">
        <v>5875</v>
      </c>
      <c r="C1959" s="2" t="s">
        <v>34962</v>
      </c>
      <c r="D1959" s="2" t="s">
        <v>5876</v>
      </c>
      <c r="E1959" s="7" t="s">
        <v>44515</v>
      </c>
      <c r="F1959" s="1" t="s">
        <v>44516</v>
      </c>
      <c r="G1959" s="1" t="s">
        <v>44517</v>
      </c>
      <c r="H1959" s="1" t="s">
        <v>44514</v>
      </c>
      <c r="I1959" s="1" t="s">
        <v>44513</v>
      </c>
    </row>
    <row r="1960" spans="1:9" ht="30" x14ac:dyDescent="0.2">
      <c r="A1960" s="2" t="s">
        <v>5877</v>
      </c>
      <c r="B1960" s="2" t="s">
        <v>5878</v>
      </c>
      <c r="C1960" s="2" t="s">
        <v>34963</v>
      </c>
      <c r="D1960" s="2" t="s">
        <v>5879</v>
      </c>
      <c r="E1960" s="7" t="s">
        <v>44515</v>
      </c>
      <c r="F1960" s="1" t="s">
        <v>44516</v>
      </c>
      <c r="G1960" s="1" t="s">
        <v>44517</v>
      </c>
      <c r="H1960" s="1" t="s">
        <v>44514</v>
      </c>
      <c r="I1960" s="1" t="s">
        <v>44513</v>
      </c>
    </row>
    <row r="1961" spans="1:9" ht="30" x14ac:dyDescent="0.2">
      <c r="A1961" s="2" t="s">
        <v>5880</v>
      </c>
      <c r="B1961" s="2" t="s">
        <v>5881</v>
      </c>
      <c r="C1961" s="2" t="s">
        <v>34964</v>
      </c>
      <c r="D1961" s="2" t="s">
        <v>5882</v>
      </c>
      <c r="E1961" s="7" t="s">
        <v>44515</v>
      </c>
      <c r="F1961" s="1" t="s">
        <v>44516</v>
      </c>
      <c r="G1961" s="1" t="s">
        <v>44517</v>
      </c>
      <c r="H1961" s="1" t="s">
        <v>44514</v>
      </c>
      <c r="I1961" s="1" t="s">
        <v>44513</v>
      </c>
    </row>
    <row r="1962" spans="1:9" ht="30" x14ac:dyDescent="0.2">
      <c r="A1962" s="2" t="s">
        <v>5883</v>
      </c>
      <c r="B1962" s="2" t="s">
        <v>5884</v>
      </c>
      <c r="C1962" s="2" t="s">
        <v>34965</v>
      </c>
      <c r="D1962" s="2" t="s">
        <v>5885</v>
      </c>
      <c r="E1962" s="7" t="s">
        <v>44515</v>
      </c>
      <c r="F1962" s="1" t="s">
        <v>44516</v>
      </c>
      <c r="G1962" s="1" t="s">
        <v>44517</v>
      </c>
      <c r="H1962" s="1" t="s">
        <v>44514</v>
      </c>
      <c r="I1962" s="1" t="s">
        <v>44513</v>
      </c>
    </row>
    <row r="1963" spans="1:9" ht="30" x14ac:dyDescent="0.2">
      <c r="A1963" s="2" t="s">
        <v>5886</v>
      </c>
      <c r="B1963" s="2" t="s">
        <v>5887</v>
      </c>
      <c r="C1963" s="2" t="s">
        <v>34966</v>
      </c>
      <c r="D1963" s="2" t="s">
        <v>5888</v>
      </c>
      <c r="E1963" s="7" t="s">
        <v>44515</v>
      </c>
      <c r="F1963" s="1" t="s">
        <v>44516</v>
      </c>
      <c r="G1963" s="1" t="s">
        <v>44517</v>
      </c>
      <c r="H1963" s="1" t="s">
        <v>44514</v>
      </c>
      <c r="I1963" s="1" t="s">
        <v>44513</v>
      </c>
    </row>
    <row r="1964" spans="1:9" ht="30" x14ac:dyDescent="0.2">
      <c r="A1964" s="2" t="s">
        <v>5889</v>
      </c>
      <c r="B1964" s="2" t="s">
        <v>5890</v>
      </c>
      <c r="C1964" s="2" t="s">
        <v>34967</v>
      </c>
      <c r="D1964" s="2" t="s">
        <v>5891</v>
      </c>
      <c r="E1964" s="7" t="s">
        <v>44515</v>
      </c>
      <c r="F1964" s="1" t="s">
        <v>44516</v>
      </c>
      <c r="G1964" s="1" t="s">
        <v>44517</v>
      </c>
      <c r="H1964" s="1" t="s">
        <v>44514</v>
      </c>
      <c r="I1964" s="1" t="s">
        <v>44513</v>
      </c>
    </row>
    <row r="1965" spans="1:9" ht="30" x14ac:dyDescent="0.2">
      <c r="A1965" s="2" t="s">
        <v>5892</v>
      </c>
      <c r="B1965" s="2" t="s">
        <v>5893</v>
      </c>
      <c r="C1965" s="2" t="s">
        <v>34968</v>
      </c>
      <c r="D1965" s="2" t="s">
        <v>5894</v>
      </c>
      <c r="E1965" s="7" t="s">
        <v>44515</v>
      </c>
      <c r="F1965" s="1" t="s">
        <v>44516</v>
      </c>
      <c r="G1965" s="1" t="s">
        <v>44517</v>
      </c>
      <c r="H1965" s="1" t="s">
        <v>44514</v>
      </c>
      <c r="I1965" s="1" t="s">
        <v>44513</v>
      </c>
    </row>
    <row r="1966" spans="1:9" ht="30" x14ac:dyDescent="0.2">
      <c r="A1966" s="2" t="s">
        <v>5895</v>
      </c>
      <c r="B1966" s="2" t="s">
        <v>5896</v>
      </c>
      <c r="C1966" s="2" t="s">
        <v>34969</v>
      </c>
      <c r="D1966" s="2" t="s">
        <v>5897</v>
      </c>
      <c r="E1966" s="7" t="s">
        <v>44515</v>
      </c>
      <c r="F1966" s="1" t="s">
        <v>44516</v>
      </c>
      <c r="G1966" s="1" t="s">
        <v>44517</v>
      </c>
      <c r="H1966" s="1" t="s">
        <v>44514</v>
      </c>
      <c r="I1966" s="1" t="s">
        <v>44513</v>
      </c>
    </row>
    <row r="1967" spans="1:9" ht="30" x14ac:dyDescent="0.2">
      <c r="A1967" s="2" t="s">
        <v>5898</v>
      </c>
      <c r="B1967" s="2" t="s">
        <v>5899</v>
      </c>
      <c r="C1967" s="2" t="s">
        <v>34970</v>
      </c>
      <c r="D1967" s="2" t="s">
        <v>5900</v>
      </c>
      <c r="E1967" s="7" t="s">
        <v>44515</v>
      </c>
      <c r="F1967" s="1" t="s">
        <v>44516</v>
      </c>
      <c r="G1967" s="1" t="s">
        <v>44517</v>
      </c>
      <c r="H1967" s="1" t="s">
        <v>44514</v>
      </c>
      <c r="I1967" s="1" t="s">
        <v>44513</v>
      </c>
    </row>
    <row r="1968" spans="1:9" ht="30" x14ac:dyDescent="0.2">
      <c r="A1968" s="2" t="s">
        <v>5901</v>
      </c>
      <c r="B1968" s="2" t="s">
        <v>5902</v>
      </c>
      <c r="C1968" s="2" t="s">
        <v>34971</v>
      </c>
      <c r="D1968" s="2" t="s">
        <v>5903</v>
      </c>
      <c r="E1968" s="7" t="s">
        <v>44515</v>
      </c>
      <c r="F1968" s="1" t="s">
        <v>44516</v>
      </c>
      <c r="G1968" s="1" t="s">
        <v>44517</v>
      </c>
      <c r="H1968" s="1" t="s">
        <v>44514</v>
      </c>
      <c r="I1968" s="1" t="s">
        <v>44513</v>
      </c>
    </row>
    <row r="1969" spans="1:9" ht="30" x14ac:dyDescent="0.2">
      <c r="A1969" s="2" t="s">
        <v>5904</v>
      </c>
      <c r="B1969" s="2" t="s">
        <v>5905</v>
      </c>
      <c r="C1969" s="2" t="s">
        <v>34972</v>
      </c>
      <c r="D1969" s="2" t="s">
        <v>5906</v>
      </c>
      <c r="E1969" s="7" t="s">
        <v>44515</v>
      </c>
      <c r="F1969" s="1" t="s">
        <v>44516</v>
      </c>
      <c r="G1969" s="1" t="s">
        <v>44517</v>
      </c>
      <c r="H1969" s="1" t="s">
        <v>44514</v>
      </c>
      <c r="I1969" s="1" t="s">
        <v>44513</v>
      </c>
    </row>
    <row r="1970" spans="1:9" ht="30" x14ac:dyDescent="0.2">
      <c r="A1970" s="2" t="s">
        <v>5907</v>
      </c>
      <c r="B1970" s="2" t="s">
        <v>5908</v>
      </c>
      <c r="C1970" s="2" t="s">
        <v>34973</v>
      </c>
      <c r="D1970" s="2" t="s">
        <v>5909</v>
      </c>
      <c r="E1970" s="7" t="s">
        <v>44515</v>
      </c>
      <c r="F1970" s="1" t="s">
        <v>44516</v>
      </c>
      <c r="G1970" s="1" t="s">
        <v>44517</v>
      </c>
      <c r="H1970" s="1" t="s">
        <v>44514</v>
      </c>
      <c r="I1970" s="1" t="s">
        <v>44513</v>
      </c>
    </row>
    <row r="1971" spans="1:9" ht="30" x14ac:dyDescent="0.2">
      <c r="A1971" s="2" t="s">
        <v>5910</v>
      </c>
      <c r="B1971" s="2" t="s">
        <v>5911</v>
      </c>
      <c r="C1971" s="2" t="s">
        <v>34974</v>
      </c>
      <c r="D1971" s="2" t="s">
        <v>5912</v>
      </c>
      <c r="E1971" s="7" t="s">
        <v>44515</v>
      </c>
      <c r="F1971" s="1" t="s">
        <v>44516</v>
      </c>
      <c r="G1971" s="1" t="s">
        <v>44517</v>
      </c>
      <c r="H1971" s="1" t="s">
        <v>44514</v>
      </c>
      <c r="I1971" s="1" t="s">
        <v>44513</v>
      </c>
    </row>
    <row r="1972" spans="1:9" ht="30" x14ac:dyDescent="0.2">
      <c r="A1972" s="2" t="s">
        <v>5913</v>
      </c>
      <c r="B1972" s="2" t="s">
        <v>5914</v>
      </c>
      <c r="C1972" s="2" t="s">
        <v>34975</v>
      </c>
      <c r="D1972" s="2" t="s">
        <v>5915</v>
      </c>
      <c r="E1972" s="7" t="s">
        <v>44515</v>
      </c>
      <c r="F1972" s="1" t="s">
        <v>44516</v>
      </c>
      <c r="G1972" s="1" t="s">
        <v>44517</v>
      </c>
      <c r="H1972" s="1" t="s">
        <v>44514</v>
      </c>
      <c r="I1972" s="1" t="s">
        <v>44513</v>
      </c>
    </row>
    <row r="1973" spans="1:9" ht="30" x14ac:dyDescent="0.2">
      <c r="A1973" s="2" t="s">
        <v>5916</v>
      </c>
      <c r="B1973" s="2" t="s">
        <v>5917</v>
      </c>
      <c r="C1973" s="2" t="s">
        <v>34976</v>
      </c>
      <c r="D1973" s="2" t="s">
        <v>5918</v>
      </c>
      <c r="E1973" s="7" t="s">
        <v>44515</v>
      </c>
      <c r="F1973" s="1" t="s">
        <v>44516</v>
      </c>
      <c r="G1973" s="1" t="s">
        <v>44517</v>
      </c>
      <c r="H1973" s="1" t="s">
        <v>44514</v>
      </c>
      <c r="I1973" s="1" t="s">
        <v>44513</v>
      </c>
    </row>
    <row r="1974" spans="1:9" ht="30" x14ac:dyDescent="0.2">
      <c r="A1974" s="2" t="s">
        <v>5919</v>
      </c>
      <c r="B1974" s="2" t="s">
        <v>5920</v>
      </c>
      <c r="C1974" s="2" t="s">
        <v>34977</v>
      </c>
      <c r="D1974" s="2" t="s">
        <v>5921</v>
      </c>
      <c r="E1974" s="7" t="s">
        <v>44515</v>
      </c>
      <c r="F1974" s="1" t="s">
        <v>44516</v>
      </c>
      <c r="G1974" s="1" t="s">
        <v>44517</v>
      </c>
      <c r="H1974" s="1" t="s">
        <v>44514</v>
      </c>
      <c r="I1974" s="1" t="s">
        <v>44513</v>
      </c>
    </row>
    <row r="1975" spans="1:9" ht="30" x14ac:dyDescent="0.2">
      <c r="A1975" s="2" t="s">
        <v>5922</v>
      </c>
      <c r="B1975" s="2" t="s">
        <v>5923</v>
      </c>
      <c r="C1975" s="2" t="s">
        <v>34978</v>
      </c>
      <c r="D1975" s="2" t="s">
        <v>5924</v>
      </c>
      <c r="E1975" s="7" t="s">
        <v>44515</v>
      </c>
      <c r="F1975" s="1" t="s">
        <v>44516</v>
      </c>
      <c r="G1975" s="1" t="s">
        <v>44517</v>
      </c>
      <c r="H1975" s="1" t="s">
        <v>44514</v>
      </c>
      <c r="I1975" s="1" t="s">
        <v>44513</v>
      </c>
    </row>
    <row r="1976" spans="1:9" ht="30" x14ac:dyDescent="0.2">
      <c r="A1976" s="2" t="s">
        <v>5925</v>
      </c>
      <c r="B1976" s="2" t="s">
        <v>5926</v>
      </c>
      <c r="C1976" s="2" t="s">
        <v>34979</v>
      </c>
      <c r="D1976" s="2" t="s">
        <v>5927</v>
      </c>
      <c r="E1976" s="7" t="s">
        <v>44515</v>
      </c>
      <c r="F1976" s="1" t="s">
        <v>44516</v>
      </c>
      <c r="G1976" s="1" t="s">
        <v>44517</v>
      </c>
      <c r="H1976" s="1" t="s">
        <v>44514</v>
      </c>
      <c r="I1976" s="1" t="s">
        <v>44513</v>
      </c>
    </row>
    <row r="1977" spans="1:9" ht="30" x14ac:dyDescent="0.2">
      <c r="A1977" s="2" t="s">
        <v>5928</v>
      </c>
      <c r="B1977" s="2" t="s">
        <v>5929</v>
      </c>
      <c r="C1977" s="2" t="s">
        <v>34980</v>
      </c>
      <c r="D1977" s="2" t="s">
        <v>5930</v>
      </c>
      <c r="E1977" s="7" t="s">
        <v>44515</v>
      </c>
      <c r="F1977" s="1" t="s">
        <v>44516</v>
      </c>
      <c r="G1977" s="1" t="s">
        <v>44517</v>
      </c>
      <c r="H1977" s="1" t="s">
        <v>44514</v>
      </c>
      <c r="I1977" s="1" t="s">
        <v>44513</v>
      </c>
    </row>
    <row r="1978" spans="1:9" ht="30" x14ac:dyDescent="0.2">
      <c r="A1978" s="2" t="s">
        <v>5931</v>
      </c>
      <c r="B1978" s="2" t="s">
        <v>5932</v>
      </c>
      <c r="C1978" s="2" t="s">
        <v>34981</v>
      </c>
      <c r="D1978" s="2" t="s">
        <v>5933</v>
      </c>
      <c r="E1978" s="7" t="s">
        <v>44515</v>
      </c>
      <c r="F1978" s="1" t="s">
        <v>44516</v>
      </c>
      <c r="G1978" s="1" t="s">
        <v>44517</v>
      </c>
      <c r="H1978" s="1" t="s">
        <v>44514</v>
      </c>
      <c r="I1978" s="1" t="s">
        <v>44513</v>
      </c>
    </row>
    <row r="1979" spans="1:9" ht="30" x14ac:dyDescent="0.2">
      <c r="A1979" s="2" t="s">
        <v>5934</v>
      </c>
      <c r="B1979" s="2" t="s">
        <v>5935</v>
      </c>
      <c r="C1979" s="2" t="s">
        <v>34982</v>
      </c>
      <c r="D1979" s="2" t="s">
        <v>5936</v>
      </c>
      <c r="E1979" s="7" t="s">
        <v>44515</v>
      </c>
      <c r="F1979" s="1" t="s">
        <v>44516</v>
      </c>
      <c r="G1979" s="1" t="s">
        <v>44517</v>
      </c>
      <c r="H1979" s="1" t="s">
        <v>44514</v>
      </c>
      <c r="I1979" s="1" t="s">
        <v>44513</v>
      </c>
    </row>
    <row r="1980" spans="1:9" ht="30" x14ac:dyDescent="0.2">
      <c r="A1980" s="2" t="s">
        <v>5937</v>
      </c>
      <c r="B1980" s="2" t="s">
        <v>5938</v>
      </c>
      <c r="C1980" s="2" t="s">
        <v>34983</v>
      </c>
      <c r="D1980" s="2" t="s">
        <v>5939</v>
      </c>
      <c r="E1980" s="7" t="s">
        <v>44515</v>
      </c>
      <c r="F1980" s="1" t="s">
        <v>44516</v>
      </c>
      <c r="G1980" s="1" t="s">
        <v>44517</v>
      </c>
      <c r="H1980" s="1" t="s">
        <v>44514</v>
      </c>
      <c r="I1980" s="1" t="s">
        <v>44513</v>
      </c>
    </row>
    <row r="1981" spans="1:9" ht="30" x14ac:dyDescent="0.2">
      <c r="A1981" s="2" t="s">
        <v>5940</v>
      </c>
      <c r="B1981" s="2" t="s">
        <v>5941</v>
      </c>
      <c r="C1981" s="2" t="s">
        <v>34984</v>
      </c>
      <c r="D1981" s="2" t="s">
        <v>5942</v>
      </c>
      <c r="E1981" s="7" t="s">
        <v>44515</v>
      </c>
      <c r="F1981" s="1" t="s">
        <v>44516</v>
      </c>
      <c r="G1981" s="1" t="s">
        <v>44517</v>
      </c>
      <c r="H1981" s="1" t="s">
        <v>44514</v>
      </c>
      <c r="I1981" s="1" t="s">
        <v>44513</v>
      </c>
    </row>
    <row r="1982" spans="1:9" ht="30" x14ac:dyDescent="0.2">
      <c r="A1982" s="2" t="s">
        <v>5943</v>
      </c>
      <c r="B1982" s="2" t="s">
        <v>5944</v>
      </c>
      <c r="C1982" s="2" t="s">
        <v>34985</v>
      </c>
      <c r="D1982" s="2" t="s">
        <v>5945</v>
      </c>
      <c r="E1982" s="7" t="s">
        <v>44515</v>
      </c>
      <c r="F1982" s="1" t="s">
        <v>44516</v>
      </c>
      <c r="G1982" s="1" t="s">
        <v>44517</v>
      </c>
      <c r="H1982" s="1" t="s">
        <v>44514</v>
      </c>
      <c r="I1982" s="1" t="s">
        <v>44513</v>
      </c>
    </row>
    <row r="1983" spans="1:9" ht="30" x14ac:dyDescent="0.2">
      <c r="A1983" s="2" t="s">
        <v>5946</v>
      </c>
      <c r="B1983" s="2" t="s">
        <v>5947</v>
      </c>
      <c r="C1983" s="2" t="s">
        <v>34986</v>
      </c>
      <c r="D1983" s="2" t="s">
        <v>5948</v>
      </c>
      <c r="E1983" s="7" t="s">
        <v>44515</v>
      </c>
      <c r="F1983" s="1" t="s">
        <v>44516</v>
      </c>
      <c r="G1983" s="1" t="s">
        <v>44517</v>
      </c>
      <c r="H1983" s="1" t="s">
        <v>44514</v>
      </c>
      <c r="I1983" s="1" t="s">
        <v>44513</v>
      </c>
    </row>
    <row r="1984" spans="1:9" ht="30" x14ac:dyDescent="0.2">
      <c r="A1984" s="2" t="s">
        <v>5949</v>
      </c>
      <c r="B1984" s="2" t="s">
        <v>5950</v>
      </c>
      <c r="C1984" s="2" t="s">
        <v>34987</v>
      </c>
      <c r="D1984" s="2" t="s">
        <v>5951</v>
      </c>
      <c r="E1984" s="7" t="s">
        <v>44515</v>
      </c>
      <c r="F1984" s="1" t="s">
        <v>44516</v>
      </c>
      <c r="G1984" s="1" t="s">
        <v>44517</v>
      </c>
      <c r="H1984" s="1" t="s">
        <v>44514</v>
      </c>
      <c r="I1984" s="1" t="s">
        <v>44513</v>
      </c>
    </row>
    <row r="1985" spans="1:9" ht="30" x14ac:dyDescent="0.2">
      <c r="A1985" s="2" t="s">
        <v>5952</v>
      </c>
      <c r="B1985" s="2" t="s">
        <v>5953</v>
      </c>
      <c r="C1985" s="2" t="s">
        <v>34988</v>
      </c>
      <c r="D1985" s="2" t="s">
        <v>5954</v>
      </c>
      <c r="E1985" s="7" t="s">
        <v>44515</v>
      </c>
      <c r="F1985" s="1" t="s">
        <v>44516</v>
      </c>
      <c r="G1985" s="1" t="s">
        <v>44517</v>
      </c>
      <c r="H1985" s="1" t="s">
        <v>44514</v>
      </c>
      <c r="I1985" s="1" t="s">
        <v>44513</v>
      </c>
    </row>
    <row r="1986" spans="1:9" ht="30" x14ac:dyDescent="0.2">
      <c r="A1986" s="2" t="s">
        <v>5955</v>
      </c>
      <c r="B1986" s="2" t="s">
        <v>5956</v>
      </c>
      <c r="C1986" s="2" t="s">
        <v>34989</v>
      </c>
      <c r="D1986" s="2" t="s">
        <v>5957</v>
      </c>
      <c r="E1986" s="7" t="s">
        <v>44515</v>
      </c>
      <c r="F1986" s="1" t="s">
        <v>44516</v>
      </c>
      <c r="G1986" s="1" t="s">
        <v>44517</v>
      </c>
      <c r="H1986" s="1" t="s">
        <v>44514</v>
      </c>
      <c r="I1986" s="1" t="s">
        <v>44513</v>
      </c>
    </row>
    <row r="1987" spans="1:9" ht="30" x14ac:dyDescent="0.2">
      <c r="A1987" s="2" t="s">
        <v>5958</v>
      </c>
      <c r="B1987" s="2" t="s">
        <v>5959</v>
      </c>
      <c r="C1987" s="2" t="s">
        <v>34990</v>
      </c>
      <c r="D1987" s="2" t="s">
        <v>5960</v>
      </c>
      <c r="E1987" s="7" t="s">
        <v>44515</v>
      </c>
      <c r="F1987" s="1" t="s">
        <v>44516</v>
      </c>
      <c r="G1987" s="1" t="s">
        <v>44517</v>
      </c>
      <c r="H1987" s="1" t="s">
        <v>44514</v>
      </c>
      <c r="I1987" s="1" t="s">
        <v>44513</v>
      </c>
    </row>
    <row r="1988" spans="1:9" ht="30" x14ac:dyDescent="0.2">
      <c r="A1988" s="2" t="s">
        <v>5961</v>
      </c>
      <c r="B1988" s="2" t="s">
        <v>5962</v>
      </c>
      <c r="C1988" s="2" t="s">
        <v>34991</v>
      </c>
      <c r="D1988" s="2" t="s">
        <v>5963</v>
      </c>
      <c r="E1988" s="7" t="s">
        <v>44515</v>
      </c>
      <c r="F1988" s="1" t="s">
        <v>44516</v>
      </c>
      <c r="G1988" s="1" t="s">
        <v>44517</v>
      </c>
      <c r="H1988" s="1" t="s">
        <v>44514</v>
      </c>
      <c r="I1988" s="1" t="s">
        <v>44513</v>
      </c>
    </row>
    <row r="1989" spans="1:9" ht="30" x14ac:dyDescent="0.2">
      <c r="A1989" s="2" t="s">
        <v>5964</v>
      </c>
      <c r="B1989" s="2" t="s">
        <v>5965</v>
      </c>
      <c r="C1989" s="2" t="s">
        <v>34992</v>
      </c>
      <c r="D1989" s="2" t="s">
        <v>5966</v>
      </c>
      <c r="E1989" s="7" t="s">
        <v>44515</v>
      </c>
      <c r="F1989" s="1" t="s">
        <v>44516</v>
      </c>
      <c r="G1989" s="1" t="s">
        <v>44517</v>
      </c>
      <c r="H1989" s="1" t="s">
        <v>44514</v>
      </c>
      <c r="I1989" s="1" t="s">
        <v>44513</v>
      </c>
    </row>
    <row r="1990" spans="1:9" ht="30" x14ac:dyDescent="0.2">
      <c r="A1990" s="2" t="s">
        <v>5967</v>
      </c>
      <c r="B1990" s="2" t="s">
        <v>5968</v>
      </c>
      <c r="C1990" s="2" t="s">
        <v>34993</v>
      </c>
      <c r="D1990" s="2" t="s">
        <v>5969</v>
      </c>
      <c r="E1990" s="7" t="s">
        <v>44515</v>
      </c>
      <c r="F1990" s="1" t="s">
        <v>44516</v>
      </c>
      <c r="G1990" s="1" t="s">
        <v>44517</v>
      </c>
      <c r="H1990" s="1" t="s">
        <v>44514</v>
      </c>
      <c r="I1990" s="1" t="s">
        <v>44513</v>
      </c>
    </row>
    <row r="1991" spans="1:9" ht="30" x14ac:dyDescent="0.2">
      <c r="A1991" s="2" t="s">
        <v>5970</v>
      </c>
      <c r="B1991" s="2" t="s">
        <v>5971</v>
      </c>
      <c r="C1991" s="2" t="s">
        <v>34994</v>
      </c>
      <c r="D1991" s="2" t="s">
        <v>5972</v>
      </c>
      <c r="E1991" s="7" t="s">
        <v>44515</v>
      </c>
      <c r="F1991" s="1" t="s">
        <v>44516</v>
      </c>
      <c r="G1991" s="1" t="s">
        <v>44517</v>
      </c>
      <c r="H1991" s="1" t="s">
        <v>44514</v>
      </c>
      <c r="I1991" s="1" t="s">
        <v>44513</v>
      </c>
    </row>
    <row r="1992" spans="1:9" ht="30" x14ac:dyDescent="0.2">
      <c r="A1992" s="2" t="s">
        <v>5973</v>
      </c>
      <c r="B1992" s="2" t="s">
        <v>5974</v>
      </c>
      <c r="C1992" s="2" t="s">
        <v>34995</v>
      </c>
      <c r="D1992" s="2" t="s">
        <v>5975</v>
      </c>
      <c r="E1992" s="7" t="s">
        <v>44515</v>
      </c>
      <c r="F1992" s="1" t="s">
        <v>44516</v>
      </c>
      <c r="G1992" s="1" t="s">
        <v>44517</v>
      </c>
      <c r="H1992" s="1" t="s">
        <v>44514</v>
      </c>
      <c r="I1992" s="1" t="s">
        <v>44513</v>
      </c>
    </row>
    <row r="1993" spans="1:9" ht="30" x14ac:dyDescent="0.2">
      <c r="A1993" s="2" t="s">
        <v>5976</v>
      </c>
      <c r="B1993" s="2" t="s">
        <v>5977</v>
      </c>
      <c r="C1993" s="2" t="s">
        <v>34996</v>
      </c>
      <c r="D1993" s="2" t="s">
        <v>5978</v>
      </c>
      <c r="E1993" s="7" t="s">
        <v>44515</v>
      </c>
      <c r="F1993" s="1" t="s">
        <v>44516</v>
      </c>
      <c r="G1993" s="1" t="s">
        <v>44517</v>
      </c>
      <c r="H1993" s="1" t="s">
        <v>44514</v>
      </c>
      <c r="I1993" s="1" t="s">
        <v>44513</v>
      </c>
    </row>
    <row r="1994" spans="1:9" ht="30" x14ac:dyDescent="0.2">
      <c r="A1994" s="2" t="s">
        <v>5979</v>
      </c>
      <c r="B1994" s="2" t="s">
        <v>5980</v>
      </c>
      <c r="C1994" s="2" t="s">
        <v>34997</v>
      </c>
      <c r="D1994" s="2" t="s">
        <v>5981</v>
      </c>
      <c r="E1994" s="7" t="s">
        <v>44515</v>
      </c>
      <c r="F1994" s="1" t="s">
        <v>44516</v>
      </c>
      <c r="G1994" s="1" t="s">
        <v>44517</v>
      </c>
      <c r="H1994" s="1" t="s">
        <v>44514</v>
      </c>
      <c r="I1994" s="1" t="s">
        <v>44513</v>
      </c>
    </row>
    <row r="1995" spans="1:9" ht="30" x14ac:dyDescent="0.2">
      <c r="A1995" s="2" t="s">
        <v>5982</v>
      </c>
      <c r="B1995" s="2" t="s">
        <v>5983</v>
      </c>
      <c r="C1995" s="2" t="s">
        <v>34998</v>
      </c>
      <c r="D1995" s="2" t="s">
        <v>5984</v>
      </c>
      <c r="E1995" s="7" t="s">
        <v>44515</v>
      </c>
      <c r="F1995" s="1" t="s">
        <v>44516</v>
      </c>
      <c r="G1995" s="1" t="s">
        <v>44517</v>
      </c>
      <c r="H1995" s="1" t="s">
        <v>44514</v>
      </c>
      <c r="I1995" s="1" t="s">
        <v>44513</v>
      </c>
    </row>
    <row r="1996" spans="1:9" ht="30" x14ac:dyDescent="0.2">
      <c r="A1996" s="2" t="s">
        <v>5985</v>
      </c>
      <c r="B1996" s="2" t="s">
        <v>5986</v>
      </c>
      <c r="C1996" s="2" t="s">
        <v>34999</v>
      </c>
      <c r="D1996" s="2" t="s">
        <v>5987</v>
      </c>
      <c r="E1996" s="7" t="s">
        <v>44515</v>
      </c>
      <c r="F1996" s="1" t="s">
        <v>44516</v>
      </c>
      <c r="G1996" s="1" t="s">
        <v>44517</v>
      </c>
      <c r="H1996" s="1" t="s">
        <v>44514</v>
      </c>
      <c r="I1996" s="1" t="s">
        <v>44513</v>
      </c>
    </row>
    <row r="1997" spans="1:9" ht="30" x14ac:dyDescent="0.2">
      <c r="A1997" s="2" t="s">
        <v>5988</v>
      </c>
      <c r="B1997" s="2" t="s">
        <v>5989</v>
      </c>
      <c r="C1997" s="2" t="s">
        <v>35000</v>
      </c>
      <c r="D1997" s="2" t="s">
        <v>5990</v>
      </c>
      <c r="E1997" s="7" t="s">
        <v>44515</v>
      </c>
      <c r="F1997" s="1" t="s">
        <v>44516</v>
      </c>
      <c r="G1997" s="1" t="s">
        <v>44517</v>
      </c>
      <c r="H1997" s="1" t="s">
        <v>44514</v>
      </c>
      <c r="I1997" s="1" t="s">
        <v>44513</v>
      </c>
    </row>
    <row r="1998" spans="1:9" ht="30" x14ac:dyDescent="0.2">
      <c r="A1998" s="2" t="s">
        <v>5991</v>
      </c>
      <c r="B1998" s="2" t="s">
        <v>5992</v>
      </c>
      <c r="C1998" s="2" t="s">
        <v>35001</v>
      </c>
      <c r="D1998" s="2" t="s">
        <v>5993</v>
      </c>
      <c r="E1998" s="7" t="s">
        <v>44515</v>
      </c>
      <c r="F1998" s="1" t="s">
        <v>44516</v>
      </c>
      <c r="G1998" s="1" t="s">
        <v>44517</v>
      </c>
      <c r="H1998" s="1" t="s">
        <v>44514</v>
      </c>
      <c r="I1998" s="1" t="s">
        <v>44513</v>
      </c>
    </row>
    <row r="1999" spans="1:9" ht="30" x14ac:dyDescent="0.2">
      <c r="A1999" s="2" t="s">
        <v>5994</v>
      </c>
      <c r="B1999" s="2" t="s">
        <v>5995</v>
      </c>
      <c r="C1999" s="2" t="s">
        <v>35002</v>
      </c>
      <c r="D1999" s="2" t="s">
        <v>5996</v>
      </c>
      <c r="E1999" s="7" t="s">
        <v>44515</v>
      </c>
      <c r="F1999" s="1" t="s">
        <v>44516</v>
      </c>
      <c r="G1999" s="1" t="s">
        <v>44517</v>
      </c>
      <c r="H1999" s="1" t="s">
        <v>44514</v>
      </c>
      <c r="I1999" s="1" t="s">
        <v>44513</v>
      </c>
    </row>
    <row r="2000" spans="1:9" ht="30" x14ac:dyDescent="0.2">
      <c r="A2000" s="2" t="s">
        <v>5997</v>
      </c>
      <c r="B2000" s="2" t="s">
        <v>5998</v>
      </c>
      <c r="C2000" s="2" t="s">
        <v>35003</v>
      </c>
      <c r="D2000" s="2" t="s">
        <v>5999</v>
      </c>
      <c r="E2000" s="7" t="s">
        <v>44515</v>
      </c>
      <c r="F2000" s="1" t="s">
        <v>44516</v>
      </c>
      <c r="G2000" s="1" t="s">
        <v>44517</v>
      </c>
      <c r="H2000" s="1" t="s">
        <v>44514</v>
      </c>
      <c r="I2000" s="1" t="s">
        <v>44513</v>
      </c>
    </row>
    <row r="2001" spans="1:9" ht="30" x14ac:dyDescent="0.2">
      <c r="A2001" s="2" t="s">
        <v>6000</v>
      </c>
      <c r="B2001" s="2" t="s">
        <v>6001</v>
      </c>
      <c r="C2001" s="2" t="s">
        <v>35004</v>
      </c>
      <c r="D2001" s="2" t="s">
        <v>6002</v>
      </c>
      <c r="E2001" s="7" t="s">
        <v>44515</v>
      </c>
      <c r="F2001" s="1" t="s">
        <v>44516</v>
      </c>
      <c r="G2001" s="1" t="s">
        <v>44517</v>
      </c>
      <c r="H2001" s="1" t="s">
        <v>44514</v>
      </c>
      <c r="I2001" s="1" t="s">
        <v>44513</v>
      </c>
    </row>
    <row r="2002" spans="1:9" ht="30" x14ac:dyDescent="0.2">
      <c r="A2002" s="2" t="s">
        <v>6003</v>
      </c>
      <c r="B2002" s="2" t="s">
        <v>6004</v>
      </c>
      <c r="C2002" s="2" t="s">
        <v>35005</v>
      </c>
      <c r="D2002" s="2" t="s">
        <v>6005</v>
      </c>
      <c r="E2002" s="7" t="s">
        <v>44515</v>
      </c>
      <c r="F2002" s="1" t="s">
        <v>44516</v>
      </c>
      <c r="G2002" s="1" t="s">
        <v>44517</v>
      </c>
      <c r="H2002" s="1" t="s">
        <v>44514</v>
      </c>
      <c r="I2002" s="1" t="s">
        <v>44513</v>
      </c>
    </row>
    <row r="2003" spans="1:9" ht="30" x14ac:dyDescent="0.2">
      <c r="A2003" s="2" t="s">
        <v>6006</v>
      </c>
      <c r="B2003" s="2" t="s">
        <v>6007</v>
      </c>
      <c r="C2003" s="2" t="s">
        <v>35006</v>
      </c>
      <c r="D2003" s="2" t="s">
        <v>6008</v>
      </c>
      <c r="E2003" s="7" t="s">
        <v>44515</v>
      </c>
      <c r="F2003" s="1" t="s">
        <v>44516</v>
      </c>
      <c r="G2003" s="1" t="s">
        <v>44517</v>
      </c>
      <c r="H2003" s="1" t="s">
        <v>44514</v>
      </c>
      <c r="I2003" s="1" t="s">
        <v>44513</v>
      </c>
    </row>
    <row r="2004" spans="1:9" ht="30" x14ac:dyDescent="0.2">
      <c r="A2004" s="2" t="s">
        <v>6009</v>
      </c>
      <c r="B2004" s="2" t="s">
        <v>6010</v>
      </c>
      <c r="C2004" s="2" t="s">
        <v>35007</v>
      </c>
      <c r="D2004" s="2" t="s">
        <v>6011</v>
      </c>
      <c r="E2004" s="7" t="s">
        <v>44515</v>
      </c>
      <c r="F2004" s="1" t="s">
        <v>44516</v>
      </c>
      <c r="G2004" s="1" t="s">
        <v>44517</v>
      </c>
      <c r="H2004" s="1" t="s">
        <v>44514</v>
      </c>
      <c r="I2004" s="1" t="s">
        <v>44513</v>
      </c>
    </row>
    <row r="2005" spans="1:9" ht="30" x14ac:dyDescent="0.2">
      <c r="A2005" s="2" t="s">
        <v>6012</v>
      </c>
      <c r="B2005" s="2" t="s">
        <v>6013</v>
      </c>
      <c r="C2005" s="2" t="s">
        <v>35008</v>
      </c>
      <c r="D2005" s="2" t="s">
        <v>6014</v>
      </c>
      <c r="E2005" s="7" t="s">
        <v>44515</v>
      </c>
      <c r="F2005" s="1" t="s">
        <v>44516</v>
      </c>
      <c r="G2005" s="1" t="s">
        <v>44517</v>
      </c>
      <c r="H2005" s="1" t="s">
        <v>44514</v>
      </c>
      <c r="I2005" s="1" t="s">
        <v>44513</v>
      </c>
    </row>
    <row r="2006" spans="1:9" ht="30" x14ac:dyDescent="0.2">
      <c r="A2006" s="2" t="s">
        <v>6015</v>
      </c>
      <c r="B2006" s="2" t="s">
        <v>6016</v>
      </c>
      <c r="C2006" s="2" t="s">
        <v>35009</v>
      </c>
      <c r="D2006" s="2" t="s">
        <v>6017</v>
      </c>
      <c r="E2006" s="7" t="s">
        <v>44515</v>
      </c>
      <c r="F2006" s="1" t="s">
        <v>44516</v>
      </c>
      <c r="G2006" s="1" t="s">
        <v>44517</v>
      </c>
      <c r="H2006" s="1" t="s">
        <v>44514</v>
      </c>
      <c r="I2006" s="1" t="s">
        <v>44513</v>
      </c>
    </row>
    <row r="2007" spans="1:9" ht="30" x14ac:dyDescent="0.2">
      <c r="A2007" s="2" t="s">
        <v>6018</v>
      </c>
      <c r="B2007" s="2" t="s">
        <v>6019</v>
      </c>
      <c r="C2007" s="2" t="s">
        <v>35010</v>
      </c>
      <c r="D2007" s="2" t="s">
        <v>6020</v>
      </c>
      <c r="E2007" s="7" t="s">
        <v>44515</v>
      </c>
      <c r="F2007" s="1" t="s">
        <v>44516</v>
      </c>
      <c r="G2007" s="1" t="s">
        <v>44517</v>
      </c>
      <c r="H2007" s="1" t="s">
        <v>44514</v>
      </c>
      <c r="I2007" s="1" t="s">
        <v>44513</v>
      </c>
    </row>
    <row r="2008" spans="1:9" ht="30" x14ac:dyDescent="0.2">
      <c r="A2008" s="2" t="s">
        <v>6021</v>
      </c>
      <c r="B2008" s="2" t="s">
        <v>6022</v>
      </c>
      <c r="C2008" s="2" t="s">
        <v>35011</v>
      </c>
      <c r="D2008" s="2" t="s">
        <v>6023</v>
      </c>
      <c r="E2008" s="7" t="s">
        <v>44515</v>
      </c>
      <c r="F2008" s="1" t="s">
        <v>44516</v>
      </c>
      <c r="G2008" s="1" t="s">
        <v>44517</v>
      </c>
      <c r="H2008" s="1" t="s">
        <v>44514</v>
      </c>
      <c r="I2008" s="1" t="s">
        <v>44513</v>
      </c>
    </row>
    <row r="2009" spans="1:9" ht="30" x14ac:dyDescent="0.2">
      <c r="A2009" s="2" t="s">
        <v>6024</v>
      </c>
      <c r="B2009" s="2" t="s">
        <v>6025</v>
      </c>
      <c r="C2009" s="2" t="s">
        <v>35012</v>
      </c>
      <c r="D2009" s="2" t="s">
        <v>6026</v>
      </c>
      <c r="E2009" s="7" t="s">
        <v>44515</v>
      </c>
      <c r="F2009" s="1" t="s">
        <v>44516</v>
      </c>
      <c r="G2009" s="1" t="s">
        <v>44517</v>
      </c>
      <c r="H2009" s="1" t="s">
        <v>44514</v>
      </c>
      <c r="I2009" s="1" t="s">
        <v>44513</v>
      </c>
    </row>
    <row r="2010" spans="1:9" ht="30" x14ac:dyDescent="0.2">
      <c r="A2010" s="2" t="s">
        <v>6027</v>
      </c>
      <c r="B2010" s="2" t="s">
        <v>6028</v>
      </c>
      <c r="C2010" s="2" t="s">
        <v>35013</v>
      </c>
      <c r="D2010" s="2" t="s">
        <v>6029</v>
      </c>
      <c r="E2010" s="7" t="s">
        <v>44515</v>
      </c>
      <c r="F2010" s="1" t="s">
        <v>44516</v>
      </c>
      <c r="G2010" s="1" t="s">
        <v>44517</v>
      </c>
      <c r="H2010" s="1" t="s">
        <v>44514</v>
      </c>
      <c r="I2010" s="1" t="s">
        <v>44513</v>
      </c>
    </row>
    <row r="2011" spans="1:9" ht="30" x14ac:dyDescent="0.2">
      <c r="A2011" s="2" t="s">
        <v>6030</v>
      </c>
      <c r="B2011" s="2" t="s">
        <v>6031</v>
      </c>
      <c r="C2011" s="2" t="s">
        <v>35014</v>
      </c>
      <c r="D2011" s="2" t="s">
        <v>6032</v>
      </c>
      <c r="E2011" s="7" t="s">
        <v>44515</v>
      </c>
      <c r="F2011" s="1" t="s">
        <v>44516</v>
      </c>
      <c r="G2011" s="1" t="s">
        <v>44517</v>
      </c>
      <c r="H2011" s="1" t="s">
        <v>44514</v>
      </c>
      <c r="I2011" s="1" t="s">
        <v>44513</v>
      </c>
    </row>
    <row r="2012" spans="1:9" ht="30" x14ac:dyDescent="0.2">
      <c r="A2012" s="2" t="s">
        <v>6033</v>
      </c>
      <c r="B2012" s="2" t="s">
        <v>6034</v>
      </c>
      <c r="C2012" s="2" t="s">
        <v>35015</v>
      </c>
      <c r="D2012" s="2" t="s">
        <v>6035</v>
      </c>
      <c r="E2012" s="7" t="s">
        <v>44515</v>
      </c>
      <c r="F2012" s="1" t="s">
        <v>44516</v>
      </c>
      <c r="G2012" s="1" t="s">
        <v>44517</v>
      </c>
      <c r="H2012" s="1" t="s">
        <v>44514</v>
      </c>
      <c r="I2012" s="1" t="s">
        <v>44513</v>
      </c>
    </row>
    <row r="2013" spans="1:9" ht="30" x14ac:dyDescent="0.2">
      <c r="A2013" s="2" t="s">
        <v>6036</v>
      </c>
      <c r="B2013" s="2" t="s">
        <v>6037</v>
      </c>
      <c r="C2013" s="2" t="s">
        <v>35016</v>
      </c>
      <c r="D2013" s="2" t="s">
        <v>6038</v>
      </c>
      <c r="E2013" s="7" t="s">
        <v>44515</v>
      </c>
      <c r="F2013" s="1" t="s">
        <v>44516</v>
      </c>
      <c r="G2013" s="1" t="s">
        <v>44517</v>
      </c>
      <c r="H2013" s="1" t="s">
        <v>44514</v>
      </c>
      <c r="I2013" s="1" t="s">
        <v>44513</v>
      </c>
    </row>
    <row r="2014" spans="1:9" ht="30" x14ac:dyDescent="0.2">
      <c r="A2014" s="2" t="s">
        <v>6039</v>
      </c>
      <c r="B2014" s="2" t="s">
        <v>6040</v>
      </c>
      <c r="C2014" s="2" t="s">
        <v>35017</v>
      </c>
      <c r="D2014" s="2" t="s">
        <v>6041</v>
      </c>
      <c r="E2014" s="7" t="s">
        <v>44515</v>
      </c>
      <c r="F2014" s="1" t="s">
        <v>44516</v>
      </c>
      <c r="G2014" s="1" t="s">
        <v>44517</v>
      </c>
      <c r="H2014" s="1" t="s">
        <v>44514</v>
      </c>
      <c r="I2014" s="1" t="s">
        <v>44513</v>
      </c>
    </row>
    <row r="2015" spans="1:9" ht="30" x14ac:dyDescent="0.2">
      <c r="A2015" s="2" t="s">
        <v>6042</v>
      </c>
      <c r="B2015" s="2" t="s">
        <v>6043</v>
      </c>
      <c r="C2015" s="2" t="s">
        <v>35018</v>
      </c>
      <c r="D2015" s="2" t="s">
        <v>6044</v>
      </c>
      <c r="E2015" s="7" t="s">
        <v>44515</v>
      </c>
      <c r="F2015" s="1" t="s">
        <v>44516</v>
      </c>
      <c r="G2015" s="1" t="s">
        <v>44517</v>
      </c>
      <c r="H2015" s="1" t="s">
        <v>44514</v>
      </c>
      <c r="I2015" s="1" t="s">
        <v>44513</v>
      </c>
    </row>
    <row r="2016" spans="1:9" ht="30" x14ac:dyDescent="0.2">
      <c r="A2016" s="2" t="s">
        <v>6045</v>
      </c>
      <c r="B2016" s="2" t="s">
        <v>6046</v>
      </c>
      <c r="C2016" s="2" t="s">
        <v>35019</v>
      </c>
      <c r="D2016" s="2" t="s">
        <v>6047</v>
      </c>
      <c r="E2016" s="7" t="s">
        <v>44515</v>
      </c>
      <c r="F2016" s="1" t="s">
        <v>44516</v>
      </c>
      <c r="G2016" s="1" t="s">
        <v>44517</v>
      </c>
      <c r="H2016" s="1" t="s">
        <v>44514</v>
      </c>
      <c r="I2016" s="1" t="s">
        <v>44513</v>
      </c>
    </row>
    <row r="2017" spans="1:9" ht="30" x14ac:dyDescent="0.2">
      <c r="A2017" s="2" t="s">
        <v>6048</v>
      </c>
      <c r="B2017" s="2" t="s">
        <v>6049</v>
      </c>
      <c r="C2017" s="2" t="s">
        <v>35020</v>
      </c>
      <c r="D2017" s="2" t="s">
        <v>6050</v>
      </c>
      <c r="E2017" s="7" t="s">
        <v>44515</v>
      </c>
      <c r="F2017" s="1" t="s">
        <v>44516</v>
      </c>
      <c r="G2017" s="1" t="s">
        <v>44517</v>
      </c>
      <c r="H2017" s="1" t="s">
        <v>44514</v>
      </c>
      <c r="I2017" s="1" t="s">
        <v>44513</v>
      </c>
    </row>
    <row r="2018" spans="1:9" ht="30" x14ac:dyDescent="0.2">
      <c r="A2018" s="2" t="s">
        <v>6051</v>
      </c>
      <c r="B2018" s="2" t="s">
        <v>6052</v>
      </c>
      <c r="C2018" s="2" t="s">
        <v>35021</v>
      </c>
      <c r="D2018" s="2" t="s">
        <v>6053</v>
      </c>
      <c r="E2018" s="7" t="s">
        <v>44515</v>
      </c>
      <c r="F2018" s="1" t="s">
        <v>44516</v>
      </c>
      <c r="G2018" s="1" t="s">
        <v>44517</v>
      </c>
      <c r="H2018" s="1" t="s">
        <v>44514</v>
      </c>
      <c r="I2018" s="1" t="s">
        <v>44513</v>
      </c>
    </row>
    <row r="2019" spans="1:9" ht="30" x14ac:dyDescent="0.2">
      <c r="A2019" s="2" t="s">
        <v>6054</v>
      </c>
      <c r="B2019" s="2" t="s">
        <v>6055</v>
      </c>
      <c r="C2019" s="2" t="s">
        <v>35022</v>
      </c>
      <c r="D2019" s="2" t="s">
        <v>6056</v>
      </c>
      <c r="E2019" s="7" t="s">
        <v>44515</v>
      </c>
      <c r="F2019" s="1" t="s">
        <v>44516</v>
      </c>
      <c r="G2019" s="1" t="s">
        <v>44517</v>
      </c>
      <c r="H2019" s="1" t="s">
        <v>44514</v>
      </c>
      <c r="I2019" s="1" t="s">
        <v>44513</v>
      </c>
    </row>
    <row r="2020" spans="1:9" ht="30" x14ac:dyDescent="0.2">
      <c r="A2020" s="2" t="s">
        <v>6057</v>
      </c>
      <c r="B2020" s="2" t="s">
        <v>6058</v>
      </c>
      <c r="C2020" s="2" t="s">
        <v>35023</v>
      </c>
      <c r="D2020" s="2" t="s">
        <v>6059</v>
      </c>
      <c r="E2020" s="7" t="s">
        <v>44515</v>
      </c>
      <c r="F2020" s="1" t="s">
        <v>44516</v>
      </c>
      <c r="G2020" s="1" t="s">
        <v>44517</v>
      </c>
      <c r="H2020" s="1" t="s">
        <v>44514</v>
      </c>
      <c r="I2020" s="1" t="s">
        <v>44513</v>
      </c>
    </row>
    <row r="2021" spans="1:9" ht="30" x14ac:dyDescent="0.2">
      <c r="A2021" s="2" t="s">
        <v>6060</v>
      </c>
      <c r="B2021" s="2" t="s">
        <v>6061</v>
      </c>
      <c r="C2021" s="2" t="s">
        <v>35024</v>
      </c>
      <c r="D2021" s="2" t="s">
        <v>6062</v>
      </c>
      <c r="E2021" s="7" t="s">
        <v>44515</v>
      </c>
      <c r="F2021" s="1" t="s">
        <v>44516</v>
      </c>
      <c r="G2021" s="1" t="s">
        <v>44517</v>
      </c>
      <c r="H2021" s="1" t="s">
        <v>44514</v>
      </c>
      <c r="I2021" s="1" t="s">
        <v>44513</v>
      </c>
    </row>
    <row r="2022" spans="1:9" ht="30" x14ac:dyDescent="0.2">
      <c r="A2022" s="2" t="s">
        <v>6063</v>
      </c>
      <c r="B2022" s="2" t="s">
        <v>6064</v>
      </c>
      <c r="C2022" s="2" t="s">
        <v>35025</v>
      </c>
      <c r="D2022" s="2" t="s">
        <v>6065</v>
      </c>
      <c r="E2022" s="7" t="s">
        <v>44515</v>
      </c>
      <c r="F2022" s="1" t="s">
        <v>44516</v>
      </c>
      <c r="G2022" s="1" t="s">
        <v>44517</v>
      </c>
      <c r="H2022" s="1" t="s">
        <v>44514</v>
      </c>
      <c r="I2022" s="1" t="s">
        <v>44513</v>
      </c>
    </row>
    <row r="2023" spans="1:9" ht="30" x14ac:dyDescent="0.2">
      <c r="A2023" s="2" t="s">
        <v>6066</v>
      </c>
      <c r="B2023" s="2" t="s">
        <v>6067</v>
      </c>
      <c r="C2023" s="2" t="s">
        <v>35026</v>
      </c>
      <c r="D2023" s="2" t="s">
        <v>6068</v>
      </c>
      <c r="E2023" s="7" t="s">
        <v>44515</v>
      </c>
      <c r="F2023" s="1" t="s">
        <v>44516</v>
      </c>
      <c r="G2023" s="1" t="s">
        <v>44517</v>
      </c>
      <c r="H2023" s="1" t="s">
        <v>44514</v>
      </c>
      <c r="I2023" s="1" t="s">
        <v>44513</v>
      </c>
    </row>
    <row r="2024" spans="1:9" ht="30" x14ac:dyDescent="0.2">
      <c r="A2024" s="2" t="s">
        <v>6069</v>
      </c>
      <c r="B2024" s="2" t="s">
        <v>6070</v>
      </c>
      <c r="C2024" s="2" t="s">
        <v>35027</v>
      </c>
      <c r="D2024" s="2" t="s">
        <v>6071</v>
      </c>
      <c r="E2024" s="7" t="s">
        <v>44515</v>
      </c>
      <c r="F2024" s="1" t="s">
        <v>44516</v>
      </c>
      <c r="G2024" s="1" t="s">
        <v>44517</v>
      </c>
      <c r="H2024" s="1" t="s">
        <v>44514</v>
      </c>
      <c r="I2024" s="1" t="s">
        <v>44513</v>
      </c>
    </row>
    <row r="2025" spans="1:9" ht="30" x14ac:dyDescent="0.2">
      <c r="A2025" s="2" t="s">
        <v>6072</v>
      </c>
      <c r="B2025" s="2" t="s">
        <v>6073</v>
      </c>
      <c r="C2025" s="2" t="s">
        <v>35028</v>
      </c>
      <c r="D2025" s="2" t="s">
        <v>6074</v>
      </c>
      <c r="E2025" s="7" t="s">
        <v>44515</v>
      </c>
      <c r="F2025" s="1" t="s">
        <v>44516</v>
      </c>
      <c r="G2025" s="1" t="s">
        <v>44517</v>
      </c>
      <c r="H2025" s="1" t="s">
        <v>44514</v>
      </c>
      <c r="I2025" s="1" t="s">
        <v>44513</v>
      </c>
    </row>
    <row r="2026" spans="1:9" ht="30" x14ac:dyDescent="0.2">
      <c r="A2026" s="2" t="s">
        <v>6075</v>
      </c>
      <c r="B2026" s="2" t="s">
        <v>6076</v>
      </c>
      <c r="C2026" s="2" t="s">
        <v>35029</v>
      </c>
      <c r="D2026" s="2" t="s">
        <v>6077</v>
      </c>
      <c r="E2026" s="7" t="s">
        <v>44515</v>
      </c>
      <c r="F2026" s="1" t="s">
        <v>44516</v>
      </c>
      <c r="G2026" s="1" t="s">
        <v>44517</v>
      </c>
      <c r="H2026" s="1" t="s">
        <v>44514</v>
      </c>
      <c r="I2026" s="1" t="s">
        <v>44513</v>
      </c>
    </row>
    <row r="2027" spans="1:9" ht="30" x14ac:dyDescent="0.2">
      <c r="A2027" s="2" t="s">
        <v>6078</v>
      </c>
      <c r="B2027" s="2" t="s">
        <v>6079</v>
      </c>
      <c r="C2027" s="2" t="s">
        <v>35030</v>
      </c>
      <c r="D2027" s="2" t="s">
        <v>6080</v>
      </c>
      <c r="E2027" s="7" t="s">
        <v>44515</v>
      </c>
      <c r="F2027" s="1" t="s">
        <v>44516</v>
      </c>
      <c r="G2027" s="1" t="s">
        <v>44517</v>
      </c>
      <c r="H2027" s="1" t="s">
        <v>44514</v>
      </c>
      <c r="I2027" s="1" t="s">
        <v>44513</v>
      </c>
    </row>
    <row r="2028" spans="1:9" ht="30" x14ac:dyDescent="0.2">
      <c r="A2028" s="2" t="s">
        <v>6081</v>
      </c>
      <c r="B2028" s="2" t="s">
        <v>6082</v>
      </c>
      <c r="C2028" s="2" t="s">
        <v>35031</v>
      </c>
      <c r="D2028" s="2" t="s">
        <v>6083</v>
      </c>
      <c r="E2028" s="7" t="s">
        <v>44515</v>
      </c>
      <c r="F2028" s="1" t="s">
        <v>44516</v>
      </c>
      <c r="G2028" s="1" t="s">
        <v>44517</v>
      </c>
      <c r="H2028" s="1" t="s">
        <v>44514</v>
      </c>
      <c r="I2028" s="1" t="s">
        <v>44513</v>
      </c>
    </row>
    <row r="2029" spans="1:9" ht="30" x14ac:dyDescent="0.2">
      <c r="A2029" s="2" t="s">
        <v>6084</v>
      </c>
      <c r="B2029" s="2" t="s">
        <v>6085</v>
      </c>
      <c r="C2029" s="2" t="s">
        <v>35032</v>
      </c>
      <c r="D2029" s="2" t="s">
        <v>6086</v>
      </c>
      <c r="E2029" s="7" t="s">
        <v>44515</v>
      </c>
      <c r="F2029" s="1" t="s">
        <v>44516</v>
      </c>
      <c r="G2029" s="1" t="s">
        <v>44517</v>
      </c>
      <c r="H2029" s="1" t="s">
        <v>44514</v>
      </c>
      <c r="I2029" s="1" t="s">
        <v>44513</v>
      </c>
    </row>
    <row r="2030" spans="1:9" ht="30" x14ac:dyDescent="0.2">
      <c r="A2030" s="2" t="s">
        <v>6087</v>
      </c>
      <c r="B2030" s="2" t="s">
        <v>6088</v>
      </c>
      <c r="C2030" s="2" t="s">
        <v>35033</v>
      </c>
      <c r="D2030" s="2" t="s">
        <v>6089</v>
      </c>
      <c r="E2030" s="7" t="s">
        <v>44515</v>
      </c>
      <c r="F2030" s="1" t="s">
        <v>44516</v>
      </c>
      <c r="G2030" s="1" t="s">
        <v>44517</v>
      </c>
      <c r="H2030" s="1" t="s">
        <v>44514</v>
      </c>
      <c r="I2030" s="1" t="s">
        <v>44513</v>
      </c>
    </row>
    <row r="2031" spans="1:9" ht="30" x14ac:dyDescent="0.2">
      <c r="A2031" s="2" t="s">
        <v>6090</v>
      </c>
      <c r="B2031" s="2" t="s">
        <v>6091</v>
      </c>
      <c r="C2031" s="2" t="s">
        <v>35034</v>
      </c>
      <c r="D2031" s="2" t="s">
        <v>6092</v>
      </c>
      <c r="E2031" s="7" t="s">
        <v>44515</v>
      </c>
      <c r="F2031" s="1" t="s">
        <v>44516</v>
      </c>
      <c r="G2031" s="1" t="s">
        <v>44517</v>
      </c>
      <c r="H2031" s="1" t="s">
        <v>44514</v>
      </c>
      <c r="I2031" s="1" t="s">
        <v>44513</v>
      </c>
    </row>
    <row r="2032" spans="1:9" ht="30" x14ac:dyDescent="0.2">
      <c r="A2032" s="2" t="s">
        <v>6093</v>
      </c>
      <c r="B2032" s="2" t="s">
        <v>6094</v>
      </c>
      <c r="C2032" s="2" t="s">
        <v>35035</v>
      </c>
      <c r="D2032" s="2" t="s">
        <v>6095</v>
      </c>
      <c r="E2032" s="7" t="s">
        <v>44515</v>
      </c>
      <c r="F2032" s="1" t="s">
        <v>44516</v>
      </c>
      <c r="G2032" s="1" t="s">
        <v>44517</v>
      </c>
      <c r="H2032" s="1" t="s">
        <v>44514</v>
      </c>
      <c r="I2032" s="1" t="s">
        <v>44513</v>
      </c>
    </row>
    <row r="2033" spans="1:9" ht="30" x14ac:dyDescent="0.2">
      <c r="A2033" s="2" t="s">
        <v>6096</v>
      </c>
      <c r="B2033" s="2" t="s">
        <v>6097</v>
      </c>
      <c r="C2033" s="2" t="s">
        <v>35036</v>
      </c>
      <c r="D2033" s="2" t="s">
        <v>6098</v>
      </c>
      <c r="E2033" s="7" t="s">
        <v>44515</v>
      </c>
      <c r="F2033" s="1" t="s">
        <v>44516</v>
      </c>
      <c r="G2033" s="1" t="s">
        <v>44517</v>
      </c>
      <c r="H2033" s="1" t="s">
        <v>44514</v>
      </c>
      <c r="I2033" s="1" t="s">
        <v>44513</v>
      </c>
    </row>
    <row r="2034" spans="1:9" ht="30" x14ac:dyDescent="0.2">
      <c r="A2034" s="2" t="s">
        <v>6099</v>
      </c>
      <c r="B2034" s="2" t="s">
        <v>6100</v>
      </c>
      <c r="C2034" s="2" t="s">
        <v>35037</v>
      </c>
      <c r="D2034" s="2" t="s">
        <v>6101</v>
      </c>
      <c r="E2034" s="7" t="s">
        <v>44515</v>
      </c>
      <c r="F2034" s="1" t="s">
        <v>44516</v>
      </c>
      <c r="G2034" s="1" t="s">
        <v>44517</v>
      </c>
      <c r="H2034" s="1" t="s">
        <v>44514</v>
      </c>
      <c r="I2034" s="1" t="s">
        <v>44513</v>
      </c>
    </row>
    <row r="2035" spans="1:9" ht="30" x14ac:dyDescent="0.2">
      <c r="A2035" s="2" t="s">
        <v>6102</v>
      </c>
      <c r="B2035" s="2" t="s">
        <v>6103</v>
      </c>
      <c r="C2035" s="2" t="s">
        <v>35038</v>
      </c>
      <c r="D2035" s="2" t="s">
        <v>6104</v>
      </c>
      <c r="E2035" s="7" t="s">
        <v>44515</v>
      </c>
      <c r="F2035" s="1" t="s">
        <v>44516</v>
      </c>
      <c r="G2035" s="1" t="s">
        <v>44517</v>
      </c>
      <c r="H2035" s="1" t="s">
        <v>44514</v>
      </c>
      <c r="I2035" s="1" t="s">
        <v>44513</v>
      </c>
    </row>
    <row r="2036" spans="1:9" ht="30" x14ac:dyDescent="0.2">
      <c r="A2036" s="2" t="s">
        <v>6105</v>
      </c>
      <c r="B2036" s="2" t="s">
        <v>6106</v>
      </c>
      <c r="C2036" s="2" t="s">
        <v>35039</v>
      </c>
      <c r="D2036" s="2" t="s">
        <v>6107</v>
      </c>
      <c r="E2036" s="7" t="s">
        <v>44515</v>
      </c>
      <c r="F2036" s="1" t="s">
        <v>44516</v>
      </c>
      <c r="G2036" s="1" t="s">
        <v>44517</v>
      </c>
      <c r="H2036" s="1" t="s">
        <v>44514</v>
      </c>
      <c r="I2036" s="1" t="s">
        <v>44513</v>
      </c>
    </row>
    <row r="2037" spans="1:9" ht="30" x14ac:dyDescent="0.2">
      <c r="A2037" s="2" t="s">
        <v>6108</v>
      </c>
      <c r="B2037" s="2" t="s">
        <v>6109</v>
      </c>
      <c r="C2037" s="2" t="s">
        <v>35040</v>
      </c>
      <c r="D2037" s="2" t="s">
        <v>6110</v>
      </c>
      <c r="E2037" s="7" t="s">
        <v>44515</v>
      </c>
      <c r="F2037" s="1" t="s">
        <v>44516</v>
      </c>
      <c r="G2037" s="1" t="s">
        <v>44517</v>
      </c>
      <c r="H2037" s="1" t="s">
        <v>44514</v>
      </c>
      <c r="I2037" s="1" t="s">
        <v>44513</v>
      </c>
    </row>
    <row r="2038" spans="1:9" ht="30" x14ac:dyDescent="0.2">
      <c r="A2038" s="2" t="s">
        <v>6111</v>
      </c>
      <c r="B2038" s="2" t="s">
        <v>6112</v>
      </c>
      <c r="C2038" s="2" t="s">
        <v>35041</v>
      </c>
      <c r="D2038" s="2" t="s">
        <v>6113</v>
      </c>
      <c r="E2038" s="7" t="s">
        <v>44515</v>
      </c>
      <c r="F2038" s="1" t="s">
        <v>44516</v>
      </c>
      <c r="G2038" s="1" t="s">
        <v>44517</v>
      </c>
      <c r="H2038" s="1" t="s">
        <v>44514</v>
      </c>
      <c r="I2038" s="1" t="s">
        <v>44513</v>
      </c>
    </row>
    <row r="2039" spans="1:9" ht="30" x14ac:dyDescent="0.2">
      <c r="A2039" s="2" t="s">
        <v>6114</v>
      </c>
      <c r="B2039" s="2" t="s">
        <v>6115</v>
      </c>
      <c r="C2039" s="2" t="s">
        <v>35042</v>
      </c>
      <c r="D2039" s="2" t="s">
        <v>6116</v>
      </c>
      <c r="E2039" s="7" t="s">
        <v>44515</v>
      </c>
      <c r="F2039" s="1" t="s">
        <v>44516</v>
      </c>
      <c r="G2039" s="1" t="s">
        <v>44517</v>
      </c>
      <c r="H2039" s="1" t="s">
        <v>44514</v>
      </c>
      <c r="I2039" s="1" t="s">
        <v>44513</v>
      </c>
    </row>
    <row r="2040" spans="1:9" ht="30" x14ac:dyDescent="0.2">
      <c r="A2040" s="2" t="s">
        <v>6117</v>
      </c>
      <c r="B2040" s="2" t="s">
        <v>6118</v>
      </c>
      <c r="C2040" s="2" t="s">
        <v>35043</v>
      </c>
      <c r="D2040" s="2" t="s">
        <v>6119</v>
      </c>
      <c r="E2040" s="7" t="s">
        <v>44515</v>
      </c>
      <c r="F2040" s="1" t="s">
        <v>44516</v>
      </c>
      <c r="G2040" s="1" t="s">
        <v>44517</v>
      </c>
      <c r="H2040" s="1" t="s">
        <v>44514</v>
      </c>
      <c r="I2040" s="1" t="s">
        <v>44513</v>
      </c>
    </row>
    <row r="2041" spans="1:9" ht="30" x14ac:dyDescent="0.2">
      <c r="A2041" s="2" t="s">
        <v>6120</v>
      </c>
      <c r="B2041" s="2" t="s">
        <v>6121</v>
      </c>
      <c r="C2041" s="2" t="s">
        <v>35044</v>
      </c>
      <c r="D2041" s="2" t="s">
        <v>6122</v>
      </c>
      <c r="E2041" s="7" t="s">
        <v>44515</v>
      </c>
      <c r="F2041" s="1" t="s">
        <v>44516</v>
      </c>
      <c r="G2041" s="1" t="s">
        <v>44517</v>
      </c>
      <c r="H2041" s="1" t="s">
        <v>44514</v>
      </c>
      <c r="I2041" s="1" t="s">
        <v>44513</v>
      </c>
    </row>
    <row r="2042" spans="1:9" ht="30" x14ac:dyDescent="0.2">
      <c r="A2042" s="2" t="s">
        <v>6123</v>
      </c>
      <c r="B2042" s="2" t="s">
        <v>6124</v>
      </c>
      <c r="C2042" s="2" t="s">
        <v>35045</v>
      </c>
      <c r="D2042" s="2" t="s">
        <v>6125</v>
      </c>
      <c r="E2042" s="7" t="s">
        <v>44515</v>
      </c>
      <c r="F2042" s="1" t="s">
        <v>44516</v>
      </c>
      <c r="G2042" s="1" t="s">
        <v>44517</v>
      </c>
      <c r="H2042" s="1" t="s">
        <v>44514</v>
      </c>
      <c r="I2042" s="1" t="s">
        <v>44513</v>
      </c>
    </row>
    <row r="2043" spans="1:9" ht="30" x14ac:dyDescent="0.2">
      <c r="A2043" s="2" t="s">
        <v>6126</v>
      </c>
      <c r="B2043" s="2" t="s">
        <v>6127</v>
      </c>
      <c r="C2043" s="2" t="s">
        <v>35046</v>
      </c>
      <c r="D2043" s="2" t="s">
        <v>6128</v>
      </c>
      <c r="E2043" s="7" t="s">
        <v>44515</v>
      </c>
      <c r="F2043" s="1" t="s">
        <v>44516</v>
      </c>
      <c r="G2043" s="1" t="s">
        <v>44517</v>
      </c>
      <c r="H2043" s="1" t="s">
        <v>44514</v>
      </c>
      <c r="I2043" s="1" t="s">
        <v>44513</v>
      </c>
    </row>
    <row r="2044" spans="1:9" ht="30" x14ac:dyDescent="0.2">
      <c r="A2044" s="2" t="s">
        <v>6129</v>
      </c>
      <c r="B2044" s="2" t="s">
        <v>6130</v>
      </c>
      <c r="C2044" s="2" t="s">
        <v>35047</v>
      </c>
      <c r="D2044" s="2" t="s">
        <v>6131</v>
      </c>
      <c r="E2044" s="7" t="s">
        <v>44515</v>
      </c>
      <c r="F2044" s="1" t="s">
        <v>44516</v>
      </c>
      <c r="G2044" s="1" t="s">
        <v>44517</v>
      </c>
      <c r="H2044" s="1" t="s">
        <v>44514</v>
      </c>
      <c r="I2044" s="1" t="s">
        <v>44513</v>
      </c>
    </row>
    <row r="2045" spans="1:9" ht="30" x14ac:dyDescent="0.2">
      <c r="A2045" s="2" t="s">
        <v>6132</v>
      </c>
      <c r="B2045" s="2" t="s">
        <v>6133</v>
      </c>
      <c r="C2045" s="2" t="s">
        <v>35048</v>
      </c>
      <c r="D2045" s="2" t="s">
        <v>6134</v>
      </c>
      <c r="E2045" s="7" t="s">
        <v>44515</v>
      </c>
      <c r="F2045" s="1" t="s">
        <v>44516</v>
      </c>
      <c r="G2045" s="1" t="s">
        <v>44517</v>
      </c>
      <c r="H2045" s="1" t="s">
        <v>44514</v>
      </c>
      <c r="I2045" s="1" t="s">
        <v>44513</v>
      </c>
    </row>
    <row r="2046" spans="1:9" ht="30" x14ac:dyDescent="0.2">
      <c r="A2046" s="2" t="s">
        <v>6135</v>
      </c>
      <c r="B2046" s="2" t="s">
        <v>6136</v>
      </c>
      <c r="C2046" s="2" t="s">
        <v>35049</v>
      </c>
      <c r="D2046" s="2" t="s">
        <v>6137</v>
      </c>
      <c r="E2046" s="7" t="s">
        <v>44515</v>
      </c>
      <c r="F2046" s="1" t="s">
        <v>44516</v>
      </c>
      <c r="G2046" s="1" t="s">
        <v>44517</v>
      </c>
      <c r="H2046" s="1" t="s">
        <v>44514</v>
      </c>
      <c r="I2046" s="1" t="s">
        <v>44513</v>
      </c>
    </row>
    <row r="2047" spans="1:9" ht="30" x14ac:dyDescent="0.2">
      <c r="A2047" s="2" t="s">
        <v>6138</v>
      </c>
      <c r="B2047" s="2" t="s">
        <v>6139</v>
      </c>
      <c r="C2047" s="2" t="s">
        <v>35050</v>
      </c>
      <c r="D2047" s="2" t="s">
        <v>6140</v>
      </c>
      <c r="E2047" s="7" t="s">
        <v>44515</v>
      </c>
      <c r="F2047" s="1" t="s">
        <v>44516</v>
      </c>
      <c r="G2047" s="1" t="s">
        <v>44517</v>
      </c>
      <c r="H2047" s="1" t="s">
        <v>44514</v>
      </c>
      <c r="I2047" s="1" t="s">
        <v>44513</v>
      </c>
    </row>
    <row r="2048" spans="1:9" ht="30" x14ac:dyDescent="0.2">
      <c r="A2048" s="2" t="s">
        <v>6141</v>
      </c>
      <c r="B2048" s="2" t="s">
        <v>6142</v>
      </c>
      <c r="C2048" s="2" t="s">
        <v>35051</v>
      </c>
      <c r="D2048" s="2" t="s">
        <v>6143</v>
      </c>
      <c r="E2048" s="7" t="s">
        <v>44515</v>
      </c>
      <c r="F2048" s="1" t="s">
        <v>44516</v>
      </c>
      <c r="G2048" s="1" t="s">
        <v>44517</v>
      </c>
      <c r="H2048" s="1" t="s">
        <v>44514</v>
      </c>
      <c r="I2048" s="1" t="s">
        <v>44513</v>
      </c>
    </row>
    <row r="2049" spans="1:9" ht="30" x14ac:dyDescent="0.2">
      <c r="A2049" s="2" t="s">
        <v>6144</v>
      </c>
      <c r="B2049" s="2" t="s">
        <v>6145</v>
      </c>
      <c r="C2049" s="2" t="s">
        <v>35052</v>
      </c>
      <c r="D2049" s="2" t="s">
        <v>6146</v>
      </c>
      <c r="E2049" s="7" t="s">
        <v>44515</v>
      </c>
      <c r="F2049" s="1" t="s">
        <v>44516</v>
      </c>
      <c r="G2049" s="1" t="s">
        <v>44517</v>
      </c>
      <c r="H2049" s="1" t="s">
        <v>44514</v>
      </c>
      <c r="I2049" s="1" t="s">
        <v>44513</v>
      </c>
    </row>
    <row r="2050" spans="1:9" ht="30" x14ac:dyDescent="0.2">
      <c r="A2050" s="2" t="s">
        <v>6147</v>
      </c>
      <c r="B2050" s="2" t="s">
        <v>6148</v>
      </c>
      <c r="C2050" s="2" t="s">
        <v>35053</v>
      </c>
      <c r="D2050" s="2" t="s">
        <v>6149</v>
      </c>
      <c r="E2050" s="7" t="s">
        <v>44515</v>
      </c>
      <c r="F2050" s="1" t="s">
        <v>44516</v>
      </c>
      <c r="G2050" s="1" t="s">
        <v>44517</v>
      </c>
      <c r="H2050" s="1" t="s">
        <v>44514</v>
      </c>
      <c r="I2050" s="1" t="s">
        <v>44513</v>
      </c>
    </row>
    <row r="2051" spans="1:9" ht="30" x14ac:dyDescent="0.2">
      <c r="A2051" s="2" t="s">
        <v>6150</v>
      </c>
      <c r="B2051" s="2" t="s">
        <v>6151</v>
      </c>
      <c r="C2051" s="2" t="s">
        <v>35054</v>
      </c>
      <c r="D2051" s="2" t="s">
        <v>6152</v>
      </c>
      <c r="E2051" s="7" t="s">
        <v>44515</v>
      </c>
      <c r="F2051" s="1" t="s">
        <v>44516</v>
      </c>
      <c r="G2051" s="1" t="s">
        <v>44517</v>
      </c>
      <c r="H2051" s="1" t="s">
        <v>44514</v>
      </c>
      <c r="I2051" s="1" t="s">
        <v>44513</v>
      </c>
    </row>
    <row r="2052" spans="1:9" ht="30" x14ac:dyDescent="0.2">
      <c r="A2052" s="2" t="s">
        <v>6153</v>
      </c>
      <c r="B2052" s="2" t="s">
        <v>6154</v>
      </c>
      <c r="C2052" s="2" t="s">
        <v>35055</v>
      </c>
      <c r="D2052" s="2" t="s">
        <v>6155</v>
      </c>
      <c r="E2052" s="7" t="s">
        <v>44515</v>
      </c>
      <c r="F2052" s="1" t="s">
        <v>44516</v>
      </c>
      <c r="G2052" s="1" t="s">
        <v>44517</v>
      </c>
      <c r="H2052" s="1" t="s">
        <v>44514</v>
      </c>
      <c r="I2052" s="1" t="s">
        <v>44513</v>
      </c>
    </row>
    <row r="2053" spans="1:9" ht="30" x14ac:dyDescent="0.2">
      <c r="A2053" s="2" t="s">
        <v>6156</v>
      </c>
      <c r="B2053" s="2" t="s">
        <v>6157</v>
      </c>
      <c r="C2053" s="2" t="s">
        <v>35056</v>
      </c>
      <c r="D2053" s="2" t="s">
        <v>6158</v>
      </c>
      <c r="E2053" s="7" t="s">
        <v>44515</v>
      </c>
      <c r="F2053" s="1" t="s">
        <v>44516</v>
      </c>
      <c r="G2053" s="1" t="s">
        <v>44517</v>
      </c>
      <c r="H2053" s="1" t="s">
        <v>44514</v>
      </c>
      <c r="I2053" s="1" t="s">
        <v>44513</v>
      </c>
    </row>
    <row r="2054" spans="1:9" ht="30" x14ac:dyDescent="0.2">
      <c r="A2054" s="2" t="s">
        <v>6159</v>
      </c>
      <c r="B2054" s="2" t="s">
        <v>6160</v>
      </c>
      <c r="C2054" s="2" t="s">
        <v>35057</v>
      </c>
      <c r="D2054" s="2" t="s">
        <v>6161</v>
      </c>
      <c r="E2054" s="7" t="s">
        <v>44515</v>
      </c>
      <c r="F2054" s="1" t="s">
        <v>44516</v>
      </c>
      <c r="G2054" s="1" t="s">
        <v>44517</v>
      </c>
      <c r="H2054" s="1" t="s">
        <v>44514</v>
      </c>
      <c r="I2054" s="1" t="s">
        <v>44513</v>
      </c>
    </row>
    <row r="2055" spans="1:9" ht="30" x14ac:dyDescent="0.2">
      <c r="A2055" s="2" t="s">
        <v>6162</v>
      </c>
      <c r="B2055" s="2" t="s">
        <v>6163</v>
      </c>
      <c r="C2055" s="2" t="s">
        <v>35058</v>
      </c>
      <c r="D2055" s="2" t="s">
        <v>6164</v>
      </c>
      <c r="E2055" s="7" t="s">
        <v>44515</v>
      </c>
      <c r="F2055" s="1" t="s">
        <v>44516</v>
      </c>
      <c r="G2055" s="1" t="s">
        <v>44517</v>
      </c>
      <c r="H2055" s="1" t="s">
        <v>44514</v>
      </c>
      <c r="I2055" s="1" t="s">
        <v>44513</v>
      </c>
    </row>
    <row r="2056" spans="1:9" ht="30" x14ac:dyDescent="0.2">
      <c r="A2056" s="2" t="s">
        <v>6165</v>
      </c>
      <c r="B2056" s="2" t="s">
        <v>6166</v>
      </c>
      <c r="C2056" s="2" t="s">
        <v>35059</v>
      </c>
      <c r="D2056" s="2" t="s">
        <v>6167</v>
      </c>
      <c r="E2056" s="7" t="s">
        <v>44515</v>
      </c>
      <c r="F2056" s="1" t="s">
        <v>44516</v>
      </c>
      <c r="G2056" s="1" t="s">
        <v>44517</v>
      </c>
      <c r="H2056" s="1" t="s">
        <v>44514</v>
      </c>
      <c r="I2056" s="1" t="s">
        <v>44513</v>
      </c>
    </row>
    <row r="2057" spans="1:9" ht="30" x14ac:dyDescent="0.2">
      <c r="A2057" s="2" t="s">
        <v>6168</v>
      </c>
      <c r="B2057" s="2" t="s">
        <v>6169</v>
      </c>
      <c r="C2057" s="2" t="s">
        <v>35060</v>
      </c>
      <c r="D2057" s="2" t="s">
        <v>6170</v>
      </c>
      <c r="E2057" s="7" t="s">
        <v>44515</v>
      </c>
      <c r="F2057" s="1" t="s">
        <v>44516</v>
      </c>
      <c r="G2057" s="1" t="s">
        <v>44517</v>
      </c>
      <c r="H2057" s="1" t="s">
        <v>44514</v>
      </c>
      <c r="I2057" s="1" t="s">
        <v>44513</v>
      </c>
    </row>
    <row r="2058" spans="1:9" ht="30" x14ac:dyDescent="0.2">
      <c r="A2058" s="2" t="s">
        <v>6171</v>
      </c>
      <c r="B2058" s="2" t="s">
        <v>6172</v>
      </c>
      <c r="C2058" s="2" t="s">
        <v>35061</v>
      </c>
      <c r="D2058" s="2" t="s">
        <v>6173</v>
      </c>
      <c r="E2058" s="7" t="s">
        <v>44515</v>
      </c>
      <c r="F2058" s="1" t="s">
        <v>44516</v>
      </c>
      <c r="G2058" s="1" t="s">
        <v>44517</v>
      </c>
      <c r="H2058" s="1" t="s">
        <v>44514</v>
      </c>
      <c r="I2058" s="1" t="s">
        <v>44513</v>
      </c>
    </row>
    <row r="2059" spans="1:9" ht="30" x14ac:dyDescent="0.2">
      <c r="A2059" s="2" t="s">
        <v>6174</v>
      </c>
      <c r="B2059" s="2" t="s">
        <v>6175</v>
      </c>
      <c r="C2059" s="2" t="s">
        <v>35062</v>
      </c>
      <c r="D2059" s="2" t="s">
        <v>6176</v>
      </c>
      <c r="E2059" s="7" t="s">
        <v>44515</v>
      </c>
      <c r="F2059" s="1" t="s">
        <v>44516</v>
      </c>
      <c r="G2059" s="1" t="s">
        <v>44517</v>
      </c>
      <c r="H2059" s="1" t="s">
        <v>44514</v>
      </c>
      <c r="I2059" s="1" t="s">
        <v>44513</v>
      </c>
    </row>
    <row r="2060" spans="1:9" ht="30" x14ac:dyDescent="0.2">
      <c r="A2060" s="2" t="s">
        <v>6177</v>
      </c>
      <c r="B2060" s="2" t="s">
        <v>6178</v>
      </c>
      <c r="C2060" s="2" t="s">
        <v>35063</v>
      </c>
      <c r="D2060" s="2" t="s">
        <v>6179</v>
      </c>
      <c r="E2060" s="7" t="s">
        <v>44515</v>
      </c>
      <c r="F2060" s="1" t="s">
        <v>44516</v>
      </c>
      <c r="G2060" s="1" t="s">
        <v>44517</v>
      </c>
      <c r="H2060" s="1" t="s">
        <v>44514</v>
      </c>
      <c r="I2060" s="1" t="s">
        <v>44513</v>
      </c>
    </row>
    <row r="2061" spans="1:9" ht="30" x14ac:dyDescent="0.2">
      <c r="A2061" s="2" t="s">
        <v>6180</v>
      </c>
      <c r="B2061" s="2" t="s">
        <v>6181</v>
      </c>
      <c r="C2061" s="2" t="s">
        <v>35064</v>
      </c>
      <c r="D2061" s="2" t="s">
        <v>6182</v>
      </c>
      <c r="E2061" s="7" t="s">
        <v>44515</v>
      </c>
      <c r="F2061" s="1" t="s">
        <v>44516</v>
      </c>
      <c r="G2061" s="1" t="s">
        <v>44517</v>
      </c>
      <c r="H2061" s="1" t="s">
        <v>44514</v>
      </c>
      <c r="I2061" s="1" t="s">
        <v>44513</v>
      </c>
    </row>
    <row r="2062" spans="1:9" ht="30" x14ac:dyDescent="0.2">
      <c r="A2062" s="2" t="s">
        <v>6183</v>
      </c>
      <c r="B2062" s="2" t="s">
        <v>6184</v>
      </c>
      <c r="C2062" s="2" t="s">
        <v>35065</v>
      </c>
      <c r="D2062" s="2" t="s">
        <v>6185</v>
      </c>
      <c r="E2062" s="7" t="s">
        <v>44515</v>
      </c>
      <c r="F2062" s="1" t="s">
        <v>44516</v>
      </c>
      <c r="G2062" s="1" t="s">
        <v>44517</v>
      </c>
      <c r="H2062" s="1" t="s">
        <v>44514</v>
      </c>
      <c r="I2062" s="1" t="s">
        <v>44513</v>
      </c>
    </row>
    <row r="2063" spans="1:9" ht="30" x14ac:dyDescent="0.2">
      <c r="A2063" s="2" t="s">
        <v>6186</v>
      </c>
      <c r="B2063" s="2" t="s">
        <v>6187</v>
      </c>
      <c r="C2063" s="2" t="s">
        <v>35066</v>
      </c>
      <c r="D2063" s="2" t="s">
        <v>6188</v>
      </c>
      <c r="E2063" s="7" t="s">
        <v>44515</v>
      </c>
      <c r="F2063" s="1" t="s">
        <v>44516</v>
      </c>
      <c r="G2063" s="1" t="s">
        <v>44517</v>
      </c>
      <c r="H2063" s="1" t="s">
        <v>44514</v>
      </c>
      <c r="I2063" s="1" t="s">
        <v>44513</v>
      </c>
    </row>
    <row r="2064" spans="1:9" ht="30" x14ac:dyDescent="0.2">
      <c r="A2064" s="2" t="s">
        <v>6189</v>
      </c>
      <c r="B2064" s="2" t="s">
        <v>6190</v>
      </c>
      <c r="C2064" s="2" t="s">
        <v>35067</v>
      </c>
      <c r="D2064" s="2" t="s">
        <v>6191</v>
      </c>
      <c r="E2064" s="7" t="s">
        <v>44515</v>
      </c>
      <c r="F2064" s="1" t="s">
        <v>44516</v>
      </c>
      <c r="G2064" s="1" t="s">
        <v>44517</v>
      </c>
      <c r="H2064" s="1" t="s">
        <v>44514</v>
      </c>
      <c r="I2064" s="1" t="s">
        <v>44513</v>
      </c>
    </row>
    <row r="2065" spans="1:9" ht="30" x14ac:dyDescent="0.2">
      <c r="A2065" s="2" t="s">
        <v>6192</v>
      </c>
      <c r="B2065" s="2" t="s">
        <v>6193</v>
      </c>
      <c r="C2065" s="2" t="s">
        <v>35068</v>
      </c>
      <c r="D2065" s="2" t="s">
        <v>6194</v>
      </c>
      <c r="E2065" s="7" t="s">
        <v>44515</v>
      </c>
      <c r="F2065" s="1" t="s">
        <v>44516</v>
      </c>
      <c r="G2065" s="1" t="s">
        <v>44517</v>
      </c>
      <c r="H2065" s="1" t="s">
        <v>44514</v>
      </c>
      <c r="I2065" s="1" t="s">
        <v>44513</v>
      </c>
    </row>
    <row r="2066" spans="1:9" ht="30" x14ac:dyDescent="0.2">
      <c r="A2066" s="2" t="s">
        <v>6195</v>
      </c>
      <c r="B2066" s="2" t="s">
        <v>6196</v>
      </c>
      <c r="C2066" s="2" t="s">
        <v>35069</v>
      </c>
      <c r="D2066" s="2" t="s">
        <v>6197</v>
      </c>
      <c r="E2066" s="7" t="s">
        <v>44515</v>
      </c>
      <c r="F2066" s="1" t="s">
        <v>44516</v>
      </c>
      <c r="G2066" s="1" t="s">
        <v>44517</v>
      </c>
      <c r="H2066" s="1" t="s">
        <v>44514</v>
      </c>
      <c r="I2066" s="1" t="s">
        <v>44513</v>
      </c>
    </row>
    <row r="2067" spans="1:9" ht="30" x14ac:dyDescent="0.2">
      <c r="A2067" s="2" t="s">
        <v>6198</v>
      </c>
      <c r="B2067" s="2" t="s">
        <v>6199</v>
      </c>
      <c r="C2067" s="2" t="s">
        <v>35070</v>
      </c>
      <c r="D2067" s="2" t="s">
        <v>6200</v>
      </c>
      <c r="E2067" s="7" t="s">
        <v>44515</v>
      </c>
      <c r="F2067" s="1" t="s">
        <v>44516</v>
      </c>
      <c r="G2067" s="1" t="s">
        <v>44517</v>
      </c>
      <c r="H2067" s="1" t="s">
        <v>44514</v>
      </c>
      <c r="I2067" s="1" t="s">
        <v>44513</v>
      </c>
    </row>
    <row r="2068" spans="1:9" ht="30" x14ac:dyDescent="0.2">
      <c r="A2068" s="2" t="s">
        <v>6201</v>
      </c>
      <c r="B2068" s="2" t="s">
        <v>6202</v>
      </c>
      <c r="C2068" s="2" t="s">
        <v>35071</v>
      </c>
      <c r="D2068" s="2" t="s">
        <v>6203</v>
      </c>
      <c r="E2068" s="7" t="s">
        <v>44515</v>
      </c>
      <c r="F2068" s="1" t="s">
        <v>44516</v>
      </c>
      <c r="G2068" s="1" t="s">
        <v>44517</v>
      </c>
      <c r="H2068" s="1" t="s">
        <v>44514</v>
      </c>
      <c r="I2068" s="1" t="s">
        <v>44513</v>
      </c>
    </row>
    <row r="2069" spans="1:9" ht="30" x14ac:dyDescent="0.2">
      <c r="A2069" s="2" t="s">
        <v>6204</v>
      </c>
      <c r="B2069" s="2" t="s">
        <v>6205</v>
      </c>
      <c r="C2069" s="2" t="s">
        <v>35072</v>
      </c>
      <c r="D2069" s="2" t="s">
        <v>6206</v>
      </c>
      <c r="E2069" s="7" t="s">
        <v>44515</v>
      </c>
      <c r="F2069" s="1" t="s">
        <v>44516</v>
      </c>
      <c r="G2069" s="1" t="s">
        <v>44517</v>
      </c>
      <c r="H2069" s="1" t="s">
        <v>44514</v>
      </c>
      <c r="I2069" s="1" t="s">
        <v>44513</v>
      </c>
    </row>
    <row r="2070" spans="1:9" ht="30" x14ac:dyDescent="0.2">
      <c r="A2070" s="2" t="s">
        <v>6207</v>
      </c>
      <c r="B2070" s="2" t="s">
        <v>6208</v>
      </c>
      <c r="C2070" s="2" t="s">
        <v>35073</v>
      </c>
      <c r="D2070" s="2" t="s">
        <v>6209</v>
      </c>
      <c r="E2070" s="7" t="s">
        <v>44515</v>
      </c>
      <c r="F2070" s="1" t="s">
        <v>44516</v>
      </c>
      <c r="G2070" s="1" t="s">
        <v>44517</v>
      </c>
      <c r="H2070" s="1" t="s">
        <v>44514</v>
      </c>
      <c r="I2070" s="1" t="s">
        <v>44513</v>
      </c>
    </row>
    <row r="2071" spans="1:9" ht="30" x14ac:dyDescent="0.2">
      <c r="A2071" s="2" t="s">
        <v>6210</v>
      </c>
      <c r="B2071" s="2" t="s">
        <v>6211</v>
      </c>
      <c r="C2071" s="2" t="s">
        <v>35074</v>
      </c>
      <c r="D2071" s="2" t="s">
        <v>6212</v>
      </c>
      <c r="E2071" s="7" t="s">
        <v>44515</v>
      </c>
      <c r="F2071" s="1" t="s">
        <v>44516</v>
      </c>
      <c r="G2071" s="1" t="s">
        <v>44517</v>
      </c>
      <c r="H2071" s="1" t="s">
        <v>44514</v>
      </c>
      <c r="I2071" s="1" t="s">
        <v>44513</v>
      </c>
    </row>
    <row r="2072" spans="1:9" ht="30" x14ac:dyDescent="0.2">
      <c r="A2072" s="2" t="s">
        <v>6213</v>
      </c>
      <c r="B2072" s="2" t="s">
        <v>6214</v>
      </c>
      <c r="C2072" s="2" t="s">
        <v>35075</v>
      </c>
      <c r="D2072" s="2" t="s">
        <v>6215</v>
      </c>
      <c r="E2072" s="7" t="s">
        <v>44515</v>
      </c>
      <c r="F2072" s="1" t="s">
        <v>44516</v>
      </c>
      <c r="G2072" s="1" t="s">
        <v>44517</v>
      </c>
      <c r="H2072" s="1" t="s">
        <v>44514</v>
      </c>
      <c r="I2072" s="1" t="s">
        <v>44513</v>
      </c>
    </row>
    <row r="2073" spans="1:9" ht="30" x14ac:dyDescent="0.2">
      <c r="A2073" s="2" t="s">
        <v>6216</v>
      </c>
      <c r="B2073" s="2" t="s">
        <v>6217</v>
      </c>
      <c r="C2073" s="2" t="s">
        <v>35076</v>
      </c>
      <c r="D2073" s="2" t="s">
        <v>6218</v>
      </c>
      <c r="E2073" s="7" t="s">
        <v>44515</v>
      </c>
      <c r="F2073" s="1" t="s">
        <v>44516</v>
      </c>
      <c r="G2073" s="1" t="s">
        <v>44517</v>
      </c>
      <c r="H2073" s="1" t="s">
        <v>44514</v>
      </c>
      <c r="I2073" s="1" t="s">
        <v>44513</v>
      </c>
    </row>
    <row r="2074" spans="1:9" ht="30" x14ac:dyDescent="0.2">
      <c r="A2074" s="2" t="s">
        <v>6219</v>
      </c>
      <c r="B2074" s="2" t="s">
        <v>6220</v>
      </c>
      <c r="C2074" s="2" t="s">
        <v>35077</v>
      </c>
      <c r="D2074" s="2" t="s">
        <v>6221</v>
      </c>
      <c r="E2074" s="7" t="s">
        <v>44515</v>
      </c>
      <c r="F2074" s="1" t="s">
        <v>44516</v>
      </c>
      <c r="G2074" s="1" t="s">
        <v>44517</v>
      </c>
      <c r="H2074" s="1" t="s">
        <v>44514</v>
      </c>
      <c r="I2074" s="1" t="s">
        <v>44513</v>
      </c>
    </row>
    <row r="2075" spans="1:9" ht="30" x14ac:dyDescent="0.2">
      <c r="A2075" s="2" t="s">
        <v>6222</v>
      </c>
      <c r="B2075" s="2" t="s">
        <v>6223</v>
      </c>
      <c r="C2075" s="2" t="s">
        <v>35078</v>
      </c>
      <c r="D2075" s="2" t="s">
        <v>6224</v>
      </c>
      <c r="E2075" s="7" t="s">
        <v>44515</v>
      </c>
      <c r="F2075" s="1" t="s">
        <v>44516</v>
      </c>
      <c r="G2075" s="1" t="s">
        <v>44517</v>
      </c>
      <c r="H2075" s="1" t="s">
        <v>44514</v>
      </c>
      <c r="I2075" s="1" t="s">
        <v>44513</v>
      </c>
    </row>
    <row r="2076" spans="1:9" ht="30" x14ac:dyDescent="0.2">
      <c r="A2076" s="2" t="s">
        <v>6225</v>
      </c>
      <c r="B2076" s="2" t="s">
        <v>6226</v>
      </c>
      <c r="C2076" s="2" t="s">
        <v>35079</v>
      </c>
      <c r="D2076" s="2" t="s">
        <v>6227</v>
      </c>
      <c r="E2076" s="7" t="s">
        <v>44515</v>
      </c>
      <c r="F2076" s="1" t="s">
        <v>44516</v>
      </c>
      <c r="G2076" s="1" t="s">
        <v>44517</v>
      </c>
      <c r="H2076" s="1" t="s">
        <v>44514</v>
      </c>
      <c r="I2076" s="1" t="s">
        <v>44513</v>
      </c>
    </row>
    <row r="2077" spans="1:9" ht="30" x14ac:dyDescent="0.2">
      <c r="A2077" s="2" t="s">
        <v>6228</v>
      </c>
      <c r="B2077" s="2" t="s">
        <v>6229</v>
      </c>
      <c r="C2077" s="2" t="s">
        <v>35080</v>
      </c>
      <c r="D2077" s="2" t="s">
        <v>6230</v>
      </c>
      <c r="E2077" s="7" t="s">
        <v>44515</v>
      </c>
      <c r="F2077" s="1" t="s">
        <v>44516</v>
      </c>
      <c r="G2077" s="1" t="s">
        <v>44517</v>
      </c>
      <c r="H2077" s="1" t="s">
        <v>44514</v>
      </c>
      <c r="I2077" s="1" t="s">
        <v>44513</v>
      </c>
    </row>
    <row r="2078" spans="1:9" ht="30" x14ac:dyDescent="0.2">
      <c r="A2078" s="2" t="s">
        <v>6231</v>
      </c>
      <c r="B2078" s="2" t="s">
        <v>6232</v>
      </c>
      <c r="C2078" s="2" t="s">
        <v>35081</v>
      </c>
      <c r="D2078" s="2" t="s">
        <v>6233</v>
      </c>
      <c r="E2078" s="7" t="s">
        <v>44515</v>
      </c>
      <c r="F2078" s="1" t="s">
        <v>44516</v>
      </c>
      <c r="G2078" s="1" t="s">
        <v>44517</v>
      </c>
      <c r="H2078" s="1" t="s">
        <v>44514</v>
      </c>
      <c r="I2078" s="1" t="s">
        <v>44513</v>
      </c>
    </row>
    <row r="2079" spans="1:9" ht="30" x14ac:dyDescent="0.2">
      <c r="A2079" s="2" t="s">
        <v>6234</v>
      </c>
      <c r="B2079" s="2" t="s">
        <v>6235</v>
      </c>
      <c r="C2079" s="2" t="s">
        <v>35082</v>
      </c>
      <c r="D2079" s="2" t="s">
        <v>6236</v>
      </c>
      <c r="E2079" s="7" t="s">
        <v>44515</v>
      </c>
      <c r="F2079" s="1" t="s">
        <v>44516</v>
      </c>
      <c r="G2079" s="1" t="s">
        <v>44517</v>
      </c>
      <c r="H2079" s="1" t="s">
        <v>44514</v>
      </c>
      <c r="I2079" s="1" t="s">
        <v>44513</v>
      </c>
    </row>
    <row r="2080" spans="1:9" ht="30" x14ac:dyDescent="0.2">
      <c r="A2080" s="2" t="s">
        <v>6237</v>
      </c>
      <c r="B2080" s="2" t="s">
        <v>6238</v>
      </c>
      <c r="C2080" s="2" t="s">
        <v>35083</v>
      </c>
      <c r="D2080" s="2" t="s">
        <v>6239</v>
      </c>
      <c r="E2080" s="7" t="s">
        <v>44515</v>
      </c>
      <c r="F2080" s="1" t="s">
        <v>44516</v>
      </c>
      <c r="G2080" s="1" t="s">
        <v>44517</v>
      </c>
      <c r="H2080" s="1" t="s">
        <v>44514</v>
      </c>
      <c r="I2080" s="1" t="s">
        <v>44513</v>
      </c>
    </row>
    <row r="2081" spans="1:9" ht="30" x14ac:dyDescent="0.2">
      <c r="A2081" s="2" t="s">
        <v>6240</v>
      </c>
      <c r="B2081" s="2" t="s">
        <v>6241</v>
      </c>
      <c r="C2081" s="2" t="s">
        <v>35084</v>
      </c>
      <c r="D2081" s="2" t="s">
        <v>6242</v>
      </c>
      <c r="E2081" s="7" t="s">
        <v>44515</v>
      </c>
      <c r="F2081" s="1" t="s">
        <v>44516</v>
      </c>
      <c r="G2081" s="1" t="s">
        <v>44517</v>
      </c>
      <c r="H2081" s="1" t="s">
        <v>44514</v>
      </c>
      <c r="I2081" s="1" t="s">
        <v>44513</v>
      </c>
    </row>
    <row r="2082" spans="1:9" ht="30" x14ac:dyDescent="0.2">
      <c r="A2082" s="2" t="s">
        <v>6243</v>
      </c>
      <c r="B2082" s="2" t="s">
        <v>6244</v>
      </c>
      <c r="C2082" s="2" t="s">
        <v>35085</v>
      </c>
      <c r="D2082" s="2" t="s">
        <v>6245</v>
      </c>
      <c r="E2082" s="7" t="s">
        <v>44515</v>
      </c>
      <c r="F2082" s="1" t="s">
        <v>44516</v>
      </c>
      <c r="G2082" s="1" t="s">
        <v>44517</v>
      </c>
      <c r="H2082" s="1" t="s">
        <v>44514</v>
      </c>
      <c r="I2082" s="1" t="s">
        <v>44513</v>
      </c>
    </row>
    <row r="2083" spans="1:9" ht="30" x14ac:dyDescent="0.2">
      <c r="A2083" s="2" t="s">
        <v>6246</v>
      </c>
      <c r="B2083" s="2" t="s">
        <v>6247</v>
      </c>
      <c r="C2083" s="2" t="s">
        <v>35086</v>
      </c>
      <c r="D2083" s="2" t="s">
        <v>6248</v>
      </c>
      <c r="E2083" s="7" t="s">
        <v>44515</v>
      </c>
      <c r="F2083" s="1" t="s">
        <v>44516</v>
      </c>
      <c r="G2083" s="1" t="s">
        <v>44517</v>
      </c>
      <c r="H2083" s="1" t="s">
        <v>44514</v>
      </c>
      <c r="I2083" s="1" t="s">
        <v>44513</v>
      </c>
    </row>
    <row r="2084" spans="1:9" ht="30" x14ac:dyDescent="0.2">
      <c r="A2084" s="2" t="s">
        <v>6249</v>
      </c>
      <c r="B2084" s="2" t="s">
        <v>6250</v>
      </c>
      <c r="C2084" s="2" t="s">
        <v>35087</v>
      </c>
      <c r="D2084" s="2" t="s">
        <v>6251</v>
      </c>
      <c r="E2084" s="7" t="s">
        <v>44515</v>
      </c>
      <c r="F2084" s="1" t="s">
        <v>44516</v>
      </c>
      <c r="G2084" s="1" t="s">
        <v>44517</v>
      </c>
      <c r="H2084" s="1" t="s">
        <v>44514</v>
      </c>
      <c r="I2084" s="1" t="s">
        <v>44513</v>
      </c>
    </row>
    <row r="2085" spans="1:9" ht="30" x14ac:dyDescent="0.2">
      <c r="A2085" s="2" t="s">
        <v>6252</v>
      </c>
      <c r="B2085" s="2" t="s">
        <v>6253</v>
      </c>
      <c r="C2085" s="2" t="s">
        <v>35088</v>
      </c>
      <c r="D2085" s="2" t="s">
        <v>6254</v>
      </c>
      <c r="E2085" s="7" t="s">
        <v>44515</v>
      </c>
      <c r="F2085" s="1" t="s">
        <v>44516</v>
      </c>
      <c r="G2085" s="1" t="s">
        <v>44517</v>
      </c>
      <c r="H2085" s="1" t="s">
        <v>44514</v>
      </c>
      <c r="I2085" s="1" t="s">
        <v>44513</v>
      </c>
    </row>
    <row r="2086" spans="1:9" ht="30" x14ac:dyDescent="0.2">
      <c r="A2086" s="2" t="s">
        <v>6255</v>
      </c>
      <c r="B2086" s="2" t="s">
        <v>6256</v>
      </c>
      <c r="C2086" s="2" t="s">
        <v>35089</v>
      </c>
      <c r="D2086" s="2" t="s">
        <v>6257</v>
      </c>
      <c r="E2086" s="7" t="s">
        <v>44515</v>
      </c>
      <c r="F2086" s="1" t="s">
        <v>44516</v>
      </c>
      <c r="G2086" s="1" t="s">
        <v>44517</v>
      </c>
      <c r="H2086" s="1" t="s">
        <v>44514</v>
      </c>
      <c r="I2086" s="1" t="s">
        <v>44513</v>
      </c>
    </row>
    <row r="2087" spans="1:9" ht="30" x14ac:dyDescent="0.2">
      <c r="A2087" s="2" t="s">
        <v>6258</v>
      </c>
      <c r="B2087" s="2" t="s">
        <v>6259</v>
      </c>
      <c r="C2087" s="2" t="s">
        <v>35090</v>
      </c>
      <c r="D2087" s="2" t="s">
        <v>6260</v>
      </c>
      <c r="E2087" s="7" t="s">
        <v>44515</v>
      </c>
      <c r="F2087" s="1" t="s">
        <v>44516</v>
      </c>
      <c r="G2087" s="1" t="s">
        <v>44517</v>
      </c>
      <c r="H2087" s="1" t="s">
        <v>44514</v>
      </c>
      <c r="I2087" s="1" t="s">
        <v>44513</v>
      </c>
    </row>
    <row r="2088" spans="1:9" ht="30" x14ac:dyDescent="0.2">
      <c r="A2088" s="2" t="s">
        <v>6261</v>
      </c>
      <c r="B2088" s="2" t="s">
        <v>6262</v>
      </c>
      <c r="C2088" s="2" t="s">
        <v>35091</v>
      </c>
      <c r="D2088" s="2" t="s">
        <v>6263</v>
      </c>
      <c r="E2088" s="7" t="s">
        <v>44515</v>
      </c>
      <c r="F2088" s="1" t="s">
        <v>44516</v>
      </c>
      <c r="G2088" s="1" t="s">
        <v>44517</v>
      </c>
      <c r="H2088" s="1" t="s">
        <v>44514</v>
      </c>
      <c r="I2088" s="1" t="s">
        <v>44513</v>
      </c>
    </row>
    <row r="2089" spans="1:9" ht="30" x14ac:dyDescent="0.2">
      <c r="A2089" s="2" t="s">
        <v>6264</v>
      </c>
      <c r="B2089" s="2" t="s">
        <v>6265</v>
      </c>
      <c r="C2089" s="2" t="s">
        <v>35092</v>
      </c>
      <c r="D2089" s="2" t="s">
        <v>6266</v>
      </c>
      <c r="E2089" s="7" t="s">
        <v>44515</v>
      </c>
      <c r="F2089" s="1" t="s">
        <v>44516</v>
      </c>
      <c r="G2089" s="1" t="s">
        <v>44517</v>
      </c>
      <c r="H2089" s="1" t="s">
        <v>44514</v>
      </c>
      <c r="I2089" s="1" t="s">
        <v>44513</v>
      </c>
    </row>
    <row r="2090" spans="1:9" ht="30" x14ac:dyDescent="0.2">
      <c r="A2090" s="2" t="s">
        <v>6267</v>
      </c>
      <c r="B2090" s="2" t="s">
        <v>6268</v>
      </c>
      <c r="C2090" s="2" t="s">
        <v>35093</v>
      </c>
      <c r="D2090" s="2" t="s">
        <v>6269</v>
      </c>
      <c r="E2090" s="7" t="s">
        <v>44515</v>
      </c>
      <c r="F2090" s="1" t="s">
        <v>44516</v>
      </c>
      <c r="G2090" s="1" t="s">
        <v>44517</v>
      </c>
      <c r="H2090" s="1" t="s">
        <v>44514</v>
      </c>
      <c r="I2090" s="1" t="s">
        <v>44513</v>
      </c>
    </row>
    <row r="2091" spans="1:9" ht="30" x14ac:dyDescent="0.2">
      <c r="A2091" s="2" t="s">
        <v>6270</v>
      </c>
      <c r="B2091" s="2" t="s">
        <v>6271</v>
      </c>
      <c r="C2091" s="2" t="s">
        <v>35094</v>
      </c>
      <c r="D2091" s="2" t="s">
        <v>6272</v>
      </c>
      <c r="E2091" s="7" t="s">
        <v>44515</v>
      </c>
      <c r="F2091" s="1" t="s">
        <v>44516</v>
      </c>
      <c r="G2091" s="1" t="s">
        <v>44517</v>
      </c>
      <c r="H2091" s="1" t="s">
        <v>44514</v>
      </c>
      <c r="I2091" s="1" t="s">
        <v>44513</v>
      </c>
    </row>
    <row r="2092" spans="1:9" ht="30" x14ac:dyDescent="0.2">
      <c r="A2092" s="2" t="s">
        <v>6273</v>
      </c>
      <c r="B2092" s="2" t="s">
        <v>6274</v>
      </c>
      <c r="C2092" s="2" t="s">
        <v>35095</v>
      </c>
      <c r="D2092" s="2" t="s">
        <v>6275</v>
      </c>
      <c r="E2092" s="7" t="s">
        <v>44515</v>
      </c>
      <c r="F2092" s="1" t="s">
        <v>44516</v>
      </c>
      <c r="G2092" s="1" t="s">
        <v>44517</v>
      </c>
      <c r="H2092" s="1" t="s">
        <v>44514</v>
      </c>
      <c r="I2092" s="1" t="s">
        <v>44513</v>
      </c>
    </row>
    <row r="2093" spans="1:9" ht="30" x14ac:dyDescent="0.2">
      <c r="A2093" s="2" t="s">
        <v>6276</v>
      </c>
      <c r="B2093" s="2" t="s">
        <v>6277</v>
      </c>
      <c r="C2093" s="2" t="s">
        <v>35096</v>
      </c>
      <c r="D2093" s="2" t="s">
        <v>6278</v>
      </c>
      <c r="E2093" s="7" t="s">
        <v>44515</v>
      </c>
      <c r="F2093" s="1" t="s">
        <v>44516</v>
      </c>
      <c r="G2093" s="1" t="s">
        <v>44517</v>
      </c>
      <c r="H2093" s="1" t="s">
        <v>44514</v>
      </c>
      <c r="I2093" s="1" t="s">
        <v>44513</v>
      </c>
    </row>
    <row r="2094" spans="1:9" ht="30" x14ac:dyDescent="0.2">
      <c r="A2094" s="2" t="s">
        <v>6279</v>
      </c>
      <c r="B2094" s="2" t="s">
        <v>6280</v>
      </c>
      <c r="C2094" s="2" t="s">
        <v>35097</v>
      </c>
      <c r="D2094" s="2" t="s">
        <v>6281</v>
      </c>
      <c r="E2094" s="7" t="s">
        <v>44515</v>
      </c>
      <c r="F2094" s="1" t="s">
        <v>44516</v>
      </c>
      <c r="G2094" s="1" t="s">
        <v>44517</v>
      </c>
      <c r="H2094" s="1" t="s">
        <v>44514</v>
      </c>
      <c r="I2094" s="1" t="s">
        <v>44513</v>
      </c>
    </row>
    <row r="2095" spans="1:9" ht="30" x14ac:dyDescent="0.2">
      <c r="A2095" s="2" t="s">
        <v>6282</v>
      </c>
      <c r="B2095" s="2" t="s">
        <v>6283</v>
      </c>
      <c r="C2095" s="2" t="s">
        <v>35098</v>
      </c>
      <c r="D2095" s="2" t="s">
        <v>6284</v>
      </c>
      <c r="E2095" s="7" t="s">
        <v>44515</v>
      </c>
      <c r="F2095" s="1" t="s">
        <v>44516</v>
      </c>
      <c r="G2095" s="1" t="s">
        <v>44517</v>
      </c>
      <c r="H2095" s="1" t="s">
        <v>44514</v>
      </c>
      <c r="I2095" s="1" t="s">
        <v>44513</v>
      </c>
    </row>
    <row r="2096" spans="1:9" ht="30" x14ac:dyDescent="0.2">
      <c r="A2096" s="2" t="s">
        <v>6285</v>
      </c>
      <c r="B2096" s="2" t="s">
        <v>6286</v>
      </c>
      <c r="C2096" s="2" t="s">
        <v>35099</v>
      </c>
      <c r="D2096" s="2" t="s">
        <v>6287</v>
      </c>
      <c r="E2096" s="7" t="s">
        <v>44515</v>
      </c>
      <c r="F2096" s="1" t="s">
        <v>44516</v>
      </c>
      <c r="G2096" s="1" t="s">
        <v>44517</v>
      </c>
      <c r="H2096" s="1" t="s">
        <v>44514</v>
      </c>
      <c r="I2096" s="1" t="s">
        <v>44513</v>
      </c>
    </row>
    <row r="2097" spans="1:9" ht="30" x14ac:dyDescent="0.2">
      <c r="A2097" s="2" t="s">
        <v>6288</v>
      </c>
      <c r="B2097" s="2" t="s">
        <v>6289</v>
      </c>
      <c r="C2097" s="2" t="s">
        <v>35100</v>
      </c>
      <c r="D2097" s="2" t="s">
        <v>6290</v>
      </c>
      <c r="E2097" s="7" t="s">
        <v>44515</v>
      </c>
      <c r="F2097" s="1" t="s">
        <v>44516</v>
      </c>
      <c r="G2097" s="1" t="s">
        <v>44517</v>
      </c>
      <c r="H2097" s="1" t="s">
        <v>44514</v>
      </c>
      <c r="I2097" s="1" t="s">
        <v>44513</v>
      </c>
    </row>
    <row r="2098" spans="1:9" ht="30" x14ac:dyDescent="0.2">
      <c r="A2098" s="2" t="s">
        <v>6291</v>
      </c>
      <c r="B2098" s="2" t="s">
        <v>6292</v>
      </c>
      <c r="C2098" s="2" t="s">
        <v>35101</v>
      </c>
      <c r="D2098" s="2" t="s">
        <v>6293</v>
      </c>
      <c r="E2098" s="7" t="s">
        <v>44515</v>
      </c>
      <c r="F2098" s="1" t="s">
        <v>44516</v>
      </c>
      <c r="G2098" s="1" t="s">
        <v>44517</v>
      </c>
      <c r="H2098" s="1" t="s">
        <v>44514</v>
      </c>
      <c r="I2098" s="1" t="s">
        <v>44513</v>
      </c>
    </row>
    <row r="2099" spans="1:9" ht="30" x14ac:dyDescent="0.2">
      <c r="A2099" s="2" t="s">
        <v>6294</v>
      </c>
      <c r="B2099" s="2" t="s">
        <v>6295</v>
      </c>
      <c r="C2099" s="2" t="s">
        <v>35102</v>
      </c>
      <c r="D2099" s="2" t="s">
        <v>6296</v>
      </c>
      <c r="E2099" s="7" t="s">
        <v>44515</v>
      </c>
      <c r="F2099" s="1" t="s">
        <v>44516</v>
      </c>
      <c r="G2099" s="1" t="s">
        <v>44517</v>
      </c>
      <c r="H2099" s="1" t="s">
        <v>44514</v>
      </c>
      <c r="I2099" s="1" t="s">
        <v>44513</v>
      </c>
    </row>
    <row r="2100" spans="1:9" ht="30" x14ac:dyDescent="0.2">
      <c r="A2100" s="2" t="s">
        <v>6297</v>
      </c>
      <c r="B2100" s="2" t="s">
        <v>6298</v>
      </c>
      <c r="C2100" s="2" t="s">
        <v>35103</v>
      </c>
      <c r="D2100" s="2" t="s">
        <v>6299</v>
      </c>
      <c r="E2100" s="7" t="s">
        <v>44515</v>
      </c>
      <c r="F2100" s="1" t="s">
        <v>44516</v>
      </c>
      <c r="G2100" s="1" t="s">
        <v>44517</v>
      </c>
      <c r="H2100" s="1" t="s">
        <v>44514</v>
      </c>
      <c r="I2100" s="1" t="s">
        <v>44513</v>
      </c>
    </row>
    <row r="2101" spans="1:9" ht="30" x14ac:dyDescent="0.2">
      <c r="A2101" s="2" t="s">
        <v>6300</v>
      </c>
      <c r="B2101" s="2" t="s">
        <v>6301</v>
      </c>
      <c r="C2101" s="2" t="s">
        <v>35104</v>
      </c>
      <c r="D2101" s="2" t="s">
        <v>6302</v>
      </c>
      <c r="E2101" s="7" t="s">
        <v>44515</v>
      </c>
      <c r="F2101" s="1" t="s">
        <v>44516</v>
      </c>
      <c r="G2101" s="1" t="s">
        <v>44517</v>
      </c>
      <c r="H2101" s="1" t="s">
        <v>44514</v>
      </c>
      <c r="I2101" s="1" t="s">
        <v>44513</v>
      </c>
    </row>
    <row r="2102" spans="1:9" ht="30" x14ac:dyDescent="0.2">
      <c r="A2102" s="2" t="s">
        <v>6303</v>
      </c>
      <c r="B2102" s="2" t="s">
        <v>6304</v>
      </c>
      <c r="C2102" s="2" t="s">
        <v>35105</v>
      </c>
      <c r="D2102" s="2" t="s">
        <v>6305</v>
      </c>
      <c r="E2102" s="7" t="s">
        <v>44515</v>
      </c>
      <c r="F2102" s="1" t="s">
        <v>44516</v>
      </c>
      <c r="G2102" s="1" t="s">
        <v>44517</v>
      </c>
      <c r="H2102" s="1" t="s">
        <v>44514</v>
      </c>
      <c r="I2102" s="1" t="s">
        <v>44513</v>
      </c>
    </row>
    <row r="2103" spans="1:9" ht="30" x14ac:dyDescent="0.2">
      <c r="A2103" s="2" t="s">
        <v>6306</v>
      </c>
      <c r="B2103" s="2" t="s">
        <v>6307</v>
      </c>
      <c r="C2103" s="2" t="s">
        <v>35106</v>
      </c>
      <c r="D2103" s="2" t="s">
        <v>6308</v>
      </c>
      <c r="E2103" s="7" t="s">
        <v>44515</v>
      </c>
      <c r="F2103" s="1" t="s">
        <v>44516</v>
      </c>
      <c r="G2103" s="1" t="s">
        <v>44517</v>
      </c>
      <c r="H2103" s="1" t="s">
        <v>44514</v>
      </c>
      <c r="I2103" s="1" t="s">
        <v>44513</v>
      </c>
    </row>
    <row r="2104" spans="1:9" ht="30" x14ac:dyDescent="0.2">
      <c r="A2104" s="2" t="s">
        <v>6309</v>
      </c>
      <c r="B2104" s="2" t="s">
        <v>6310</v>
      </c>
      <c r="C2104" s="2" t="s">
        <v>35107</v>
      </c>
      <c r="D2104" s="2" t="s">
        <v>6311</v>
      </c>
      <c r="E2104" s="7" t="s">
        <v>44515</v>
      </c>
      <c r="F2104" s="1" t="s">
        <v>44516</v>
      </c>
      <c r="G2104" s="1" t="s">
        <v>44517</v>
      </c>
      <c r="H2104" s="1" t="s">
        <v>44514</v>
      </c>
      <c r="I2104" s="1" t="s">
        <v>44513</v>
      </c>
    </row>
    <row r="2105" spans="1:9" ht="30" x14ac:dyDescent="0.2">
      <c r="A2105" s="2" t="s">
        <v>6312</v>
      </c>
      <c r="B2105" s="2" t="s">
        <v>6313</v>
      </c>
      <c r="C2105" s="2" t="s">
        <v>35108</v>
      </c>
      <c r="D2105" s="2" t="s">
        <v>6314</v>
      </c>
      <c r="E2105" s="7" t="s">
        <v>44515</v>
      </c>
      <c r="F2105" s="1" t="s">
        <v>44516</v>
      </c>
      <c r="G2105" s="1" t="s">
        <v>44517</v>
      </c>
      <c r="H2105" s="1" t="s">
        <v>44514</v>
      </c>
      <c r="I2105" s="1" t="s">
        <v>44513</v>
      </c>
    </row>
    <row r="2106" spans="1:9" ht="30" x14ac:dyDescent="0.2">
      <c r="A2106" s="2" t="s">
        <v>6315</v>
      </c>
      <c r="B2106" s="2" t="s">
        <v>6316</v>
      </c>
      <c r="C2106" s="2" t="s">
        <v>35109</v>
      </c>
      <c r="D2106" s="2" t="s">
        <v>6317</v>
      </c>
      <c r="E2106" s="7" t="s">
        <v>44515</v>
      </c>
      <c r="F2106" s="1" t="s">
        <v>44516</v>
      </c>
      <c r="G2106" s="1" t="s">
        <v>44517</v>
      </c>
      <c r="H2106" s="1" t="s">
        <v>44514</v>
      </c>
      <c r="I2106" s="1" t="s">
        <v>44513</v>
      </c>
    </row>
    <row r="2107" spans="1:9" ht="30" x14ac:dyDescent="0.2">
      <c r="A2107" s="2" t="s">
        <v>6318</v>
      </c>
      <c r="B2107" s="2" t="s">
        <v>6319</v>
      </c>
      <c r="C2107" s="2" t="s">
        <v>35110</v>
      </c>
      <c r="D2107" s="2" t="s">
        <v>6320</v>
      </c>
      <c r="E2107" s="7" t="s">
        <v>44515</v>
      </c>
      <c r="F2107" s="1" t="s">
        <v>44516</v>
      </c>
      <c r="G2107" s="1" t="s">
        <v>44517</v>
      </c>
      <c r="H2107" s="1" t="s">
        <v>44514</v>
      </c>
      <c r="I2107" s="1" t="s">
        <v>44513</v>
      </c>
    </row>
    <row r="2108" spans="1:9" ht="30" x14ac:dyDescent="0.2">
      <c r="A2108" s="2" t="s">
        <v>6321</v>
      </c>
      <c r="B2108" s="2" t="s">
        <v>6322</v>
      </c>
      <c r="C2108" s="2" t="s">
        <v>35111</v>
      </c>
      <c r="D2108" s="2" t="s">
        <v>6323</v>
      </c>
      <c r="E2108" s="7" t="s">
        <v>44515</v>
      </c>
      <c r="F2108" s="1" t="s">
        <v>44516</v>
      </c>
      <c r="G2108" s="1" t="s">
        <v>44517</v>
      </c>
      <c r="H2108" s="1" t="s">
        <v>44514</v>
      </c>
      <c r="I2108" s="1" t="s">
        <v>44513</v>
      </c>
    </row>
    <row r="2109" spans="1:9" ht="30" x14ac:dyDescent="0.2">
      <c r="A2109" s="2" t="s">
        <v>6324</v>
      </c>
      <c r="B2109" s="2" t="s">
        <v>6325</v>
      </c>
      <c r="C2109" s="2" t="s">
        <v>35112</v>
      </c>
      <c r="D2109" s="2" t="s">
        <v>6326</v>
      </c>
      <c r="E2109" s="7" t="s">
        <v>44515</v>
      </c>
      <c r="F2109" s="1" t="s">
        <v>44516</v>
      </c>
      <c r="G2109" s="1" t="s">
        <v>44517</v>
      </c>
      <c r="H2109" s="1" t="s">
        <v>44514</v>
      </c>
      <c r="I2109" s="1" t="s">
        <v>44513</v>
      </c>
    </row>
    <row r="2110" spans="1:9" ht="30" x14ac:dyDescent="0.2">
      <c r="A2110" s="2" t="s">
        <v>6327</v>
      </c>
      <c r="B2110" s="2" t="s">
        <v>6328</v>
      </c>
      <c r="C2110" s="2" t="s">
        <v>35113</v>
      </c>
      <c r="D2110" s="2" t="s">
        <v>6329</v>
      </c>
      <c r="E2110" s="7" t="s">
        <v>44515</v>
      </c>
      <c r="F2110" s="1" t="s">
        <v>44516</v>
      </c>
      <c r="G2110" s="1" t="s">
        <v>44517</v>
      </c>
      <c r="H2110" s="1" t="s">
        <v>44514</v>
      </c>
      <c r="I2110" s="1" t="s">
        <v>44513</v>
      </c>
    </row>
    <row r="2111" spans="1:9" ht="30" x14ac:dyDescent="0.2">
      <c r="A2111" s="2" t="s">
        <v>6330</v>
      </c>
      <c r="B2111" s="2" t="s">
        <v>6331</v>
      </c>
      <c r="C2111" s="2" t="s">
        <v>35114</v>
      </c>
      <c r="D2111" s="2" t="s">
        <v>6332</v>
      </c>
      <c r="E2111" s="7" t="s">
        <v>44515</v>
      </c>
      <c r="F2111" s="1" t="s">
        <v>44516</v>
      </c>
      <c r="G2111" s="1" t="s">
        <v>44517</v>
      </c>
      <c r="H2111" s="1" t="s">
        <v>44514</v>
      </c>
      <c r="I2111" s="1" t="s">
        <v>44513</v>
      </c>
    </row>
    <row r="2112" spans="1:9" ht="30" x14ac:dyDescent="0.2">
      <c r="A2112" s="2" t="s">
        <v>6333</v>
      </c>
      <c r="B2112" s="2" t="s">
        <v>6334</v>
      </c>
      <c r="C2112" s="2" t="s">
        <v>35115</v>
      </c>
      <c r="D2112" s="2" t="s">
        <v>6335</v>
      </c>
      <c r="E2112" s="7" t="s">
        <v>44515</v>
      </c>
      <c r="F2112" s="1" t="s">
        <v>44516</v>
      </c>
      <c r="G2112" s="1" t="s">
        <v>44517</v>
      </c>
      <c r="H2112" s="1" t="s">
        <v>44514</v>
      </c>
      <c r="I2112" s="1" t="s">
        <v>44513</v>
      </c>
    </row>
    <row r="2113" spans="1:9" ht="30" x14ac:dyDescent="0.2">
      <c r="A2113" s="2" t="s">
        <v>6336</v>
      </c>
      <c r="B2113" s="2" t="s">
        <v>6337</v>
      </c>
      <c r="C2113" s="2" t="s">
        <v>35116</v>
      </c>
      <c r="D2113" s="2" t="s">
        <v>6338</v>
      </c>
      <c r="E2113" s="7" t="s">
        <v>44515</v>
      </c>
      <c r="F2113" s="1" t="s">
        <v>44516</v>
      </c>
      <c r="G2113" s="1" t="s">
        <v>44517</v>
      </c>
      <c r="H2113" s="1" t="s">
        <v>44514</v>
      </c>
      <c r="I2113" s="1" t="s">
        <v>44513</v>
      </c>
    </row>
    <row r="2114" spans="1:9" ht="30" x14ac:dyDescent="0.2">
      <c r="A2114" s="2" t="s">
        <v>6339</v>
      </c>
      <c r="B2114" s="2" t="s">
        <v>6340</v>
      </c>
      <c r="C2114" s="2" t="s">
        <v>35117</v>
      </c>
      <c r="D2114" s="2" t="s">
        <v>6341</v>
      </c>
      <c r="E2114" s="7" t="s">
        <v>44515</v>
      </c>
      <c r="F2114" s="1" t="s">
        <v>44516</v>
      </c>
      <c r="G2114" s="1" t="s">
        <v>44517</v>
      </c>
      <c r="H2114" s="1" t="s">
        <v>44514</v>
      </c>
      <c r="I2114" s="1" t="s">
        <v>44513</v>
      </c>
    </row>
    <row r="2115" spans="1:9" ht="30" x14ac:dyDescent="0.2">
      <c r="A2115" s="2" t="s">
        <v>6342</v>
      </c>
      <c r="B2115" s="2" t="s">
        <v>6343</v>
      </c>
      <c r="C2115" s="2" t="s">
        <v>35118</v>
      </c>
      <c r="D2115" s="2" t="s">
        <v>6344</v>
      </c>
      <c r="E2115" s="7" t="s">
        <v>44515</v>
      </c>
      <c r="F2115" s="1" t="s">
        <v>44516</v>
      </c>
      <c r="G2115" s="1" t="s">
        <v>44517</v>
      </c>
      <c r="H2115" s="1" t="s">
        <v>44514</v>
      </c>
      <c r="I2115" s="1" t="s">
        <v>44513</v>
      </c>
    </row>
    <row r="2116" spans="1:9" ht="30" x14ac:dyDescent="0.2">
      <c r="A2116" s="2" t="s">
        <v>6345</v>
      </c>
      <c r="B2116" s="2" t="s">
        <v>6346</v>
      </c>
      <c r="C2116" s="2" t="s">
        <v>35119</v>
      </c>
      <c r="D2116" s="2" t="s">
        <v>6347</v>
      </c>
      <c r="E2116" s="7" t="s">
        <v>44515</v>
      </c>
      <c r="F2116" s="1" t="s">
        <v>44516</v>
      </c>
      <c r="G2116" s="1" t="s">
        <v>44517</v>
      </c>
      <c r="H2116" s="1" t="s">
        <v>44514</v>
      </c>
      <c r="I2116" s="1" t="s">
        <v>44513</v>
      </c>
    </row>
    <row r="2117" spans="1:9" ht="30" x14ac:dyDescent="0.2">
      <c r="A2117" s="2" t="s">
        <v>6348</v>
      </c>
      <c r="B2117" s="2" t="s">
        <v>6349</v>
      </c>
      <c r="C2117" s="2" t="s">
        <v>35120</v>
      </c>
      <c r="D2117" s="2" t="s">
        <v>6350</v>
      </c>
      <c r="E2117" s="7" t="s">
        <v>44515</v>
      </c>
      <c r="F2117" s="1" t="s">
        <v>44516</v>
      </c>
      <c r="G2117" s="1" t="s">
        <v>44517</v>
      </c>
      <c r="H2117" s="1" t="s">
        <v>44514</v>
      </c>
      <c r="I2117" s="1" t="s">
        <v>44513</v>
      </c>
    </row>
    <row r="2118" spans="1:9" ht="30" x14ac:dyDescent="0.2">
      <c r="A2118" s="2" t="s">
        <v>6351</v>
      </c>
      <c r="B2118" s="2" t="s">
        <v>6352</v>
      </c>
      <c r="C2118" s="2" t="s">
        <v>35121</v>
      </c>
      <c r="D2118" s="2" t="s">
        <v>6353</v>
      </c>
      <c r="E2118" s="7" t="s">
        <v>44515</v>
      </c>
      <c r="F2118" s="1" t="s">
        <v>44516</v>
      </c>
      <c r="G2118" s="1" t="s">
        <v>44517</v>
      </c>
      <c r="H2118" s="1" t="s">
        <v>44514</v>
      </c>
      <c r="I2118" s="1" t="s">
        <v>44513</v>
      </c>
    </row>
    <row r="2119" spans="1:9" ht="30" x14ac:dyDescent="0.2">
      <c r="A2119" s="2" t="s">
        <v>6354</v>
      </c>
      <c r="B2119" s="2" t="s">
        <v>6355</v>
      </c>
      <c r="C2119" s="2" t="s">
        <v>35122</v>
      </c>
      <c r="D2119" s="2" t="s">
        <v>6356</v>
      </c>
      <c r="E2119" s="7" t="s">
        <v>44515</v>
      </c>
      <c r="F2119" s="1" t="s">
        <v>44516</v>
      </c>
      <c r="G2119" s="1" t="s">
        <v>44517</v>
      </c>
      <c r="H2119" s="1" t="s">
        <v>44514</v>
      </c>
      <c r="I2119" s="1" t="s">
        <v>44513</v>
      </c>
    </row>
    <row r="2120" spans="1:9" ht="30" x14ac:dyDescent="0.2">
      <c r="A2120" s="2" t="s">
        <v>6357</v>
      </c>
      <c r="B2120" s="2" t="s">
        <v>6358</v>
      </c>
      <c r="C2120" s="2" t="s">
        <v>35123</v>
      </c>
      <c r="D2120" s="2" t="s">
        <v>6359</v>
      </c>
      <c r="E2120" s="7" t="s">
        <v>44515</v>
      </c>
      <c r="F2120" s="1" t="s">
        <v>44516</v>
      </c>
      <c r="G2120" s="1" t="s">
        <v>44517</v>
      </c>
      <c r="H2120" s="1" t="s">
        <v>44514</v>
      </c>
      <c r="I2120" s="1" t="s">
        <v>44513</v>
      </c>
    </row>
    <row r="2121" spans="1:9" ht="30" x14ac:dyDescent="0.2">
      <c r="A2121" s="2" t="s">
        <v>6360</v>
      </c>
      <c r="B2121" s="2" t="s">
        <v>6361</v>
      </c>
      <c r="C2121" s="2" t="s">
        <v>35124</v>
      </c>
      <c r="D2121" s="2" t="s">
        <v>6362</v>
      </c>
      <c r="E2121" s="7" t="s">
        <v>44515</v>
      </c>
      <c r="F2121" s="1" t="s">
        <v>44516</v>
      </c>
      <c r="G2121" s="1" t="s">
        <v>44517</v>
      </c>
      <c r="H2121" s="1" t="s">
        <v>44514</v>
      </c>
      <c r="I2121" s="1" t="s">
        <v>44513</v>
      </c>
    </row>
    <row r="2122" spans="1:9" ht="30" x14ac:dyDescent="0.2">
      <c r="A2122" s="2" t="s">
        <v>6363</v>
      </c>
      <c r="B2122" s="2" t="s">
        <v>6364</v>
      </c>
      <c r="C2122" s="2" t="s">
        <v>35125</v>
      </c>
      <c r="D2122" s="2" t="s">
        <v>6365</v>
      </c>
      <c r="E2122" s="7" t="s">
        <v>44515</v>
      </c>
      <c r="F2122" s="1" t="s">
        <v>44516</v>
      </c>
      <c r="G2122" s="1" t="s">
        <v>44517</v>
      </c>
      <c r="H2122" s="1" t="s">
        <v>44514</v>
      </c>
      <c r="I2122" s="1" t="s">
        <v>44513</v>
      </c>
    </row>
    <row r="2123" spans="1:9" ht="30" x14ac:dyDescent="0.2">
      <c r="A2123" s="2" t="s">
        <v>6366</v>
      </c>
      <c r="B2123" s="2" t="s">
        <v>6367</v>
      </c>
      <c r="C2123" s="2" t="s">
        <v>35126</v>
      </c>
      <c r="D2123" s="2" t="s">
        <v>6368</v>
      </c>
      <c r="E2123" s="7" t="s">
        <v>44515</v>
      </c>
      <c r="F2123" s="1" t="s">
        <v>44516</v>
      </c>
      <c r="G2123" s="1" t="s">
        <v>44517</v>
      </c>
      <c r="H2123" s="1" t="s">
        <v>44514</v>
      </c>
      <c r="I2123" s="1" t="s">
        <v>44513</v>
      </c>
    </row>
    <row r="2124" spans="1:9" ht="30" x14ac:dyDescent="0.2">
      <c r="A2124" s="2" t="s">
        <v>6369</v>
      </c>
      <c r="B2124" s="2" t="s">
        <v>6370</v>
      </c>
      <c r="C2124" s="2" t="s">
        <v>35127</v>
      </c>
      <c r="D2124" s="2" t="s">
        <v>6371</v>
      </c>
      <c r="E2124" s="7" t="s">
        <v>44515</v>
      </c>
      <c r="F2124" s="1" t="s">
        <v>44516</v>
      </c>
      <c r="G2124" s="1" t="s">
        <v>44517</v>
      </c>
      <c r="H2124" s="1" t="s">
        <v>44514</v>
      </c>
      <c r="I2124" s="1" t="s">
        <v>44513</v>
      </c>
    </row>
    <row r="2125" spans="1:9" ht="30" x14ac:dyDescent="0.2">
      <c r="A2125" s="2" t="s">
        <v>6372</v>
      </c>
      <c r="B2125" s="2" t="s">
        <v>6373</v>
      </c>
      <c r="C2125" s="2" t="s">
        <v>35128</v>
      </c>
      <c r="D2125" s="2" t="s">
        <v>6374</v>
      </c>
      <c r="E2125" s="7" t="s">
        <v>44515</v>
      </c>
      <c r="F2125" s="1" t="s">
        <v>44516</v>
      </c>
      <c r="G2125" s="1" t="s">
        <v>44517</v>
      </c>
      <c r="H2125" s="1" t="s">
        <v>44514</v>
      </c>
      <c r="I2125" s="1" t="s">
        <v>44513</v>
      </c>
    </row>
    <row r="2126" spans="1:9" ht="30" x14ac:dyDescent="0.2">
      <c r="A2126" s="2" t="s">
        <v>6375</v>
      </c>
      <c r="B2126" s="2" t="s">
        <v>6376</v>
      </c>
      <c r="C2126" s="2" t="s">
        <v>35129</v>
      </c>
      <c r="D2126" s="2" t="s">
        <v>6377</v>
      </c>
      <c r="E2126" s="7" t="s">
        <v>44515</v>
      </c>
      <c r="F2126" s="1" t="s">
        <v>44516</v>
      </c>
      <c r="G2126" s="1" t="s">
        <v>44517</v>
      </c>
      <c r="H2126" s="1" t="s">
        <v>44514</v>
      </c>
      <c r="I2126" s="1" t="s">
        <v>44513</v>
      </c>
    </row>
    <row r="2127" spans="1:9" ht="30" x14ac:dyDescent="0.2">
      <c r="A2127" s="2" t="s">
        <v>6378</v>
      </c>
      <c r="B2127" s="2" t="s">
        <v>6379</v>
      </c>
      <c r="C2127" s="2" t="s">
        <v>35130</v>
      </c>
      <c r="D2127" s="2" t="s">
        <v>6380</v>
      </c>
      <c r="E2127" s="7" t="s">
        <v>44515</v>
      </c>
      <c r="F2127" s="1" t="s">
        <v>44516</v>
      </c>
      <c r="G2127" s="1" t="s">
        <v>44517</v>
      </c>
      <c r="H2127" s="1" t="s">
        <v>44514</v>
      </c>
      <c r="I2127" s="1" t="s">
        <v>44513</v>
      </c>
    </row>
    <row r="2128" spans="1:9" ht="30" x14ac:dyDescent="0.2">
      <c r="A2128" s="2" t="s">
        <v>6381</v>
      </c>
      <c r="B2128" s="2" t="s">
        <v>6382</v>
      </c>
      <c r="C2128" s="2" t="s">
        <v>35131</v>
      </c>
      <c r="D2128" s="2" t="s">
        <v>6383</v>
      </c>
      <c r="E2128" s="7" t="s">
        <v>44515</v>
      </c>
      <c r="F2128" s="1" t="s">
        <v>44516</v>
      </c>
      <c r="G2128" s="1" t="s">
        <v>44517</v>
      </c>
      <c r="H2128" s="1" t="s">
        <v>44514</v>
      </c>
      <c r="I2128" s="1" t="s">
        <v>44513</v>
      </c>
    </row>
    <row r="2129" spans="1:9" ht="30" x14ac:dyDescent="0.2">
      <c r="A2129" s="2" t="s">
        <v>6384</v>
      </c>
      <c r="B2129" s="2" t="s">
        <v>6385</v>
      </c>
      <c r="C2129" s="2" t="s">
        <v>35132</v>
      </c>
      <c r="D2129" s="2" t="s">
        <v>6386</v>
      </c>
      <c r="E2129" s="7" t="s">
        <v>44515</v>
      </c>
      <c r="F2129" s="1" t="s">
        <v>44516</v>
      </c>
      <c r="G2129" s="1" t="s">
        <v>44517</v>
      </c>
      <c r="H2129" s="1" t="s">
        <v>44514</v>
      </c>
      <c r="I2129" s="1" t="s">
        <v>44513</v>
      </c>
    </row>
    <row r="2130" spans="1:9" ht="30" x14ac:dyDescent="0.2">
      <c r="A2130" s="2" t="s">
        <v>6387</v>
      </c>
      <c r="B2130" s="2" t="s">
        <v>6388</v>
      </c>
      <c r="C2130" s="2" t="s">
        <v>35133</v>
      </c>
      <c r="D2130" s="2" t="s">
        <v>6389</v>
      </c>
      <c r="E2130" s="7" t="s">
        <v>44515</v>
      </c>
      <c r="F2130" s="1" t="s">
        <v>44516</v>
      </c>
      <c r="G2130" s="1" t="s">
        <v>44517</v>
      </c>
      <c r="H2130" s="1" t="s">
        <v>44514</v>
      </c>
      <c r="I2130" s="1" t="s">
        <v>44513</v>
      </c>
    </row>
    <row r="2131" spans="1:9" ht="30" x14ac:dyDescent="0.2">
      <c r="A2131" s="2" t="s">
        <v>6390</v>
      </c>
      <c r="B2131" s="2" t="s">
        <v>6391</v>
      </c>
      <c r="C2131" s="2" t="s">
        <v>35134</v>
      </c>
      <c r="D2131" s="2" t="s">
        <v>6392</v>
      </c>
      <c r="E2131" s="7" t="s">
        <v>44515</v>
      </c>
      <c r="F2131" s="1" t="s">
        <v>44516</v>
      </c>
      <c r="G2131" s="1" t="s">
        <v>44517</v>
      </c>
      <c r="H2131" s="1" t="s">
        <v>44514</v>
      </c>
      <c r="I2131" s="1" t="s">
        <v>44513</v>
      </c>
    </row>
    <row r="2132" spans="1:9" ht="30" x14ac:dyDescent="0.2">
      <c r="A2132" s="2" t="s">
        <v>6393</v>
      </c>
      <c r="B2132" s="2" t="s">
        <v>6394</v>
      </c>
      <c r="C2132" s="2" t="s">
        <v>35135</v>
      </c>
      <c r="D2132" s="2" t="s">
        <v>6395</v>
      </c>
      <c r="E2132" s="7" t="s">
        <v>44515</v>
      </c>
      <c r="F2132" s="1" t="s">
        <v>44516</v>
      </c>
      <c r="G2132" s="1" t="s">
        <v>44517</v>
      </c>
      <c r="H2132" s="1" t="s">
        <v>44514</v>
      </c>
      <c r="I2132" s="1" t="s">
        <v>44513</v>
      </c>
    </row>
    <row r="2133" spans="1:9" ht="30" x14ac:dyDescent="0.2">
      <c r="A2133" s="2" t="s">
        <v>6396</v>
      </c>
      <c r="B2133" s="2" t="s">
        <v>6397</v>
      </c>
      <c r="C2133" s="2" t="s">
        <v>35136</v>
      </c>
      <c r="D2133" s="2" t="s">
        <v>6398</v>
      </c>
      <c r="E2133" s="7" t="s">
        <v>44515</v>
      </c>
      <c r="F2133" s="1" t="s">
        <v>44516</v>
      </c>
      <c r="G2133" s="1" t="s">
        <v>44517</v>
      </c>
      <c r="H2133" s="1" t="s">
        <v>44514</v>
      </c>
      <c r="I2133" s="1" t="s">
        <v>44513</v>
      </c>
    </row>
    <row r="2134" spans="1:9" ht="30" x14ac:dyDescent="0.2">
      <c r="A2134" s="2" t="s">
        <v>6399</v>
      </c>
      <c r="B2134" s="2" t="s">
        <v>6400</v>
      </c>
      <c r="C2134" s="2" t="s">
        <v>35137</v>
      </c>
      <c r="D2134" s="2" t="s">
        <v>6401</v>
      </c>
      <c r="E2134" s="7" t="s">
        <v>44515</v>
      </c>
      <c r="F2134" s="1" t="s">
        <v>44516</v>
      </c>
      <c r="G2134" s="1" t="s">
        <v>44517</v>
      </c>
      <c r="H2134" s="1" t="s">
        <v>44514</v>
      </c>
      <c r="I2134" s="1" t="s">
        <v>44513</v>
      </c>
    </row>
    <row r="2135" spans="1:9" ht="30" x14ac:dyDescent="0.2">
      <c r="A2135" s="2" t="s">
        <v>6402</v>
      </c>
      <c r="B2135" s="2" t="s">
        <v>6403</v>
      </c>
      <c r="C2135" s="2" t="s">
        <v>35138</v>
      </c>
      <c r="D2135" s="2" t="s">
        <v>6404</v>
      </c>
      <c r="E2135" s="7" t="s">
        <v>44515</v>
      </c>
      <c r="F2135" s="1" t="s">
        <v>44516</v>
      </c>
      <c r="G2135" s="1" t="s">
        <v>44517</v>
      </c>
      <c r="H2135" s="1" t="s">
        <v>44514</v>
      </c>
      <c r="I2135" s="1" t="s">
        <v>44513</v>
      </c>
    </row>
    <row r="2136" spans="1:9" ht="30" x14ac:dyDescent="0.2">
      <c r="A2136" s="2" t="s">
        <v>6405</v>
      </c>
      <c r="B2136" s="2" t="s">
        <v>6406</v>
      </c>
      <c r="C2136" s="2" t="s">
        <v>35139</v>
      </c>
      <c r="D2136" s="2" t="s">
        <v>6407</v>
      </c>
      <c r="E2136" s="7" t="s">
        <v>44515</v>
      </c>
      <c r="F2136" s="1" t="s">
        <v>44516</v>
      </c>
      <c r="G2136" s="1" t="s">
        <v>44517</v>
      </c>
      <c r="H2136" s="1" t="s">
        <v>44514</v>
      </c>
      <c r="I2136" s="1" t="s">
        <v>44513</v>
      </c>
    </row>
    <row r="2137" spans="1:9" ht="30" x14ac:dyDescent="0.2">
      <c r="A2137" s="2" t="s">
        <v>6408</v>
      </c>
      <c r="B2137" s="2" t="s">
        <v>6409</v>
      </c>
      <c r="C2137" s="2" t="s">
        <v>35140</v>
      </c>
      <c r="D2137" s="2" t="s">
        <v>6410</v>
      </c>
      <c r="E2137" s="7" t="s">
        <v>44515</v>
      </c>
      <c r="F2137" s="1" t="s">
        <v>44516</v>
      </c>
      <c r="G2137" s="1" t="s">
        <v>44517</v>
      </c>
      <c r="H2137" s="1" t="s">
        <v>44514</v>
      </c>
      <c r="I2137" s="1" t="s">
        <v>44513</v>
      </c>
    </row>
    <row r="2138" spans="1:9" ht="30" x14ac:dyDescent="0.2">
      <c r="A2138" s="2" t="s">
        <v>6411</v>
      </c>
      <c r="B2138" s="2" t="s">
        <v>6412</v>
      </c>
      <c r="C2138" s="2" t="s">
        <v>35141</v>
      </c>
      <c r="D2138" s="2" t="s">
        <v>6413</v>
      </c>
      <c r="E2138" s="7" t="s">
        <v>44515</v>
      </c>
      <c r="F2138" s="1" t="s">
        <v>44516</v>
      </c>
      <c r="G2138" s="1" t="s">
        <v>44517</v>
      </c>
      <c r="H2138" s="1" t="s">
        <v>44514</v>
      </c>
      <c r="I2138" s="1" t="s">
        <v>44513</v>
      </c>
    </row>
    <row r="2139" spans="1:9" ht="30" x14ac:dyDescent="0.2">
      <c r="A2139" s="2" t="s">
        <v>6414</v>
      </c>
      <c r="B2139" s="2" t="s">
        <v>6415</v>
      </c>
      <c r="C2139" s="2" t="s">
        <v>35142</v>
      </c>
      <c r="D2139" s="2" t="s">
        <v>6416</v>
      </c>
      <c r="E2139" s="7" t="s">
        <v>44515</v>
      </c>
      <c r="F2139" s="1" t="s">
        <v>44516</v>
      </c>
      <c r="G2139" s="1" t="s">
        <v>44517</v>
      </c>
      <c r="H2139" s="1" t="s">
        <v>44514</v>
      </c>
      <c r="I2139" s="1" t="s">
        <v>44513</v>
      </c>
    </row>
    <row r="2140" spans="1:9" ht="30" x14ac:dyDescent="0.2">
      <c r="A2140" s="2" t="s">
        <v>6417</v>
      </c>
      <c r="B2140" s="2" t="s">
        <v>6418</v>
      </c>
      <c r="C2140" s="2" t="s">
        <v>35143</v>
      </c>
      <c r="D2140" s="2" t="s">
        <v>6419</v>
      </c>
      <c r="E2140" s="7" t="s">
        <v>44515</v>
      </c>
      <c r="F2140" s="1" t="s">
        <v>44516</v>
      </c>
      <c r="G2140" s="1" t="s">
        <v>44517</v>
      </c>
      <c r="H2140" s="1" t="s">
        <v>44514</v>
      </c>
      <c r="I2140" s="1" t="s">
        <v>44513</v>
      </c>
    </row>
    <row r="2141" spans="1:9" ht="30" x14ac:dyDescent="0.2">
      <c r="A2141" s="2" t="s">
        <v>6420</v>
      </c>
      <c r="B2141" s="2" t="s">
        <v>6421</v>
      </c>
      <c r="C2141" s="2" t="s">
        <v>35144</v>
      </c>
      <c r="D2141" s="2" t="s">
        <v>6422</v>
      </c>
      <c r="E2141" s="7" t="s">
        <v>44515</v>
      </c>
      <c r="F2141" s="1" t="s">
        <v>44516</v>
      </c>
      <c r="G2141" s="1" t="s">
        <v>44517</v>
      </c>
      <c r="H2141" s="1" t="s">
        <v>44514</v>
      </c>
      <c r="I2141" s="1" t="s">
        <v>44513</v>
      </c>
    </row>
    <row r="2142" spans="1:9" ht="30" x14ac:dyDescent="0.2">
      <c r="A2142" s="2" t="s">
        <v>6423</v>
      </c>
      <c r="B2142" s="2" t="s">
        <v>6424</v>
      </c>
      <c r="C2142" s="2" t="s">
        <v>35145</v>
      </c>
      <c r="D2142" s="2" t="s">
        <v>6425</v>
      </c>
      <c r="E2142" s="7" t="s">
        <v>44515</v>
      </c>
      <c r="F2142" s="1" t="s">
        <v>44516</v>
      </c>
      <c r="G2142" s="1" t="s">
        <v>44517</v>
      </c>
      <c r="H2142" s="1" t="s">
        <v>44514</v>
      </c>
      <c r="I2142" s="1" t="s">
        <v>44513</v>
      </c>
    </row>
    <row r="2143" spans="1:9" ht="30" x14ac:dyDescent="0.2">
      <c r="A2143" s="2" t="s">
        <v>6426</v>
      </c>
      <c r="B2143" s="2" t="s">
        <v>6427</v>
      </c>
      <c r="C2143" s="2" t="s">
        <v>35146</v>
      </c>
      <c r="D2143" s="2" t="s">
        <v>6428</v>
      </c>
      <c r="E2143" s="7" t="s">
        <v>44515</v>
      </c>
      <c r="F2143" s="1" t="s">
        <v>44516</v>
      </c>
      <c r="G2143" s="1" t="s">
        <v>44517</v>
      </c>
      <c r="H2143" s="1" t="s">
        <v>44514</v>
      </c>
      <c r="I2143" s="1" t="s">
        <v>44513</v>
      </c>
    </row>
    <row r="2144" spans="1:9" ht="30" x14ac:dyDescent="0.2">
      <c r="A2144" s="2" t="s">
        <v>6429</v>
      </c>
      <c r="B2144" s="2" t="s">
        <v>6430</v>
      </c>
      <c r="C2144" s="2" t="s">
        <v>35147</v>
      </c>
      <c r="D2144" s="2" t="s">
        <v>6431</v>
      </c>
      <c r="E2144" s="7" t="s">
        <v>44515</v>
      </c>
      <c r="F2144" s="1" t="s">
        <v>44516</v>
      </c>
      <c r="G2144" s="1" t="s">
        <v>44517</v>
      </c>
      <c r="H2144" s="1" t="s">
        <v>44514</v>
      </c>
      <c r="I2144" s="1" t="s">
        <v>44513</v>
      </c>
    </row>
    <row r="2145" spans="1:9" ht="30" x14ac:dyDescent="0.2">
      <c r="A2145" s="2" t="s">
        <v>6432</v>
      </c>
      <c r="B2145" s="2" t="s">
        <v>6433</v>
      </c>
      <c r="C2145" s="2" t="s">
        <v>35148</v>
      </c>
      <c r="D2145" s="2" t="s">
        <v>6434</v>
      </c>
      <c r="E2145" s="7" t="s">
        <v>44515</v>
      </c>
      <c r="F2145" s="1" t="s">
        <v>44516</v>
      </c>
      <c r="G2145" s="1" t="s">
        <v>44517</v>
      </c>
      <c r="H2145" s="1" t="s">
        <v>44514</v>
      </c>
      <c r="I2145" s="1" t="s">
        <v>44513</v>
      </c>
    </row>
    <row r="2146" spans="1:9" ht="30" x14ac:dyDescent="0.2">
      <c r="A2146" s="2" t="s">
        <v>6435</v>
      </c>
      <c r="B2146" s="2" t="s">
        <v>6436</v>
      </c>
      <c r="C2146" s="2" t="s">
        <v>35149</v>
      </c>
      <c r="D2146" s="2" t="s">
        <v>6437</v>
      </c>
      <c r="E2146" s="7" t="s">
        <v>44515</v>
      </c>
      <c r="F2146" s="1" t="s">
        <v>44516</v>
      </c>
      <c r="G2146" s="1" t="s">
        <v>44517</v>
      </c>
      <c r="H2146" s="1" t="s">
        <v>44514</v>
      </c>
      <c r="I2146" s="1" t="s">
        <v>44513</v>
      </c>
    </row>
    <row r="2147" spans="1:9" ht="30" x14ac:dyDescent="0.2">
      <c r="A2147" s="2" t="s">
        <v>6438</v>
      </c>
      <c r="B2147" s="2" t="s">
        <v>6439</v>
      </c>
      <c r="C2147" s="2" t="s">
        <v>35150</v>
      </c>
      <c r="D2147" s="2" t="s">
        <v>6440</v>
      </c>
      <c r="E2147" s="7" t="s">
        <v>44515</v>
      </c>
      <c r="F2147" s="1" t="s">
        <v>44516</v>
      </c>
      <c r="G2147" s="1" t="s">
        <v>44517</v>
      </c>
      <c r="H2147" s="1" t="s">
        <v>44514</v>
      </c>
      <c r="I2147" s="1" t="s">
        <v>44513</v>
      </c>
    </row>
    <row r="2148" spans="1:9" ht="30" x14ac:dyDescent="0.2">
      <c r="A2148" s="2" t="s">
        <v>6441</v>
      </c>
      <c r="B2148" s="2" t="s">
        <v>6442</v>
      </c>
      <c r="C2148" s="2" t="s">
        <v>35151</v>
      </c>
      <c r="D2148" s="2" t="s">
        <v>6443</v>
      </c>
      <c r="E2148" s="7" t="s">
        <v>44515</v>
      </c>
      <c r="F2148" s="1" t="s">
        <v>44516</v>
      </c>
      <c r="G2148" s="1" t="s">
        <v>44517</v>
      </c>
      <c r="H2148" s="1" t="s">
        <v>44514</v>
      </c>
      <c r="I2148" s="1" t="s">
        <v>44513</v>
      </c>
    </row>
    <row r="2149" spans="1:9" ht="30" x14ac:dyDescent="0.2">
      <c r="A2149" s="2" t="s">
        <v>6444</v>
      </c>
      <c r="B2149" s="2" t="s">
        <v>6445</v>
      </c>
      <c r="C2149" s="2" t="s">
        <v>35152</v>
      </c>
      <c r="D2149" s="2" t="s">
        <v>6446</v>
      </c>
      <c r="E2149" s="7" t="s">
        <v>44515</v>
      </c>
      <c r="F2149" s="1" t="s">
        <v>44516</v>
      </c>
      <c r="G2149" s="1" t="s">
        <v>44517</v>
      </c>
      <c r="H2149" s="1" t="s">
        <v>44514</v>
      </c>
      <c r="I2149" s="1" t="s">
        <v>44513</v>
      </c>
    </row>
    <row r="2150" spans="1:9" ht="30" x14ac:dyDescent="0.2">
      <c r="A2150" s="2" t="s">
        <v>6447</v>
      </c>
      <c r="B2150" s="2" t="s">
        <v>6448</v>
      </c>
      <c r="C2150" s="2" t="s">
        <v>35153</v>
      </c>
      <c r="D2150" s="2" t="s">
        <v>6449</v>
      </c>
      <c r="E2150" s="7" t="s">
        <v>44515</v>
      </c>
      <c r="F2150" s="1" t="s">
        <v>44516</v>
      </c>
      <c r="G2150" s="1" t="s">
        <v>44517</v>
      </c>
      <c r="H2150" s="1" t="s">
        <v>44514</v>
      </c>
      <c r="I2150" s="1" t="s">
        <v>44513</v>
      </c>
    </row>
    <row r="2151" spans="1:9" ht="30" x14ac:dyDescent="0.2">
      <c r="A2151" s="2" t="s">
        <v>6450</v>
      </c>
      <c r="B2151" s="2" t="s">
        <v>6451</v>
      </c>
      <c r="C2151" s="2" t="s">
        <v>35154</v>
      </c>
      <c r="D2151" s="2" t="s">
        <v>6452</v>
      </c>
      <c r="E2151" s="7" t="s">
        <v>44515</v>
      </c>
      <c r="F2151" s="1" t="s">
        <v>44516</v>
      </c>
      <c r="G2151" s="1" t="s">
        <v>44517</v>
      </c>
      <c r="H2151" s="1" t="s">
        <v>44514</v>
      </c>
      <c r="I2151" s="1" t="s">
        <v>44513</v>
      </c>
    </row>
    <row r="2152" spans="1:9" ht="30" x14ac:dyDescent="0.2">
      <c r="A2152" s="2" t="s">
        <v>6453</v>
      </c>
      <c r="B2152" s="2" t="s">
        <v>6454</v>
      </c>
      <c r="C2152" s="2" t="s">
        <v>35155</v>
      </c>
      <c r="D2152" s="2" t="s">
        <v>6455</v>
      </c>
      <c r="E2152" s="7" t="s">
        <v>44515</v>
      </c>
      <c r="F2152" s="1" t="s">
        <v>44516</v>
      </c>
      <c r="G2152" s="1" t="s">
        <v>44517</v>
      </c>
      <c r="H2152" s="1" t="s">
        <v>44514</v>
      </c>
      <c r="I2152" s="1" t="s">
        <v>44513</v>
      </c>
    </row>
    <row r="2153" spans="1:9" ht="30" x14ac:dyDescent="0.2">
      <c r="A2153" s="2" t="s">
        <v>6456</v>
      </c>
      <c r="B2153" s="2" t="s">
        <v>6457</v>
      </c>
      <c r="C2153" s="2" t="s">
        <v>35156</v>
      </c>
      <c r="D2153" s="2" t="s">
        <v>6458</v>
      </c>
      <c r="E2153" s="7" t="s">
        <v>44515</v>
      </c>
      <c r="F2153" s="1" t="s">
        <v>44516</v>
      </c>
      <c r="G2153" s="1" t="s">
        <v>44517</v>
      </c>
      <c r="H2153" s="1" t="s">
        <v>44514</v>
      </c>
      <c r="I2153" s="1" t="s">
        <v>44513</v>
      </c>
    </row>
    <row r="2154" spans="1:9" ht="30" x14ac:dyDescent="0.2">
      <c r="A2154" s="2" t="s">
        <v>6459</v>
      </c>
      <c r="B2154" s="2" t="s">
        <v>6460</v>
      </c>
      <c r="C2154" s="2" t="s">
        <v>35157</v>
      </c>
      <c r="D2154" s="2" t="s">
        <v>6461</v>
      </c>
      <c r="E2154" s="7" t="s">
        <v>44515</v>
      </c>
      <c r="F2154" s="1" t="s">
        <v>44516</v>
      </c>
      <c r="G2154" s="1" t="s">
        <v>44517</v>
      </c>
      <c r="H2154" s="1" t="s">
        <v>44514</v>
      </c>
      <c r="I2154" s="1" t="s">
        <v>44513</v>
      </c>
    </row>
    <row r="2155" spans="1:9" ht="30" x14ac:dyDescent="0.2">
      <c r="A2155" s="2" t="s">
        <v>6462</v>
      </c>
      <c r="B2155" s="2" t="s">
        <v>6463</v>
      </c>
      <c r="C2155" s="2" t="s">
        <v>35158</v>
      </c>
      <c r="D2155" s="2" t="s">
        <v>6464</v>
      </c>
      <c r="E2155" s="7" t="s">
        <v>44515</v>
      </c>
      <c r="F2155" s="1" t="s">
        <v>44516</v>
      </c>
      <c r="G2155" s="1" t="s">
        <v>44517</v>
      </c>
      <c r="H2155" s="1" t="s">
        <v>44514</v>
      </c>
      <c r="I2155" s="1" t="s">
        <v>44513</v>
      </c>
    </row>
    <row r="2156" spans="1:9" ht="30" x14ac:dyDescent="0.2">
      <c r="A2156" s="2" t="s">
        <v>6465</v>
      </c>
      <c r="B2156" s="2" t="s">
        <v>6466</v>
      </c>
      <c r="C2156" s="2" t="s">
        <v>35159</v>
      </c>
      <c r="D2156" s="2" t="s">
        <v>6467</v>
      </c>
      <c r="E2156" s="7" t="s">
        <v>44515</v>
      </c>
      <c r="F2156" s="1" t="s">
        <v>44516</v>
      </c>
      <c r="G2156" s="1" t="s">
        <v>44517</v>
      </c>
      <c r="H2156" s="1" t="s">
        <v>44514</v>
      </c>
      <c r="I2156" s="1" t="s">
        <v>44513</v>
      </c>
    </row>
    <row r="2157" spans="1:9" ht="30" x14ac:dyDescent="0.2">
      <c r="A2157" s="2" t="s">
        <v>6468</v>
      </c>
      <c r="B2157" s="2" t="s">
        <v>6469</v>
      </c>
      <c r="C2157" s="2" t="s">
        <v>35160</v>
      </c>
      <c r="D2157" s="2" t="s">
        <v>6470</v>
      </c>
      <c r="E2157" s="7" t="s">
        <v>44515</v>
      </c>
      <c r="F2157" s="1" t="s">
        <v>44516</v>
      </c>
      <c r="G2157" s="1" t="s">
        <v>44517</v>
      </c>
      <c r="H2157" s="1" t="s">
        <v>44514</v>
      </c>
      <c r="I2157" s="1" t="s">
        <v>44513</v>
      </c>
    </row>
    <row r="2158" spans="1:9" ht="30" x14ac:dyDescent="0.2">
      <c r="A2158" s="2" t="s">
        <v>6471</v>
      </c>
      <c r="B2158" s="2" t="s">
        <v>6472</v>
      </c>
      <c r="C2158" s="2" t="s">
        <v>35161</v>
      </c>
      <c r="D2158" s="2" t="s">
        <v>6473</v>
      </c>
      <c r="E2158" s="7" t="s">
        <v>44515</v>
      </c>
      <c r="F2158" s="1" t="s">
        <v>44516</v>
      </c>
      <c r="G2158" s="1" t="s">
        <v>44517</v>
      </c>
      <c r="H2158" s="1" t="s">
        <v>44514</v>
      </c>
      <c r="I2158" s="1" t="s">
        <v>44513</v>
      </c>
    </row>
    <row r="2159" spans="1:9" ht="30" x14ac:dyDescent="0.2">
      <c r="A2159" s="2" t="s">
        <v>6474</v>
      </c>
      <c r="B2159" s="2" t="s">
        <v>6475</v>
      </c>
      <c r="C2159" s="2" t="s">
        <v>35162</v>
      </c>
      <c r="D2159" s="2" t="s">
        <v>6476</v>
      </c>
      <c r="E2159" s="7" t="s">
        <v>44515</v>
      </c>
      <c r="F2159" s="1" t="s">
        <v>44516</v>
      </c>
      <c r="G2159" s="1" t="s">
        <v>44517</v>
      </c>
      <c r="H2159" s="1" t="s">
        <v>44514</v>
      </c>
      <c r="I2159" s="1" t="s">
        <v>44513</v>
      </c>
    </row>
    <row r="2160" spans="1:9" ht="30" x14ac:dyDescent="0.2">
      <c r="A2160" s="2" t="s">
        <v>6477</v>
      </c>
      <c r="B2160" s="2" t="s">
        <v>6478</v>
      </c>
      <c r="C2160" s="2" t="s">
        <v>35163</v>
      </c>
      <c r="D2160" s="2" t="s">
        <v>6479</v>
      </c>
      <c r="E2160" s="7" t="s">
        <v>44515</v>
      </c>
      <c r="F2160" s="1" t="s">
        <v>44516</v>
      </c>
      <c r="G2160" s="1" t="s">
        <v>44517</v>
      </c>
      <c r="H2160" s="1" t="s">
        <v>44514</v>
      </c>
      <c r="I2160" s="1" t="s">
        <v>44513</v>
      </c>
    </row>
    <row r="2161" spans="1:9" ht="30" x14ac:dyDescent="0.2">
      <c r="A2161" s="2" t="s">
        <v>6480</v>
      </c>
      <c r="B2161" s="2" t="s">
        <v>6481</v>
      </c>
      <c r="C2161" s="2" t="s">
        <v>35164</v>
      </c>
      <c r="D2161" s="2" t="s">
        <v>6482</v>
      </c>
      <c r="E2161" s="7" t="s">
        <v>44515</v>
      </c>
      <c r="F2161" s="1" t="s">
        <v>44516</v>
      </c>
      <c r="G2161" s="1" t="s">
        <v>44517</v>
      </c>
      <c r="H2161" s="1" t="s">
        <v>44514</v>
      </c>
      <c r="I2161" s="1" t="s">
        <v>44513</v>
      </c>
    </row>
    <row r="2162" spans="1:9" ht="30" x14ac:dyDescent="0.2">
      <c r="A2162" s="2" t="s">
        <v>6483</v>
      </c>
      <c r="B2162" s="2" t="s">
        <v>6484</v>
      </c>
      <c r="C2162" s="2" t="s">
        <v>35165</v>
      </c>
      <c r="D2162" s="2" t="s">
        <v>6485</v>
      </c>
      <c r="E2162" s="7" t="s">
        <v>44515</v>
      </c>
      <c r="F2162" s="1" t="s">
        <v>44516</v>
      </c>
      <c r="G2162" s="1" t="s">
        <v>44517</v>
      </c>
      <c r="H2162" s="1" t="s">
        <v>44514</v>
      </c>
      <c r="I2162" s="1" t="s">
        <v>44513</v>
      </c>
    </row>
    <row r="2163" spans="1:9" ht="30" x14ac:dyDescent="0.2">
      <c r="A2163" s="2" t="s">
        <v>6486</v>
      </c>
      <c r="B2163" s="2" t="s">
        <v>6487</v>
      </c>
      <c r="C2163" s="2" t="s">
        <v>35166</v>
      </c>
      <c r="D2163" s="2" t="s">
        <v>6488</v>
      </c>
      <c r="E2163" s="7" t="s">
        <v>44515</v>
      </c>
      <c r="F2163" s="1" t="s">
        <v>44516</v>
      </c>
      <c r="G2163" s="1" t="s">
        <v>44517</v>
      </c>
      <c r="H2163" s="1" t="s">
        <v>44514</v>
      </c>
      <c r="I2163" s="1" t="s">
        <v>44513</v>
      </c>
    </row>
    <row r="2164" spans="1:9" ht="30" x14ac:dyDescent="0.2">
      <c r="A2164" s="2" t="s">
        <v>6489</v>
      </c>
      <c r="B2164" s="2" t="s">
        <v>6490</v>
      </c>
      <c r="C2164" s="2" t="s">
        <v>35167</v>
      </c>
      <c r="D2164" s="2" t="s">
        <v>6491</v>
      </c>
      <c r="E2164" s="7" t="s">
        <v>44515</v>
      </c>
      <c r="F2164" s="1" t="s">
        <v>44516</v>
      </c>
      <c r="G2164" s="1" t="s">
        <v>44517</v>
      </c>
      <c r="H2164" s="1" t="s">
        <v>44514</v>
      </c>
      <c r="I2164" s="1" t="s">
        <v>44513</v>
      </c>
    </row>
    <row r="2165" spans="1:9" ht="30" x14ac:dyDescent="0.2">
      <c r="A2165" s="2" t="s">
        <v>6492</v>
      </c>
      <c r="B2165" s="2" t="s">
        <v>6493</v>
      </c>
      <c r="C2165" s="2" t="s">
        <v>35168</v>
      </c>
      <c r="D2165" s="2" t="s">
        <v>6494</v>
      </c>
      <c r="E2165" s="7" t="s">
        <v>44515</v>
      </c>
      <c r="F2165" s="1" t="s">
        <v>44516</v>
      </c>
      <c r="G2165" s="1" t="s">
        <v>44517</v>
      </c>
      <c r="H2165" s="1" t="s">
        <v>44514</v>
      </c>
      <c r="I2165" s="1" t="s">
        <v>44513</v>
      </c>
    </row>
    <row r="2166" spans="1:9" ht="30" x14ac:dyDescent="0.2">
      <c r="A2166" s="2" t="s">
        <v>6495</v>
      </c>
      <c r="B2166" s="2" t="s">
        <v>6496</v>
      </c>
      <c r="C2166" s="2" t="s">
        <v>35169</v>
      </c>
      <c r="D2166" s="2" t="s">
        <v>6497</v>
      </c>
      <c r="E2166" s="7" t="s">
        <v>44515</v>
      </c>
      <c r="F2166" s="1" t="s">
        <v>44516</v>
      </c>
      <c r="G2166" s="1" t="s">
        <v>44517</v>
      </c>
      <c r="H2166" s="1" t="s">
        <v>44514</v>
      </c>
      <c r="I2166" s="1" t="s">
        <v>44513</v>
      </c>
    </row>
    <row r="2167" spans="1:9" ht="30" x14ac:dyDescent="0.2">
      <c r="A2167" s="2" t="s">
        <v>6498</v>
      </c>
      <c r="B2167" s="2" t="s">
        <v>6499</v>
      </c>
      <c r="C2167" s="2" t="s">
        <v>35170</v>
      </c>
      <c r="D2167" s="2" t="s">
        <v>6500</v>
      </c>
      <c r="E2167" s="7" t="s">
        <v>44515</v>
      </c>
      <c r="F2167" s="1" t="s">
        <v>44516</v>
      </c>
      <c r="G2167" s="1" t="s">
        <v>44517</v>
      </c>
      <c r="H2167" s="1" t="s">
        <v>44514</v>
      </c>
      <c r="I2167" s="1" t="s">
        <v>44513</v>
      </c>
    </row>
    <row r="2168" spans="1:9" ht="30" x14ac:dyDescent="0.2">
      <c r="A2168" s="2" t="s">
        <v>6501</v>
      </c>
      <c r="B2168" s="2" t="s">
        <v>6502</v>
      </c>
      <c r="C2168" s="2" t="s">
        <v>35171</v>
      </c>
      <c r="D2168" s="2" t="s">
        <v>6503</v>
      </c>
      <c r="E2168" s="7" t="s">
        <v>44515</v>
      </c>
      <c r="F2168" s="1" t="s">
        <v>44516</v>
      </c>
      <c r="G2168" s="1" t="s">
        <v>44517</v>
      </c>
      <c r="H2168" s="1" t="s">
        <v>44514</v>
      </c>
      <c r="I2168" s="1" t="s">
        <v>44513</v>
      </c>
    </row>
    <row r="2169" spans="1:9" ht="30" x14ac:dyDescent="0.2">
      <c r="A2169" s="2" t="s">
        <v>6504</v>
      </c>
      <c r="B2169" s="2" t="s">
        <v>6505</v>
      </c>
      <c r="C2169" s="2" t="s">
        <v>35172</v>
      </c>
      <c r="D2169" s="2" t="s">
        <v>6506</v>
      </c>
      <c r="E2169" s="7" t="s">
        <v>44515</v>
      </c>
      <c r="F2169" s="1" t="s">
        <v>44516</v>
      </c>
      <c r="G2169" s="1" t="s">
        <v>44517</v>
      </c>
      <c r="H2169" s="1" t="s">
        <v>44514</v>
      </c>
      <c r="I2169" s="1" t="s">
        <v>44513</v>
      </c>
    </row>
    <row r="2170" spans="1:9" ht="30" x14ac:dyDescent="0.2">
      <c r="A2170" s="2" t="s">
        <v>6507</v>
      </c>
      <c r="B2170" s="2" t="s">
        <v>6508</v>
      </c>
      <c r="C2170" s="2" t="s">
        <v>35173</v>
      </c>
      <c r="D2170" s="2" t="s">
        <v>6509</v>
      </c>
      <c r="E2170" s="7" t="s">
        <v>44515</v>
      </c>
      <c r="F2170" s="1" t="s">
        <v>44516</v>
      </c>
      <c r="G2170" s="1" t="s">
        <v>44517</v>
      </c>
      <c r="H2170" s="1" t="s">
        <v>44514</v>
      </c>
      <c r="I2170" s="1" t="s">
        <v>44513</v>
      </c>
    </row>
    <row r="2171" spans="1:9" ht="30" x14ac:dyDescent="0.2">
      <c r="A2171" s="2" t="s">
        <v>6510</v>
      </c>
      <c r="B2171" s="2" t="s">
        <v>6511</v>
      </c>
      <c r="C2171" s="2" t="s">
        <v>35174</v>
      </c>
      <c r="D2171" s="2" t="s">
        <v>6512</v>
      </c>
      <c r="E2171" s="7" t="s">
        <v>44515</v>
      </c>
      <c r="F2171" s="1" t="s">
        <v>44516</v>
      </c>
      <c r="G2171" s="1" t="s">
        <v>44517</v>
      </c>
      <c r="H2171" s="1" t="s">
        <v>44514</v>
      </c>
      <c r="I2171" s="1" t="s">
        <v>44513</v>
      </c>
    </row>
    <row r="2172" spans="1:9" ht="30" x14ac:dyDescent="0.2">
      <c r="A2172" s="2" t="s">
        <v>6513</v>
      </c>
      <c r="B2172" s="2" t="s">
        <v>6514</v>
      </c>
      <c r="C2172" s="2" t="s">
        <v>35175</v>
      </c>
      <c r="D2172" s="2" t="s">
        <v>6515</v>
      </c>
      <c r="E2172" s="7" t="s">
        <v>44515</v>
      </c>
      <c r="F2172" s="1" t="s">
        <v>44516</v>
      </c>
      <c r="G2172" s="1" t="s">
        <v>44517</v>
      </c>
      <c r="H2172" s="1" t="s">
        <v>44514</v>
      </c>
      <c r="I2172" s="1" t="s">
        <v>44513</v>
      </c>
    </row>
    <row r="2173" spans="1:9" ht="30" x14ac:dyDescent="0.2">
      <c r="A2173" s="2" t="s">
        <v>6516</v>
      </c>
      <c r="B2173" s="2" t="s">
        <v>6517</v>
      </c>
      <c r="C2173" s="2" t="s">
        <v>35176</v>
      </c>
      <c r="D2173" s="2" t="s">
        <v>6518</v>
      </c>
      <c r="E2173" s="7" t="s">
        <v>44515</v>
      </c>
      <c r="F2173" s="1" t="s">
        <v>44516</v>
      </c>
      <c r="G2173" s="1" t="s">
        <v>44517</v>
      </c>
      <c r="H2173" s="1" t="s">
        <v>44514</v>
      </c>
      <c r="I2173" s="1" t="s">
        <v>44513</v>
      </c>
    </row>
    <row r="2174" spans="1:9" ht="30" x14ac:dyDescent="0.2">
      <c r="A2174" s="2" t="s">
        <v>6519</v>
      </c>
      <c r="B2174" s="2" t="s">
        <v>6520</v>
      </c>
      <c r="C2174" s="2" t="s">
        <v>35177</v>
      </c>
      <c r="D2174" s="2" t="s">
        <v>6521</v>
      </c>
      <c r="E2174" s="7" t="s">
        <v>44515</v>
      </c>
      <c r="F2174" s="1" t="s">
        <v>44516</v>
      </c>
      <c r="G2174" s="1" t="s">
        <v>44517</v>
      </c>
      <c r="H2174" s="1" t="s">
        <v>44514</v>
      </c>
      <c r="I2174" s="1" t="s">
        <v>44513</v>
      </c>
    </row>
    <row r="2175" spans="1:9" ht="30" x14ac:dyDescent="0.2">
      <c r="A2175" s="2" t="s">
        <v>6522</v>
      </c>
      <c r="B2175" s="2" t="s">
        <v>6523</v>
      </c>
      <c r="C2175" s="2" t="s">
        <v>35178</v>
      </c>
      <c r="D2175" s="2" t="s">
        <v>6524</v>
      </c>
      <c r="E2175" s="7" t="s">
        <v>44515</v>
      </c>
      <c r="F2175" s="1" t="s">
        <v>44516</v>
      </c>
      <c r="G2175" s="1" t="s">
        <v>44517</v>
      </c>
      <c r="H2175" s="1" t="s">
        <v>44514</v>
      </c>
      <c r="I2175" s="1" t="s">
        <v>44513</v>
      </c>
    </row>
    <row r="2176" spans="1:9" ht="30" x14ac:dyDescent="0.2">
      <c r="A2176" s="2" t="s">
        <v>6525</v>
      </c>
      <c r="B2176" s="2" t="s">
        <v>6526</v>
      </c>
      <c r="C2176" s="2" t="s">
        <v>35179</v>
      </c>
      <c r="D2176" s="2" t="s">
        <v>6527</v>
      </c>
      <c r="E2176" s="7" t="s">
        <v>44515</v>
      </c>
      <c r="F2176" s="1" t="s">
        <v>44516</v>
      </c>
      <c r="G2176" s="1" t="s">
        <v>44517</v>
      </c>
      <c r="H2176" s="1" t="s">
        <v>44514</v>
      </c>
      <c r="I2176" s="1" t="s">
        <v>44513</v>
      </c>
    </row>
    <row r="2177" spans="1:9" ht="30" x14ac:dyDescent="0.2">
      <c r="A2177" s="2" t="s">
        <v>6528</v>
      </c>
      <c r="B2177" s="2" t="s">
        <v>6529</v>
      </c>
      <c r="C2177" s="2" t="s">
        <v>35180</v>
      </c>
      <c r="D2177" s="2" t="s">
        <v>6530</v>
      </c>
      <c r="E2177" s="7" t="s">
        <v>44515</v>
      </c>
      <c r="F2177" s="1" t="s">
        <v>44516</v>
      </c>
      <c r="G2177" s="1" t="s">
        <v>44517</v>
      </c>
      <c r="H2177" s="1" t="s">
        <v>44514</v>
      </c>
      <c r="I2177" s="1" t="s">
        <v>44513</v>
      </c>
    </row>
    <row r="2178" spans="1:9" ht="30" x14ac:dyDescent="0.2">
      <c r="A2178" s="2" t="s">
        <v>6531</v>
      </c>
      <c r="B2178" s="2" t="s">
        <v>6532</v>
      </c>
      <c r="C2178" s="2" t="s">
        <v>35181</v>
      </c>
      <c r="D2178" s="2" t="s">
        <v>6533</v>
      </c>
      <c r="E2178" s="7" t="s">
        <v>44515</v>
      </c>
      <c r="F2178" s="1" t="s">
        <v>44516</v>
      </c>
      <c r="G2178" s="1" t="s">
        <v>44517</v>
      </c>
      <c r="H2178" s="1" t="s">
        <v>44514</v>
      </c>
      <c r="I2178" s="1" t="s">
        <v>44513</v>
      </c>
    </row>
    <row r="2179" spans="1:9" ht="30" x14ac:dyDescent="0.2">
      <c r="A2179" s="2" t="s">
        <v>6534</v>
      </c>
      <c r="B2179" s="2" t="s">
        <v>6535</v>
      </c>
      <c r="C2179" s="2" t="s">
        <v>35182</v>
      </c>
      <c r="D2179" s="2" t="s">
        <v>6536</v>
      </c>
      <c r="E2179" s="7" t="s">
        <v>44515</v>
      </c>
      <c r="F2179" s="1" t="s">
        <v>44516</v>
      </c>
      <c r="G2179" s="1" t="s">
        <v>44517</v>
      </c>
      <c r="H2179" s="1" t="s">
        <v>44514</v>
      </c>
      <c r="I2179" s="1" t="s">
        <v>44513</v>
      </c>
    </row>
    <row r="2180" spans="1:9" ht="30" x14ac:dyDescent="0.2">
      <c r="A2180" s="2" t="s">
        <v>6537</v>
      </c>
      <c r="B2180" s="2" t="s">
        <v>6538</v>
      </c>
      <c r="C2180" s="2" t="s">
        <v>35183</v>
      </c>
      <c r="D2180" s="2" t="s">
        <v>6539</v>
      </c>
      <c r="E2180" s="7" t="s">
        <v>44515</v>
      </c>
      <c r="F2180" s="1" t="s">
        <v>44516</v>
      </c>
      <c r="G2180" s="1" t="s">
        <v>44517</v>
      </c>
      <c r="H2180" s="1" t="s">
        <v>44514</v>
      </c>
      <c r="I2180" s="1" t="s">
        <v>44513</v>
      </c>
    </row>
    <row r="2181" spans="1:9" ht="30" x14ac:dyDescent="0.2">
      <c r="A2181" s="2" t="s">
        <v>6540</v>
      </c>
      <c r="B2181" s="2" t="s">
        <v>6541</v>
      </c>
      <c r="C2181" s="2" t="s">
        <v>35184</v>
      </c>
      <c r="D2181" s="2" t="s">
        <v>6542</v>
      </c>
      <c r="E2181" s="7" t="s">
        <v>44515</v>
      </c>
      <c r="F2181" s="1" t="s">
        <v>44516</v>
      </c>
      <c r="G2181" s="1" t="s">
        <v>44517</v>
      </c>
      <c r="H2181" s="1" t="s">
        <v>44514</v>
      </c>
      <c r="I2181" s="1" t="s">
        <v>44513</v>
      </c>
    </row>
    <row r="2182" spans="1:9" ht="30" x14ac:dyDescent="0.2">
      <c r="A2182" s="2" t="s">
        <v>6543</v>
      </c>
      <c r="B2182" s="2" t="s">
        <v>6544</v>
      </c>
      <c r="C2182" s="2" t="s">
        <v>35185</v>
      </c>
      <c r="D2182" s="2" t="s">
        <v>6545</v>
      </c>
      <c r="E2182" s="7" t="s">
        <v>44515</v>
      </c>
      <c r="F2182" s="1" t="s">
        <v>44516</v>
      </c>
      <c r="G2182" s="1" t="s">
        <v>44517</v>
      </c>
      <c r="H2182" s="1" t="s">
        <v>44514</v>
      </c>
      <c r="I2182" s="1" t="s">
        <v>44513</v>
      </c>
    </row>
    <row r="2183" spans="1:9" ht="30" x14ac:dyDescent="0.2">
      <c r="A2183" s="2" t="s">
        <v>6546</v>
      </c>
      <c r="B2183" s="2" t="s">
        <v>6547</v>
      </c>
      <c r="C2183" s="2" t="s">
        <v>35186</v>
      </c>
      <c r="D2183" s="2" t="s">
        <v>6548</v>
      </c>
      <c r="E2183" s="7" t="s">
        <v>44515</v>
      </c>
      <c r="F2183" s="1" t="s">
        <v>44516</v>
      </c>
      <c r="G2183" s="1" t="s">
        <v>44517</v>
      </c>
      <c r="H2183" s="1" t="s">
        <v>44514</v>
      </c>
      <c r="I2183" s="1" t="s">
        <v>44513</v>
      </c>
    </row>
    <row r="2184" spans="1:9" ht="30" x14ac:dyDescent="0.2">
      <c r="A2184" s="2" t="s">
        <v>6549</v>
      </c>
      <c r="B2184" s="2" t="s">
        <v>6550</v>
      </c>
      <c r="C2184" s="2" t="s">
        <v>35187</v>
      </c>
      <c r="D2184" s="2" t="s">
        <v>6551</v>
      </c>
      <c r="E2184" s="7" t="s">
        <v>44515</v>
      </c>
      <c r="F2184" s="1" t="s">
        <v>44516</v>
      </c>
      <c r="G2184" s="1" t="s">
        <v>44517</v>
      </c>
      <c r="H2184" s="1" t="s">
        <v>44514</v>
      </c>
      <c r="I2184" s="1" t="s">
        <v>44513</v>
      </c>
    </row>
    <row r="2185" spans="1:9" ht="30" x14ac:dyDescent="0.2">
      <c r="A2185" s="2" t="s">
        <v>6552</v>
      </c>
      <c r="B2185" s="2" t="s">
        <v>6553</v>
      </c>
      <c r="C2185" s="2" t="s">
        <v>35188</v>
      </c>
      <c r="D2185" s="2" t="s">
        <v>6554</v>
      </c>
      <c r="E2185" s="7" t="s">
        <v>44515</v>
      </c>
      <c r="F2185" s="1" t="s">
        <v>44516</v>
      </c>
      <c r="G2185" s="1" t="s">
        <v>44517</v>
      </c>
      <c r="H2185" s="1" t="s">
        <v>44514</v>
      </c>
      <c r="I2185" s="1" t="s">
        <v>44513</v>
      </c>
    </row>
    <row r="2186" spans="1:9" ht="30" x14ac:dyDescent="0.2">
      <c r="A2186" s="2" t="s">
        <v>6555</v>
      </c>
      <c r="B2186" s="2" t="s">
        <v>6556</v>
      </c>
      <c r="C2186" s="2" t="s">
        <v>35189</v>
      </c>
      <c r="D2186" s="2" t="s">
        <v>6557</v>
      </c>
      <c r="E2186" s="7" t="s">
        <v>44515</v>
      </c>
      <c r="F2186" s="1" t="s">
        <v>44516</v>
      </c>
      <c r="G2186" s="1" t="s">
        <v>44517</v>
      </c>
      <c r="H2186" s="1" t="s">
        <v>44514</v>
      </c>
      <c r="I2186" s="1" t="s">
        <v>44513</v>
      </c>
    </row>
    <row r="2187" spans="1:9" ht="30" x14ac:dyDescent="0.2">
      <c r="A2187" s="2" t="s">
        <v>6558</v>
      </c>
      <c r="B2187" s="2" t="s">
        <v>6559</v>
      </c>
      <c r="C2187" s="2" t="s">
        <v>35190</v>
      </c>
      <c r="D2187" s="2" t="s">
        <v>6560</v>
      </c>
      <c r="E2187" s="7" t="s">
        <v>44515</v>
      </c>
      <c r="F2187" s="1" t="s">
        <v>44516</v>
      </c>
      <c r="G2187" s="1" t="s">
        <v>44517</v>
      </c>
      <c r="H2187" s="1" t="s">
        <v>44514</v>
      </c>
      <c r="I2187" s="1" t="s">
        <v>44513</v>
      </c>
    </row>
    <row r="2188" spans="1:9" ht="30" x14ac:dyDescent="0.2">
      <c r="A2188" s="2" t="s">
        <v>6561</v>
      </c>
      <c r="B2188" s="2" t="s">
        <v>6562</v>
      </c>
      <c r="C2188" s="2" t="s">
        <v>35191</v>
      </c>
      <c r="D2188" s="2" t="s">
        <v>6563</v>
      </c>
      <c r="E2188" s="7" t="s">
        <v>44515</v>
      </c>
      <c r="F2188" s="1" t="s">
        <v>44516</v>
      </c>
      <c r="G2188" s="1" t="s">
        <v>44517</v>
      </c>
      <c r="H2188" s="1" t="s">
        <v>44514</v>
      </c>
      <c r="I2188" s="1" t="s">
        <v>44513</v>
      </c>
    </row>
    <row r="2189" spans="1:9" ht="30" x14ac:dyDescent="0.2">
      <c r="A2189" s="2" t="s">
        <v>6564</v>
      </c>
      <c r="B2189" s="2" t="s">
        <v>6565</v>
      </c>
      <c r="C2189" s="2" t="s">
        <v>35192</v>
      </c>
      <c r="D2189" s="2" t="s">
        <v>6566</v>
      </c>
      <c r="E2189" s="7" t="s">
        <v>44515</v>
      </c>
      <c r="F2189" s="1" t="s">
        <v>44516</v>
      </c>
      <c r="G2189" s="1" t="s">
        <v>44517</v>
      </c>
      <c r="H2189" s="1" t="s">
        <v>44514</v>
      </c>
      <c r="I2189" s="1" t="s">
        <v>44513</v>
      </c>
    </row>
    <row r="2190" spans="1:9" ht="30" x14ac:dyDescent="0.2">
      <c r="A2190" s="2" t="s">
        <v>6567</v>
      </c>
      <c r="B2190" s="2" t="s">
        <v>6568</v>
      </c>
      <c r="C2190" s="2" t="s">
        <v>35193</v>
      </c>
      <c r="D2190" s="2" t="s">
        <v>6569</v>
      </c>
      <c r="E2190" s="7" t="s">
        <v>44515</v>
      </c>
      <c r="F2190" s="1" t="s">
        <v>44516</v>
      </c>
      <c r="G2190" s="1" t="s">
        <v>44517</v>
      </c>
      <c r="H2190" s="1" t="s">
        <v>44514</v>
      </c>
      <c r="I2190" s="1" t="s">
        <v>44513</v>
      </c>
    </row>
    <row r="2191" spans="1:9" ht="30" x14ac:dyDescent="0.2">
      <c r="A2191" s="2" t="s">
        <v>6570</v>
      </c>
      <c r="B2191" s="2" t="s">
        <v>6571</v>
      </c>
      <c r="C2191" s="2" t="s">
        <v>35194</v>
      </c>
      <c r="D2191" s="2" t="s">
        <v>6572</v>
      </c>
      <c r="E2191" s="7" t="s">
        <v>44515</v>
      </c>
      <c r="F2191" s="1" t="s">
        <v>44516</v>
      </c>
      <c r="G2191" s="1" t="s">
        <v>44517</v>
      </c>
      <c r="H2191" s="1" t="s">
        <v>44514</v>
      </c>
      <c r="I2191" s="1" t="s">
        <v>44513</v>
      </c>
    </row>
    <row r="2192" spans="1:9" ht="30" x14ac:dyDescent="0.2">
      <c r="A2192" s="2" t="s">
        <v>6573</v>
      </c>
      <c r="B2192" s="2" t="s">
        <v>6574</v>
      </c>
      <c r="C2192" s="2" t="s">
        <v>35195</v>
      </c>
      <c r="D2192" s="2" t="s">
        <v>6575</v>
      </c>
      <c r="E2192" s="7" t="s">
        <v>44515</v>
      </c>
      <c r="F2192" s="1" t="s">
        <v>44516</v>
      </c>
      <c r="G2192" s="1" t="s">
        <v>44517</v>
      </c>
      <c r="H2192" s="1" t="s">
        <v>44514</v>
      </c>
      <c r="I2192" s="1" t="s">
        <v>44513</v>
      </c>
    </row>
    <row r="2193" spans="1:9" ht="30" x14ac:dyDescent="0.2">
      <c r="A2193" s="2" t="s">
        <v>6576</v>
      </c>
      <c r="B2193" s="2" t="s">
        <v>6577</v>
      </c>
      <c r="C2193" s="2" t="s">
        <v>35196</v>
      </c>
      <c r="D2193" s="2" t="s">
        <v>6578</v>
      </c>
      <c r="E2193" s="7" t="s">
        <v>44515</v>
      </c>
      <c r="F2193" s="1" t="s">
        <v>44516</v>
      </c>
      <c r="G2193" s="1" t="s">
        <v>44517</v>
      </c>
      <c r="H2193" s="1" t="s">
        <v>44514</v>
      </c>
      <c r="I2193" s="1" t="s">
        <v>44513</v>
      </c>
    </row>
    <row r="2194" spans="1:9" ht="30" x14ac:dyDescent="0.2">
      <c r="A2194" s="2" t="s">
        <v>6579</v>
      </c>
      <c r="B2194" s="2" t="s">
        <v>6580</v>
      </c>
      <c r="C2194" s="2" t="s">
        <v>35197</v>
      </c>
      <c r="D2194" s="2" t="s">
        <v>6581</v>
      </c>
      <c r="E2194" s="7" t="s">
        <v>44515</v>
      </c>
      <c r="F2194" s="1" t="s">
        <v>44516</v>
      </c>
      <c r="G2194" s="1" t="s">
        <v>44517</v>
      </c>
      <c r="H2194" s="1" t="s">
        <v>44514</v>
      </c>
      <c r="I2194" s="1" t="s">
        <v>44513</v>
      </c>
    </row>
    <row r="2195" spans="1:9" ht="30" x14ac:dyDescent="0.2">
      <c r="A2195" s="2" t="s">
        <v>6582</v>
      </c>
      <c r="B2195" s="2" t="s">
        <v>6583</v>
      </c>
      <c r="C2195" s="2" t="s">
        <v>35198</v>
      </c>
      <c r="D2195" s="2" t="s">
        <v>6584</v>
      </c>
      <c r="E2195" s="7" t="s">
        <v>44515</v>
      </c>
      <c r="F2195" s="1" t="s">
        <v>44516</v>
      </c>
      <c r="G2195" s="1" t="s">
        <v>44517</v>
      </c>
      <c r="H2195" s="1" t="s">
        <v>44514</v>
      </c>
      <c r="I2195" s="1" t="s">
        <v>44513</v>
      </c>
    </row>
    <row r="2196" spans="1:9" ht="30" x14ac:dyDescent="0.2">
      <c r="A2196" s="2" t="s">
        <v>6585</v>
      </c>
      <c r="B2196" s="2" t="s">
        <v>6586</v>
      </c>
      <c r="C2196" s="2" t="s">
        <v>35199</v>
      </c>
      <c r="D2196" s="2" t="s">
        <v>6587</v>
      </c>
      <c r="E2196" s="7" t="s">
        <v>44515</v>
      </c>
      <c r="F2196" s="1" t="s">
        <v>44516</v>
      </c>
      <c r="G2196" s="1" t="s">
        <v>44517</v>
      </c>
      <c r="H2196" s="1" t="s">
        <v>44514</v>
      </c>
      <c r="I2196" s="1" t="s">
        <v>44513</v>
      </c>
    </row>
    <row r="2197" spans="1:9" ht="30" x14ac:dyDescent="0.2">
      <c r="A2197" s="2" t="s">
        <v>6588</v>
      </c>
      <c r="B2197" s="2" t="s">
        <v>6589</v>
      </c>
      <c r="C2197" s="2" t="s">
        <v>35200</v>
      </c>
      <c r="D2197" s="2" t="s">
        <v>6590</v>
      </c>
      <c r="E2197" s="7" t="s">
        <v>44515</v>
      </c>
      <c r="F2197" s="1" t="s">
        <v>44516</v>
      </c>
      <c r="G2197" s="1" t="s">
        <v>44517</v>
      </c>
      <c r="H2197" s="1" t="s">
        <v>44514</v>
      </c>
      <c r="I2197" s="1" t="s">
        <v>44513</v>
      </c>
    </row>
    <row r="2198" spans="1:9" ht="30" x14ac:dyDescent="0.2">
      <c r="A2198" s="2" t="s">
        <v>6591</v>
      </c>
      <c r="B2198" s="2" t="s">
        <v>6592</v>
      </c>
      <c r="C2198" s="2" t="s">
        <v>35201</v>
      </c>
      <c r="D2198" s="2" t="s">
        <v>6593</v>
      </c>
      <c r="E2198" s="7" t="s">
        <v>44515</v>
      </c>
      <c r="F2198" s="1" t="s">
        <v>44516</v>
      </c>
      <c r="G2198" s="1" t="s">
        <v>44517</v>
      </c>
      <c r="H2198" s="1" t="s">
        <v>44514</v>
      </c>
      <c r="I2198" s="1" t="s">
        <v>44513</v>
      </c>
    </row>
    <row r="2199" spans="1:9" ht="30" x14ac:dyDescent="0.2">
      <c r="A2199" s="2" t="s">
        <v>6594</v>
      </c>
      <c r="B2199" s="2" t="s">
        <v>6595</v>
      </c>
      <c r="C2199" s="2" t="s">
        <v>35202</v>
      </c>
      <c r="D2199" s="2" t="s">
        <v>6596</v>
      </c>
      <c r="E2199" s="7" t="s">
        <v>44515</v>
      </c>
      <c r="F2199" s="1" t="s">
        <v>44516</v>
      </c>
      <c r="G2199" s="1" t="s">
        <v>44517</v>
      </c>
      <c r="H2199" s="1" t="s">
        <v>44514</v>
      </c>
      <c r="I2199" s="1" t="s">
        <v>44513</v>
      </c>
    </row>
    <row r="2200" spans="1:9" ht="30" x14ac:dyDescent="0.2">
      <c r="A2200" s="2" t="s">
        <v>6597</v>
      </c>
      <c r="B2200" s="2" t="s">
        <v>6598</v>
      </c>
      <c r="C2200" s="2" t="s">
        <v>35203</v>
      </c>
      <c r="D2200" s="2" t="s">
        <v>6599</v>
      </c>
      <c r="E2200" s="7" t="s">
        <v>44515</v>
      </c>
      <c r="F2200" s="1" t="s">
        <v>44516</v>
      </c>
      <c r="G2200" s="1" t="s">
        <v>44517</v>
      </c>
      <c r="H2200" s="1" t="s">
        <v>44514</v>
      </c>
      <c r="I2200" s="1" t="s">
        <v>44513</v>
      </c>
    </row>
    <row r="2201" spans="1:9" ht="30" x14ac:dyDescent="0.2">
      <c r="A2201" s="2" t="s">
        <v>6600</v>
      </c>
      <c r="B2201" s="2" t="s">
        <v>6601</v>
      </c>
      <c r="C2201" s="2" t="s">
        <v>35204</v>
      </c>
      <c r="D2201" s="2" t="s">
        <v>6602</v>
      </c>
      <c r="E2201" s="7" t="s">
        <v>44515</v>
      </c>
      <c r="F2201" s="1" t="s">
        <v>44516</v>
      </c>
      <c r="G2201" s="1" t="s">
        <v>44517</v>
      </c>
      <c r="H2201" s="1" t="s">
        <v>44514</v>
      </c>
      <c r="I2201" s="1" t="s">
        <v>44513</v>
      </c>
    </row>
    <row r="2202" spans="1:9" ht="30" x14ac:dyDescent="0.2">
      <c r="A2202" s="2" t="s">
        <v>6603</v>
      </c>
      <c r="B2202" s="2" t="s">
        <v>6604</v>
      </c>
      <c r="C2202" s="2" t="s">
        <v>35205</v>
      </c>
      <c r="D2202" s="2" t="s">
        <v>6605</v>
      </c>
      <c r="E2202" s="7" t="s">
        <v>44515</v>
      </c>
      <c r="F2202" s="1" t="s">
        <v>44516</v>
      </c>
      <c r="G2202" s="1" t="s">
        <v>44517</v>
      </c>
      <c r="H2202" s="1" t="s">
        <v>44514</v>
      </c>
      <c r="I2202" s="1" t="s">
        <v>44513</v>
      </c>
    </row>
    <row r="2203" spans="1:9" ht="30" x14ac:dyDescent="0.2">
      <c r="A2203" s="2" t="s">
        <v>6606</v>
      </c>
      <c r="B2203" s="2" t="s">
        <v>6607</v>
      </c>
      <c r="C2203" s="2" t="s">
        <v>35206</v>
      </c>
      <c r="D2203" s="2" t="s">
        <v>6608</v>
      </c>
      <c r="E2203" s="7" t="s">
        <v>44515</v>
      </c>
      <c r="F2203" s="1" t="s">
        <v>44516</v>
      </c>
      <c r="G2203" s="1" t="s">
        <v>44517</v>
      </c>
      <c r="H2203" s="1" t="s">
        <v>44514</v>
      </c>
      <c r="I2203" s="1" t="s">
        <v>44513</v>
      </c>
    </row>
    <row r="2204" spans="1:9" ht="30" x14ac:dyDescent="0.2">
      <c r="A2204" s="2" t="s">
        <v>6609</v>
      </c>
      <c r="B2204" s="2" t="s">
        <v>6610</v>
      </c>
      <c r="C2204" s="2" t="s">
        <v>35207</v>
      </c>
      <c r="D2204" s="2" t="s">
        <v>6611</v>
      </c>
      <c r="E2204" s="7" t="s">
        <v>44515</v>
      </c>
      <c r="F2204" s="1" t="s">
        <v>44516</v>
      </c>
      <c r="G2204" s="1" t="s">
        <v>44517</v>
      </c>
      <c r="H2204" s="1" t="s">
        <v>44514</v>
      </c>
      <c r="I2204" s="1" t="s">
        <v>44513</v>
      </c>
    </row>
    <row r="2205" spans="1:9" ht="30" x14ac:dyDescent="0.2">
      <c r="A2205" s="2" t="s">
        <v>6612</v>
      </c>
      <c r="B2205" s="2" t="s">
        <v>6613</v>
      </c>
      <c r="C2205" s="2" t="s">
        <v>35208</v>
      </c>
      <c r="D2205" s="2" t="s">
        <v>6614</v>
      </c>
      <c r="E2205" s="7" t="s">
        <v>44515</v>
      </c>
      <c r="F2205" s="1" t="s">
        <v>44516</v>
      </c>
      <c r="G2205" s="1" t="s">
        <v>44517</v>
      </c>
      <c r="H2205" s="1" t="s">
        <v>44514</v>
      </c>
      <c r="I2205" s="1" t="s">
        <v>44513</v>
      </c>
    </row>
    <row r="2206" spans="1:9" ht="30" x14ac:dyDescent="0.2">
      <c r="A2206" s="2" t="s">
        <v>6615</v>
      </c>
      <c r="B2206" s="2" t="s">
        <v>6616</v>
      </c>
      <c r="C2206" s="2" t="s">
        <v>35209</v>
      </c>
      <c r="D2206" s="2" t="s">
        <v>6617</v>
      </c>
      <c r="E2206" s="7" t="s">
        <v>44515</v>
      </c>
      <c r="F2206" s="1" t="s">
        <v>44516</v>
      </c>
      <c r="G2206" s="1" t="s">
        <v>44517</v>
      </c>
      <c r="H2206" s="1" t="s">
        <v>44514</v>
      </c>
      <c r="I2206" s="1" t="s">
        <v>44513</v>
      </c>
    </row>
    <row r="2207" spans="1:9" ht="30" x14ac:dyDescent="0.2">
      <c r="A2207" s="2" t="s">
        <v>6618</v>
      </c>
      <c r="B2207" s="2" t="s">
        <v>6619</v>
      </c>
      <c r="C2207" s="2" t="s">
        <v>35210</v>
      </c>
      <c r="D2207" s="2" t="s">
        <v>6620</v>
      </c>
      <c r="E2207" s="7" t="s">
        <v>44515</v>
      </c>
      <c r="F2207" s="1" t="s">
        <v>44516</v>
      </c>
      <c r="G2207" s="1" t="s">
        <v>44517</v>
      </c>
      <c r="H2207" s="1" t="s">
        <v>44514</v>
      </c>
      <c r="I2207" s="1" t="s">
        <v>44513</v>
      </c>
    </row>
    <row r="2208" spans="1:9" ht="30" x14ac:dyDescent="0.2">
      <c r="A2208" s="2" t="s">
        <v>6621</v>
      </c>
      <c r="B2208" s="2" t="s">
        <v>6622</v>
      </c>
      <c r="C2208" s="2" t="s">
        <v>35211</v>
      </c>
      <c r="D2208" s="2" t="s">
        <v>6623</v>
      </c>
      <c r="E2208" s="7" t="s">
        <v>44515</v>
      </c>
      <c r="F2208" s="1" t="s">
        <v>44516</v>
      </c>
      <c r="G2208" s="1" t="s">
        <v>44517</v>
      </c>
      <c r="H2208" s="1" t="s">
        <v>44514</v>
      </c>
      <c r="I2208" s="1" t="s">
        <v>44513</v>
      </c>
    </row>
    <row r="2209" spans="1:9" ht="30" x14ac:dyDescent="0.2">
      <c r="A2209" s="2" t="s">
        <v>6624</v>
      </c>
      <c r="B2209" s="2" t="s">
        <v>6625</v>
      </c>
      <c r="C2209" s="2" t="s">
        <v>35212</v>
      </c>
      <c r="D2209" s="2" t="s">
        <v>6626</v>
      </c>
      <c r="E2209" s="7" t="s">
        <v>44515</v>
      </c>
      <c r="F2209" s="1" t="s">
        <v>44516</v>
      </c>
      <c r="G2209" s="1" t="s">
        <v>44517</v>
      </c>
      <c r="H2209" s="1" t="s">
        <v>44514</v>
      </c>
      <c r="I2209" s="1" t="s">
        <v>44513</v>
      </c>
    </row>
    <row r="2210" spans="1:9" ht="30" x14ac:dyDescent="0.2">
      <c r="A2210" s="2" t="s">
        <v>6627</v>
      </c>
      <c r="B2210" s="2" t="s">
        <v>6628</v>
      </c>
      <c r="C2210" s="2" t="s">
        <v>35213</v>
      </c>
      <c r="D2210" s="2" t="s">
        <v>6629</v>
      </c>
      <c r="E2210" s="7" t="s">
        <v>44515</v>
      </c>
      <c r="F2210" s="1" t="s">
        <v>44516</v>
      </c>
      <c r="G2210" s="1" t="s">
        <v>44517</v>
      </c>
      <c r="H2210" s="1" t="s">
        <v>44514</v>
      </c>
      <c r="I2210" s="1" t="s">
        <v>44513</v>
      </c>
    </row>
    <row r="2211" spans="1:9" ht="30" x14ac:dyDescent="0.2">
      <c r="A2211" s="2" t="s">
        <v>6630</v>
      </c>
      <c r="B2211" s="2" t="s">
        <v>6631</v>
      </c>
      <c r="C2211" s="2" t="s">
        <v>35214</v>
      </c>
      <c r="D2211" s="2" t="s">
        <v>6632</v>
      </c>
      <c r="E2211" s="7" t="s">
        <v>44515</v>
      </c>
      <c r="F2211" s="1" t="s">
        <v>44516</v>
      </c>
      <c r="G2211" s="1" t="s">
        <v>44517</v>
      </c>
      <c r="H2211" s="1" t="s">
        <v>44514</v>
      </c>
      <c r="I2211" s="1" t="s">
        <v>44513</v>
      </c>
    </row>
    <row r="2212" spans="1:9" ht="30" x14ac:dyDescent="0.2">
      <c r="A2212" s="2" t="s">
        <v>6633</v>
      </c>
      <c r="B2212" s="2" t="s">
        <v>6634</v>
      </c>
      <c r="C2212" s="2" t="s">
        <v>35215</v>
      </c>
      <c r="D2212" s="2" t="s">
        <v>6635</v>
      </c>
      <c r="E2212" s="7" t="s">
        <v>44515</v>
      </c>
      <c r="F2212" s="1" t="s">
        <v>44516</v>
      </c>
      <c r="G2212" s="1" t="s">
        <v>44517</v>
      </c>
      <c r="H2212" s="1" t="s">
        <v>44514</v>
      </c>
      <c r="I2212" s="1" t="s">
        <v>44513</v>
      </c>
    </row>
    <row r="2213" spans="1:9" ht="30" x14ac:dyDescent="0.2">
      <c r="A2213" s="2" t="s">
        <v>6636</v>
      </c>
      <c r="B2213" s="2" t="s">
        <v>6637</v>
      </c>
      <c r="C2213" s="2" t="s">
        <v>35216</v>
      </c>
      <c r="D2213" s="2" t="s">
        <v>6638</v>
      </c>
      <c r="E2213" s="7" t="s">
        <v>44515</v>
      </c>
      <c r="F2213" s="1" t="s">
        <v>44516</v>
      </c>
      <c r="G2213" s="1" t="s">
        <v>44517</v>
      </c>
      <c r="H2213" s="1" t="s">
        <v>44514</v>
      </c>
      <c r="I2213" s="1" t="s">
        <v>44513</v>
      </c>
    </row>
    <row r="2214" spans="1:9" ht="30" x14ac:dyDescent="0.2">
      <c r="A2214" s="2" t="s">
        <v>6639</v>
      </c>
      <c r="B2214" s="2" t="s">
        <v>6640</v>
      </c>
      <c r="C2214" s="2" t="s">
        <v>35217</v>
      </c>
      <c r="D2214" s="2" t="s">
        <v>6641</v>
      </c>
      <c r="E2214" s="7" t="s">
        <v>44515</v>
      </c>
      <c r="F2214" s="1" t="s">
        <v>44516</v>
      </c>
      <c r="G2214" s="1" t="s">
        <v>44517</v>
      </c>
      <c r="H2214" s="1" t="s">
        <v>44514</v>
      </c>
      <c r="I2214" s="1" t="s">
        <v>44513</v>
      </c>
    </row>
    <row r="2215" spans="1:9" ht="30" x14ac:dyDescent="0.2">
      <c r="A2215" s="2" t="s">
        <v>6642</v>
      </c>
      <c r="B2215" s="2" t="s">
        <v>6643</v>
      </c>
      <c r="C2215" s="2" t="s">
        <v>35218</v>
      </c>
      <c r="D2215" s="2" t="s">
        <v>6644</v>
      </c>
      <c r="E2215" s="7" t="s">
        <v>44515</v>
      </c>
      <c r="F2215" s="1" t="s">
        <v>44516</v>
      </c>
      <c r="G2215" s="1" t="s">
        <v>44517</v>
      </c>
      <c r="H2215" s="1" t="s">
        <v>44514</v>
      </c>
      <c r="I2215" s="1" t="s">
        <v>44513</v>
      </c>
    </row>
    <row r="2216" spans="1:9" ht="30" x14ac:dyDescent="0.2">
      <c r="A2216" s="2" t="s">
        <v>6645</v>
      </c>
      <c r="B2216" s="2" t="s">
        <v>6646</v>
      </c>
      <c r="C2216" s="2" t="s">
        <v>35219</v>
      </c>
      <c r="D2216" s="2" t="s">
        <v>6647</v>
      </c>
      <c r="E2216" s="7" t="s">
        <v>44515</v>
      </c>
      <c r="F2216" s="1" t="s">
        <v>44516</v>
      </c>
      <c r="G2216" s="1" t="s">
        <v>44517</v>
      </c>
      <c r="H2216" s="1" t="s">
        <v>44514</v>
      </c>
      <c r="I2216" s="1" t="s">
        <v>44513</v>
      </c>
    </row>
    <row r="2217" spans="1:9" ht="30" x14ac:dyDescent="0.2">
      <c r="A2217" s="2" t="s">
        <v>6648</v>
      </c>
      <c r="B2217" s="2" t="s">
        <v>6649</v>
      </c>
      <c r="C2217" s="2" t="s">
        <v>35220</v>
      </c>
      <c r="D2217" s="2" t="s">
        <v>6650</v>
      </c>
      <c r="E2217" s="7" t="s">
        <v>44515</v>
      </c>
      <c r="F2217" s="1" t="s">
        <v>44516</v>
      </c>
      <c r="G2217" s="1" t="s">
        <v>44517</v>
      </c>
      <c r="H2217" s="1" t="s">
        <v>44514</v>
      </c>
      <c r="I2217" s="1" t="s">
        <v>44513</v>
      </c>
    </row>
    <row r="2218" spans="1:9" ht="30" x14ac:dyDescent="0.2">
      <c r="A2218" s="2" t="s">
        <v>6651</v>
      </c>
      <c r="B2218" s="2" t="s">
        <v>6652</v>
      </c>
      <c r="C2218" s="2" t="s">
        <v>35221</v>
      </c>
      <c r="D2218" s="2" t="s">
        <v>6653</v>
      </c>
      <c r="E2218" s="7" t="s">
        <v>44515</v>
      </c>
      <c r="F2218" s="1" t="s">
        <v>44516</v>
      </c>
      <c r="G2218" s="1" t="s">
        <v>44517</v>
      </c>
      <c r="H2218" s="1" t="s">
        <v>44514</v>
      </c>
      <c r="I2218" s="1" t="s">
        <v>44513</v>
      </c>
    </row>
    <row r="2219" spans="1:9" ht="30" x14ac:dyDescent="0.2">
      <c r="A2219" s="2" t="s">
        <v>6654</v>
      </c>
      <c r="B2219" s="2" t="s">
        <v>6655</v>
      </c>
      <c r="C2219" s="2" t="s">
        <v>35222</v>
      </c>
      <c r="D2219" s="2" t="s">
        <v>6656</v>
      </c>
      <c r="E2219" s="7" t="s">
        <v>44515</v>
      </c>
      <c r="F2219" s="1" t="s">
        <v>44516</v>
      </c>
      <c r="G2219" s="1" t="s">
        <v>44517</v>
      </c>
      <c r="H2219" s="1" t="s">
        <v>44514</v>
      </c>
      <c r="I2219" s="1" t="s">
        <v>44513</v>
      </c>
    </row>
    <row r="2220" spans="1:9" ht="30" x14ac:dyDescent="0.2">
      <c r="A2220" s="2" t="s">
        <v>6657</v>
      </c>
      <c r="B2220" s="2" t="s">
        <v>6658</v>
      </c>
      <c r="C2220" s="2" t="s">
        <v>35223</v>
      </c>
      <c r="D2220" s="2" t="s">
        <v>6659</v>
      </c>
      <c r="E2220" s="7" t="s">
        <v>44515</v>
      </c>
      <c r="F2220" s="1" t="s">
        <v>44516</v>
      </c>
      <c r="G2220" s="1" t="s">
        <v>44517</v>
      </c>
      <c r="H2220" s="1" t="s">
        <v>44514</v>
      </c>
      <c r="I2220" s="1" t="s">
        <v>44513</v>
      </c>
    </row>
    <row r="2221" spans="1:9" ht="30" x14ac:dyDescent="0.2">
      <c r="A2221" s="2" t="s">
        <v>6660</v>
      </c>
      <c r="B2221" s="2" t="s">
        <v>6661</v>
      </c>
      <c r="C2221" s="2" t="s">
        <v>35224</v>
      </c>
      <c r="D2221" s="2" t="s">
        <v>6662</v>
      </c>
      <c r="E2221" s="7" t="s">
        <v>44515</v>
      </c>
      <c r="F2221" s="1" t="s">
        <v>44516</v>
      </c>
      <c r="G2221" s="1" t="s">
        <v>44517</v>
      </c>
      <c r="H2221" s="1" t="s">
        <v>44514</v>
      </c>
      <c r="I2221" s="1" t="s">
        <v>44513</v>
      </c>
    </row>
    <row r="2222" spans="1:9" ht="30" x14ac:dyDescent="0.2">
      <c r="A2222" s="2" t="s">
        <v>6663</v>
      </c>
      <c r="B2222" s="2" t="s">
        <v>6664</v>
      </c>
      <c r="C2222" s="2" t="s">
        <v>35225</v>
      </c>
      <c r="D2222" s="2" t="s">
        <v>6665</v>
      </c>
      <c r="E2222" s="7" t="s">
        <v>44515</v>
      </c>
      <c r="F2222" s="1" t="s">
        <v>44516</v>
      </c>
      <c r="G2222" s="1" t="s">
        <v>44517</v>
      </c>
      <c r="H2222" s="1" t="s">
        <v>44514</v>
      </c>
      <c r="I2222" s="1" t="s">
        <v>44513</v>
      </c>
    </row>
    <row r="2223" spans="1:9" ht="30" x14ac:dyDescent="0.2">
      <c r="A2223" s="2" t="s">
        <v>6666</v>
      </c>
      <c r="B2223" s="2" t="s">
        <v>6667</v>
      </c>
      <c r="C2223" s="2" t="s">
        <v>35226</v>
      </c>
      <c r="D2223" s="2" t="s">
        <v>6668</v>
      </c>
      <c r="E2223" s="7" t="s">
        <v>44515</v>
      </c>
      <c r="F2223" s="1" t="s">
        <v>44516</v>
      </c>
      <c r="G2223" s="1" t="s">
        <v>44517</v>
      </c>
      <c r="H2223" s="1" t="s">
        <v>44514</v>
      </c>
      <c r="I2223" s="1" t="s">
        <v>44513</v>
      </c>
    </row>
    <row r="2224" spans="1:9" ht="30" x14ac:dyDescent="0.2">
      <c r="A2224" s="2" t="s">
        <v>6669</v>
      </c>
      <c r="B2224" s="2" t="s">
        <v>6670</v>
      </c>
      <c r="C2224" s="2" t="s">
        <v>35227</v>
      </c>
      <c r="D2224" s="2" t="s">
        <v>6671</v>
      </c>
      <c r="E2224" s="7" t="s">
        <v>44515</v>
      </c>
      <c r="F2224" s="1" t="s">
        <v>44516</v>
      </c>
      <c r="G2224" s="1" t="s">
        <v>44517</v>
      </c>
      <c r="H2224" s="1" t="s">
        <v>44514</v>
      </c>
      <c r="I2224" s="1" t="s">
        <v>44513</v>
      </c>
    </row>
    <row r="2225" spans="1:9" ht="30" x14ac:dyDescent="0.2">
      <c r="A2225" s="2" t="s">
        <v>6672</v>
      </c>
      <c r="B2225" s="2" t="s">
        <v>6673</v>
      </c>
      <c r="C2225" s="2" t="s">
        <v>35228</v>
      </c>
      <c r="D2225" s="2" t="s">
        <v>6674</v>
      </c>
      <c r="E2225" s="7" t="s">
        <v>44515</v>
      </c>
      <c r="F2225" s="1" t="s">
        <v>44516</v>
      </c>
      <c r="G2225" s="1" t="s">
        <v>44517</v>
      </c>
      <c r="H2225" s="1" t="s">
        <v>44514</v>
      </c>
      <c r="I2225" s="1" t="s">
        <v>44513</v>
      </c>
    </row>
    <row r="2226" spans="1:9" ht="30" x14ac:dyDescent="0.2">
      <c r="A2226" s="2" t="s">
        <v>6675</v>
      </c>
      <c r="B2226" s="2" t="s">
        <v>6676</v>
      </c>
      <c r="C2226" s="2" t="s">
        <v>35229</v>
      </c>
      <c r="D2226" s="2" t="s">
        <v>6677</v>
      </c>
      <c r="E2226" s="7" t="s">
        <v>44515</v>
      </c>
      <c r="F2226" s="1" t="s">
        <v>44516</v>
      </c>
      <c r="G2226" s="1" t="s">
        <v>44517</v>
      </c>
      <c r="H2226" s="1" t="s">
        <v>44514</v>
      </c>
      <c r="I2226" s="1" t="s">
        <v>44513</v>
      </c>
    </row>
    <row r="2227" spans="1:9" ht="30" x14ac:dyDescent="0.2">
      <c r="A2227" s="2" t="s">
        <v>6678</v>
      </c>
      <c r="B2227" s="2" t="s">
        <v>6679</v>
      </c>
      <c r="C2227" s="2" t="s">
        <v>35230</v>
      </c>
      <c r="D2227" s="2" t="s">
        <v>6680</v>
      </c>
      <c r="E2227" s="7" t="s">
        <v>44515</v>
      </c>
      <c r="F2227" s="1" t="s">
        <v>44516</v>
      </c>
      <c r="G2227" s="1" t="s">
        <v>44517</v>
      </c>
      <c r="H2227" s="1" t="s">
        <v>44514</v>
      </c>
      <c r="I2227" s="1" t="s">
        <v>44513</v>
      </c>
    </row>
    <row r="2228" spans="1:9" ht="30" x14ac:dyDescent="0.2">
      <c r="A2228" s="2" t="s">
        <v>6681</v>
      </c>
      <c r="B2228" s="2" t="s">
        <v>6682</v>
      </c>
      <c r="C2228" s="2" t="s">
        <v>35231</v>
      </c>
      <c r="D2228" s="2" t="s">
        <v>6683</v>
      </c>
      <c r="E2228" s="7" t="s">
        <v>44515</v>
      </c>
      <c r="F2228" s="1" t="s">
        <v>44516</v>
      </c>
      <c r="G2228" s="1" t="s">
        <v>44517</v>
      </c>
      <c r="H2228" s="1" t="s">
        <v>44514</v>
      </c>
      <c r="I2228" s="1" t="s">
        <v>44513</v>
      </c>
    </row>
    <row r="2229" spans="1:9" ht="30" x14ac:dyDescent="0.2">
      <c r="A2229" s="2" t="s">
        <v>6684</v>
      </c>
      <c r="B2229" s="2" t="s">
        <v>6685</v>
      </c>
      <c r="C2229" s="2" t="s">
        <v>35232</v>
      </c>
      <c r="D2229" s="2" t="s">
        <v>6686</v>
      </c>
      <c r="E2229" s="7" t="s">
        <v>44515</v>
      </c>
      <c r="F2229" s="1" t="s">
        <v>44516</v>
      </c>
      <c r="G2229" s="1" t="s">
        <v>44517</v>
      </c>
      <c r="H2229" s="1" t="s">
        <v>44514</v>
      </c>
      <c r="I2229" s="1" t="s">
        <v>44513</v>
      </c>
    </row>
    <row r="2230" spans="1:9" ht="30" x14ac:dyDescent="0.2">
      <c r="A2230" s="2" t="s">
        <v>6687</v>
      </c>
      <c r="B2230" s="2" t="s">
        <v>6688</v>
      </c>
      <c r="C2230" s="2" t="s">
        <v>35233</v>
      </c>
      <c r="D2230" s="2" t="s">
        <v>6689</v>
      </c>
      <c r="E2230" s="7" t="s">
        <v>44515</v>
      </c>
      <c r="F2230" s="1" t="s">
        <v>44516</v>
      </c>
      <c r="G2230" s="1" t="s">
        <v>44517</v>
      </c>
      <c r="H2230" s="1" t="s">
        <v>44514</v>
      </c>
      <c r="I2230" s="1" t="s">
        <v>44513</v>
      </c>
    </row>
    <row r="2231" spans="1:9" ht="30" x14ac:dyDescent="0.2">
      <c r="A2231" s="2" t="s">
        <v>6690</v>
      </c>
      <c r="B2231" s="2" t="s">
        <v>6691</v>
      </c>
      <c r="C2231" s="2" t="s">
        <v>35234</v>
      </c>
      <c r="D2231" s="2" t="s">
        <v>6692</v>
      </c>
      <c r="E2231" s="7" t="s">
        <v>44515</v>
      </c>
      <c r="F2231" s="1" t="s">
        <v>44516</v>
      </c>
      <c r="G2231" s="1" t="s">
        <v>44517</v>
      </c>
      <c r="H2231" s="1" t="s">
        <v>44514</v>
      </c>
      <c r="I2231" s="1" t="s">
        <v>44513</v>
      </c>
    </row>
    <row r="2232" spans="1:9" ht="30" x14ac:dyDescent="0.2">
      <c r="A2232" s="2" t="s">
        <v>6693</v>
      </c>
      <c r="B2232" s="2" t="s">
        <v>6694</v>
      </c>
      <c r="C2232" s="2" t="s">
        <v>35235</v>
      </c>
      <c r="D2232" s="2" t="s">
        <v>6695</v>
      </c>
      <c r="E2232" s="7" t="s">
        <v>44515</v>
      </c>
      <c r="F2232" s="1" t="s">
        <v>44516</v>
      </c>
      <c r="G2232" s="1" t="s">
        <v>44517</v>
      </c>
      <c r="H2232" s="1" t="s">
        <v>44514</v>
      </c>
      <c r="I2232" s="1" t="s">
        <v>44513</v>
      </c>
    </row>
    <row r="2233" spans="1:9" ht="30" x14ac:dyDescent="0.2">
      <c r="A2233" s="2" t="s">
        <v>6696</v>
      </c>
      <c r="B2233" s="2" t="s">
        <v>6697</v>
      </c>
      <c r="C2233" s="2" t="s">
        <v>35236</v>
      </c>
      <c r="D2233" s="2" t="s">
        <v>6698</v>
      </c>
      <c r="E2233" s="7" t="s">
        <v>44515</v>
      </c>
      <c r="F2233" s="1" t="s">
        <v>44516</v>
      </c>
      <c r="G2233" s="1" t="s">
        <v>44517</v>
      </c>
      <c r="H2233" s="1" t="s">
        <v>44514</v>
      </c>
      <c r="I2233" s="1" t="s">
        <v>44513</v>
      </c>
    </row>
    <row r="2234" spans="1:9" ht="30" x14ac:dyDescent="0.2">
      <c r="A2234" s="2" t="s">
        <v>6699</v>
      </c>
      <c r="B2234" s="2" t="s">
        <v>6700</v>
      </c>
      <c r="C2234" s="2" t="s">
        <v>35237</v>
      </c>
      <c r="D2234" s="2" t="s">
        <v>6701</v>
      </c>
      <c r="E2234" s="7" t="s">
        <v>44515</v>
      </c>
      <c r="F2234" s="1" t="s">
        <v>44516</v>
      </c>
      <c r="G2234" s="1" t="s">
        <v>44517</v>
      </c>
      <c r="H2234" s="1" t="s">
        <v>44514</v>
      </c>
      <c r="I2234" s="1" t="s">
        <v>44513</v>
      </c>
    </row>
    <row r="2235" spans="1:9" ht="30" x14ac:dyDescent="0.2">
      <c r="A2235" s="2" t="s">
        <v>6702</v>
      </c>
      <c r="B2235" s="2" t="s">
        <v>6703</v>
      </c>
      <c r="C2235" s="2" t="s">
        <v>35238</v>
      </c>
      <c r="D2235" s="2" t="s">
        <v>6704</v>
      </c>
      <c r="E2235" s="7" t="s">
        <v>44515</v>
      </c>
      <c r="F2235" s="1" t="s">
        <v>44516</v>
      </c>
      <c r="G2235" s="1" t="s">
        <v>44517</v>
      </c>
      <c r="H2235" s="1" t="s">
        <v>44514</v>
      </c>
      <c r="I2235" s="1" t="s">
        <v>44513</v>
      </c>
    </row>
    <row r="2236" spans="1:9" ht="30" x14ac:dyDescent="0.2">
      <c r="A2236" s="2" t="s">
        <v>6705</v>
      </c>
      <c r="B2236" s="2" t="s">
        <v>6706</v>
      </c>
      <c r="C2236" s="2" t="s">
        <v>35239</v>
      </c>
      <c r="D2236" s="2" t="s">
        <v>6707</v>
      </c>
      <c r="E2236" s="7" t="s">
        <v>44515</v>
      </c>
      <c r="F2236" s="1" t="s">
        <v>44516</v>
      </c>
      <c r="G2236" s="1" t="s">
        <v>44517</v>
      </c>
      <c r="H2236" s="1" t="s">
        <v>44514</v>
      </c>
      <c r="I2236" s="1" t="s">
        <v>44513</v>
      </c>
    </row>
    <row r="2237" spans="1:9" ht="30" x14ac:dyDescent="0.2">
      <c r="A2237" s="2" t="s">
        <v>6708</v>
      </c>
      <c r="B2237" s="2" t="s">
        <v>6709</v>
      </c>
      <c r="C2237" s="2" t="s">
        <v>35240</v>
      </c>
      <c r="D2237" s="2" t="s">
        <v>6710</v>
      </c>
      <c r="E2237" s="7" t="s">
        <v>44515</v>
      </c>
      <c r="F2237" s="1" t="s">
        <v>44516</v>
      </c>
      <c r="G2237" s="1" t="s">
        <v>44517</v>
      </c>
      <c r="H2237" s="1" t="s">
        <v>44514</v>
      </c>
      <c r="I2237" s="1" t="s">
        <v>44513</v>
      </c>
    </row>
    <row r="2238" spans="1:9" ht="30" x14ac:dyDescent="0.2">
      <c r="A2238" s="2" t="s">
        <v>6711</v>
      </c>
      <c r="B2238" s="2" t="s">
        <v>6712</v>
      </c>
      <c r="C2238" s="2" t="s">
        <v>35241</v>
      </c>
      <c r="D2238" s="2" t="s">
        <v>6713</v>
      </c>
      <c r="E2238" s="7" t="s">
        <v>44515</v>
      </c>
      <c r="F2238" s="1" t="s">
        <v>44516</v>
      </c>
      <c r="G2238" s="1" t="s">
        <v>44517</v>
      </c>
      <c r="H2238" s="1" t="s">
        <v>44514</v>
      </c>
      <c r="I2238" s="1" t="s">
        <v>44513</v>
      </c>
    </row>
    <row r="2239" spans="1:9" ht="30" x14ac:dyDescent="0.2">
      <c r="A2239" s="2" t="s">
        <v>6714</v>
      </c>
      <c r="B2239" s="2" t="s">
        <v>6715</v>
      </c>
      <c r="C2239" s="2" t="s">
        <v>35242</v>
      </c>
      <c r="D2239" s="2" t="s">
        <v>6716</v>
      </c>
      <c r="E2239" s="7" t="s">
        <v>44515</v>
      </c>
      <c r="F2239" s="1" t="s">
        <v>44516</v>
      </c>
      <c r="G2239" s="1" t="s">
        <v>44517</v>
      </c>
      <c r="H2239" s="1" t="s">
        <v>44514</v>
      </c>
      <c r="I2239" s="1" t="s">
        <v>44513</v>
      </c>
    </row>
    <row r="2240" spans="1:9" ht="30" x14ac:dyDescent="0.2">
      <c r="A2240" s="2" t="s">
        <v>6717</v>
      </c>
      <c r="B2240" s="2" t="s">
        <v>6718</v>
      </c>
      <c r="C2240" s="2" t="s">
        <v>35243</v>
      </c>
      <c r="D2240" s="2" t="s">
        <v>6719</v>
      </c>
      <c r="E2240" s="7" t="s">
        <v>44515</v>
      </c>
      <c r="F2240" s="1" t="s">
        <v>44516</v>
      </c>
      <c r="G2240" s="1" t="s">
        <v>44517</v>
      </c>
      <c r="H2240" s="1" t="s">
        <v>44514</v>
      </c>
      <c r="I2240" s="1" t="s">
        <v>44513</v>
      </c>
    </row>
    <row r="2241" spans="1:9" ht="30" x14ac:dyDescent="0.2">
      <c r="A2241" s="2" t="s">
        <v>6720</v>
      </c>
      <c r="B2241" s="2" t="s">
        <v>6721</v>
      </c>
      <c r="C2241" s="2" t="s">
        <v>35244</v>
      </c>
      <c r="D2241" s="2" t="s">
        <v>6722</v>
      </c>
      <c r="E2241" s="7" t="s">
        <v>44515</v>
      </c>
      <c r="F2241" s="1" t="s">
        <v>44516</v>
      </c>
      <c r="G2241" s="1" t="s">
        <v>44517</v>
      </c>
      <c r="H2241" s="1" t="s">
        <v>44514</v>
      </c>
      <c r="I2241" s="1" t="s">
        <v>44513</v>
      </c>
    </row>
    <row r="2242" spans="1:9" ht="30" x14ac:dyDescent="0.2">
      <c r="A2242" s="2" t="s">
        <v>6723</v>
      </c>
      <c r="B2242" s="2" t="s">
        <v>6724</v>
      </c>
      <c r="C2242" s="2" t="s">
        <v>35245</v>
      </c>
      <c r="D2242" s="2" t="s">
        <v>6725</v>
      </c>
      <c r="E2242" s="7" t="s">
        <v>44515</v>
      </c>
      <c r="F2242" s="1" t="s">
        <v>44516</v>
      </c>
      <c r="G2242" s="1" t="s">
        <v>44517</v>
      </c>
      <c r="H2242" s="1" t="s">
        <v>44514</v>
      </c>
      <c r="I2242" s="1" t="s">
        <v>44513</v>
      </c>
    </row>
    <row r="2243" spans="1:9" ht="30" x14ac:dyDescent="0.2">
      <c r="A2243" s="2" t="s">
        <v>6726</v>
      </c>
      <c r="B2243" s="2" t="s">
        <v>6727</v>
      </c>
      <c r="C2243" s="2" t="s">
        <v>35246</v>
      </c>
      <c r="D2243" s="2" t="s">
        <v>6728</v>
      </c>
      <c r="E2243" s="7" t="s">
        <v>44515</v>
      </c>
      <c r="F2243" s="1" t="s">
        <v>44516</v>
      </c>
      <c r="G2243" s="1" t="s">
        <v>44517</v>
      </c>
      <c r="H2243" s="1" t="s">
        <v>44514</v>
      </c>
      <c r="I2243" s="1" t="s">
        <v>44513</v>
      </c>
    </row>
    <row r="2244" spans="1:9" ht="30" x14ac:dyDescent="0.2">
      <c r="A2244" s="2" t="s">
        <v>6729</v>
      </c>
      <c r="B2244" s="2" t="s">
        <v>6730</v>
      </c>
      <c r="C2244" s="2" t="s">
        <v>35247</v>
      </c>
      <c r="D2244" s="2" t="s">
        <v>6731</v>
      </c>
      <c r="E2244" s="7" t="s">
        <v>44515</v>
      </c>
      <c r="F2244" s="1" t="s">
        <v>44516</v>
      </c>
      <c r="G2244" s="1" t="s">
        <v>44517</v>
      </c>
      <c r="H2244" s="1" t="s">
        <v>44514</v>
      </c>
      <c r="I2244" s="1" t="s">
        <v>44513</v>
      </c>
    </row>
    <row r="2245" spans="1:9" ht="30" x14ac:dyDescent="0.2">
      <c r="A2245" s="2" t="s">
        <v>6732</v>
      </c>
      <c r="B2245" s="2" t="s">
        <v>6733</v>
      </c>
      <c r="C2245" s="2" t="s">
        <v>35248</v>
      </c>
      <c r="D2245" s="2" t="s">
        <v>6734</v>
      </c>
      <c r="E2245" s="7" t="s">
        <v>44515</v>
      </c>
      <c r="F2245" s="1" t="s">
        <v>44516</v>
      </c>
      <c r="G2245" s="1" t="s">
        <v>44517</v>
      </c>
      <c r="H2245" s="1" t="s">
        <v>44514</v>
      </c>
      <c r="I2245" s="1" t="s">
        <v>44513</v>
      </c>
    </row>
    <row r="2246" spans="1:9" ht="30" x14ac:dyDescent="0.2">
      <c r="A2246" s="2" t="s">
        <v>6735</v>
      </c>
      <c r="B2246" s="2" t="s">
        <v>6736</v>
      </c>
      <c r="C2246" s="2" t="s">
        <v>35249</v>
      </c>
      <c r="D2246" s="2" t="s">
        <v>6737</v>
      </c>
      <c r="E2246" s="7" t="s">
        <v>44515</v>
      </c>
      <c r="F2246" s="1" t="s">
        <v>44516</v>
      </c>
      <c r="G2246" s="1" t="s">
        <v>44517</v>
      </c>
      <c r="H2246" s="1" t="s">
        <v>44514</v>
      </c>
      <c r="I2246" s="1" t="s">
        <v>44513</v>
      </c>
    </row>
    <row r="2247" spans="1:9" ht="30" x14ac:dyDescent="0.2">
      <c r="A2247" s="2" t="s">
        <v>6738</v>
      </c>
      <c r="B2247" s="2" t="s">
        <v>6739</v>
      </c>
      <c r="C2247" s="2" t="s">
        <v>35250</v>
      </c>
      <c r="D2247" s="2" t="s">
        <v>6740</v>
      </c>
      <c r="E2247" s="7" t="s">
        <v>44515</v>
      </c>
      <c r="F2247" s="1" t="s">
        <v>44516</v>
      </c>
      <c r="G2247" s="1" t="s">
        <v>44517</v>
      </c>
      <c r="H2247" s="1" t="s">
        <v>44514</v>
      </c>
      <c r="I2247" s="1" t="s">
        <v>44513</v>
      </c>
    </row>
    <row r="2248" spans="1:9" ht="30" x14ac:dyDescent="0.2">
      <c r="A2248" s="2" t="s">
        <v>6741</v>
      </c>
      <c r="B2248" s="2" t="s">
        <v>6742</v>
      </c>
      <c r="C2248" s="2" t="s">
        <v>35251</v>
      </c>
      <c r="D2248" s="2" t="s">
        <v>6743</v>
      </c>
      <c r="E2248" s="7" t="s">
        <v>44515</v>
      </c>
      <c r="F2248" s="1" t="s">
        <v>44516</v>
      </c>
      <c r="G2248" s="1" t="s">
        <v>44517</v>
      </c>
      <c r="H2248" s="1" t="s">
        <v>44514</v>
      </c>
      <c r="I2248" s="1" t="s">
        <v>44513</v>
      </c>
    </row>
    <row r="2249" spans="1:9" ht="30" x14ac:dyDescent="0.2">
      <c r="A2249" s="2" t="s">
        <v>6744</v>
      </c>
      <c r="B2249" s="2" t="s">
        <v>6745</v>
      </c>
      <c r="C2249" s="2" t="s">
        <v>35252</v>
      </c>
      <c r="D2249" s="2" t="s">
        <v>6746</v>
      </c>
      <c r="E2249" s="7" t="s">
        <v>44515</v>
      </c>
      <c r="F2249" s="1" t="s">
        <v>44516</v>
      </c>
      <c r="G2249" s="1" t="s">
        <v>44517</v>
      </c>
      <c r="H2249" s="1" t="s">
        <v>44514</v>
      </c>
      <c r="I2249" s="1" t="s">
        <v>44513</v>
      </c>
    </row>
    <row r="2250" spans="1:9" ht="30" x14ac:dyDescent="0.2">
      <c r="A2250" s="2" t="s">
        <v>6747</v>
      </c>
      <c r="B2250" s="2" t="s">
        <v>6748</v>
      </c>
      <c r="C2250" s="2" t="s">
        <v>35253</v>
      </c>
      <c r="D2250" s="2" t="s">
        <v>6749</v>
      </c>
      <c r="E2250" s="7" t="s">
        <v>44515</v>
      </c>
      <c r="F2250" s="1" t="s">
        <v>44516</v>
      </c>
      <c r="G2250" s="1" t="s">
        <v>44517</v>
      </c>
      <c r="H2250" s="1" t="s">
        <v>44514</v>
      </c>
      <c r="I2250" s="1" t="s">
        <v>44513</v>
      </c>
    </row>
    <row r="2251" spans="1:9" ht="30" x14ac:dyDescent="0.2">
      <c r="A2251" s="2" t="s">
        <v>6750</v>
      </c>
      <c r="B2251" s="2" t="s">
        <v>6751</v>
      </c>
      <c r="C2251" s="2" t="s">
        <v>35254</v>
      </c>
      <c r="D2251" s="2" t="s">
        <v>6752</v>
      </c>
      <c r="E2251" s="7" t="s">
        <v>44515</v>
      </c>
      <c r="F2251" s="1" t="s">
        <v>44516</v>
      </c>
      <c r="G2251" s="1" t="s">
        <v>44517</v>
      </c>
      <c r="H2251" s="1" t="s">
        <v>44514</v>
      </c>
      <c r="I2251" s="1" t="s">
        <v>44513</v>
      </c>
    </row>
    <row r="2252" spans="1:9" ht="30" x14ac:dyDescent="0.2">
      <c r="A2252" s="2" t="s">
        <v>6753</v>
      </c>
      <c r="B2252" s="2" t="s">
        <v>6754</v>
      </c>
      <c r="C2252" s="2" t="s">
        <v>35255</v>
      </c>
      <c r="D2252" s="2" t="s">
        <v>6755</v>
      </c>
      <c r="E2252" s="7" t="s">
        <v>44515</v>
      </c>
      <c r="F2252" s="1" t="s">
        <v>44516</v>
      </c>
      <c r="G2252" s="1" t="s">
        <v>44517</v>
      </c>
      <c r="H2252" s="1" t="s">
        <v>44514</v>
      </c>
      <c r="I2252" s="1" t="s">
        <v>44513</v>
      </c>
    </row>
    <row r="2253" spans="1:9" ht="30" x14ac:dyDescent="0.2">
      <c r="A2253" s="2" t="s">
        <v>6756</v>
      </c>
      <c r="B2253" s="2" t="s">
        <v>6757</v>
      </c>
      <c r="C2253" s="2" t="s">
        <v>35256</v>
      </c>
      <c r="D2253" s="2" t="s">
        <v>6758</v>
      </c>
      <c r="E2253" s="7" t="s">
        <v>44515</v>
      </c>
      <c r="F2253" s="1" t="s">
        <v>44516</v>
      </c>
      <c r="G2253" s="1" t="s">
        <v>44517</v>
      </c>
      <c r="H2253" s="1" t="s">
        <v>44514</v>
      </c>
      <c r="I2253" s="1" t="s">
        <v>44513</v>
      </c>
    </row>
    <row r="2254" spans="1:9" ht="30" x14ac:dyDescent="0.2">
      <c r="A2254" s="2" t="s">
        <v>6759</v>
      </c>
      <c r="B2254" s="2" t="s">
        <v>6760</v>
      </c>
      <c r="C2254" s="2" t="s">
        <v>35257</v>
      </c>
      <c r="D2254" s="2" t="s">
        <v>6761</v>
      </c>
      <c r="E2254" s="7" t="s">
        <v>44515</v>
      </c>
      <c r="F2254" s="1" t="s">
        <v>44516</v>
      </c>
      <c r="G2254" s="1" t="s">
        <v>44517</v>
      </c>
      <c r="H2254" s="1" t="s">
        <v>44514</v>
      </c>
      <c r="I2254" s="1" t="s">
        <v>44513</v>
      </c>
    </row>
    <row r="2255" spans="1:9" ht="30" x14ac:dyDescent="0.2">
      <c r="A2255" s="2" t="s">
        <v>6762</v>
      </c>
      <c r="B2255" s="2" t="s">
        <v>6763</v>
      </c>
      <c r="C2255" s="2" t="s">
        <v>35258</v>
      </c>
      <c r="D2255" s="2" t="s">
        <v>6764</v>
      </c>
      <c r="E2255" s="7" t="s">
        <v>44515</v>
      </c>
      <c r="F2255" s="1" t="s">
        <v>44516</v>
      </c>
      <c r="G2255" s="1" t="s">
        <v>44517</v>
      </c>
      <c r="H2255" s="1" t="s">
        <v>44514</v>
      </c>
      <c r="I2255" s="1" t="s">
        <v>44513</v>
      </c>
    </row>
    <row r="2256" spans="1:9" ht="30" x14ac:dyDescent="0.2">
      <c r="A2256" s="2" t="s">
        <v>6765</v>
      </c>
      <c r="B2256" s="2" t="s">
        <v>6766</v>
      </c>
      <c r="C2256" s="2" t="s">
        <v>35259</v>
      </c>
      <c r="D2256" s="2" t="s">
        <v>6767</v>
      </c>
      <c r="E2256" s="7" t="s">
        <v>44515</v>
      </c>
      <c r="F2256" s="1" t="s">
        <v>44516</v>
      </c>
      <c r="G2256" s="1" t="s">
        <v>44517</v>
      </c>
      <c r="H2256" s="1" t="s">
        <v>44514</v>
      </c>
      <c r="I2256" s="1" t="s">
        <v>44513</v>
      </c>
    </row>
    <row r="2257" spans="1:9" ht="30" x14ac:dyDescent="0.2">
      <c r="A2257" s="2" t="s">
        <v>6768</v>
      </c>
      <c r="B2257" s="2" t="s">
        <v>6769</v>
      </c>
      <c r="C2257" s="2" t="s">
        <v>35260</v>
      </c>
      <c r="D2257" s="2" t="s">
        <v>6770</v>
      </c>
      <c r="E2257" s="7" t="s">
        <v>44515</v>
      </c>
      <c r="F2257" s="1" t="s">
        <v>44516</v>
      </c>
      <c r="G2257" s="1" t="s">
        <v>44517</v>
      </c>
      <c r="H2257" s="1" t="s">
        <v>44514</v>
      </c>
      <c r="I2257" s="1" t="s">
        <v>44513</v>
      </c>
    </row>
    <row r="2258" spans="1:9" ht="30" x14ac:dyDescent="0.2">
      <c r="A2258" s="2" t="s">
        <v>6771</v>
      </c>
      <c r="B2258" s="2" t="s">
        <v>6772</v>
      </c>
      <c r="C2258" s="2" t="s">
        <v>35261</v>
      </c>
      <c r="D2258" s="2" t="s">
        <v>6773</v>
      </c>
      <c r="E2258" s="7" t="s">
        <v>44515</v>
      </c>
      <c r="F2258" s="1" t="s">
        <v>44516</v>
      </c>
      <c r="G2258" s="1" t="s">
        <v>44517</v>
      </c>
      <c r="H2258" s="1" t="s">
        <v>44514</v>
      </c>
      <c r="I2258" s="1" t="s">
        <v>44513</v>
      </c>
    </row>
    <row r="2259" spans="1:9" ht="30" x14ac:dyDescent="0.2">
      <c r="A2259" s="2" t="s">
        <v>6774</v>
      </c>
      <c r="B2259" s="2" t="s">
        <v>6775</v>
      </c>
      <c r="C2259" s="2" t="s">
        <v>35262</v>
      </c>
      <c r="D2259" s="2" t="s">
        <v>6776</v>
      </c>
      <c r="E2259" s="7" t="s">
        <v>44515</v>
      </c>
      <c r="F2259" s="1" t="s">
        <v>44516</v>
      </c>
      <c r="G2259" s="1" t="s">
        <v>44517</v>
      </c>
      <c r="H2259" s="1" t="s">
        <v>44514</v>
      </c>
      <c r="I2259" s="1" t="s">
        <v>44513</v>
      </c>
    </row>
    <row r="2260" spans="1:9" ht="30" x14ac:dyDescent="0.2">
      <c r="A2260" s="2" t="s">
        <v>6777</v>
      </c>
      <c r="B2260" s="2" t="s">
        <v>6778</v>
      </c>
      <c r="C2260" s="2" t="s">
        <v>35263</v>
      </c>
      <c r="D2260" s="2" t="s">
        <v>6779</v>
      </c>
      <c r="E2260" s="7" t="s">
        <v>44515</v>
      </c>
      <c r="F2260" s="1" t="s">
        <v>44516</v>
      </c>
      <c r="G2260" s="1" t="s">
        <v>44517</v>
      </c>
      <c r="H2260" s="1" t="s">
        <v>44514</v>
      </c>
      <c r="I2260" s="1" t="s">
        <v>44513</v>
      </c>
    </row>
    <row r="2261" spans="1:9" ht="30" x14ac:dyDescent="0.2">
      <c r="A2261" s="2" t="s">
        <v>6780</v>
      </c>
      <c r="B2261" s="2" t="s">
        <v>6781</v>
      </c>
      <c r="C2261" s="2" t="s">
        <v>35264</v>
      </c>
      <c r="D2261" s="2" t="s">
        <v>6782</v>
      </c>
      <c r="E2261" s="7" t="s">
        <v>44515</v>
      </c>
      <c r="F2261" s="1" t="s">
        <v>44516</v>
      </c>
      <c r="G2261" s="1" t="s">
        <v>44517</v>
      </c>
      <c r="H2261" s="1" t="s">
        <v>44514</v>
      </c>
      <c r="I2261" s="1" t="s">
        <v>44513</v>
      </c>
    </row>
    <row r="2262" spans="1:9" ht="30" x14ac:dyDescent="0.2">
      <c r="A2262" s="2" t="s">
        <v>6783</v>
      </c>
      <c r="B2262" s="2" t="s">
        <v>6784</v>
      </c>
      <c r="C2262" s="2" t="s">
        <v>35265</v>
      </c>
      <c r="D2262" s="2" t="s">
        <v>6785</v>
      </c>
      <c r="E2262" s="7" t="s">
        <v>44515</v>
      </c>
      <c r="F2262" s="1" t="s">
        <v>44516</v>
      </c>
      <c r="G2262" s="1" t="s">
        <v>44517</v>
      </c>
      <c r="H2262" s="1" t="s">
        <v>44514</v>
      </c>
      <c r="I2262" s="1" t="s">
        <v>44513</v>
      </c>
    </row>
    <row r="2263" spans="1:9" ht="30" x14ac:dyDescent="0.2">
      <c r="A2263" s="2" t="s">
        <v>6786</v>
      </c>
      <c r="B2263" s="2" t="s">
        <v>6787</v>
      </c>
      <c r="C2263" s="2" t="s">
        <v>35266</v>
      </c>
      <c r="D2263" s="2" t="s">
        <v>6788</v>
      </c>
      <c r="E2263" s="7" t="s">
        <v>44515</v>
      </c>
      <c r="F2263" s="1" t="s">
        <v>44516</v>
      </c>
      <c r="G2263" s="1" t="s">
        <v>44517</v>
      </c>
      <c r="H2263" s="1" t="s">
        <v>44514</v>
      </c>
      <c r="I2263" s="1" t="s">
        <v>44513</v>
      </c>
    </row>
    <row r="2264" spans="1:9" ht="30" x14ac:dyDescent="0.2">
      <c r="A2264" s="2" t="s">
        <v>6789</v>
      </c>
      <c r="B2264" s="2" t="s">
        <v>6790</v>
      </c>
      <c r="C2264" s="2" t="s">
        <v>35267</v>
      </c>
      <c r="D2264" s="2" t="s">
        <v>6791</v>
      </c>
      <c r="E2264" s="7" t="s">
        <v>44515</v>
      </c>
      <c r="F2264" s="1" t="s">
        <v>44516</v>
      </c>
      <c r="G2264" s="1" t="s">
        <v>44517</v>
      </c>
      <c r="H2264" s="1" t="s">
        <v>44514</v>
      </c>
      <c r="I2264" s="1" t="s">
        <v>44513</v>
      </c>
    </row>
    <row r="2265" spans="1:9" ht="30" x14ac:dyDescent="0.2">
      <c r="A2265" s="2" t="s">
        <v>6792</v>
      </c>
      <c r="B2265" s="2" t="s">
        <v>6793</v>
      </c>
      <c r="C2265" s="2" t="s">
        <v>35268</v>
      </c>
      <c r="D2265" s="2" t="s">
        <v>6794</v>
      </c>
      <c r="E2265" s="7" t="s">
        <v>44515</v>
      </c>
      <c r="F2265" s="1" t="s">
        <v>44516</v>
      </c>
      <c r="G2265" s="1" t="s">
        <v>44517</v>
      </c>
      <c r="H2265" s="1" t="s">
        <v>44514</v>
      </c>
      <c r="I2265" s="1" t="s">
        <v>44513</v>
      </c>
    </row>
    <row r="2266" spans="1:9" ht="30" x14ac:dyDescent="0.2">
      <c r="A2266" s="2" t="s">
        <v>6795</v>
      </c>
      <c r="B2266" s="2" t="s">
        <v>6796</v>
      </c>
      <c r="C2266" s="2" t="s">
        <v>35269</v>
      </c>
      <c r="D2266" s="2" t="s">
        <v>6797</v>
      </c>
      <c r="E2266" s="7" t="s">
        <v>44515</v>
      </c>
      <c r="F2266" s="1" t="s">
        <v>44516</v>
      </c>
      <c r="G2266" s="1" t="s">
        <v>44517</v>
      </c>
      <c r="H2266" s="1" t="s">
        <v>44514</v>
      </c>
      <c r="I2266" s="1" t="s">
        <v>44513</v>
      </c>
    </row>
    <row r="2267" spans="1:9" ht="30" x14ac:dyDescent="0.2">
      <c r="A2267" s="2" t="s">
        <v>6798</v>
      </c>
      <c r="B2267" s="2" t="s">
        <v>6799</v>
      </c>
      <c r="C2267" s="2" t="s">
        <v>35270</v>
      </c>
      <c r="D2267" s="2" t="s">
        <v>6800</v>
      </c>
      <c r="E2267" s="7" t="s">
        <v>44515</v>
      </c>
      <c r="F2267" s="1" t="s">
        <v>44516</v>
      </c>
      <c r="G2267" s="1" t="s">
        <v>44517</v>
      </c>
      <c r="H2267" s="1" t="s">
        <v>44514</v>
      </c>
      <c r="I2267" s="1" t="s">
        <v>44513</v>
      </c>
    </row>
    <row r="2268" spans="1:9" ht="30" x14ac:dyDescent="0.2">
      <c r="A2268" s="2" t="s">
        <v>6801</v>
      </c>
      <c r="B2268" s="2" t="s">
        <v>6802</v>
      </c>
      <c r="C2268" s="2" t="s">
        <v>35271</v>
      </c>
      <c r="D2268" s="2" t="s">
        <v>6803</v>
      </c>
      <c r="E2268" s="7" t="s">
        <v>44515</v>
      </c>
      <c r="F2268" s="1" t="s">
        <v>44516</v>
      </c>
      <c r="G2268" s="1" t="s">
        <v>44517</v>
      </c>
      <c r="H2268" s="1" t="s">
        <v>44514</v>
      </c>
      <c r="I2268" s="1" t="s">
        <v>44513</v>
      </c>
    </row>
    <row r="2269" spans="1:9" ht="30" x14ac:dyDescent="0.2">
      <c r="A2269" s="2" t="s">
        <v>6804</v>
      </c>
      <c r="B2269" s="2" t="s">
        <v>6805</v>
      </c>
      <c r="C2269" s="2" t="s">
        <v>35272</v>
      </c>
      <c r="D2269" s="2" t="s">
        <v>6806</v>
      </c>
      <c r="E2269" s="7" t="s">
        <v>44515</v>
      </c>
      <c r="F2269" s="1" t="s">
        <v>44516</v>
      </c>
      <c r="G2269" s="1" t="s">
        <v>44517</v>
      </c>
      <c r="H2269" s="1" t="s">
        <v>44514</v>
      </c>
      <c r="I2269" s="1" t="s">
        <v>44513</v>
      </c>
    </row>
    <row r="2270" spans="1:9" ht="30" x14ac:dyDescent="0.2">
      <c r="A2270" s="2" t="s">
        <v>6807</v>
      </c>
      <c r="B2270" s="2" t="s">
        <v>6808</v>
      </c>
      <c r="C2270" s="2" t="s">
        <v>35273</v>
      </c>
      <c r="D2270" s="2" t="s">
        <v>6809</v>
      </c>
      <c r="E2270" s="7" t="s">
        <v>44515</v>
      </c>
      <c r="F2270" s="1" t="s">
        <v>44516</v>
      </c>
      <c r="G2270" s="1" t="s">
        <v>44517</v>
      </c>
      <c r="H2270" s="1" t="s">
        <v>44514</v>
      </c>
      <c r="I2270" s="1" t="s">
        <v>44513</v>
      </c>
    </row>
    <row r="2271" spans="1:9" ht="30" x14ac:dyDescent="0.2">
      <c r="A2271" s="2" t="s">
        <v>6810</v>
      </c>
      <c r="B2271" s="2" t="s">
        <v>6811</v>
      </c>
      <c r="C2271" s="2" t="s">
        <v>35274</v>
      </c>
      <c r="D2271" s="2" t="s">
        <v>6812</v>
      </c>
      <c r="E2271" s="7" t="s">
        <v>44515</v>
      </c>
      <c r="F2271" s="1" t="s">
        <v>44516</v>
      </c>
      <c r="G2271" s="1" t="s">
        <v>44517</v>
      </c>
      <c r="H2271" s="1" t="s">
        <v>44514</v>
      </c>
      <c r="I2271" s="1" t="s">
        <v>44513</v>
      </c>
    </row>
    <row r="2272" spans="1:9" ht="30" x14ac:dyDescent="0.2">
      <c r="A2272" s="2" t="s">
        <v>6813</v>
      </c>
      <c r="B2272" s="2" t="s">
        <v>6814</v>
      </c>
      <c r="C2272" s="2" t="s">
        <v>35275</v>
      </c>
      <c r="D2272" s="2" t="s">
        <v>6815</v>
      </c>
      <c r="E2272" s="7" t="s">
        <v>44515</v>
      </c>
      <c r="F2272" s="1" t="s">
        <v>44516</v>
      </c>
      <c r="G2272" s="1" t="s">
        <v>44517</v>
      </c>
      <c r="H2272" s="1" t="s">
        <v>44514</v>
      </c>
      <c r="I2272" s="1" t="s">
        <v>44513</v>
      </c>
    </row>
    <row r="2273" spans="1:9" ht="30" x14ac:dyDescent="0.2">
      <c r="A2273" s="2" t="s">
        <v>6816</v>
      </c>
      <c r="B2273" s="2" t="s">
        <v>6817</v>
      </c>
      <c r="C2273" s="2" t="s">
        <v>35276</v>
      </c>
      <c r="D2273" s="2" t="s">
        <v>6818</v>
      </c>
      <c r="E2273" s="7" t="s">
        <v>44515</v>
      </c>
      <c r="F2273" s="1" t="s">
        <v>44516</v>
      </c>
      <c r="G2273" s="1" t="s">
        <v>44517</v>
      </c>
      <c r="H2273" s="1" t="s">
        <v>44514</v>
      </c>
      <c r="I2273" s="1" t="s">
        <v>44513</v>
      </c>
    </row>
    <row r="2274" spans="1:9" ht="30" x14ac:dyDescent="0.2">
      <c r="A2274" s="2" t="s">
        <v>6819</v>
      </c>
      <c r="B2274" s="2" t="s">
        <v>6820</v>
      </c>
      <c r="C2274" s="2" t="s">
        <v>35277</v>
      </c>
      <c r="D2274" s="2" t="s">
        <v>6821</v>
      </c>
      <c r="E2274" s="7" t="s">
        <v>44515</v>
      </c>
      <c r="F2274" s="1" t="s">
        <v>44516</v>
      </c>
      <c r="G2274" s="1" t="s">
        <v>44517</v>
      </c>
      <c r="H2274" s="1" t="s">
        <v>44514</v>
      </c>
      <c r="I2274" s="1" t="s">
        <v>44513</v>
      </c>
    </row>
    <row r="2275" spans="1:9" ht="30" x14ac:dyDescent="0.2">
      <c r="A2275" s="2" t="s">
        <v>6822</v>
      </c>
      <c r="B2275" s="2" t="s">
        <v>6823</v>
      </c>
      <c r="C2275" s="2" t="s">
        <v>35278</v>
      </c>
      <c r="D2275" s="2" t="s">
        <v>6824</v>
      </c>
      <c r="E2275" s="7" t="s">
        <v>44515</v>
      </c>
      <c r="F2275" s="1" t="s">
        <v>44516</v>
      </c>
      <c r="G2275" s="1" t="s">
        <v>44517</v>
      </c>
      <c r="H2275" s="1" t="s">
        <v>44514</v>
      </c>
      <c r="I2275" s="1" t="s">
        <v>44513</v>
      </c>
    </row>
    <row r="2276" spans="1:9" ht="30" x14ac:dyDescent="0.2">
      <c r="A2276" s="2" t="s">
        <v>6825</v>
      </c>
      <c r="B2276" s="2" t="s">
        <v>6826</v>
      </c>
      <c r="C2276" s="2" t="s">
        <v>35279</v>
      </c>
      <c r="D2276" s="2" t="s">
        <v>6827</v>
      </c>
      <c r="E2276" s="7" t="s">
        <v>44515</v>
      </c>
      <c r="F2276" s="1" t="s">
        <v>44516</v>
      </c>
      <c r="G2276" s="1" t="s">
        <v>44517</v>
      </c>
      <c r="H2276" s="1" t="s">
        <v>44514</v>
      </c>
      <c r="I2276" s="1" t="s">
        <v>44513</v>
      </c>
    </row>
    <row r="2277" spans="1:9" ht="30" x14ac:dyDescent="0.2">
      <c r="A2277" s="2" t="s">
        <v>6828</v>
      </c>
      <c r="B2277" s="2" t="s">
        <v>6829</v>
      </c>
      <c r="C2277" s="2" t="s">
        <v>35280</v>
      </c>
      <c r="D2277" s="2" t="s">
        <v>6830</v>
      </c>
      <c r="E2277" s="7" t="s">
        <v>44515</v>
      </c>
      <c r="F2277" s="1" t="s">
        <v>44516</v>
      </c>
      <c r="G2277" s="1" t="s">
        <v>44517</v>
      </c>
      <c r="H2277" s="1" t="s">
        <v>44514</v>
      </c>
      <c r="I2277" s="1" t="s">
        <v>44513</v>
      </c>
    </row>
    <row r="2278" spans="1:9" ht="30" x14ac:dyDescent="0.2">
      <c r="A2278" s="2" t="s">
        <v>6831</v>
      </c>
      <c r="B2278" s="2" t="s">
        <v>6832</v>
      </c>
      <c r="C2278" s="2" t="s">
        <v>35281</v>
      </c>
      <c r="D2278" s="2" t="s">
        <v>6833</v>
      </c>
      <c r="E2278" s="7" t="s">
        <v>44515</v>
      </c>
      <c r="F2278" s="1" t="s">
        <v>44516</v>
      </c>
      <c r="G2278" s="1" t="s">
        <v>44517</v>
      </c>
      <c r="H2278" s="1" t="s">
        <v>44514</v>
      </c>
      <c r="I2278" s="1" t="s">
        <v>44513</v>
      </c>
    </row>
    <row r="2279" spans="1:9" ht="30" x14ac:dyDescent="0.2">
      <c r="A2279" s="2" t="s">
        <v>6834</v>
      </c>
      <c r="B2279" s="2" t="s">
        <v>6835</v>
      </c>
      <c r="C2279" s="2" t="s">
        <v>35282</v>
      </c>
      <c r="D2279" s="2" t="s">
        <v>6836</v>
      </c>
      <c r="E2279" s="7" t="s">
        <v>44515</v>
      </c>
      <c r="F2279" s="1" t="s">
        <v>44516</v>
      </c>
      <c r="G2279" s="1" t="s">
        <v>44517</v>
      </c>
      <c r="H2279" s="1" t="s">
        <v>44514</v>
      </c>
      <c r="I2279" s="1" t="s">
        <v>44513</v>
      </c>
    </row>
    <row r="2280" spans="1:9" ht="30" x14ac:dyDescent="0.2">
      <c r="A2280" s="2" t="s">
        <v>6837</v>
      </c>
      <c r="B2280" s="2" t="s">
        <v>6838</v>
      </c>
      <c r="C2280" s="2" t="s">
        <v>35283</v>
      </c>
      <c r="D2280" s="2" t="s">
        <v>6839</v>
      </c>
      <c r="E2280" s="7" t="s">
        <v>44515</v>
      </c>
      <c r="F2280" s="1" t="s">
        <v>44516</v>
      </c>
      <c r="G2280" s="1" t="s">
        <v>44517</v>
      </c>
      <c r="H2280" s="1" t="s">
        <v>44514</v>
      </c>
      <c r="I2280" s="1" t="s">
        <v>44513</v>
      </c>
    </row>
    <row r="2281" spans="1:9" ht="30" x14ac:dyDescent="0.2">
      <c r="A2281" s="2" t="s">
        <v>6840</v>
      </c>
      <c r="B2281" s="2" t="s">
        <v>6841</v>
      </c>
      <c r="C2281" s="2" t="s">
        <v>35284</v>
      </c>
      <c r="D2281" s="2" t="s">
        <v>6842</v>
      </c>
      <c r="E2281" s="7" t="s">
        <v>44515</v>
      </c>
      <c r="F2281" s="1" t="s">
        <v>44516</v>
      </c>
      <c r="G2281" s="1" t="s">
        <v>44517</v>
      </c>
      <c r="H2281" s="1" t="s">
        <v>44514</v>
      </c>
      <c r="I2281" s="1" t="s">
        <v>44513</v>
      </c>
    </row>
    <row r="2282" spans="1:9" ht="30" x14ac:dyDescent="0.2">
      <c r="A2282" s="2" t="s">
        <v>6843</v>
      </c>
      <c r="B2282" s="2" t="s">
        <v>6844</v>
      </c>
      <c r="C2282" s="2" t="s">
        <v>35285</v>
      </c>
      <c r="D2282" s="2" t="s">
        <v>6845</v>
      </c>
      <c r="E2282" s="7" t="s">
        <v>44515</v>
      </c>
      <c r="F2282" s="1" t="s">
        <v>44516</v>
      </c>
      <c r="G2282" s="1" t="s">
        <v>44517</v>
      </c>
      <c r="H2282" s="1" t="s">
        <v>44514</v>
      </c>
      <c r="I2282" s="1" t="s">
        <v>44513</v>
      </c>
    </row>
    <row r="2283" spans="1:9" ht="30" x14ac:dyDescent="0.2">
      <c r="A2283" s="2" t="s">
        <v>6846</v>
      </c>
      <c r="B2283" s="2" t="s">
        <v>6847</v>
      </c>
      <c r="C2283" s="2" t="s">
        <v>35286</v>
      </c>
      <c r="D2283" s="2" t="s">
        <v>6848</v>
      </c>
      <c r="E2283" s="7" t="s">
        <v>44515</v>
      </c>
      <c r="F2283" s="1" t="s">
        <v>44516</v>
      </c>
      <c r="G2283" s="1" t="s">
        <v>44517</v>
      </c>
      <c r="H2283" s="1" t="s">
        <v>44514</v>
      </c>
      <c r="I2283" s="1" t="s">
        <v>44513</v>
      </c>
    </row>
    <row r="2284" spans="1:9" ht="30" x14ac:dyDescent="0.2">
      <c r="A2284" s="2" t="s">
        <v>6849</v>
      </c>
      <c r="B2284" s="2" t="s">
        <v>6850</v>
      </c>
      <c r="C2284" s="2" t="s">
        <v>35287</v>
      </c>
      <c r="D2284" s="2" t="s">
        <v>6851</v>
      </c>
      <c r="E2284" s="7" t="s">
        <v>44515</v>
      </c>
      <c r="F2284" s="1" t="s">
        <v>44516</v>
      </c>
      <c r="G2284" s="1" t="s">
        <v>44517</v>
      </c>
      <c r="H2284" s="1" t="s">
        <v>44514</v>
      </c>
      <c r="I2284" s="1" t="s">
        <v>44513</v>
      </c>
    </row>
    <row r="2285" spans="1:9" ht="30" x14ac:dyDescent="0.2">
      <c r="A2285" s="2" t="s">
        <v>6852</v>
      </c>
      <c r="B2285" s="2" t="s">
        <v>6853</v>
      </c>
      <c r="C2285" s="2" t="s">
        <v>35288</v>
      </c>
      <c r="D2285" s="2" t="s">
        <v>6854</v>
      </c>
      <c r="E2285" s="7" t="s">
        <v>44515</v>
      </c>
      <c r="F2285" s="1" t="s">
        <v>44516</v>
      </c>
      <c r="G2285" s="1" t="s">
        <v>44517</v>
      </c>
      <c r="H2285" s="1" t="s">
        <v>44514</v>
      </c>
      <c r="I2285" s="1" t="s">
        <v>44513</v>
      </c>
    </row>
    <row r="2286" spans="1:9" ht="30" x14ac:dyDescent="0.2">
      <c r="A2286" s="2" t="s">
        <v>6855</v>
      </c>
      <c r="B2286" s="2" t="s">
        <v>6856</v>
      </c>
      <c r="C2286" s="2" t="s">
        <v>35289</v>
      </c>
      <c r="D2286" s="2" t="s">
        <v>6857</v>
      </c>
      <c r="E2286" s="7" t="s">
        <v>44515</v>
      </c>
      <c r="F2286" s="1" t="s">
        <v>44516</v>
      </c>
      <c r="G2286" s="1" t="s">
        <v>44517</v>
      </c>
      <c r="H2286" s="1" t="s">
        <v>44514</v>
      </c>
      <c r="I2286" s="1" t="s">
        <v>44513</v>
      </c>
    </row>
    <row r="2287" spans="1:9" ht="30" x14ac:dyDescent="0.2">
      <c r="A2287" s="2" t="s">
        <v>6858</v>
      </c>
      <c r="B2287" s="2" t="s">
        <v>6859</v>
      </c>
      <c r="C2287" s="2" t="s">
        <v>35290</v>
      </c>
      <c r="D2287" s="2" t="s">
        <v>6860</v>
      </c>
      <c r="E2287" s="7" t="s">
        <v>44515</v>
      </c>
      <c r="F2287" s="1" t="s">
        <v>44516</v>
      </c>
      <c r="G2287" s="1" t="s">
        <v>44517</v>
      </c>
      <c r="H2287" s="1" t="s">
        <v>44514</v>
      </c>
      <c r="I2287" s="1" t="s">
        <v>44513</v>
      </c>
    </row>
    <row r="2288" spans="1:9" ht="30" x14ac:dyDescent="0.2">
      <c r="A2288" s="2" t="s">
        <v>6861</v>
      </c>
      <c r="B2288" s="2" t="s">
        <v>6862</v>
      </c>
      <c r="C2288" s="2" t="s">
        <v>35291</v>
      </c>
      <c r="D2288" s="2" t="s">
        <v>6863</v>
      </c>
      <c r="E2288" s="7" t="s">
        <v>44515</v>
      </c>
      <c r="F2288" s="1" t="s">
        <v>44516</v>
      </c>
      <c r="G2288" s="1" t="s">
        <v>44517</v>
      </c>
      <c r="H2288" s="1" t="s">
        <v>44514</v>
      </c>
      <c r="I2288" s="1" t="s">
        <v>44513</v>
      </c>
    </row>
    <row r="2289" spans="1:9" ht="30" x14ac:dyDescent="0.2">
      <c r="A2289" s="2" t="s">
        <v>6864</v>
      </c>
      <c r="B2289" s="2" t="s">
        <v>6865</v>
      </c>
      <c r="C2289" s="2" t="s">
        <v>35292</v>
      </c>
      <c r="D2289" s="2" t="s">
        <v>6866</v>
      </c>
      <c r="E2289" s="7" t="s">
        <v>44515</v>
      </c>
      <c r="F2289" s="1" t="s">
        <v>44516</v>
      </c>
      <c r="G2289" s="1" t="s">
        <v>44517</v>
      </c>
      <c r="H2289" s="1" t="s">
        <v>44514</v>
      </c>
      <c r="I2289" s="1" t="s">
        <v>44513</v>
      </c>
    </row>
    <row r="2290" spans="1:9" ht="30" x14ac:dyDescent="0.2">
      <c r="A2290" s="2" t="s">
        <v>6867</v>
      </c>
      <c r="B2290" s="2" t="s">
        <v>6868</v>
      </c>
      <c r="C2290" s="2" t="s">
        <v>35293</v>
      </c>
      <c r="D2290" s="2" t="s">
        <v>6869</v>
      </c>
      <c r="E2290" s="7" t="s">
        <v>44515</v>
      </c>
      <c r="F2290" s="1" t="s">
        <v>44516</v>
      </c>
      <c r="G2290" s="1" t="s">
        <v>44517</v>
      </c>
      <c r="H2290" s="1" t="s">
        <v>44514</v>
      </c>
      <c r="I2290" s="1" t="s">
        <v>44513</v>
      </c>
    </row>
    <row r="2291" spans="1:9" ht="30" x14ac:dyDescent="0.2">
      <c r="A2291" s="2" t="s">
        <v>6870</v>
      </c>
      <c r="B2291" s="2" t="s">
        <v>6871</v>
      </c>
      <c r="C2291" s="2" t="s">
        <v>35294</v>
      </c>
      <c r="D2291" s="2" t="s">
        <v>6872</v>
      </c>
      <c r="E2291" s="7" t="s">
        <v>44515</v>
      </c>
      <c r="F2291" s="1" t="s">
        <v>44516</v>
      </c>
      <c r="G2291" s="1" t="s">
        <v>44517</v>
      </c>
      <c r="H2291" s="1" t="s">
        <v>44514</v>
      </c>
      <c r="I2291" s="1" t="s">
        <v>44513</v>
      </c>
    </row>
    <row r="2292" spans="1:9" ht="30" x14ac:dyDescent="0.2">
      <c r="A2292" s="2" t="s">
        <v>6873</v>
      </c>
      <c r="B2292" s="2" t="s">
        <v>6874</v>
      </c>
      <c r="C2292" s="2" t="s">
        <v>35295</v>
      </c>
      <c r="D2292" s="2" t="s">
        <v>6875</v>
      </c>
      <c r="E2292" s="7" t="s">
        <v>44515</v>
      </c>
      <c r="F2292" s="1" t="s">
        <v>44516</v>
      </c>
      <c r="G2292" s="1" t="s">
        <v>44517</v>
      </c>
      <c r="H2292" s="1" t="s">
        <v>44514</v>
      </c>
      <c r="I2292" s="1" t="s">
        <v>44513</v>
      </c>
    </row>
    <row r="2293" spans="1:9" ht="30" x14ac:dyDescent="0.2">
      <c r="A2293" s="2" t="s">
        <v>6876</v>
      </c>
      <c r="B2293" s="2" t="s">
        <v>6877</v>
      </c>
      <c r="C2293" s="2" t="s">
        <v>35296</v>
      </c>
      <c r="D2293" s="2" t="s">
        <v>6878</v>
      </c>
      <c r="E2293" s="7" t="s">
        <v>44515</v>
      </c>
      <c r="F2293" s="1" t="s">
        <v>44516</v>
      </c>
      <c r="G2293" s="1" t="s">
        <v>44517</v>
      </c>
      <c r="H2293" s="1" t="s">
        <v>44514</v>
      </c>
      <c r="I2293" s="1" t="s">
        <v>44513</v>
      </c>
    </row>
    <row r="2294" spans="1:9" ht="30" x14ac:dyDescent="0.2">
      <c r="A2294" s="2" t="s">
        <v>6879</v>
      </c>
      <c r="B2294" s="2" t="s">
        <v>6880</v>
      </c>
      <c r="C2294" s="2" t="s">
        <v>35297</v>
      </c>
      <c r="D2294" s="2" t="s">
        <v>6881</v>
      </c>
      <c r="E2294" s="7" t="s">
        <v>44515</v>
      </c>
      <c r="F2294" s="1" t="s">
        <v>44516</v>
      </c>
      <c r="G2294" s="1" t="s">
        <v>44517</v>
      </c>
      <c r="H2294" s="1" t="s">
        <v>44514</v>
      </c>
      <c r="I2294" s="1" t="s">
        <v>44513</v>
      </c>
    </row>
    <row r="2295" spans="1:9" ht="30" x14ac:dyDescent="0.2">
      <c r="A2295" s="2" t="s">
        <v>6882</v>
      </c>
      <c r="B2295" s="2" t="s">
        <v>6883</v>
      </c>
      <c r="C2295" s="2" t="s">
        <v>35298</v>
      </c>
      <c r="D2295" s="2" t="s">
        <v>6884</v>
      </c>
      <c r="E2295" s="7" t="s">
        <v>44515</v>
      </c>
      <c r="F2295" s="1" t="s">
        <v>44516</v>
      </c>
      <c r="G2295" s="1" t="s">
        <v>44517</v>
      </c>
      <c r="H2295" s="1" t="s">
        <v>44514</v>
      </c>
      <c r="I2295" s="1" t="s">
        <v>44513</v>
      </c>
    </row>
    <row r="2296" spans="1:9" ht="30" x14ac:dyDescent="0.2">
      <c r="A2296" s="2" t="s">
        <v>6885</v>
      </c>
      <c r="B2296" s="2" t="s">
        <v>6886</v>
      </c>
      <c r="C2296" s="2" t="s">
        <v>35299</v>
      </c>
      <c r="D2296" s="2" t="s">
        <v>6887</v>
      </c>
      <c r="E2296" s="7" t="s">
        <v>44515</v>
      </c>
      <c r="F2296" s="1" t="s">
        <v>44516</v>
      </c>
      <c r="G2296" s="1" t="s">
        <v>44517</v>
      </c>
      <c r="H2296" s="1" t="s">
        <v>44514</v>
      </c>
      <c r="I2296" s="1" t="s">
        <v>44513</v>
      </c>
    </row>
    <row r="2297" spans="1:9" ht="30" x14ac:dyDescent="0.2">
      <c r="A2297" s="2" t="s">
        <v>6888</v>
      </c>
      <c r="B2297" s="2" t="s">
        <v>6889</v>
      </c>
      <c r="C2297" s="2" t="s">
        <v>35300</v>
      </c>
      <c r="D2297" s="2" t="s">
        <v>6890</v>
      </c>
      <c r="E2297" s="7" t="s">
        <v>44515</v>
      </c>
      <c r="F2297" s="1" t="s">
        <v>44516</v>
      </c>
      <c r="G2297" s="1" t="s">
        <v>44517</v>
      </c>
      <c r="H2297" s="1" t="s">
        <v>44514</v>
      </c>
      <c r="I2297" s="1" t="s">
        <v>44513</v>
      </c>
    </row>
    <row r="2298" spans="1:9" ht="30" x14ac:dyDescent="0.2">
      <c r="A2298" s="2" t="s">
        <v>6891</v>
      </c>
      <c r="B2298" s="2" t="s">
        <v>6892</v>
      </c>
      <c r="C2298" s="2" t="s">
        <v>35301</v>
      </c>
      <c r="D2298" s="2" t="s">
        <v>6893</v>
      </c>
      <c r="E2298" s="7" t="s">
        <v>44515</v>
      </c>
      <c r="F2298" s="1" t="s">
        <v>44516</v>
      </c>
      <c r="G2298" s="1" t="s">
        <v>44517</v>
      </c>
      <c r="H2298" s="1" t="s">
        <v>44514</v>
      </c>
      <c r="I2298" s="1" t="s">
        <v>44513</v>
      </c>
    </row>
    <row r="2299" spans="1:9" ht="30" x14ac:dyDescent="0.2">
      <c r="A2299" s="2" t="s">
        <v>6894</v>
      </c>
      <c r="B2299" s="2" t="s">
        <v>6895</v>
      </c>
      <c r="C2299" s="2" t="s">
        <v>35302</v>
      </c>
      <c r="D2299" s="2" t="s">
        <v>6896</v>
      </c>
      <c r="E2299" s="7" t="s">
        <v>44515</v>
      </c>
      <c r="F2299" s="1" t="s">
        <v>44516</v>
      </c>
      <c r="G2299" s="1" t="s">
        <v>44517</v>
      </c>
      <c r="H2299" s="1" t="s">
        <v>44514</v>
      </c>
      <c r="I2299" s="1" t="s">
        <v>44513</v>
      </c>
    </row>
    <row r="2300" spans="1:9" ht="30" x14ac:dyDescent="0.2">
      <c r="A2300" s="2" t="s">
        <v>6897</v>
      </c>
      <c r="B2300" s="2" t="s">
        <v>6898</v>
      </c>
      <c r="C2300" s="2" t="s">
        <v>35303</v>
      </c>
      <c r="D2300" s="2" t="s">
        <v>6899</v>
      </c>
      <c r="E2300" s="7" t="s">
        <v>44515</v>
      </c>
      <c r="F2300" s="1" t="s">
        <v>44516</v>
      </c>
      <c r="G2300" s="1" t="s">
        <v>44517</v>
      </c>
      <c r="H2300" s="1" t="s">
        <v>44514</v>
      </c>
      <c r="I2300" s="1" t="s">
        <v>44513</v>
      </c>
    </row>
    <row r="2301" spans="1:9" ht="30" x14ac:dyDescent="0.2">
      <c r="A2301" s="2" t="s">
        <v>6900</v>
      </c>
      <c r="B2301" s="2" t="s">
        <v>6901</v>
      </c>
      <c r="C2301" s="2" t="s">
        <v>35304</v>
      </c>
      <c r="D2301" s="2" t="s">
        <v>6902</v>
      </c>
      <c r="E2301" s="7" t="s">
        <v>44515</v>
      </c>
      <c r="F2301" s="1" t="s">
        <v>44516</v>
      </c>
      <c r="G2301" s="1" t="s">
        <v>44517</v>
      </c>
      <c r="H2301" s="1" t="s">
        <v>44514</v>
      </c>
      <c r="I2301" s="1" t="s">
        <v>44513</v>
      </c>
    </row>
    <row r="2302" spans="1:9" ht="30" x14ac:dyDescent="0.2">
      <c r="A2302" s="2" t="s">
        <v>6903</v>
      </c>
      <c r="B2302" s="2" t="s">
        <v>6904</v>
      </c>
      <c r="C2302" s="2" t="s">
        <v>35305</v>
      </c>
      <c r="D2302" s="2" t="s">
        <v>6905</v>
      </c>
      <c r="E2302" s="7" t="s">
        <v>44515</v>
      </c>
      <c r="F2302" s="1" t="s">
        <v>44516</v>
      </c>
      <c r="G2302" s="1" t="s">
        <v>44517</v>
      </c>
      <c r="H2302" s="1" t="s">
        <v>44514</v>
      </c>
      <c r="I2302" s="1" t="s">
        <v>44513</v>
      </c>
    </row>
    <row r="2303" spans="1:9" ht="30" x14ac:dyDescent="0.2">
      <c r="A2303" s="2" t="s">
        <v>6906</v>
      </c>
      <c r="B2303" s="2" t="s">
        <v>6907</v>
      </c>
      <c r="C2303" s="2" t="s">
        <v>35306</v>
      </c>
      <c r="D2303" s="2" t="s">
        <v>6908</v>
      </c>
      <c r="E2303" s="7" t="s">
        <v>44515</v>
      </c>
      <c r="F2303" s="1" t="s">
        <v>44516</v>
      </c>
      <c r="G2303" s="1" t="s">
        <v>44517</v>
      </c>
      <c r="H2303" s="1" t="s">
        <v>44514</v>
      </c>
      <c r="I2303" s="1" t="s">
        <v>44513</v>
      </c>
    </row>
    <row r="2304" spans="1:9" ht="30" x14ac:dyDescent="0.2">
      <c r="A2304" s="2" t="s">
        <v>6909</v>
      </c>
      <c r="B2304" s="2" t="s">
        <v>6910</v>
      </c>
      <c r="C2304" s="2" t="s">
        <v>35307</v>
      </c>
      <c r="D2304" s="2" t="s">
        <v>6911</v>
      </c>
      <c r="E2304" s="7" t="s">
        <v>44515</v>
      </c>
      <c r="F2304" s="1" t="s">
        <v>44516</v>
      </c>
      <c r="G2304" s="1" t="s">
        <v>44517</v>
      </c>
      <c r="H2304" s="1" t="s">
        <v>44514</v>
      </c>
      <c r="I2304" s="1" t="s">
        <v>44513</v>
      </c>
    </row>
    <row r="2305" spans="1:9" ht="30" x14ac:dyDescent="0.2">
      <c r="A2305" s="2" t="s">
        <v>6912</v>
      </c>
      <c r="B2305" s="2" t="s">
        <v>6913</v>
      </c>
      <c r="C2305" s="2" t="s">
        <v>35308</v>
      </c>
      <c r="D2305" s="2" t="s">
        <v>6914</v>
      </c>
      <c r="E2305" s="7" t="s">
        <v>44515</v>
      </c>
      <c r="F2305" s="1" t="s">
        <v>44516</v>
      </c>
      <c r="G2305" s="1" t="s">
        <v>44517</v>
      </c>
      <c r="H2305" s="1" t="s">
        <v>44514</v>
      </c>
      <c r="I2305" s="1" t="s">
        <v>44513</v>
      </c>
    </row>
    <row r="2306" spans="1:9" ht="30" x14ac:dyDescent="0.2">
      <c r="A2306" s="2" t="s">
        <v>6915</v>
      </c>
      <c r="B2306" s="2" t="s">
        <v>6916</v>
      </c>
      <c r="C2306" s="2" t="s">
        <v>35309</v>
      </c>
      <c r="D2306" s="2" t="s">
        <v>6917</v>
      </c>
      <c r="E2306" s="7" t="s">
        <v>44515</v>
      </c>
      <c r="F2306" s="1" t="s">
        <v>44516</v>
      </c>
      <c r="G2306" s="1" t="s">
        <v>44517</v>
      </c>
      <c r="H2306" s="1" t="s">
        <v>44514</v>
      </c>
      <c r="I2306" s="1" t="s">
        <v>44513</v>
      </c>
    </row>
    <row r="2307" spans="1:9" ht="30" x14ac:dyDescent="0.2">
      <c r="A2307" s="2" t="s">
        <v>6918</v>
      </c>
      <c r="B2307" s="2" t="s">
        <v>6919</v>
      </c>
      <c r="C2307" s="2" t="s">
        <v>35310</v>
      </c>
      <c r="D2307" s="2" t="s">
        <v>6920</v>
      </c>
      <c r="E2307" s="7" t="s">
        <v>44515</v>
      </c>
      <c r="F2307" s="1" t="s">
        <v>44516</v>
      </c>
      <c r="G2307" s="1" t="s">
        <v>44517</v>
      </c>
      <c r="H2307" s="1" t="s">
        <v>44514</v>
      </c>
      <c r="I2307" s="1" t="s">
        <v>44513</v>
      </c>
    </row>
    <row r="2308" spans="1:9" ht="30" x14ac:dyDescent="0.2">
      <c r="A2308" s="2" t="s">
        <v>6921</v>
      </c>
      <c r="B2308" s="2" t="s">
        <v>6922</v>
      </c>
      <c r="C2308" s="2" t="s">
        <v>35311</v>
      </c>
      <c r="D2308" s="2" t="s">
        <v>6923</v>
      </c>
      <c r="E2308" s="7" t="s">
        <v>44515</v>
      </c>
      <c r="F2308" s="1" t="s">
        <v>44516</v>
      </c>
      <c r="G2308" s="1" t="s">
        <v>44517</v>
      </c>
      <c r="H2308" s="1" t="s">
        <v>44514</v>
      </c>
      <c r="I2308" s="1" t="s">
        <v>44513</v>
      </c>
    </row>
    <row r="2309" spans="1:9" ht="30" x14ac:dyDescent="0.2">
      <c r="A2309" s="2" t="s">
        <v>6924</v>
      </c>
      <c r="B2309" s="2" t="s">
        <v>6925</v>
      </c>
      <c r="C2309" s="2" t="s">
        <v>35312</v>
      </c>
      <c r="D2309" s="2" t="s">
        <v>6926</v>
      </c>
      <c r="E2309" s="7" t="s">
        <v>44515</v>
      </c>
      <c r="F2309" s="1" t="s">
        <v>44516</v>
      </c>
      <c r="G2309" s="1" t="s">
        <v>44517</v>
      </c>
      <c r="H2309" s="1" t="s">
        <v>44514</v>
      </c>
      <c r="I2309" s="1" t="s">
        <v>44513</v>
      </c>
    </row>
    <row r="2310" spans="1:9" ht="30" x14ac:dyDescent="0.2">
      <c r="A2310" s="2" t="s">
        <v>6927</v>
      </c>
      <c r="B2310" s="2" t="s">
        <v>6928</v>
      </c>
      <c r="C2310" s="2" t="s">
        <v>35313</v>
      </c>
      <c r="D2310" s="2" t="s">
        <v>6929</v>
      </c>
      <c r="E2310" s="7" t="s">
        <v>44515</v>
      </c>
      <c r="F2310" s="1" t="s">
        <v>44516</v>
      </c>
      <c r="G2310" s="1" t="s">
        <v>44517</v>
      </c>
      <c r="H2310" s="1" t="s">
        <v>44514</v>
      </c>
      <c r="I2310" s="1" t="s">
        <v>44513</v>
      </c>
    </row>
    <row r="2311" spans="1:9" ht="30" x14ac:dyDescent="0.2">
      <c r="A2311" s="2" t="s">
        <v>6930</v>
      </c>
      <c r="B2311" s="2" t="s">
        <v>6931</v>
      </c>
      <c r="C2311" s="2" t="s">
        <v>35314</v>
      </c>
      <c r="D2311" s="2" t="s">
        <v>6932</v>
      </c>
      <c r="E2311" s="7" t="s">
        <v>44515</v>
      </c>
      <c r="F2311" s="1" t="s">
        <v>44516</v>
      </c>
      <c r="G2311" s="1" t="s">
        <v>44517</v>
      </c>
      <c r="H2311" s="1" t="s">
        <v>44514</v>
      </c>
      <c r="I2311" s="1" t="s">
        <v>44513</v>
      </c>
    </row>
    <row r="2312" spans="1:9" ht="30" x14ac:dyDescent="0.2">
      <c r="A2312" s="2" t="s">
        <v>6933</v>
      </c>
      <c r="B2312" s="2" t="s">
        <v>6934</v>
      </c>
      <c r="C2312" s="2" t="s">
        <v>35315</v>
      </c>
      <c r="D2312" s="2" t="s">
        <v>6935</v>
      </c>
      <c r="E2312" s="7" t="s">
        <v>44515</v>
      </c>
      <c r="F2312" s="1" t="s">
        <v>44516</v>
      </c>
      <c r="G2312" s="1" t="s">
        <v>44517</v>
      </c>
      <c r="H2312" s="1" t="s">
        <v>44514</v>
      </c>
      <c r="I2312" s="1" t="s">
        <v>44513</v>
      </c>
    </row>
    <row r="2313" spans="1:9" ht="30" x14ac:dyDescent="0.2">
      <c r="A2313" s="2" t="s">
        <v>6936</v>
      </c>
      <c r="B2313" s="2" t="s">
        <v>6937</v>
      </c>
      <c r="C2313" s="2" t="s">
        <v>35316</v>
      </c>
      <c r="D2313" s="2" t="s">
        <v>6938</v>
      </c>
      <c r="E2313" s="7" t="s">
        <v>44515</v>
      </c>
      <c r="F2313" s="1" t="s">
        <v>44516</v>
      </c>
      <c r="G2313" s="1" t="s">
        <v>44517</v>
      </c>
      <c r="H2313" s="1" t="s">
        <v>44514</v>
      </c>
      <c r="I2313" s="1" t="s">
        <v>44513</v>
      </c>
    </row>
    <row r="2314" spans="1:9" ht="30" x14ac:dyDescent="0.2">
      <c r="A2314" s="2" t="s">
        <v>6939</v>
      </c>
      <c r="B2314" s="2" t="s">
        <v>6940</v>
      </c>
      <c r="C2314" s="2" t="s">
        <v>35317</v>
      </c>
      <c r="D2314" s="2" t="s">
        <v>6941</v>
      </c>
      <c r="E2314" s="7" t="s">
        <v>44515</v>
      </c>
      <c r="F2314" s="1" t="s">
        <v>44516</v>
      </c>
      <c r="G2314" s="1" t="s">
        <v>44517</v>
      </c>
      <c r="H2314" s="1" t="s">
        <v>44514</v>
      </c>
      <c r="I2314" s="1" t="s">
        <v>44513</v>
      </c>
    </row>
    <row r="2315" spans="1:9" ht="30" x14ac:dyDescent="0.2">
      <c r="A2315" s="2" t="s">
        <v>6942</v>
      </c>
      <c r="B2315" s="2" t="s">
        <v>6943</v>
      </c>
      <c r="C2315" s="2" t="s">
        <v>35318</v>
      </c>
      <c r="D2315" s="2" t="s">
        <v>6944</v>
      </c>
      <c r="E2315" s="7" t="s">
        <v>44515</v>
      </c>
      <c r="F2315" s="1" t="s">
        <v>44516</v>
      </c>
      <c r="G2315" s="1" t="s">
        <v>44517</v>
      </c>
      <c r="H2315" s="1" t="s">
        <v>44514</v>
      </c>
      <c r="I2315" s="1" t="s">
        <v>44513</v>
      </c>
    </row>
    <row r="2316" spans="1:9" ht="30" x14ac:dyDescent="0.2">
      <c r="A2316" s="2" t="s">
        <v>6945</v>
      </c>
      <c r="B2316" s="2" t="s">
        <v>6946</v>
      </c>
      <c r="C2316" s="2" t="s">
        <v>35319</v>
      </c>
      <c r="D2316" s="2" t="s">
        <v>6947</v>
      </c>
      <c r="E2316" s="7" t="s">
        <v>44515</v>
      </c>
      <c r="F2316" s="1" t="s">
        <v>44516</v>
      </c>
      <c r="G2316" s="1" t="s">
        <v>44517</v>
      </c>
      <c r="H2316" s="1" t="s">
        <v>44514</v>
      </c>
      <c r="I2316" s="1" t="s">
        <v>44513</v>
      </c>
    </row>
    <row r="2317" spans="1:9" ht="30" x14ac:dyDescent="0.2">
      <c r="A2317" s="2" t="s">
        <v>6948</v>
      </c>
      <c r="B2317" s="2" t="s">
        <v>6949</v>
      </c>
      <c r="C2317" s="2" t="s">
        <v>35320</v>
      </c>
      <c r="D2317" s="2" t="s">
        <v>6950</v>
      </c>
      <c r="E2317" s="7" t="s">
        <v>44515</v>
      </c>
      <c r="F2317" s="1" t="s">
        <v>44516</v>
      </c>
      <c r="G2317" s="1" t="s">
        <v>44517</v>
      </c>
      <c r="H2317" s="1" t="s">
        <v>44514</v>
      </c>
      <c r="I2317" s="1" t="s">
        <v>44513</v>
      </c>
    </row>
    <row r="2318" spans="1:9" ht="30" x14ac:dyDescent="0.2">
      <c r="A2318" s="2" t="s">
        <v>6951</v>
      </c>
      <c r="B2318" s="2" t="s">
        <v>6952</v>
      </c>
      <c r="C2318" s="2" t="s">
        <v>35321</v>
      </c>
      <c r="D2318" s="2" t="s">
        <v>6953</v>
      </c>
      <c r="E2318" s="7" t="s">
        <v>44515</v>
      </c>
      <c r="F2318" s="1" t="s">
        <v>44516</v>
      </c>
      <c r="G2318" s="1" t="s">
        <v>44517</v>
      </c>
      <c r="H2318" s="1" t="s">
        <v>44514</v>
      </c>
      <c r="I2318" s="1" t="s">
        <v>44513</v>
      </c>
    </row>
    <row r="2319" spans="1:9" ht="30" x14ac:dyDescent="0.2">
      <c r="A2319" s="2" t="s">
        <v>6954</v>
      </c>
      <c r="B2319" s="2" t="s">
        <v>6955</v>
      </c>
      <c r="C2319" s="2" t="s">
        <v>35322</v>
      </c>
      <c r="D2319" s="2" t="s">
        <v>6956</v>
      </c>
      <c r="E2319" s="7" t="s">
        <v>44515</v>
      </c>
      <c r="F2319" s="1" t="s">
        <v>44516</v>
      </c>
      <c r="G2319" s="1" t="s">
        <v>44517</v>
      </c>
      <c r="H2319" s="1" t="s">
        <v>44514</v>
      </c>
      <c r="I2319" s="1" t="s">
        <v>44513</v>
      </c>
    </row>
    <row r="2320" spans="1:9" ht="30" x14ac:dyDescent="0.2">
      <c r="A2320" s="2" t="s">
        <v>6957</v>
      </c>
      <c r="B2320" s="2" t="s">
        <v>6958</v>
      </c>
      <c r="C2320" s="2" t="s">
        <v>35323</v>
      </c>
      <c r="D2320" s="2" t="s">
        <v>6959</v>
      </c>
      <c r="E2320" s="7" t="s">
        <v>44515</v>
      </c>
      <c r="F2320" s="1" t="s">
        <v>44516</v>
      </c>
      <c r="G2320" s="1" t="s">
        <v>44517</v>
      </c>
      <c r="H2320" s="1" t="s">
        <v>44514</v>
      </c>
      <c r="I2320" s="1" t="s">
        <v>44513</v>
      </c>
    </row>
    <row r="2321" spans="1:9" ht="30" x14ac:dyDescent="0.2">
      <c r="A2321" s="2" t="s">
        <v>6960</v>
      </c>
      <c r="B2321" s="2" t="s">
        <v>6961</v>
      </c>
      <c r="C2321" s="2" t="s">
        <v>35324</v>
      </c>
      <c r="D2321" s="2" t="s">
        <v>6962</v>
      </c>
      <c r="E2321" s="7" t="s">
        <v>44515</v>
      </c>
      <c r="F2321" s="1" t="s">
        <v>44516</v>
      </c>
      <c r="G2321" s="1" t="s">
        <v>44517</v>
      </c>
      <c r="H2321" s="1" t="s">
        <v>44514</v>
      </c>
      <c r="I2321" s="1" t="s">
        <v>44513</v>
      </c>
    </row>
    <row r="2322" spans="1:9" ht="30" x14ac:dyDescent="0.2">
      <c r="A2322" s="2" t="s">
        <v>6963</v>
      </c>
      <c r="B2322" s="2" t="s">
        <v>6964</v>
      </c>
      <c r="C2322" s="2" t="s">
        <v>35325</v>
      </c>
      <c r="D2322" s="2" t="s">
        <v>6965</v>
      </c>
      <c r="E2322" s="7" t="s">
        <v>44515</v>
      </c>
      <c r="F2322" s="1" t="s">
        <v>44516</v>
      </c>
      <c r="G2322" s="1" t="s">
        <v>44517</v>
      </c>
      <c r="H2322" s="1" t="s">
        <v>44514</v>
      </c>
      <c r="I2322" s="1" t="s">
        <v>44513</v>
      </c>
    </row>
    <row r="2323" spans="1:9" ht="30" x14ac:dyDescent="0.2">
      <c r="A2323" s="2" t="s">
        <v>6966</v>
      </c>
      <c r="B2323" s="2" t="s">
        <v>6967</v>
      </c>
      <c r="C2323" s="2" t="s">
        <v>35326</v>
      </c>
      <c r="D2323" s="2" t="s">
        <v>6968</v>
      </c>
      <c r="E2323" s="7" t="s">
        <v>44515</v>
      </c>
      <c r="F2323" s="1" t="s">
        <v>44516</v>
      </c>
      <c r="G2323" s="1" t="s">
        <v>44517</v>
      </c>
      <c r="H2323" s="1" t="s">
        <v>44514</v>
      </c>
      <c r="I2323" s="1" t="s">
        <v>44513</v>
      </c>
    </row>
    <row r="2324" spans="1:9" ht="30" x14ac:dyDescent="0.2">
      <c r="A2324" s="2" t="s">
        <v>6969</v>
      </c>
      <c r="B2324" s="2" t="s">
        <v>6970</v>
      </c>
      <c r="C2324" s="2" t="s">
        <v>35327</v>
      </c>
      <c r="D2324" s="2" t="s">
        <v>6971</v>
      </c>
      <c r="E2324" s="7" t="s">
        <v>44515</v>
      </c>
      <c r="F2324" s="1" t="s">
        <v>44516</v>
      </c>
      <c r="G2324" s="1" t="s">
        <v>44517</v>
      </c>
      <c r="H2324" s="1" t="s">
        <v>44514</v>
      </c>
      <c r="I2324" s="1" t="s">
        <v>44513</v>
      </c>
    </row>
    <row r="2325" spans="1:9" ht="30" x14ac:dyDescent="0.2">
      <c r="A2325" s="2" t="s">
        <v>6972</v>
      </c>
      <c r="B2325" s="2" t="s">
        <v>6973</v>
      </c>
      <c r="C2325" s="2" t="s">
        <v>35328</v>
      </c>
      <c r="D2325" s="2" t="s">
        <v>6974</v>
      </c>
      <c r="E2325" s="7" t="s">
        <v>44515</v>
      </c>
      <c r="F2325" s="1" t="s">
        <v>44516</v>
      </c>
      <c r="G2325" s="1" t="s">
        <v>44517</v>
      </c>
      <c r="H2325" s="1" t="s">
        <v>44514</v>
      </c>
      <c r="I2325" s="1" t="s">
        <v>44513</v>
      </c>
    </row>
    <row r="2326" spans="1:9" ht="30" x14ac:dyDescent="0.2">
      <c r="A2326" s="2" t="s">
        <v>6975</v>
      </c>
      <c r="B2326" s="2" t="s">
        <v>6976</v>
      </c>
      <c r="C2326" s="2" t="s">
        <v>35329</v>
      </c>
      <c r="D2326" s="2" t="s">
        <v>6977</v>
      </c>
      <c r="E2326" s="7" t="s">
        <v>44515</v>
      </c>
      <c r="F2326" s="1" t="s">
        <v>44516</v>
      </c>
      <c r="G2326" s="1" t="s">
        <v>44517</v>
      </c>
      <c r="H2326" s="1" t="s">
        <v>44514</v>
      </c>
      <c r="I2326" s="1" t="s">
        <v>44513</v>
      </c>
    </row>
    <row r="2327" spans="1:9" ht="30" x14ac:dyDescent="0.2">
      <c r="A2327" s="2" t="s">
        <v>6978</v>
      </c>
      <c r="B2327" s="2" t="s">
        <v>6979</v>
      </c>
      <c r="C2327" s="2" t="s">
        <v>35330</v>
      </c>
      <c r="D2327" s="2" t="s">
        <v>6980</v>
      </c>
      <c r="E2327" s="7" t="s">
        <v>44515</v>
      </c>
      <c r="F2327" s="1" t="s">
        <v>44516</v>
      </c>
      <c r="G2327" s="1" t="s">
        <v>44517</v>
      </c>
      <c r="H2327" s="1" t="s">
        <v>44514</v>
      </c>
      <c r="I2327" s="1" t="s">
        <v>44513</v>
      </c>
    </row>
    <row r="2328" spans="1:9" ht="30" x14ac:dyDescent="0.2">
      <c r="A2328" s="2" t="s">
        <v>6981</v>
      </c>
      <c r="B2328" s="2" t="s">
        <v>6982</v>
      </c>
      <c r="C2328" s="2" t="s">
        <v>35331</v>
      </c>
      <c r="D2328" s="2" t="s">
        <v>6983</v>
      </c>
      <c r="E2328" s="7" t="s">
        <v>44515</v>
      </c>
      <c r="F2328" s="1" t="s">
        <v>44516</v>
      </c>
      <c r="G2328" s="1" t="s">
        <v>44517</v>
      </c>
      <c r="H2328" s="1" t="s">
        <v>44514</v>
      </c>
      <c r="I2328" s="1" t="s">
        <v>44513</v>
      </c>
    </row>
    <row r="2329" spans="1:9" ht="30" x14ac:dyDescent="0.2">
      <c r="A2329" s="2" t="s">
        <v>6984</v>
      </c>
      <c r="B2329" s="2" t="s">
        <v>6985</v>
      </c>
      <c r="C2329" s="2" t="s">
        <v>35332</v>
      </c>
      <c r="D2329" s="2" t="s">
        <v>6986</v>
      </c>
      <c r="E2329" s="7" t="s">
        <v>44515</v>
      </c>
      <c r="F2329" s="1" t="s">
        <v>44516</v>
      </c>
      <c r="G2329" s="1" t="s">
        <v>44517</v>
      </c>
      <c r="H2329" s="1" t="s">
        <v>44514</v>
      </c>
      <c r="I2329" s="1" t="s">
        <v>44513</v>
      </c>
    </row>
    <row r="2330" spans="1:9" ht="30" x14ac:dyDescent="0.2">
      <c r="A2330" s="2" t="s">
        <v>6987</v>
      </c>
      <c r="B2330" s="2" t="s">
        <v>6988</v>
      </c>
      <c r="C2330" s="2" t="s">
        <v>35333</v>
      </c>
      <c r="D2330" s="2" t="s">
        <v>6989</v>
      </c>
      <c r="E2330" s="7" t="s">
        <v>44515</v>
      </c>
      <c r="F2330" s="1" t="s">
        <v>44516</v>
      </c>
      <c r="G2330" s="1" t="s">
        <v>44517</v>
      </c>
      <c r="H2330" s="1" t="s">
        <v>44514</v>
      </c>
      <c r="I2330" s="1" t="s">
        <v>44513</v>
      </c>
    </row>
    <row r="2331" spans="1:9" ht="30" x14ac:dyDescent="0.2">
      <c r="A2331" s="2" t="s">
        <v>6990</v>
      </c>
      <c r="B2331" s="2" t="s">
        <v>6991</v>
      </c>
      <c r="C2331" s="2" t="s">
        <v>35334</v>
      </c>
      <c r="D2331" s="2" t="s">
        <v>6992</v>
      </c>
      <c r="E2331" s="7" t="s">
        <v>44515</v>
      </c>
      <c r="F2331" s="1" t="s">
        <v>44516</v>
      </c>
      <c r="G2331" s="1" t="s">
        <v>44517</v>
      </c>
      <c r="H2331" s="1" t="s">
        <v>44514</v>
      </c>
      <c r="I2331" s="1" t="s">
        <v>44513</v>
      </c>
    </row>
    <row r="2332" spans="1:9" ht="30" x14ac:dyDescent="0.2">
      <c r="A2332" s="2" t="s">
        <v>6993</v>
      </c>
      <c r="B2332" s="2" t="s">
        <v>6994</v>
      </c>
      <c r="C2332" s="2" t="s">
        <v>35335</v>
      </c>
      <c r="D2332" s="2" t="s">
        <v>6995</v>
      </c>
      <c r="E2332" s="7" t="s">
        <v>44515</v>
      </c>
      <c r="F2332" s="1" t="s">
        <v>44516</v>
      </c>
      <c r="G2332" s="1" t="s">
        <v>44517</v>
      </c>
      <c r="H2332" s="1" t="s">
        <v>44514</v>
      </c>
      <c r="I2332" s="1" t="s">
        <v>44513</v>
      </c>
    </row>
    <row r="2333" spans="1:9" ht="30" x14ac:dyDescent="0.2">
      <c r="A2333" s="2" t="s">
        <v>6996</v>
      </c>
      <c r="B2333" s="2" t="s">
        <v>6997</v>
      </c>
      <c r="C2333" s="2" t="s">
        <v>35336</v>
      </c>
      <c r="D2333" s="2" t="s">
        <v>6998</v>
      </c>
      <c r="E2333" s="7" t="s">
        <v>44515</v>
      </c>
      <c r="F2333" s="1" t="s">
        <v>44516</v>
      </c>
      <c r="G2333" s="1" t="s">
        <v>44517</v>
      </c>
      <c r="H2333" s="1" t="s">
        <v>44514</v>
      </c>
      <c r="I2333" s="1" t="s">
        <v>44513</v>
      </c>
    </row>
    <row r="2334" spans="1:9" ht="30" x14ac:dyDescent="0.2">
      <c r="A2334" s="2" t="s">
        <v>6999</v>
      </c>
      <c r="B2334" s="2" t="s">
        <v>7000</v>
      </c>
      <c r="C2334" s="2" t="s">
        <v>35337</v>
      </c>
      <c r="D2334" s="2" t="s">
        <v>7001</v>
      </c>
      <c r="E2334" s="7" t="s">
        <v>44515</v>
      </c>
      <c r="F2334" s="1" t="s">
        <v>44516</v>
      </c>
      <c r="G2334" s="1" t="s">
        <v>44517</v>
      </c>
      <c r="H2334" s="1" t="s">
        <v>44514</v>
      </c>
      <c r="I2334" s="1" t="s">
        <v>44513</v>
      </c>
    </row>
    <row r="2335" spans="1:9" ht="30" x14ac:dyDescent="0.2">
      <c r="A2335" s="2" t="s">
        <v>7002</v>
      </c>
      <c r="B2335" s="2" t="s">
        <v>7003</v>
      </c>
      <c r="C2335" s="2" t="s">
        <v>35338</v>
      </c>
      <c r="D2335" s="2" t="s">
        <v>7004</v>
      </c>
      <c r="E2335" s="7" t="s">
        <v>44515</v>
      </c>
      <c r="F2335" s="1" t="s">
        <v>44516</v>
      </c>
      <c r="G2335" s="1" t="s">
        <v>44517</v>
      </c>
      <c r="H2335" s="1" t="s">
        <v>44514</v>
      </c>
      <c r="I2335" s="1" t="s">
        <v>44513</v>
      </c>
    </row>
    <row r="2336" spans="1:9" ht="30" x14ac:dyDescent="0.2">
      <c r="A2336" s="2" t="s">
        <v>7005</v>
      </c>
      <c r="B2336" s="2" t="s">
        <v>7006</v>
      </c>
      <c r="C2336" s="2" t="s">
        <v>35339</v>
      </c>
      <c r="D2336" s="2" t="s">
        <v>7007</v>
      </c>
      <c r="E2336" s="7" t="s">
        <v>44515</v>
      </c>
      <c r="F2336" s="1" t="s">
        <v>44516</v>
      </c>
      <c r="G2336" s="1" t="s">
        <v>44517</v>
      </c>
      <c r="H2336" s="1" t="s">
        <v>44514</v>
      </c>
      <c r="I2336" s="1" t="s">
        <v>44513</v>
      </c>
    </row>
    <row r="2337" spans="1:9" ht="30" x14ac:dyDescent="0.2">
      <c r="A2337" s="2" t="s">
        <v>7008</v>
      </c>
      <c r="B2337" s="2" t="s">
        <v>7009</v>
      </c>
      <c r="C2337" s="2" t="s">
        <v>35340</v>
      </c>
      <c r="D2337" s="2" t="s">
        <v>7010</v>
      </c>
      <c r="E2337" s="7" t="s">
        <v>44515</v>
      </c>
      <c r="F2337" s="1" t="s">
        <v>44516</v>
      </c>
      <c r="G2337" s="1" t="s">
        <v>44517</v>
      </c>
      <c r="H2337" s="1" t="s">
        <v>44514</v>
      </c>
      <c r="I2337" s="1" t="s">
        <v>44513</v>
      </c>
    </row>
    <row r="2338" spans="1:9" ht="30" x14ac:dyDescent="0.2">
      <c r="A2338" s="2" t="s">
        <v>7011</v>
      </c>
      <c r="B2338" s="2" t="s">
        <v>7012</v>
      </c>
      <c r="C2338" s="2" t="s">
        <v>35341</v>
      </c>
      <c r="D2338" s="2" t="s">
        <v>7013</v>
      </c>
      <c r="E2338" s="7" t="s">
        <v>44515</v>
      </c>
      <c r="F2338" s="1" t="s">
        <v>44516</v>
      </c>
      <c r="G2338" s="1" t="s">
        <v>44517</v>
      </c>
      <c r="H2338" s="1" t="s">
        <v>44514</v>
      </c>
      <c r="I2338" s="1" t="s">
        <v>44513</v>
      </c>
    </row>
    <row r="2339" spans="1:9" ht="30" x14ac:dyDescent="0.2">
      <c r="A2339" s="2" t="s">
        <v>7014</v>
      </c>
      <c r="B2339" s="2" t="s">
        <v>7015</v>
      </c>
      <c r="C2339" s="2" t="s">
        <v>35342</v>
      </c>
      <c r="D2339" s="2" t="s">
        <v>7016</v>
      </c>
      <c r="E2339" s="7" t="s">
        <v>44515</v>
      </c>
      <c r="F2339" s="1" t="s">
        <v>44516</v>
      </c>
      <c r="G2339" s="1" t="s">
        <v>44517</v>
      </c>
      <c r="H2339" s="1" t="s">
        <v>44514</v>
      </c>
      <c r="I2339" s="1" t="s">
        <v>44513</v>
      </c>
    </row>
    <row r="2340" spans="1:9" ht="30" x14ac:dyDescent="0.2">
      <c r="A2340" s="2" t="s">
        <v>7017</v>
      </c>
      <c r="B2340" s="2" t="s">
        <v>7018</v>
      </c>
      <c r="C2340" s="2" t="s">
        <v>35343</v>
      </c>
      <c r="D2340" s="2" t="s">
        <v>7019</v>
      </c>
      <c r="E2340" s="7" t="s">
        <v>44515</v>
      </c>
      <c r="F2340" s="1" t="s">
        <v>44516</v>
      </c>
      <c r="G2340" s="1" t="s">
        <v>44517</v>
      </c>
      <c r="H2340" s="1" t="s">
        <v>44514</v>
      </c>
      <c r="I2340" s="1" t="s">
        <v>44513</v>
      </c>
    </row>
    <row r="2341" spans="1:9" ht="30" x14ac:dyDescent="0.2">
      <c r="A2341" s="2" t="s">
        <v>7020</v>
      </c>
      <c r="B2341" s="2" t="s">
        <v>7021</v>
      </c>
      <c r="C2341" s="2" t="s">
        <v>35344</v>
      </c>
      <c r="D2341" s="2" t="s">
        <v>7022</v>
      </c>
      <c r="E2341" s="7" t="s">
        <v>44515</v>
      </c>
      <c r="F2341" s="1" t="s">
        <v>44516</v>
      </c>
      <c r="G2341" s="1" t="s">
        <v>44517</v>
      </c>
      <c r="H2341" s="1" t="s">
        <v>44514</v>
      </c>
      <c r="I2341" s="1" t="s">
        <v>44513</v>
      </c>
    </row>
    <row r="2342" spans="1:9" ht="30" x14ac:dyDescent="0.2">
      <c r="A2342" s="2" t="s">
        <v>7023</v>
      </c>
      <c r="B2342" s="2" t="s">
        <v>7024</v>
      </c>
      <c r="C2342" s="2" t="s">
        <v>35345</v>
      </c>
      <c r="D2342" s="2" t="s">
        <v>7025</v>
      </c>
      <c r="E2342" s="7" t="s">
        <v>44515</v>
      </c>
      <c r="F2342" s="1" t="s">
        <v>44516</v>
      </c>
      <c r="G2342" s="1" t="s">
        <v>44517</v>
      </c>
      <c r="H2342" s="1" t="s">
        <v>44514</v>
      </c>
      <c r="I2342" s="1" t="s">
        <v>44513</v>
      </c>
    </row>
    <row r="2343" spans="1:9" ht="30" x14ac:dyDescent="0.2">
      <c r="A2343" s="2" t="s">
        <v>7026</v>
      </c>
      <c r="B2343" s="2" t="s">
        <v>7027</v>
      </c>
      <c r="C2343" s="2" t="s">
        <v>35346</v>
      </c>
      <c r="D2343" s="2" t="s">
        <v>7028</v>
      </c>
      <c r="E2343" s="7" t="s">
        <v>44515</v>
      </c>
      <c r="F2343" s="1" t="s">
        <v>44516</v>
      </c>
      <c r="G2343" s="1" t="s">
        <v>44517</v>
      </c>
      <c r="H2343" s="1" t="s">
        <v>44514</v>
      </c>
      <c r="I2343" s="1" t="s">
        <v>44513</v>
      </c>
    </row>
    <row r="2344" spans="1:9" ht="30" x14ac:dyDescent="0.2">
      <c r="A2344" s="2" t="s">
        <v>7029</v>
      </c>
      <c r="B2344" s="2" t="s">
        <v>7030</v>
      </c>
      <c r="C2344" s="2" t="s">
        <v>35347</v>
      </c>
      <c r="D2344" s="2" t="s">
        <v>7031</v>
      </c>
      <c r="E2344" s="7" t="s">
        <v>44515</v>
      </c>
      <c r="F2344" s="1" t="s">
        <v>44516</v>
      </c>
      <c r="G2344" s="1" t="s">
        <v>44517</v>
      </c>
      <c r="H2344" s="1" t="s">
        <v>44514</v>
      </c>
      <c r="I2344" s="1" t="s">
        <v>44513</v>
      </c>
    </row>
    <row r="2345" spans="1:9" ht="30" x14ac:dyDescent="0.2">
      <c r="A2345" s="2" t="s">
        <v>7032</v>
      </c>
      <c r="B2345" s="2" t="s">
        <v>7033</v>
      </c>
      <c r="C2345" s="2" t="s">
        <v>35348</v>
      </c>
      <c r="D2345" s="2" t="s">
        <v>7034</v>
      </c>
      <c r="E2345" s="7" t="s">
        <v>44515</v>
      </c>
      <c r="F2345" s="1" t="s">
        <v>44516</v>
      </c>
      <c r="G2345" s="1" t="s">
        <v>44517</v>
      </c>
      <c r="H2345" s="1" t="s">
        <v>44514</v>
      </c>
      <c r="I2345" s="1" t="s">
        <v>44513</v>
      </c>
    </row>
    <row r="2346" spans="1:9" ht="30" x14ac:dyDescent="0.2">
      <c r="A2346" s="2" t="s">
        <v>7035</v>
      </c>
      <c r="B2346" s="2" t="s">
        <v>7036</v>
      </c>
      <c r="C2346" s="2" t="s">
        <v>35349</v>
      </c>
      <c r="D2346" s="2" t="s">
        <v>7037</v>
      </c>
      <c r="E2346" s="7" t="s">
        <v>44515</v>
      </c>
      <c r="F2346" s="1" t="s">
        <v>44516</v>
      </c>
      <c r="G2346" s="1" t="s">
        <v>44517</v>
      </c>
      <c r="H2346" s="1" t="s">
        <v>44514</v>
      </c>
      <c r="I2346" s="1" t="s">
        <v>44513</v>
      </c>
    </row>
    <row r="2347" spans="1:9" ht="30" x14ac:dyDescent="0.2">
      <c r="A2347" s="2" t="s">
        <v>7038</v>
      </c>
      <c r="B2347" s="2" t="s">
        <v>7039</v>
      </c>
      <c r="C2347" s="2" t="s">
        <v>35350</v>
      </c>
      <c r="D2347" s="2" t="s">
        <v>7040</v>
      </c>
      <c r="E2347" s="7" t="s">
        <v>44515</v>
      </c>
      <c r="F2347" s="1" t="s">
        <v>44516</v>
      </c>
      <c r="G2347" s="1" t="s">
        <v>44517</v>
      </c>
      <c r="H2347" s="1" t="s">
        <v>44514</v>
      </c>
      <c r="I2347" s="1" t="s">
        <v>44513</v>
      </c>
    </row>
    <row r="2348" spans="1:9" ht="30" x14ac:dyDescent="0.2">
      <c r="A2348" s="2" t="s">
        <v>7041</v>
      </c>
      <c r="B2348" s="2" t="s">
        <v>7042</v>
      </c>
      <c r="C2348" s="2" t="s">
        <v>35351</v>
      </c>
      <c r="D2348" s="2" t="s">
        <v>7043</v>
      </c>
      <c r="E2348" s="7" t="s">
        <v>44515</v>
      </c>
      <c r="F2348" s="1" t="s">
        <v>44516</v>
      </c>
      <c r="G2348" s="1" t="s">
        <v>44517</v>
      </c>
      <c r="H2348" s="1" t="s">
        <v>44514</v>
      </c>
      <c r="I2348" s="1" t="s">
        <v>44513</v>
      </c>
    </row>
    <row r="2349" spans="1:9" ht="30" x14ac:dyDescent="0.2">
      <c r="A2349" s="2" t="s">
        <v>7044</v>
      </c>
      <c r="B2349" s="2" t="s">
        <v>7045</v>
      </c>
      <c r="C2349" s="2" t="s">
        <v>35352</v>
      </c>
      <c r="D2349" s="2" t="s">
        <v>7046</v>
      </c>
      <c r="E2349" s="7" t="s">
        <v>44515</v>
      </c>
      <c r="F2349" s="1" t="s">
        <v>44516</v>
      </c>
      <c r="G2349" s="1" t="s">
        <v>44517</v>
      </c>
      <c r="H2349" s="1" t="s">
        <v>44514</v>
      </c>
      <c r="I2349" s="1" t="s">
        <v>44513</v>
      </c>
    </row>
    <row r="2350" spans="1:9" ht="30" x14ac:dyDescent="0.2">
      <c r="A2350" s="2" t="s">
        <v>7047</v>
      </c>
      <c r="B2350" s="2" t="s">
        <v>7048</v>
      </c>
      <c r="C2350" s="2" t="s">
        <v>35353</v>
      </c>
      <c r="D2350" s="2" t="s">
        <v>7049</v>
      </c>
      <c r="E2350" s="7" t="s">
        <v>44515</v>
      </c>
      <c r="F2350" s="1" t="s">
        <v>44516</v>
      </c>
      <c r="G2350" s="1" t="s">
        <v>44517</v>
      </c>
      <c r="H2350" s="1" t="s">
        <v>44514</v>
      </c>
      <c r="I2350" s="1" t="s">
        <v>44513</v>
      </c>
    </row>
    <row r="2351" spans="1:9" ht="30" x14ac:dyDescent="0.2">
      <c r="A2351" s="2" t="s">
        <v>7050</v>
      </c>
      <c r="B2351" s="2" t="s">
        <v>7051</v>
      </c>
      <c r="C2351" s="2" t="s">
        <v>35354</v>
      </c>
      <c r="D2351" s="2" t="s">
        <v>7052</v>
      </c>
      <c r="E2351" s="7" t="s">
        <v>44515</v>
      </c>
      <c r="F2351" s="1" t="s">
        <v>44516</v>
      </c>
      <c r="G2351" s="1" t="s">
        <v>44517</v>
      </c>
      <c r="H2351" s="1" t="s">
        <v>44514</v>
      </c>
      <c r="I2351" s="1" t="s">
        <v>44513</v>
      </c>
    </row>
    <row r="2352" spans="1:9" ht="30" x14ac:dyDescent="0.2">
      <c r="A2352" s="2" t="s">
        <v>7053</v>
      </c>
      <c r="B2352" s="2" t="s">
        <v>7054</v>
      </c>
      <c r="C2352" s="2" t="s">
        <v>35355</v>
      </c>
      <c r="D2352" s="2" t="s">
        <v>7055</v>
      </c>
      <c r="E2352" s="7" t="s">
        <v>44515</v>
      </c>
      <c r="F2352" s="1" t="s">
        <v>44516</v>
      </c>
      <c r="G2352" s="1" t="s">
        <v>44517</v>
      </c>
      <c r="H2352" s="1" t="s">
        <v>44514</v>
      </c>
      <c r="I2352" s="1" t="s">
        <v>44513</v>
      </c>
    </row>
    <row r="2353" spans="1:9" ht="30" x14ac:dyDescent="0.2">
      <c r="A2353" s="2" t="s">
        <v>7056</v>
      </c>
      <c r="B2353" s="2" t="s">
        <v>7057</v>
      </c>
      <c r="C2353" s="2" t="s">
        <v>35356</v>
      </c>
      <c r="D2353" s="2" t="s">
        <v>7058</v>
      </c>
      <c r="E2353" s="7" t="s">
        <v>44515</v>
      </c>
      <c r="F2353" s="1" t="s">
        <v>44516</v>
      </c>
      <c r="G2353" s="1" t="s">
        <v>44517</v>
      </c>
      <c r="H2353" s="1" t="s">
        <v>44514</v>
      </c>
      <c r="I2353" s="1" t="s">
        <v>44513</v>
      </c>
    </row>
    <row r="2354" spans="1:9" ht="30" x14ac:dyDescent="0.2">
      <c r="A2354" s="2" t="s">
        <v>7059</v>
      </c>
      <c r="B2354" s="2" t="s">
        <v>7060</v>
      </c>
      <c r="C2354" s="2" t="s">
        <v>35357</v>
      </c>
      <c r="D2354" s="2" t="s">
        <v>7061</v>
      </c>
      <c r="E2354" s="7" t="s">
        <v>44515</v>
      </c>
      <c r="F2354" s="1" t="s">
        <v>44516</v>
      </c>
      <c r="G2354" s="1" t="s">
        <v>44517</v>
      </c>
      <c r="H2354" s="1" t="s">
        <v>44514</v>
      </c>
      <c r="I2354" s="1" t="s">
        <v>44513</v>
      </c>
    </row>
    <row r="2355" spans="1:9" ht="30" x14ac:dyDescent="0.2">
      <c r="A2355" s="2" t="s">
        <v>7062</v>
      </c>
      <c r="B2355" s="2" t="s">
        <v>7063</v>
      </c>
      <c r="C2355" s="2" t="s">
        <v>35358</v>
      </c>
      <c r="D2355" s="2" t="s">
        <v>7064</v>
      </c>
      <c r="E2355" s="7" t="s">
        <v>44515</v>
      </c>
      <c r="F2355" s="1" t="s">
        <v>44516</v>
      </c>
      <c r="G2355" s="1" t="s">
        <v>44517</v>
      </c>
      <c r="H2355" s="1" t="s">
        <v>44514</v>
      </c>
      <c r="I2355" s="1" t="s">
        <v>44513</v>
      </c>
    </row>
    <row r="2356" spans="1:9" ht="30" x14ac:dyDescent="0.2">
      <c r="A2356" s="2" t="s">
        <v>7065</v>
      </c>
      <c r="B2356" s="2" t="s">
        <v>7066</v>
      </c>
      <c r="C2356" s="2" t="s">
        <v>35359</v>
      </c>
      <c r="D2356" s="2" t="s">
        <v>7067</v>
      </c>
      <c r="E2356" s="7" t="s">
        <v>44515</v>
      </c>
      <c r="F2356" s="1" t="s">
        <v>44516</v>
      </c>
      <c r="G2356" s="1" t="s">
        <v>44517</v>
      </c>
      <c r="H2356" s="1" t="s">
        <v>44514</v>
      </c>
      <c r="I2356" s="1" t="s">
        <v>44513</v>
      </c>
    </row>
    <row r="2357" spans="1:9" ht="30" x14ac:dyDescent="0.2">
      <c r="A2357" s="2" t="s">
        <v>7068</v>
      </c>
      <c r="B2357" s="2" t="s">
        <v>7069</v>
      </c>
      <c r="C2357" s="2" t="s">
        <v>35360</v>
      </c>
      <c r="D2357" s="2" t="s">
        <v>7070</v>
      </c>
      <c r="E2357" s="7" t="s">
        <v>44515</v>
      </c>
      <c r="F2357" s="1" t="s">
        <v>44516</v>
      </c>
      <c r="G2357" s="1" t="s">
        <v>44517</v>
      </c>
      <c r="H2357" s="1" t="s">
        <v>44514</v>
      </c>
      <c r="I2357" s="1" t="s">
        <v>44513</v>
      </c>
    </row>
    <row r="2358" spans="1:9" ht="30" x14ac:dyDescent="0.2">
      <c r="A2358" s="2" t="s">
        <v>7071</v>
      </c>
      <c r="B2358" s="2" t="s">
        <v>7072</v>
      </c>
      <c r="C2358" s="2" t="s">
        <v>35361</v>
      </c>
      <c r="D2358" s="2" t="s">
        <v>7073</v>
      </c>
      <c r="E2358" s="7" t="s">
        <v>44515</v>
      </c>
      <c r="F2358" s="1" t="s">
        <v>44516</v>
      </c>
      <c r="G2358" s="1" t="s">
        <v>44517</v>
      </c>
      <c r="H2358" s="1" t="s">
        <v>44514</v>
      </c>
      <c r="I2358" s="1" t="s">
        <v>44513</v>
      </c>
    </row>
    <row r="2359" spans="1:9" ht="30" x14ac:dyDescent="0.2">
      <c r="A2359" s="2" t="s">
        <v>7074</v>
      </c>
      <c r="B2359" s="2" t="s">
        <v>7075</v>
      </c>
      <c r="C2359" s="2" t="s">
        <v>35362</v>
      </c>
      <c r="D2359" s="2" t="s">
        <v>7076</v>
      </c>
      <c r="E2359" s="7" t="s">
        <v>44515</v>
      </c>
      <c r="F2359" s="1" t="s">
        <v>44516</v>
      </c>
      <c r="G2359" s="1" t="s">
        <v>44517</v>
      </c>
      <c r="H2359" s="1" t="s">
        <v>44514</v>
      </c>
      <c r="I2359" s="1" t="s">
        <v>44513</v>
      </c>
    </row>
    <row r="2360" spans="1:9" ht="30" x14ac:dyDescent="0.2">
      <c r="A2360" s="2" t="s">
        <v>7077</v>
      </c>
      <c r="B2360" s="2" t="s">
        <v>7078</v>
      </c>
      <c r="C2360" s="2" t="s">
        <v>35363</v>
      </c>
      <c r="D2360" s="2" t="s">
        <v>7079</v>
      </c>
      <c r="E2360" s="7" t="s">
        <v>44515</v>
      </c>
      <c r="F2360" s="1" t="s">
        <v>44516</v>
      </c>
      <c r="G2360" s="1" t="s">
        <v>44517</v>
      </c>
      <c r="H2360" s="1" t="s">
        <v>44514</v>
      </c>
      <c r="I2360" s="1" t="s">
        <v>44513</v>
      </c>
    </row>
    <row r="2361" spans="1:9" ht="30" x14ac:dyDescent="0.2">
      <c r="A2361" s="2" t="s">
        <v>7080</v>
      </c>
      <c r="B2361" s="2" t="s">
        <v>7081</v>
      </c>
      <c r="C2361" s="2" t="s">
        <v>35364</v>
      </c>
      <c r="D2361" s="2" t="s">
        <v>7082</v>
      </c>
      <c r="E2361" s="7" t="s">
        <v>44515</v>
      </c>
      <c r="F2361" s="1" t="s">
        <v>44516</v>
      </c>
      <c r="G2361" s="1" t="s">
        <v>44517</v>
      </c>
      <c r="H2361" s="1" t="s">
        <v>44514</v>
      </c>
      <c r="I2361" s="1" t="s">
        <v>44513</v>
      </c>
    </row>
    <row r="2362" spans="1:9" ht="30" x14ac:dyDescent="0.2">
      <c r="A2362" s="2" t="s">
        <v>7083</v>
      </c>
      <c r="B2362" s="2" t="s">
        <v>7084</v>
      </c>
      <c r="C2362" s="2" t="s">
        <v>35365</v>
      </c>
      <c r="D2362" s="2" t="s">
        <v>7085</v>
      </c>
      <c r="E2362" s="7" t="s">
        <v>44515</v>
      </c>
      <c r="F2362" s="1" t="s">
        <v>44516</v>
      </c>
      <c r="G2362" s="1" t="s">
        <v>44517</v>
      </c>
      <c r="H2362" s="1" t="s">
        <v>44514</v>
      </c>
      <c r="I2362" s="1" t="s">
        <v>44513</v>
      </c>
    </row>
    <row r="2363" spans="1:9" ht="30" x14ac:dyDescent="0.2">
      <c r="A2363" s="2" t="s">
        <v>7086</v>
      </c>
      <c r="B2363" s="2" t="s">
        <v>7087</v>
      </c>
      <c r="C2363" s="2" t="s">
        <v>35366</v>
      </c>
      <c r="D2363" s="2" t="s">
        <v>7088</v>
      </c>
      <c r="E2363" s="7" t="s">
        <v>44515</v>
      </c>
      <c r="F2363" s="1" t="s">
        <v>44516</v>
      </c>
      <c r="G2363" s="1" t="s">
        <v>44517</v>
      </c>
      <c r="H2363" s="1" t="s">
        <v>44514</v>
      </c>
      <c r="I2363" s="1" t="s">
        <v>44513</v>
      </c>
    </row>
    <row r="2364" spans="1:9" ht="30" x14ac:dyDescent="0.2">
      <c r="A2364" s="2" t="s">
        <v>7089</v>
      </c>
      <c r="B2364" s="2" t="s">
        <v>7090</v>
      </c>
      <c r="C2364" s="2" t="s">
        <v>35367</v>
      </c>
      <c r="D2364" s="2" t="s">
        <v>7091</v>
      </c>
      <c r="E2364" s="7" t="s">
        <v>44515</v>
      </c>
      <c r="F2364" s="1" t="s">
        <v>44516</v>
      </c>
      <c r="G2364" s="1" t="s">
        <v>44517</v>
      </c>
      <c r="H2364" s="1" t="s">
        <v>44514</v>
      </c>
      <c r="I2364" s="1" t="s">
        <v>44513</v>
      </c>
    </row>
    <row r="2365" spans="1:9" ht="30" x14ac:dyDescent="0.2">
      <c r="A2365" s="2" t="s">
        <v>7092</v>
      </c>
      <c r="B2365" s="2" t="s">
        <v>7093</v>
      </c>
      <c r="C2365" s="2" t="s">
        <v>35368</v>
      </c>
      <c r="D2365" s="2" t="s">
        <v>7094</v>
      </c>
      <c r="E2365" s="7" t="s">
        <v>44515</v>
      </c>
      <c r="F2365" s="1" t="s">
        <v>44516</v>
      </c>
      <c r="G2365" s="1" t="s">
        <v>44517</v>
      </c>
      <c r="H2365" s="1" t="s">
        <v>44514</v>
      </c>
      <c r="I2365" s="1" t="s">
        <v>44513</v>
      </c>
    </row>
    <row r="2366" spans="1:9" ht="30" x14ac:dyDescent="0.2">
      <c r="A2366" s="2" t="s">
        <v>7095</v>
      </c>
      <c r="B2366" s="2" t="s">
        <v>7096</v>
      </c>
      <c r="C2366" s="2" t="s">
        <v>35369</v>
      </c>
      <c r="D2366" s="2" t="s">
        <v>7097</v>
      </c>
      <c r="E2366" s="7" t="s">
        <v>44515</v>
      </c>
      <c r="F2366" s="1" t="s">
        <v>44516</v>
      </c>
      <c r="G2366" s="1" t="s">
        <v>44517</v>
      </c>
      <c r="H2366" s="1" t="s">
        <v>44514</v>
      </c>
      <c r="I2366" s="1" t="s">
        <v>44513</v>
      </c>
    </row>
    <row r="2367" spans="1:9" ht="30" x14ac:dyDescent="0.2">
      <c r="A2367" s="2" t="s">
        <v>7098</v>
      </c>
      <c r="B2367" s="2" t="s">
        <v>7099</v>
      </c>
      <c r="C2367" s="2" t="s">
        <v>35370</v>
      </c>
      <c r="D2367" s="2" t="s">
        <v>7100</v>
      </c>
      <c r="E2367" s="7" t="s">
        <v>44515</v>
      </c>
      <c r="F2367" s="1" t="s">
        <v>44516</v>
      </c>
      <c r="G2367" s="1" t="s">
        <v>44517</v>
      </c>
      <c r="H2367" s="1" t="s">
        <v>44514</v>
      </c>
      <c r="I2367" s="1" t="s">
        <v>44513</v>
      </c>
    </row>
    <row r="2368" spans="1:9" ht="30" x14ac:dyDescent="0.2">
      <c r="A2368" s="2" t="s">
        <v>7101</v>
      </c>
      <c r="B2368" s="2" t="s">
        <v>7102</v>
      </c>
      <c r="C2368" s="2" t="s">
        <v>35371</v>
      </c>
      <c r="D2368" s="2" t="s">
        <v>7103</v>
      </c>
      <c r="E2368" s="7" t="s">
        <v>44515</v>
      </c>
      <c r="F2368" s="1" t="s">
        <v>44516</v>
      </c>
      <c r="G2368" s="1" t="s">
        <v>44517</v>
      </c>
      <c r="H2368" s="1" t="s">
        <v>44514</v>
      </c>
      <c r="I2368" s="1" t="s">
        <v>44513</v>
      </c>
    </row>
    <row r="2369" spans="1:9" ht="30" x14ac:dyDescent="0.2">
      <c r="A2369" s="2" t="s">
        <v>7104</v>
      </c>
      <c r="B2369" s="2" t="s">
        <v>7105</v>
      </c>
      <c r="C2369" s="2" t="s">
        <v>35372</v>
      </c>
      <c r="D2369" s="2" t="s">
        <v>7106</v>
      </c>
      <c r="E2369" s="7" t="s">
        <v>44515</v>
      </c>
      <c r="F2369" s="1" t="s">
        <v>44516</v>
      </c>
      <c r="G2369" s="1" t="s">
        <v>44517</v>
      </c>
      <c r="H2369" s="1" t="s">
        <v>44514</v>
      </c>
      <c r="I2369" s="1" t="s">
        <v>44513</v>
      </c>
    </row>
    <row r="2370" spans="1:9" ht="30" x14ac:dyDescent="0.2">
      <c r="A2370" s="2" t="s">
        <v>7107</v>
      </c>
      <c r="B2370" s="2" t="s">
        <v>7108</v>
      </c>
      <c r="C2370" s="2" t="s">
        <v>35373</v>
      </c>
      <c r="D2370" s="2" t="s">
        <v>7109</v>
      </c>
      <c r="E2370" s="7" t="s">
        <v>44515</v>
      </c>
      <c r="F2370" s="1" t="s">
        <v>44516</v>
      </c>
      <c r="G2370" s="1" t="s">
        <v>44517</v>
      </c>
      <c r="H2370" s="1" t="s">
        <v>44514</v>
      </c>
      <c r="I2370" s="1" t="s">
        <v>44513</v>
      </c>
    </row>
    <row r="2371" spans="1:9" ht="30" x14ac:dyDescent="0.2">
      <c r="A2371" s="2" t="s">
        <v>7110</v>
      </c>
      <c r="B2371" s="2" t="s">
        <v>7111</v>
      </c>
      <c r="C2371" s="2" t="s">
        <v>35374</v>
      </c>
      <c r="D2371" s="2" t="s">
        <v>7112</v>
      </c>
      <c r="E2371" s="7" t="s">
        <v>44515</v>
      </c>
      <c r="F2371" s="1" t="s">
        <v>44516</v>
      </c>
      <c r="G2371" s="1" t="s">
        <v>44517</v>
      </c>
      <c r="H2371" s="1" t="s">
        <v>44514</v>
      </c>
      <c r="I2371" s="1" t="s">
        <v>44513</v>
      </c>
    </row>
    <row r="2372" spans="1:9" ht="30" x14ac:dyDescent="0.2">
      <c r="A2372" s="2" t="s">
        <v>7113</v>
      </c>
      <c r="B2372" s="2" t="s">
        <v>7114</v>
      </c>
      <c r="C2372" s="2" t="s">
        <v>35375</v>
      </c>
      <c r="D2372" s="2" t="s">
        <v>7115</v>
      </c>
      <c r="E2372" s="7" t="s">
        <v>44515</v>
      </c>
      <c r="F2372" s="1" t="s">
        <v>44516</v>
      </c>
      <c r="G2372" s="1" t="s">
        <v>44517</v>
      </c>
      <c r="H2372" s="1" t="s">
        <v>44514</v>
      </c>
      <c r="I2372" s="1" t="s">
        <v>44513</v>
      </c>
    </row>
    <row r="2373" spans="1:9" ht="30" x14ac:dyDescent="0.2">
      <c r="A2373" s="2" t="s">
        <v>7116</v>
      </c>
      <c r="B2373" s="2" t="s">
        <v>7117</v>
      </c>
      <c r="C2373" s="2" t="s">
        <v>35376</v>
      </c>
      <c r="D2373" s="2" t="s">
        <v>7118</v>
      </c>
      <c r="E2373" s="7" t="s">
        <v>44515</v>
      </c>
      <c r="F2373" s="1" t="s">
        <v>44516</v>
      </c>
      <c r="G2373" s="1" t="s">
        <v>44517</v>
      </c>
      <c r="H2373" s="1" t="s">
        <v>44514</v>
      </c>
      <c r="I2373" s="1" t="s">
        <v>44513</v>
      </c>
    </row>
    <row r="2374" spans="1:9" ht="30" x14ac:dyDescent="0.2">
      <c r="A2374" s="2" t="s">
        <v>7119</v>
      </c>
      <c r="B2374" s="2" t="s">
        <v>7120</v>
      </c>
      <c r="C2374" s="2" t="s">
        <v>35377</v>
      </c>
      <c r="D2374" s="2" t="s">
        <v>7121</v>
      </c>
      <c r="E2374" s="7" t="s">
        <v>44515</v>
      </c>
      <c r="F2374" s="1" t="s">
        <v>44516</v>
      </c>
      <c r="G2374" s="1" t="s">
        <v>44517</v>
      </c>
      <c r="H2374" s="1" t="s">
        <v>44514</v>
      </c>
      <c r="I2374" s="1" t="s">
        <v>44513</v>
      </c>
    </row>
    <row r="2375" spans="1:9" ht="30" x14ac:dyDescent="0.2">
      <c r="A2375" s="2" t="s">
        <v>7122</v>
      </c>
      <c r="B2375" s="2" t="s">
        <v>7123</v>
      </c>
      <c r="C2375" s="2" t="s">
        <v>35378</v>
      </c>
      <c r="D2375" s="2" t="s">
        <v>7124</v>
      </c>
      <c r="E2375" s="7" t="s">
        <v>44515</v>
      </c>
      <c r="F2375" s="1" t="s">
        <v>44516</v>
      </c>
      <c r="G2375" s="1" t="s">
        <v>44517</v>
      </c>
      <c r="H2375" s="1" t="s">
        <v>44514</v>
      </c>
      <c r="I2375" s="1" t="s">
        <v>44513</v>
      </c>
    </row>
    <row r="2376" spans="1:9" ht="30" x14ac:dyDescent="0.2">
      <c r="A2376" s="2" t="s">
        <v>7125</v>
      </c>
      <c r="B2376" s="2" t="s">
        <v>7126</v>
      </c>
      <c r="C2376" s="2" t="s">
        <v>35379</v>
      </c>
      <c r="D2376" s="2" t="s">
        <v>7127</v>
      </c>
      <c r="E2376" s="7" t="s">
        <v>44515</v>
      </c>
      <c r="F2376" s="1" t="s">
        <v>44516</v>
      </c>
      <c r="G2376" s="1" t="s">
        <v>44517</v>
      </c>
      <c r="H2376" s="1" t="s">
        <v>44514</v>
      </c>
      <c r="I2376" s="1" t="s">
        <v>44513</v>
      </c>
    </row>
    <row r="2377" spans="1:9" ht="30" x14ac:dyDescent="0.2">
      <c r="A2377" s="2" t="s">
        <v>7128</v>
      </c>
      <c r="B2377" s="2" t="s">
        <v>7129</v>
      </c>
      <c r="C2377" s="2" t="s">
        <v>35380</v>
      </c>
      <c r="D2377" s="2" t="s">
        <v>7130</v>
      </c>
      <c r="E2377" s="7" t="s">
        <v>44515</v>
      </c>
      <c r="F2377" s="1" t="s">
        <v>44516</v>
      </c>
      <c r="G2377" s="1" t="s">
        <v>44517</v>
      </c>
      <c r="H2377" s="1" t="s">
        <v>44514</v>
      </c>
      <c r="I2377" s="1" t="s">
        <v>44513</v>
      </c>
    </row>
    <row r="2378" spans="1:9" ht="30" x14ac:dyDescent="0.2">
      <c r="A2378" s="2" t="s">
        <v>7131</v>
      </c>
      <c r="B2378" s="2" t="s">
        <v>7132</v>
      </c>
      <c r="C2378" s="2" t="s">
        <v>35381</v>
      </c>
      <c r="D2378" s="2" t="s">
        <v>7133</v>
      </c>
      <c r="E2378" s="7" t="s">
        <v>44515</v>
      </c>
      <c r="F2378" s="1" t="s">
        <v>44516</v>
      </c>
      <c r="G2378" s="1" t="s">
        <v>44517</v>
      </c>
      <c r="H2378" s="1" t="s">
        <v>44514</v>
      </c>
      <c r="I2378" s="1" t="s">
        <v>44513</v>
      </c>
    </row>
    <row r="2379" spans="1:9" ht="30" x14ac:dyDescent="0.2">
      <c r="A2379" s="2" t="s">
        <v>7134</v>
      </c>
      <c r="B2379" s="2" t="s">
        <v>7135</v>
      </c>
      <c r="C2379" s="2" t="s">
        <v>35382</v>
      </c>
      <c r="D2379" s="2" t="s">
        <v>7136</v>
      </c>
      <c r="E2379" s="7" t="s">
        <v>44515</v>
      </c>
      <c r="F2379" s="1" t="s">
        <v>44516</v>
      </c>
      <c r="G2379" s="1" t="s">
        <v>44517</v>
      </c>
      <c r="H2379" s="1" t="s">
        <v>44514</v>
      </c>
      <c r="I2379" s="1" t="s">
        <v>44513</v>
      </c>
    </row>
    <row r="2380" spans="1:9" ht="30" x14ac:dyDescent="0.2">
      <c r="A2380" s="2" t="s">
        <v>7137</v>
      </c>
      <c r="B2380" s="2" t="s">
        <v>7138</v>
      </c>
      <c r="C2380" s="2" t="s">
        <v>35383</v>
      </c>
      <c r="D2380" s="2" t="s">
        <v>7139</v>
      </c>
      <c r="E2380" s="7" t="s">
        <v>44515</v>
      </c>
      <c r="F2380" s="1" t="s">
        <v>44516</v>
      </c>
      <c r="G2380" s="1" t="s">
        <v>44517</v>
      </c>
      <c r="H2380" s="1" t="s">
        <v>44514</v>
      </c>
      <c r="I2380" s="1" t="s">
        <v>44513</v>
      </c>
    </row>
    <row r="2381" spans="1:9" ht="30" x14ac:dyDescent="0.2">
      <c r="A2381" s="2" t="s">
        <v>7140</v>
      </c>
      <c r="B2381" s="2" t="s">
        <v>7141</v>
      </c>
      <c r="C2381" s="2" t="s">
        <v>35384</v>
      </c>
      <c r="D2381" s="2" t="s">
        <v>7142</v>
      </c>
      <c r="E2381" s="7" t="s">
        <v>44515</v>
      </c>
      <c r="F2381" s="1" t="s">
        <v>44516</v>
      </c>
      <c r="G2381" s="1" t="s">
        <v>44517</v>
      </c>
      <c r="H2381" s="1" t="s">
        <v>44514</v>
      </c>
      <c r="I2381" s="1" t="s">
        <v>44513</v>
      </c>
    </row>
    <row r="2382" spans="1:9" ht="30" x14ac:dyDescent="0.2">
      <c r="A2382" s="2" t="s">
        <v>7143</v>
      </c>
      <c r="B2382" s="2" t="s">
        <v>7144</v>
      </c>
      <c r="C2382" s="2" t="s">
        <v>35385</v>
      </c>
      <c r="D2382" s="2" t="s">
        <v>7145</v>
      </c>
      <c r="E2382" s="7" t="s">
        <v>44515</v>
      </c>
      <c r="F2382" s="1" t="s">
        <v>44516</v>
      </c>
      <c r="G2382" s="1" t="s">
        <v>44517</v>
      </c>
      <c r="H2382" s="1" t="s">
        <v>44514</v>
      </c>
      <c r="I2382" s="1" t="s">
        <v>44513</v>
      </c>
    </row>
    <row r="2383" spans="1:9" ht="30" x14ac:dyDescent="0.2">
      <c r="A2383" s="2" t="s">
        <v>7146</v>
      </c>
      <c r="B2383" s="2" t="s">
        <v>7147</v>
      </c>
      <c r="C2383" s="2" t="s">
        <v>35386</v>
      </c>
      <c r="D2383" s="2" t="s">
        <v>7148</v>
      </c>
      <c r="E2383" s="7" t="s">
        <v>44515</v>
      </c>
      <c r="F2383" s="1" t="s">
        <v>44516</v>
      </c>
      <c r="G2383" s="1" t="s">
        <v>44517</v>
      </c>
      <c r="H2383" s="1" t="s">
        <v>44514</v>
      </c>
      <c r="I2383" s="1" t="s">
        <v>44513</v>
      </c>
    </row>
    <row r="2384" spans="1:9" ht="30" x14ac:dyDescent="0.2">
      <c r="A2384" s="2" t="s">
        <v>7149</v>
      </c>
      <c r="B2384" s="2" t="s">
        <v>7150</v>
      </c>
      <c r="C2384" s="2" t="s">
        <v>35387</v>
      </c>
      <c r="D2384" s="2" t="s">
        <v>7151</v>
      </c>
      <c r="E2384" s="7" t="s">
        <v>44515</v>
      </c>
      <c r="F2384" s="1" t="s">
        <v>44516</v>
      </c>
      <c r="G2384" s="1" t="s">
        <v>44517</v>
      </c>
      <c r="H2384" s="1" t="s">
        <v>44514</v>
      </c>
      <c r="I2384" s="1" t="s">
        <v>44513</v>
      </c>
    </row>
    <row r="2385" spans="1:9" ht="30" x14ac:dyDescent="0.2">
      <c r="A2385" s="2" t="s">
        <v>7152</v>
      </c>
      <c r="B2385" s="2" t="s">
        <v>7153</v>
      </c>
      <c r="C2385" s="2" t="s">
        <v>35388</v>
      </c>
      <c r="D2385" s="2" t="s">
        <v>7154</v>
      </c>
      <c r="E2385" s="7" t="s">
        <v>44515</v>
      </c>
      <c r="F2385" s="1" t="s">
        <v>44516</v>
      </c>
      <c r="G2385" s="1" t="s">
        <v>44517</v>
      </c>
      <c r="H2385" s="1" t="s">
        <v>44514</v>
      </c>
      <c r="I2385" s="1" t="s">
        <v>44513</v>
      </c>
    </row>
    <row r="2386" spans="1:9" ht="30" x14ac:dyDescent="0.2">
      <c r="A2386" s="2" t="s">
        <v>7155</v>
      </c>
      <c r="B2386" s="2" t="s">
        <v>7156</v>
      </c>
      <c r="C2386" s="2" t="s">
        <v>35389</v>
      </c>
      <c r="D2386" s="2" t="s">
        <v>7157</v>
      </c>
      <c r="E2386" s="7" t="s">
        <v>44515</v>
      </c>
      <c r="F2386" s="1" t="s">
        <v>44516</v>
      </c>
      <c r="G2386" s="1" t="s">
        <v>44517</v>
      </c>
      <c r="H2386" s="1" t="s">
        <v>44514</v>
      </c>
      <c r="I2386" s="1" t="s">
        <v>44513</v>
      </c>
    </row>
    <row r="2387" spans="1:9" ht="30" x14ac:dyDescent="0.2">
      <c r="A2387" s="2" t="s">
        <v>7158</v>
      </c>
      <c r="B2387" s="2" t="s">
        <v>7159</v>
      </c>
      <c r="C2387" s="2" t="s">
        <v>35390</v>
      </c>
      <c r="D2387" s="2" t="s">
        <v>7160</v>
      </c>
      <c r="E2387" s="7" t="s">
        <v>44515</v>
      </c>
      <c r="F2387" s="1" t="s">
        <v>44516</v>
      </c>
      <c r="G2387" s="1" t="s">
        <v>44517</v>
      </c>
      <c r="H2387" s="1" t="s">
        <v>44514</v>
      </c>
      <c r="I2387" s="1" t="s">
        <v>44513</v>
      </c>
    </row>
    <row r="2388" spans="1:9" ht="30" x14ac:dyDescent="0.2">
      <c r="A2388" s="2" t="s">
        <v>7161</v>
      </c>
      <c r="B2388" s="2" t="s">
        <v>7162</v>
      </c>
      <c r="C2388" s="2" t="s">
        <v>35391</v>
      </c>
      <c r="D2388" s="2" t="s">
        <v>7163</v>
      </c>
      <c r="E2388" s="7" t="s">
        <v>44515</v>
      </c>
      <c r="F2388" s="1" t="s">
        <v>44516</v>
      </c>
      <c r="G2388" s="1" t="s">
        <v>44517</v>
      </c>
      <c r="H2388" s="1" t="s">
        <v>44514</v>
      </c>
      <c r="I2388" s="1" t="s">
        <v>44513</v>
      </c>
    </row>
    <row r="2389" spans="1:9" ht="30" x14ac:dyDescent="0.2">
      <c r="A2389" s="2" t="s">
        <v>7164</v>
      </c>
      <c r="B2389" s="2" t="s">
        <v>7165</v>
      </c>
      <c r="C2389" s="2" t="s">
        <v>35392</v>
      </c>
      <c r="D2389" s="2" t="s">
        <v>7166</v>
      </c>
      <c r="E2389" s="7" t="s">
        <v>44515</v>
      </c>
      <c r="F2389" s="1" t="s">
        <v>44516</v>
      </c>
      <c r="G2389" s="1" t="s">
        <v>44517</v>
      </c>
      <c r="H2389" s="1" t="s">
        <v>44514</v>
      </c>
      <c r="I2389" s="1" t="s">
        <v>44513</v>
      </c>
    </row>
    <row r="2390" spans="1:9" ht="30" x14ac:dyDescent="0.2">
      <c r="A2390" s="2" t="s">
        <v>7167</v>
      </c>
      <c r="B2390" s="2" t="s">
        <v>7168</v>
      </c>
      <c r="C2390" s="2" t="s">
        <v>35393</v>
      </c>
      <c r="D2390" s="2" t="s">
        <v>7169</v>
      </c>
      <c r="E2390" s="7" t="s">
        <v>44515</v>
      </c>
      <c r="F2390" s="1" t="s">
        <v>44516</v>
      </c>
      <c r="G2390" s="1" t="s">
        <v>44517</v>
      </c>
      <c r="H2390" s="1" t="s">
        <v>44514</v>
      </c>
      <c r="I2390" s="1" t="s">
        <v>44513</v>
      </c>
    </row>
    <row r="2391" spans="1:9" ht="30" x14ac:dyDescent="0.2">
      <c r="A2391" s="2" t="s">
        <v>7170</v>
      </c>
      <c r="B2391" s="2" t="s">
        <v>7171</v>
      </c>
      <c r="C2391" s="2" t="s">
        <v>35394</v>
      </c>
      <c r="D2391" s="2" t="s">
        <v>7172</v>
      </c>
      <c r="E2391" s="7" t="s">
        <v>44515</v>
      </c>
      <c r="F2391" s="1" t="s">
        <v>44516</v>
      </c>
      <c r="G2391" s="1" t="s">
        <v>44517</v>
      </c>
      <c r="H2391" s="1" t="s">
        <v>44514</v>
      </c>
      <c r="I2391" s="1" t="s">
        <v>44513</v>
      </c>
    </row>
    <row r="2392" spans="1:9" ht="30" x14ac:dyDescent="0.2">
      <c r="A2392" s="2" t="s">
        <v>7173</v>
      </c>
      <c r="B2392" s="2" t="s">
        <v>7174</v>
      </c>
      <c r="C2392" s="2" t="s">
        <v>35395</v>
      </c>
      <c r="D2392" s="2" t="s">
        <v>7175</v>
      </c>
      <c r="E2392" s="7" t="s">
        <v>44515</v>
      </c>
      <c r="F2392" s="1" t="s">
        <v>44516</v>
      </c>
      <c r="G2392" s="1" t="s">
        <v>44517</v>
      </c>
      <c r="H2392" s="1" t="s">
        <v>44514</v>
      </c>
      <c r="I2392" s="1" t="s">
        <v>44513</v>
      </c>
    </row>
    <row r="2393" spans="1:9" ht="30" x14ac:dyDescent="0.2">
      <c r="A2393" s="2" t="s">
        <v>7176</v>
      </c>
      <c r="B2393" s="2" t="s">
        <v>7177</v>
      </c>
      <c r="C2393" s="2" t="s">
        <v>35396</v>
      </c>
      <c r="D2393" s="2" t="s">
        <v>7178</v>
      </c>
      <c r="E2393" s="7" t="s">
        <v>44515</v>
      </c>
      <c r="F2393" s="1" t="s">
        <v>44516</v>
      </c>
      <c r="G2393" s="1" t="s">
        <v>44517</v>
      </c>
      <c r="H2393" s="1" t="s">
        <v>44514</v>
      </c>
      <c r="I2393" s="1" t="s">
        <v>44513</v>
      </c>
    </row>
    <row r="2394" spans="1:9" ht="30" x14ac:dyDescent="0.2">
      <c r="A2394" s="2" t="s">
        <v>7179</v>
      </c>
      <c r="B2394" s="2" t="s">
        <v>7180</v>
      </c>
      <c r="C2394" s="2" t="s">
        <v>35397</v>
      </c>
      <c r="D2394" s="2" t="s">
        <v>7181</v>
      </c>
      <c r="E2394" s="7" t="s">
        <v>44515</v>
      </c>
      <c r="F2394" s="1" t="s">
        <v>44516</v>
      </c>
      <c r="G2394" s="1" t="s">
        <v>44517</v>
      </c>
      <c r="H2394" s="1" t="s">
        <v>44514</v>
      </c>
      <c r="I2394" s="1" t="s">
        <v>44513</v>
      </c>
    </row>
    <row r="2395" spans="1:9" ht="30" x14ac:dyDescent="0.2">
      <c r="A2395" s="2" t="s">
        <v>7182</v>
      </c>
      <c r="B2395" s="2" t="s">
        <v>7183</v>
      </c>
      <c r="C2395" s="2" t="s">
        <v>35398</v>
      </c>
      <c r="D2395" s="2" t="s">
        <v>7184</v>
      </c>
      <c r="E2395" s="7" t="s">
        <v>44515</v>
      </c>
      <c r="F2395" s="1" t="s">
        <v>44516</v>
      </c>
      <c r="G2395" s="1" t="s">
        <v>44517</v>
      </c>
      <c r="H2395" s="1" t="s">
        <v>44514</v>
      </c>
      <c r="I2395" s="1" t="s">
        <v>44513</v>
      </c>
    </row>
    <row r="2396" spans="1:9" ht="30" x14ac:dyDescent="0.2">
      <c r="A2396" s="2" t="s">
        <v>7185</v>
      </c>
      <c r="B2396" s="2" t="s">
        <v>7186</v>
      </c>
      <c r="C2396" s="2" t="s">
        <v>35399</v>
      </c>
      <c r="D2396" s="2" t="s">
        <v>7187</v>
      </c>
      <c r="E2396" s="7" t="s">
        <v>44515</v>
      </c>
      <c r="F2396" s="1" t="s">
        <v>44516</v>
      </c>
      <c r="G2396" s="1" t="s">
        <v>44517</v>
      </c>
      <c r="H2396" s="1" t="s">
        <v>44514</v>
      </c>
      <c r="I2396" s="1" t="s">
        <v>44513</v>
      </c>
    </row>
    <row r="2397" spans="1:9" ht="30" x14ac:dyDescent="0.2">
      <c r="A2397" s="2" t="s">
        <v>7188</v>
      </c>
      <c r="B2397" s="2" t="s">
        <v>7189</v>
      </c>
      <c r="C2397" s="2" t="s">
        <v>35400</v>
      </c>
      <c r="D2397" s="2" t="s">
        <v>7190</v>
      </c>
      <c r="E2397" s="7" t="s">
        <v>44515</v>
      </c>
      <c r="F2397" s="1" t="s">
        <v>44516</v>
      </c>
      <c r="G2397" s="1" t="s">
        <v>44517</v>
      </c>
      <c r="H2397" s="1" t="s">
        <v>44514</v>
      </c>
      <c r="I2397" s="1" t="s">
        <v>44513</v>
      </c>
    </row>
    <row r="2398" spans="1:9" ht="30" x14ac:dyDescent="0.2">
      <c r="A2398" s="2" t="s">
        <v>7191</v>
      </c>
      <c r="B2398" s="2" t="s">
        <v>7192</v>
      </c>
      <c r="C2398" s="2" t="s">
        <v>35401</v>
      </c>
      <c r="D2398" s="2" t="s">
        <v>7193</v>
      </c>
      <c r="E2398" s="7" t="s">
        <v>44515</v>
      </c>
      <c r="F2398" s="1" t="s">
        <v>44516</v>
      </c>
      <c r="G2398" s="1" t="s">
        <v>44517</v>
      </c>
      <c r="H2398" s="1" t="s">
        <v>44514</v>
      </c>
      <c r="I2398" s="1" t="s">
        <v>44513</v>
      </c>
    </row>
    <row r="2399" spans="1:9" ht="30" x14ac:dyDescent="0.2">
      <c r="A2399" s="2" t="s">
        <v>7194</v>
      </c>
      <c r="B2399" s="2" t="s">
        <v>7195</v>
      </c>
      <c r="C2399" s="2" t="s">
        <v>35402</v>
      </c>
      <c r="D2399" s="2" t="s">
        <v>7196</v>
      </c>
      <c r="E2399" s="7" t="s">
        <v>44515</v>
      </c>
      <c r="F2399" s="1" t="s">
        <v>44516</v>
      </c>
      <c r="G2399" s="1" t="s">
        <v>44517</v>
      </c>
      <c r="H2399" s="1" t="s">
        <v>44514</v>
      </c>
      <c r="I2399" s="1" t="s">
        <v>44513</v>
      </c>
    </row>
    <row r="2400" spans="1:9" ht="30" x14ac:dyDescent="0.2">
      <c r="A2400" s="2" t="s">
        <v>7197</v>
      </c>
      <c r="B2400" s="2" t="s">
        <v>7198</v>
      </c>
      <c r="C2400" s="2" t="s">
        <v>35403</v>
      </c>
      <c r="D2400" s="2" t="s">
        <v>7199</v>
      </c>
      <c r="E2400" s="7" t="s">
        <v>44515</v>
      </c>
      <c r="F2400" s="1" t="s">
        <v>44516</v>
      </c>
      <c r="G2400" s="1" t="s">
        <v>44517</v>
      </c>
      <c r="H2400" s="1" t="s">
        <v>44514</v>
      </c>
      <c r="I2400" s="1" t="s">
        <v>44513</v>
      </c>
    </row>
    <row r="2401" spans="1:9" ht="30" x14ac:dyDescent="0.2">
      <c r="A2401" s="2" t="s">
        <v>7200</v>
      </c>
      <c r="B2401" s="2" t="s">
        <v>7201</v>
      </c>
      <c r="C2401" s="2" t="s">
        <v>35404</v>
      </c>
      <c r="D2401" s="2" t="s">
        <v>7202</v>
      </c>
      <c r="E2401" s="7" t="s">
        <v>44515</v>
      </c>
      <c r="F2401" s="1" t="s">
        <v>44516</v>
      </c>
      <c r="G2401" s="1" t="s">
        <v>44517</v>
      </c>
      <c r="H2401" s="1" t="s">
        <v>44514</v>
      </c>
      <c r="I2401" s="1" t="s">
        <v>44513</v>
      </c>
    </row>
    <row r="2402" spans="1:9" ht="30" x14ac:dyDescent="0.2">
      <c r="A2402" s="2" t="s">
        <v>7203</v>
      </c>
      <c r="B2402" s="2" t="s">
        <v>7204</v>
      </c>
      <c r="C2402" s="2" t="s">
        <v>35405</v>
      </c>
      <c r="D2402" s="2" t="s">
        <v>7205</v>
      </c>
      <c r="E2402" s="7" t="s">
        <v>44515</v>
      </c>
      <c r="F2402" s="1" t="s">
        <v>44516</v>
      </c>
      <c r="G2402" s="1" t="s">
        <v>44517</v>
      </c>
      <c r="H2402" s="1" t="s">
        <v>44514</v>
      </c>
      <c r="I2402" s="1" t="s">
        <v>44513</v>
      </c>
    </row>
    <row r="2403" spans="1:9" ht="30" x14ac:dyDescent="0.2">
      <c r="A2403" s="2" t="s">
        <v>7206</v>
      </c>
      <c r="B2403" s="2" t="s">
        <v>7207</v>
      </c>
      <c r="C2403" s="2" t="s">
        <v>35406</v>
      </c>
      <c r="D2403" s="2" t="s">
        <v>7208</v>
      </c>
      <c r="E2403" s="7" t="s">
        <v>44515</v>
      </c>
      <c r="F2403" s="1" t="s">
        <v>44516</v>
      </c>
      <c r="G2403" s="1" t="s">
        <v>44517</v>
      </c>
      <c r="H2403" s="1" t="s">
        <v>44514</v>
      </c>
      <c r="I2403" s="1" t="s">
        <v>44513</v>
      </c>
    </row>
    <row r="2404" spans="1:9" ht="30" x14ac:dyDescent="0.2">
      <c r="A2404" s="2" t="s">
        <v>7209</v>
      </c>
      <c r="B2404" s="2" t="s">
        <v>7210</v>
      </c>
      <c r="C2404" s="2" t="s">
        <v>35407</v>
      </c>
      <c r="D2404" s="2" t="s">
        <v>7211</v>
      </c>
      <c r="E2404" s="7" t="s">
        <v>44515</v>
      </c>
      <c r="F2404" s="1" t="s">
        <v>44516</v>
      </c>
      <c r="G2404" s="1" t="s">
        <v>44517</v>
      </c>
      <c r="H2404" s="1" t="s">
        <v>44514</v>
      </c>
      <c r="I2404" s="1" t="s">
        <v>44513</v>
      </c>
    </row>
    <row r="2405" spans="1:9" ht="30" x14ac:dyDescent="0.2">
      <c r="A2405" s="2" t="s">
        <v>7212</v>
      </c>
      <c r="B2405" s="2" t="s">
        <v>7213</v>
      </c>
      <c r="C2405" s="2" t="s">
        <v>35408</v>
      </c>
      <c r="D2405" s="2" t="s">
        <v>7214</v>
      </c>
      <c r="E2405" s="7" t="s">
        <v>44515</v>
      </c>
      <c r="F2405" s="1" t="s">
        <v>44516</v>
      </c>
      <c r="G2405" s="1" t="s">
        <v>44517</v>
      </c>
      <c r="H2405" s="1" t="s">
        <v>44514</v>
      </c>
      <c r="I2405" s="1" t="s">
        <v>44513</v>
      </c>
    </row>
    <row r="2406" spans="1:9" ht="30" x14ac:dyDescent="0.2">
      <c r="A2406" s="2" t="s">
        <v>7215</v>
      </c>
      <c r="B2406" s="2" t="s">
        <v>7216</v>
      </c>
      <c r="C2406" s="2" t="s">
        <v>35409</v>
      </c>
      <c r="D2406" s="2" t="s">
        <v>7217</v>
      </c>
      <c r="E2406" s="7" t="s">
        <v>44515</v>
      </c>
      <c r="F2406" s="1" t="s">
        <v>44516</v>
      </c>
      <c r="G2406" s="1" t="s">
        <v>44517</v>
      </c>
      <c r="H2406" s="1" t="s">
        <v>44514</v>
      </c>
      <c r="I2406" s="1" t="s">
        <v>44513</v>
      </c>
    </row>
    <row r="2407" spans="1:9" ht="30" x14ac:dyDescent="0.2">
      <c r="A2407" s="2" t="s">
        <v>7218</v>
      </c>
      <c r="B2407" s="2" t="s">
        <v>7219</v>
      </c>
      <c r="C2407" s="2" t="s">
        <v>35410</v>
      </c>
      <c r="D2407" s="2" t="s">
        <v>7220</v>
      </c>
      <c r="E2407" s="7" t="s">
        <v>44515</v>
      </c>
      <c r="F2407" s="1" t="s">
        <v>44516</v>
      </c>
      <c r="G2407" s="1" t="s">
        <v>44517</v>
      </c>
      <c r="H2407" s="1" t="s">
        <v>44514</v>
      </c>
      <c r="I2407" s="1" t="s">
        <v>44513</v>
      </c>
    </row>
    <row r="2408" spans="1:9" ht="30" x14ac:dyDescent="0.2">
      <c r="A2408" s="2" t="s">
        <v>7221</v>
      </c>
      <c r="B2408" s="2" t="s">
        <v>7222</v>
      </c>
      <c r="C2408" s="2" t="s">
        <v>35411</v>
      </c>
      <c r="D2408" s="2" t="s">
        <v>7223</v>
      </c>
      <c r="E2408" s="7" t="s">
        <v>44515</v>
      </c>
      <c r="F2408" s="1" t="s">
        <v>44516</v>
      </c>
      <c r="G2408" s="1" t="s">
        <v>44517</v>
      </c>
      <c r="H2408" s="1" t="s">
        <v>44514</v>
      </c>
      <c r="I2408" s="1" t="s">
        <v>44513</v>
      </c>
    </row>
    <row r="2409" spans="1:9" ht="30" x14ac:dyDescent="0.2">
      <c r="A2409" s="2" t="s">
        <v>7224</v>
      </c>
      <c r="B2409" s="2" t="s">
        <v>7225</v>
      </c>
      <c r="C2409" s="2" t="s">
        <v>35412</v>
      </c>
      <c r="D2409" s="2" t="s">
        <v>7226</v>
      </c>
      <c r="E2409" s="7" t="s">
        <v>44515</v>
      </c>
      <c r="F2409" s="1" t="s">
        <v>44516</v>
      </c>
      <c r="G2409" s="1" t="s">
        <v>44517</v>
      </c>
      <c r="H2409" s="1" t="s">
        <v>44514</v>
      </c>
      <c r="I2409" s="1" t="s">
        <v>44513</v>
      </c>
    </row>
    <row r="2410" spans="1:9" ht="30" x14ac:dyDescent="0.2">
      <c r="A2410" s="2" t="s">
        <v>7227</v>
      </c>
      <c r="B2410" s="2" t="s">
        <v>7228</v>
      </c>
      <c r="C2410" s="2" t="s">
        <v>35413</v>
      </c>
      <c r="D2410" s="2" t="s">
        <v>7229</v>
      </c>
      <c r="E2410" s="7" t="s">
        <v>44515</v>
      </c>
      <c r="F2410" s="1" t="s">
        <v>44516</v>
      </c>
      <c r="G2410" s="1" t="s">
        <v>44517</v>
      </c>
      <c r="H2410" s="1" t="s">
        <v>44514</v>
      </c>
      <c r="I2410" s="1" t="s">
        <v>44513</v>
      </c>
    </row>
    <row r="2411" spans="1:9" ht="30" x14ac:dyDescent="0.2">
      <c r="A2411" s="2" t="s">
        <v>7230</v>
      </c>
      <c r="B2411" s="2" t="s">
        <v>7231</v>
      </c>
      <c r="C2411" s="2" t="s">
        <v>35414</v>
      </c>
      <c r="D2411" s="2" t="s">
        <v>7232</v>
      </c>
      <c r="E2411" s="7" t="s">
        <v>44515</v>
      </c>
      <c r="F2411" s="1" t="s">
        <v>44516</v>
      </c>
      <c r="G2411" s="1" t="s">
        <v>44517</v>
      </c>
      <c r="H2411" s="1" t="s">
        <v>44514</v>
      </c>
      <c r="I2411" s="1" t="s">
        <v>44513</v>
      </c>
    </row>
    <row r="2412" spans="1:9" ht="30" x14ac:dyDescent="0.2">
      <c r="A2412" s="2" t="s">
        <v>7233</v>
      </c>
      <c r="B2412" s="2" t="s">
        <v>7234</v>
      </c>
      <c r="C2412" s="2" t="s">
        <v>35415</v>
      </c>
      <c r="D2412" s="2" t="s">
        <v>7235</v>
      </c>
      <c r="E2412" s="7" t="s">
        <v>44515</v>
      </c>
      <c r="F2412" s="1" t="s">
        <v>44516</v>
      </c>
      <c r="G2412" s="1" t="s">
        <v>44517</v>
      </c>
      <c r="H2412" s="1" t="s">
        <v>44514</v>
      </c>
      <c r="I2412" s="1" t="s">
        <v>44513</v>
      </c>
    </row>
    <row r="2413" spans="1:9" ht="30" x14ac:dyDescent="0.2">
      <c r="A2413" s="2" t="s">
        <v>7236</v>
      </c>
      <c r="B2413" s="2" t="s">
        <v>7237</v>
      </c>
      <c r="C2413" s="2" t="s">
        <v>35416</v>
      </c>
      <c r="D2413" s="2" t="s">
        <v>7238</v>
      </c>
      <c r="E2413" s="7" t="s">
        <v>44515</v>
      </c>
      <c r="F2413" s="1" t="s">
        <v>44516</v>
      </c>
      <c r="G2413" s="1" t="s">
        <v>44517</v>
      </c>
      <c r="H2413" s="1" t="s">
        <v>44514</v>
      </c>
      <c r="I2413" s="1" t="s">
        <v>44513</v>
      </c>
    </row>
    <row r="2414" spans="1:9" ht="30" x14ac:dyDescent="0.2">
      <c r="A2414" s="2" t="s">
        <v>7239</v>
      </c>
      <c r="B2414" s="2" t="s">
        <v>7240</v>
      </c>
      <c r="C2414" s="2" t="s">
        <v>35417</v>
      </c>
      <c r="D2414" s="2" t="s">
        <v>7241</v>
      </c>
      <c r="E2414" s="7" t="s">
        <v>44515</v>
      </c>
      <c r="F2414" s="1" t="s">
        <v>44516</v>
      </c>
      <c r="G2414" s="1" t="s">
        <v>44517</v>
      </c>
      <c r="H2414" s="1" t="s">
        <v>44514</v>
      </c>
      <c r="I2414" s="1" t="s">
        <v>44513</v>
      </c>
    </row>
    <row r="2415" spans="1:9" ht="30" x14ac:dyDescent="0.2">
      <c r="A2415" s="2" t="s">
        <v>7242</v>
      </c>
      <c r="B2415" s="2" t="s">
        <v>7243</v>
      </c>
      <c r="C2415" s="2" t="s">
        <v>35418</v>
      </c>
      <c r="D2415" s="2" t="s">
        <v>7244</v>
      </c>
      <c r="E2415" s="7" t="s">
        <v>44515</v>
      </c>
      <c r="F2415" s="1" t="s">
        <v>44516</v>
      </c>
      <c r="G2415" s="1" t="s">
        <v>44517</v>
      </c>
      <c r="H2415" s="1" t="s">
        <v>44514</v>
      </c>
      <c r="I2415" s="1" t="s">
        <v>44513</v>
      </c>
    </row>
    <row r="2416" spans="1:9" ht="30" x14ac:dyDescent="0.2">
      <c r="A2416" s="2" t="s">
        <v>7245</v>
      </c>
      <c r="B2416" s="2" t="s">
        <v>7246</v>
      </c>
      <c r="C2416" s="2" t="s">
        <v>35419</v>
      </c>
      <c r="D2416" s="2" t="s">
        <v>7247</v>
      </c>
      <c r="E2416" s="7" t="s">
        <v>44515</v>
      </c>
      <c r="F2416" s="1" t="s">
        <v>44516</v>
      </c>
      <c r="G2416" s="1" t="s">
        <v>44517</v>
      </c>
      <c r="H2416" s="1" t="s">
        <v>44514</v>
      </c>
      <c r="I2416" s="1" t="s">
        <v>44513</v>
      </c>
    </row>
    <row r="2417" spans="1:9" ht="30" x14ac:dyDescent="0.2">
      <c r="A2417" s="2" t="s">
        <v>7248</v>
      </c>
      <c r="B2417" s="2" t="s">
        <v>7249</v>
      </c>
      <c r="C2417" s="2" t="s">
        <v>35420</v>
      </c>
      <c r="D2417" s="2" t="s">
        <v>7250</v>
      </c>
      <c r="E2417" s="7" t="s">
        <v>44515</v>
      </c>
      <c r="F2417" s="1" t="s">
        <v>44516</v>
      </c>
      <c r="G2417" s="1" t="s">
        <v>44517</v>
      </c>
      <c r="H2417" s="1" t="s">
        <v>44514</v>
      </c>
      <c r="I2417" s="1" t="s">
        <v>44513</v>
      </c>
    </row>
    <row r="2418" spans="1:9" ht="30" x14ac:dyDescent="0.2">
      <c r="A2418" s="2" t="s">
        <v>7251</v>
      </c>
      <c r="B2418" s="2" t="s">
        <v>7252</v>
      </c>
      <c r="C2418" s="2" t="s">
        <v>35421</v>
      </c>
      <c r="D2418" s="2" t="s">
        <v>7253</v>
      </c>
      <c r="E2418" s="7" t="s">
        <v>44515</v>
      </c>
      <c r="F2418" s="1" t="s">
        <v>44516</v>
      </c>
      <c r="G2418" s="1" t="s">
        <v>44517</v>
      </c>
      <c r="H2418" s="1" t="s">
        <v>44514</v>
      </c>
      <c r="I2418" s="1" t="s">
        <v>44513</v>
      </c>
    </row>
    <row r="2419" spans="1:9" ht="30" x14ac:dyDescent="0.2">
      <c r="A2419" s="2" t="s">
        <v>7254</v>
      </c>
      <c r="B2419" s="2" t="s">
        <v>7255</v>
      </c>
      <c r="C2419" s="2" t="s">
        <v>35422</v>
      </c>
      <c r="D2419" s="2" t="s">
        <v>7256</v>
      </c>
      <c r="E2419" s="7" t="s">
        <v>44515</v>
      </c>
      <c r="F2419" s="1" t="s">
        <v>44516</v>
      </c>
      <c r="G2419" s="1" t="s">
        <v>44517</v>
      </c>
      <c r="H2419" s="1" t="s">
        <v>44514</v>
      </c>
      <c r="I2419" s="1" t="s">
        <v>44513</v>
      </c>
    </row>
    <row r="2420" spans="1:9" ht="30" x14ac:dyDescent="0.2">
      <c r="A2420" s="2" t="s">
        <v>7257</v>
      </c>
      <c r="B2420" s="2" t="s">
        <v>7258</v>
      </c>
      <c r="C2420" s="2" t="s">
        <v>35423</v>
      </c>
      <c r="D2420" s="2" t="s">
        <v>7259</v>
      </c>
      <c r="E2420" s="7" t="s">
        <v>44515</v>
      </c>
      <c r="F2420" s="1" t="s">
        <v>44516</v>
      </c>
      <c r="G2420" s="1" t="s">
        <v>44517</v>
      </c>
      <c r="H2420" s="1" t="s">
        <v>44514</v>
      </c>
      <c r="I2420" s="1" t="s">
        <v>44513</v>
      </c>
    </row>
    <row r="2421" spans="1:9" ht="30" x14ac:dyDescent="0.2">
      <c r="A2421" s="2" t="s">
        <v>7260</v>
      </c>
      <c r="B2421" s="2" t="s">
        <v>7261</v>
      </c>
      <c r="C2421" s="2" t="s">
        <v>35424</v>
      </c>
      <c r="D2421" s="2" t="s">
        <v>7262</v>
      </c>
      <c r="E2421" s="7" t="s">
        <v>44515</v>
      </c>
      <c r="F2421" s="1" t="s">
        <v>44516</v>
      </c>
      <c r="G2421" s="1" t="s">
        <v>44517</v>
      </c>
      <c r="H2421" s="1" t="s">
        <v>44514</v>
      </c>
      <c r="I2421" s="1" t="s">
        <v>44513</v>
      </c>
    </row>
    <row r="2422" spans="1:9" ht="30" x14ac:dyDescent="0.2">
      <c r="A2422" s="2" t="s">
        <v>7263</v>
      </c>
      <c r="B2422" s="2" t="s">
        <v>7264</v>
      </c>
      <c r="C2422" s="2" t="s">
        <v>35425</v>
      </c>
      <c r="D2422" s="2" t="s">
        <v>7265</v>
      </c>
      <c r="E2422" s="7" t="s">
        <v>44515</v>
      </c>
      <c r="F2422" s="1" t="s">
        <v>44516</v>
      </c>
      <c r="G2422" s="1" t="s">
        <v>44517</v>
      </c>
      <c r="H2422" s="1" t="s">
        <v>44514</v>
      </c>
      <c r="I2422" s="1" t="s">
        <v>44513</v>
      </c>
    </row>
    <row r="2423" spans="1:9" ht="30" x14ac:dyDescent="0.2">
      <c r="A2423" s="2" t="s">
        <v>7266</v>
      </c>
      <c r="B2423" s="2" t="s">
        <v>7267</v>
      </c>
      <c r="C2423" s="2" t="s">
        <v>35426</v>
      </c>
      <c r="D2423" s="2" t="s">
        <v>7268</v>
      </c>
      <c r="E2423" s="7" t="s">
        <v>44515</v>
      </c>
      <c r="F2423" s="1" t="s">
        <v>44516</v>
      </c>
      <c r="G2423" s="1" t="s">
        <v>44517</v>
      </c>
      <c r="H2423" s="1" t="s">
        <v>44514</v>
      </c>
      <c r="I2423" s="1" t="s">
        <v>44513</v>
      </c>
    </row>
    <row r="2424" spans="1:9" ht="30" x14ac:dyDescent="0.2">
      <c r="A2424" s="2" t="s">
        <v>7269</v>
      </c>
      <c r="B2424" s="2" t="s">
        <v>7270</v>
      </c>
      <c r="C2424" s="2" t="s">
        <v>35427</v>
      </c>
      <c r="D2424" s="2" t="s">
        <v>7271</v>
      </c>
      <c r="E2424" s="7" t="s">
        <v>44515</v>
      </c>
      <c r="F2424" s="1" t="s">
        <v>44516</v>
      </c>
      <c r="G2424" s="1" t="s">
        <v>44517</v>
      </c>
      <c r="H2424" s="1" t="s">
        <v>44514</v>
      </c>
      <c r="I2424" s="1" t="s">
        <v>44513</v>
      </c>
    </row>
    <row r="2425" spans="1:9" ht="30" x14ac:dyDescent="0.2">
      <c r="A2425" s="2" t="s">
        <v>7272</v>
      </c>
      <c r="B2425" s="2" t="s">
        <v>7273</v>
      </c>
      <c r="C2425" s="2" t="s">
        <v>35428</v>
      </c>
      <c r="D2425" s="2" t="s">
        <v>7274</v>
      </c>
      <c r="E2425" s="7" t="s">
        <v>44515</v>
      </c>
      <c r="F2425" s="1" t="s">
        <v>44516</v>
      </c>
      <c r="G2425" s="1" t="s">
        <v>44517</v>
      </c>
      <c r="H2425" s="1" t="s">
        <v>44514</v>
      </c>
      <c r="I2425" s="1" t="s">
        <v>44513</v>
      </c>
    </row>
    <row r="2426" spans="1:9" ht="30" x14ac:dyDescent="0.2">
      <c r="A2426" s="2" t="s">
        <v>7275</v>
      </c>
      <c r="B2426" s="2" t="s">
        <v>7276</v>
      </c>
      <c r="C2426" s="2" t="s">
        <v>35429</v>
      </c>
      <c r="D2426" s="2" t="s">
        <v>7277</v>
      </c>
      <c r="E2426" s="7" t="s">
        <v>44515</v>
      </c>
      <c r="F2426" s="1" t="s">
        <v>44516</v>
      </c>
      <c r="G2426" s="1" t="s">
        <v>44517</v>
      </c>
      <c r="H2426" s="1" t="s">
        <v>44514</v>
      </c>
      <c r="I2426" s="1" t="s">
        <v>44513</v>
      </c>
    </row>
    <row r="2427" spans="1:9" ht="30" x14ac:dyDescent="0.2">
      <c r="A2427" s="2" t="s">
        <v>7278</v>
      </c>
      <c r="B2427" s="2" t="s">
        <v>7279</v>
      </c>
      <c r="C2427" s="2" t="s">
        <v>35430</v>
      </c>
      <c r="D2427" s="2" t="s">
        <v>7280</v>
      </c>
      <c r="E2427" s="7" t="s">
        <v>44515</v>
      </c>
      <c r="F2427" s="1" t="s">
        <v>44516</v>
      </c>
      <c r="G2427" s="1" t="s">
        <v>44517</v>
      </c>
      <c r="H2427" s="1" t="s">
        <v>44514</v>
      </c>
      <c r="I2427" s="1" t="s">
        <v>44513</v>
      </c>
    </row>
    <row r="2428" spans="1:9" ht="30" x14ac:dyDescent="0.2">
      <c r="A2428" s="2" t="s">
        <v>7281</v>
      </c>
      <c r="B2428" s="2" t="s">
        <v>7282</v>
      </c>
      <c r="C2428" s="2" t="s">
        <v>35431</v>
      </c>
      <c r="D2428" s="2" t="s">
        <v>7283</v>
      </c>
      <c r="E2428" s="7" t="s">
        <v>44515</v>
      </c>
      <c r="F2428" s="1" t="s">
        <v>44516</v>
      </c>
      <c r="G2428" s="1" t="s">
        <v>44517</v>
      </c>
      <c r="H2428" s="1" t="s">
        <v>44514</v>
      </c>
      <c r="I2428" s="1" t="s">
        <v>44513</v>
      </c>
    </row>
    <row r="2429" spans="1:9" ht="30" x14ac:dyDescent="0.2">
      <c r="A2429" s="2" t="s">
        <v>7284</v>
      </c>
      <c r="B2429" s="2" t="s">
        <v>7285</v>
      </c>
      <c r="C2429" s="2" t="s">
        <v>35432</v>
      </c>
      <c r="D2429" s="2" t="s">
        <v>7286</v>
      </c>
      <c r="E2429" s="7" t="s">
        <v>44515</v>
      </c>
      <c r="F2429" s="1" t="s">
        <v>44516</v>
      </c>
      <c r="G2429" s="1" t="s">
        <v>44517</v>
      </c>
      <c r="H2429" s="1" t="s">
        <v>44514</v>
      </c>
      <c r="I2429" s="1" t="s">
        <v>44513</v>
      </c>
    </row>
    <row r="2430" spans="1:9" ht="30" x14ac:dyDescent="0.2">
      <c r="A2430" s="2" t="s">
        <v>7287</v>
      </c>
      <c r="B2430" s="2" t="s">
        <v>7288</v>
      </c>
      <c r="C2430" s="2" t="s">
        <v>35433</v>
      </c>
      <c r="D2430" s="2" t="s">
        <v>7289</v>
      </c>
      <c r="E2430" s="7" t="s">
        <v>44515</v>
      </c>
      <c r="F2430" s="1" t="s">
        <v>44516</v>
      </c>
      <c r="G2430" s="1" t="s">
        <v>44517</v>
      </c>
      <c r="H2430" s="1" t="s">
        <v>44514</v>
      </c>
      <c r="I2430" s="1" t="s">
        <v>44513</v>
      </c>
    </row>
    <row r="2431" spans="1:9" ht="30" x14ac:dyDescent="0.2">
      <c r="A2431" s="2" t="s">
        <v>7290</v>
      </c>
      <c r="B2431" s="2" t="s">
        <v>7291</v>
      </c>
      <c r="C2431" s="2" t="s">
        <v>35434</v>
      </c>
      <c r="D2431" s="2" t="s">
        <v>7292</v>
      </c>
      <c r="E2431" s="7" t="s">
        <v>44515</v>
      </c>
      <c r="F2431" s="1" t="s">
        <v>44516</v>
      </c>
      <c r="G2431" s="1" t="s">
        <v>44517</v>
      </c>
      <c r="H2431" s="1" t="s">
        <v>44514</v>
      </c>
      <c r="I2431" s="1" t="s">
        <v>44513</v>
      </c>
    </row>
    <row r="2432" spans="1:9" ht="30" x14ac:dyDescent="0.2">
      <c r="A2432" s="2" t="s">
        <v>7293</v>
      </c>
      <c r="B2432" s="2" t="s">
        <v>7294</v>
      </c>
      <c r="C2432" s="2" t="s">
        <v>35435</v>
      </c>
      <c r="D2432" s="2" t="s">
        <v>7295</v>
      </c>
      <c r="E2432" s="7" t="s">
        <v>44515</v>
      </c>
      <c r="F2432" s="1" t="s">
        <v>44516</v>
      </c>
      <c r="G2432" s="1" t="s">
        <v>44517</v>
      </c>
      <c r="H2432" s="1" t="s">
        <v>44514</v>
      </c>
      <c r="I2432" s="1" t="s">
        <v>44513</v>
      </c>
    </row>
    <row r="2433" spans="1:9" ht="30" x14ac:dyDescent="0.2">
      <c r="A2433" s="2" t="s">
        <v>7296</v>
      </c>
      <c r="B2433" s="2" t="s">
        <v>7297</v>
      </c>
      <c r="C2433" s="2" t="s">
        <v>35436</v>
      </c>
      <c r="D2433" s="2" t="s">
        <v>7298</v>
      </c>
      <c r="E2433" s="7" t="s">
        <v>44515</v>
      </c>
      <c r="F2433" s="1" t="s">
        <v>44516</v>
      </c>
      <c r="G2433" s="1" t="s">
        <v>44517</v>
      </c>
      <c r="H2433" s="1" t="s">
        <v>44514</v>
      </c>
      <c r="I2433" s="1" t="s">
        <v>44513</v>
      </c>
    </row>
    <row r="2434" spans="1:9" ht="30" x14ac:dyDescent="0.2">
      <c r="A2434" s="2" t="s">
        <v>7299</v>
      </c>
      <c r="B2434" s="2" t="s">
        <v>7300</v>
      </c>
      <c r="C2434" s="2" t="s">
        <v>35437</v>
      </c>
      <c r="D2434" s="2" t="s">
        <v>7301</v>
      </c>
      <c r="E2434" s="7" t="s">
        <v>44515</v>
      </c>
      <c r="F2434" s="1" t="s">
        <v>44516</v>
      </c>
      <c r="G2434" s="1" t="s">
        <v>44517</v>
      </c>
      <c r="H2434" s="1" t="s">
        <v>44514</v>
      </c>
      <c r="I2434" s="1" t="s">
        <v>44513</v>
      </c>
    </row>
    <row r="2435" spans="1:9" ht="30" x14ac:dyDescent="0.2">
      <c r="A2435" s="2" t="s">
        <v>7302</v>
      </c>
      <c r="B2435" s="2" t="s">
        <v>7303</v>
      </c>
      <c r="C2435" s="2" t="s">
        <v>35438</v>
      </c>
      <c r="D2435" s="2" t="s">
        <v>7304</v>
      </c>
      <c r="E2435" s="7" t="s">
        <v>44515</v>
      </c>
      <c r="F2435" s="1" t="s">
        <v>44516</v>
      </c>
      <c r="G2435" s="1" t="s">
        <v>44517</v>
      </c>
      <c r="H2435" s="1" t="s">
        <v>44514</v>
      </c>
      <c r="I2435" s="1" t="s">
        <v>44513</v>
      </c>
    </row>
    <row r="2436" spans="1:9" ht="30" x14ac:dyDescent="0.2">
      <c r="A2436" s="2" t="s">
        <v>7305</v>
      </c>
      <c r="B2436" s="2" t="s">
        <v>7306</v>
      </c>
      <c r="C2436" s="2" t="s">
        <v>35439</v>
      </c>
      <c r="D2436" s="2" t="s">
        <v>7307</v>
      </c>
      <c r="E2436" s="7" t="s">
        <v>44515</v>
      </c>
      <c r="F2436" s="1" t="s">
        <v>44516</v>
      </c>
      <c r="G2436" s="1" t="s">
        <v>44517</v>
      </c>
      <c r="H2436" s="1" t="s">
        <v>44514</v>
      </c>
      <c r="I2436" s="1" t="s">
        <v>44513</v>
      </c>
    </row>
    <row r="2437" spans="1:9" ht="30" x14ac:dyDescent="0.2">
      <c r="A2437" s="2" t="s">
        <v>7308</v>
      </c>
      <c r="B2437" s="2" t="s">
        <v>7309</v>
      </c>
      <c r="C2437" s="2" t="s">
        <v>35440</v>
      </c>
      <c r="D2437" s="2" t="s">
        <v>7310</v>
      </c>
      <c r="E2437" s="7" t="s">
        <v>44515</v>
      </c>
      <c r="F2437" s="1" t="s">
        <v>44516</v>
      </c>
      <c r="G2437" s="1" t="s">
        <v>44517</v>
      </c>
      <c r="H2437" s="1" t="s">
        <v>44514</v>
      </c>
      <c r="I2437" s="1" t="s">
        <v>44513</v>
      </c>
    </row>
    <row r="2438" spans="1:9" ht="30" x14ac:dyDescent="0.2">
      <c r="A2438" s="2" t="s">
        <v>7311</v>
      </c>
      <c r="B2438" s="2" t="s">
        <v>7312</v>
      </c>
      <c r="C2438" s="2" t="s">
        <v>35441</v>
      </c>
      <c r="D2438" s="2" t="s">
        <v>7313</v>
      </c>
      <c r="E2438" s="7" t="s">
        <v>44515</v>
      </c>
      <c r="F2438" s="1" t="s">
        <v>44516</v>
      </c>
      <c r="G2438" s="1" t="s">
        <v>44517</v>
      </c>
      <c r="H2438" s="1" t="s">
        <v>44514</v>
      </c>
      <c r="I2438" s="1" t="s">
        <v>44513</v>
      </c>
    </row>
    <row r="2439" spans="1:9" ht="30" x14ac:dyDescent="0.2">
      <c r="A2439" s="2" t="s">
        <v>7314</v>
      </c>
      <c r="B2439" s="2" t="s">
        <v>7315</v>
      </c>
      <c r="C2439" s="2" t="s">
        <v>35442</v>
      </c>
      <c r="D2439" s="2" t="s">
        <v>7316</v>
      </c>
      <c r="E2439" s="7" t="s">
        <v>44515</v>
      </c>
      <c r="F2439" s="1" t="s">
        <v>44516</v>
      </c>
      <c r="G2439" s="1" t="s">
        <v>44517</v>
      </c>
      <c r="H2439" s="1" t="s">
        <v>44514</v>
      </c>
      <c r="I2439" s="1" t="s">
        <v>44513</v>
      </c>
    </row>
    <row r="2440" spans="1:9" ht="30" x14ac:dyDescent="0.2">
      <c r="A2440" s="2" t="s">
        <v>7317</v>
      </c>
      <c r="B2440" s="2" t="s">
        <v>7318</v>
      </c>
      <c r="C2440" s="2" t="s">
        <v>35443</v>
      </c>
      <c r="D2440" s="2" t="s">
        <v>7319</v>
      </c>
      <c r="E2440" s="7" t="s">
        <v>44515</v>
      </c>
      <c r="F2440" s="1" t="s">
        <v>44516</v>
      </c>
      <c r="G2440" s="1" t="s">
        <v>44517</v>
      </c>
      <c r="H2440" s="1" t="s">
        <v>44514</v>
      </c>
      <c r="I2440" s="1" t="s">
        <v>44513</v>
      </c>
    </row>
    <row r="2441" spans="1:9" ht="30" x14ac:dyDescent="0.2">
      <c r="A2441" s="2" t="s">
        <v>7320</v>
      </c>
      <c r="B2441" s="2" t="s">
        <v>7321</v>
      </c>
      <c r="C2441" s="2" t="s">
        <v>35444</v>
      </c>
      <c r="D2441" s="2" t="s">
        <v>7322</v>
      </c>
      <c r="E2441" s="7" t="s">
        <v>44515</v>
      </c>
      <c r="F2441" s="1" t="s">
        <v>44516</v>
      </c>
      <c r="G2441" s="1" t="s">
        <v>44517</v>
      </c>
      <c r="H2441" s="1" t="s">
        <v>44514</v>
      </c>
      <c r="I2441" s="1" t="s">
        <v>44513</v>
      </c>
    </row>
    <row r="2442" spans="1:9" ht="30" x14ac:dyDescent="0.2">
      <c r="A2442" s="2" t="s">
        <v>7323</v>
      </c>
      <c r="B2442" s="2" t="s">
        <v>7324</v>
      </c>
      <c r="C2442" s="2" t="s">
        <v>35445</v>
      </c>
      <c r="D2442" s="2" t="s">
        <v>7325</v>
      </c>
      <c r="E2442" s="7" t="s">
        <v>44515</v>
      </c>
      <c r="F2442" s="1" t="s">
        <v>44516</v>
      </c>
      <c r="G2442" s="1" t="s">
        <v>44517</v>
      </c>
      <c r="H2442" s="1" t="s">
        <v>44514</v>
      </c>
      <c r="I2442" s="1" t="s">
        <v>44513</v>
      </c>
    </row>
    <row r="2443" spans="1:9" ht="30" x14ac:dyDescent="0.2">
      <c r="A2443" s="2" t="s">
        <v>7326</v>
      </c>
      <c r="B2443" s="2" t="s">
        <v>7327</v>
      </c>
      <c r="C2443" s="2" t="s">
        <v>35446</v>
      </c>
      <c r="D2443" s="2" t="s">
        <v>7328</v>
      </c>
      <c r="E2443" s="7" t="s">
        <v>44515</v>
      </c>
      <c r="F2443" s="1" t="s">
        <v>44516</v>
      </c>
      <c r="G2443" s="1" t="s">
        <v>44517</v>
      </c>
      <c r="H2443" s="1" t="s">
        <v>44514</v>
      </c>
      <c r="I2443" s="1" t="s">
        <v>44513</v>
      </c>
    </row>
    <row r="2444" spans="1:9" ht="30" x14ac:dyDescent="0.2">
      <c r="A2444" s="2" t="s">
        <v>7329</v>
      </c>
      <c r="B2444" s="2" t="s">
        <v>7330</v>
      </c>
      <c r="C2444" s="2" t="s">
        <v>35447</v>
      </c>
      <c r="D2444" s="2" t="s">
        <v>7331</v>
      </c>
      <c r="E2444" s="7" t="s">
        <v>44515</v>
      </c>
      <c r="F2444" s="1" t="s">
        <v>44516</v>
      </c>
      <c r="G2444" s="1" t="s">
        <v>44517</v>
      </c>
      <c r="H2444" s="1" t="s">
        <v>44514</v>
      </c>
      <c r="I2444" s="1" t="s">
        <v>44513</v>
      </c>
    </row>
    <row r="2445" spans="1:9" ht="30" x14ac:dyDescent="0.2">
      <c r="A2445" s="2" t="s">
        <v>7332</v>
      </c>
      <c r="B2445" s="2" t="s">
        <v>7333</v>
      </c>
      <c r="C2445" s="2" t="s">
        <v>35448</v>
      </c>
      <c r="D2445" s="2" t="s">
        <v>7334</v>
      </c>
      <c r="E2445" s="7" t="s">
        <v>44515</v>
      </c>
      <c r="F2445" s="1" t="s">
        <v>44516</v>
      </c>
      <c r="G2445" s="1" t="s">
        <v>44517</v>
      </c>
      <c r="H2445" s="1" t="s">
        <v>44514</v>
      </c>
      <c r="I2445" s="1" t="s">
        <v>44513</v>
      </c>
    </row>
    <row r="2446" spans="1:9" ht="30" x14ac:dyDescent="0.2">
      <c r="A2446" s="2" t="s">
        <v>7335</v>
      </c>
      <c r="B2446" s="2" t="s">
        <v>7336</v>
      </c>
      <c r="C2446" s="2" t="s">
        <v>35449</v>
      </c>
      <c r="D2446" s="2" t="s">
        <v>7337</v>
      </c>
      <c r="E2446" s="7" t="s">
        <v>44515</v>
      </c>
      <c r="F2446" s="1" t="s">
        <v>44516</v>
      </c>
      <c r="G2446" s="1" t="s">
        <v>44517</v>
      </c>
      <c r="H2446" s="1" t="s">
        <v>44514</v>
      </c>
      <c r="I2446" s="1" t="s">
        <v>44513</v>
      </c>
    </row>
    <row r="2447" spans="1:9" ht="30" x14ac:dyDescent="0.2">
      <c r="A2447" s="2" t="s">
        <v>7338</v>
      </c>
      <c r="B2447" s="2" t="s">
        <v>7339</v>
      </c>
      <c r="C2447" s="2" t="s">
        <v>35450</v>
      </c>
      <c r="D2447" s="2" t="s">
        <v>7340</v>
      </c>
      <c r="E2447" s="7" t="s">
        <v>44515</v>
      </c>
      <c r="F2447" s="1" t="s">
        <v>44516</v>
      </c>
      <c r="G2447" s="1" t="s">
        <v>44517</v>
      </c>
      <c r="H2447" s="1" t="s">
        <v>44514</v>
      </c>
      <c r="I2447" s="1" t="s">
        <v>44513</v>
      </c>
    </row>
    <row r="2448" spans="1:9" ht="30" x14ac:dyDescent="0.2">
      <c r="A2448" s="2" t="s">
        <v>7341</v>
      </c>
      <c r="B2448" s="2" t="s">
        <v>7342</v>
      </c>
      <c r="C2448" s="2" t="s">
        <v>35451</v>
      </c>
      <c r="D2448" s="2" t="s">
        <v>7343</v>
      </c>
      <c r="E2448" s="7" t="s">
        <v>44515</v>
      </c>
      <c r="F2448" s="1" t="s">
        <v>44516</v>
      </c>
      <c r="G2448" s="1" t="s">
        <v>44517</v>
      </c>
      <c r="H2448" s="1" t="s">
        <v>44514</v>
      </c>
      <c r="I2448" s="1" t="s">
        <v>44513</v>
      </c>
    </row>
    <row r="2449" spans="1:9" ht="30" x14ac:dyDescent="0.2">
      <c r="A2449" s="2" t="s">
        <v>7344</v>
      </c>
      <c r="B2449" s="2" t="s">
        <v>7345</v>
      </c>
      <c r="C2449" s="2" t="s">
        <v>35452</v>
      </c>
      <c r="D2449" s="2" t="s">
        <v>7346</v>
      </c>
      <c r="E2449" s="7" t="s">
        <v>44515</v>
      </c>
      <c r="F2449" s="1" t="s">
        <v>44516</v>
      </c>
      <c r="G2449" s="1" t="s">
        <v>44517</v>
      </c>
      <c r="H2449" s="1" t="s">
        <v>44514</v>
      </c>
      <c r="I2449" s="1" t="s">
        <v>44513</v>
      </c>
    </row>
    <row r="2450" spans="1:9" ht="30" x14ac:dyDescent="0.2">
      <c r="A2450" s="2" t="s">
        <v>7347</v>
      </c>
      <c r="B2450" s="2" t="s">
        <v>7348</v>
      </c>
      <c r="C2450" s="2" t="s">
        <v>35453</v>
      </c>
      <c r="D2450" s="2" t="s">
        <v>7349</v>
      </c>
      <c r="E2450" s="7" t="s">
        <v>44515</v>
      </c>
      <c r="F2450" s="1" t="s">
        <v>44516</v>
      </c>
      <c r="G2450" s="1" t="s">
        <v>44517</v>
      </c>
      <c r="H2450" s="1" t="s">
        <v>44514</v>
      </c>
      <c r="I2450" s="1" t="s">
        <v>44513</v>
      </c>
    </row>
    <row r="2451" spans="1:9" ht="30" x14ac:dyDescent="0.2">
      <c r="A2451" s="2" t="s">
        <v>7350</v>
      </c>
      <c r="B2451" s="2" t="s">
        <v>7351</v>
      </c>
      <c r="C2451" s="2" t="s">
        <v>35454</v>
      </c>
      <c r="D2451" s="2" t="s">
        <v>7352</v>
      </c>
      <c r="E2451" s="7" t="s">
        <v>44515</v>
      </c>
      <c r="F2451" s="1" t="s">
        <v>44516</v>
      </c>
      <c r="G2451" s="1" t="s">
        <v>44517</v>
      </c>
      <c r="H2451" s="1" t="s">
        <v>44514</v>
      </c>
      <c r="I2451" s="1" t="s">
        <v>44513</v>
      </c>
    </row>
    <row r="2452" spans="1:9" ht="30" x14ac:dyDescent="0.2">
      <c r="A2452" s="2" t="s">
        <v>7353</v>
      </c>
      <c r="B2452" s="2" t="s">
        <v>7354</v>
      </c>
      <c r="C2452" s="2" t="s">
        <v>35455</v>
      </c>
      <c r="D2452" s="2" t="s">
        <v>7355</v>
      </c>
      <c r="E2452" s="7" t="s">
        <v>44515</v>
      </c>
      <c r="F2452" s="1" t="s">
        <v>44516</v>
      </c>
      <c r="G2452" s="1" t="s">
        <v>44517</v>
      </c>
      <c r="H2452" s="1" t="s">
        <v>44514</v>
      </c>
      <c r="I2452" s="1" t="s">
        <v>44513</v>
      </c>
    </row>
    <row r="2453" spans="1:9" ht="30" x14ac:dyDescent="0.2">
      <c r="A2453" s="2" t="s">
        <v>7356</v>
      </c>
      <c r="B2453" s="2" t="s">
        <v>7357</v>
      </c>
      <c r="C2453" s="2" t="s">
        <v>35456</v>
      </c>
      <c r="D2453" s="2" t="s">
        <v>7358</v>
      </c>
      <c r="E2453" s="7" t="s">
        <v>44515</v>
      </c>
      <c r="F2453" s="1" t="s">
        <v>44516</v>
      </c>
      <c r="G2453" s="1" t="s">
        <v>44517</v>
      </c>
      <c r="H2453" s="1" t="s">
        <v>44514</v>
      </c>
      <c r="I2453" s="1" t="s">
        <v>44513</v>
      </c>
    </row>
    <row r="2454" spans="1:9" ht="30" x14ac:dyDescent="0.2">
      <c r="A2454" s="2" t="s">
        <v>7359</v>
      </c>
      <c r="B2454" s="2" t="s">
        <v>7360</v>
      </c>
      <c r="C2454" s="2" t="s">
        <v>35457</v>
      </c>
      <c r="D2454" s="2" t="s">
        <v>7361</v>
      </c>
      <c r="E2454" s="7" t="s">
        <v>44515</v>
      </c>
      <c r="F2454" s="1" t="s">
        <v>44516</v>
      </c>
      <c r="G2454" s="1" t="s">
        <v>44517</v>
      </c>
      <c r="H2454" s="1" t="s">
        <v>44514</v>
      </c>
      <c r="I2454" s="1" t="s">
        <v>44513</v>
      </c>
    </row>
    <row r="2455" spans="1:9" ht="30" x14ac:dyDescent="0.2">
      <c r="A2455" s="2" t="s">
        <v>7362</v>
      </c>
      <c r="B2455" s="2" t="s">
        <v>7363</v>
      </c>
      <c r="C2455" s="2" t="s">
        <v>35458</v>
      </c>
      <c r="D2455" s="2" t="s">
        <v>7364</v>
      </c>
      <c r="E2455" s="7" t="s">
        <v>44515</v>
      </c>
      <c r="F2455" s="1" t="s">
        <v>44516</v>
      </c>
      <c r="G2455" s="1" t="s">
        <v>44517</v>
      </c>
      <c r="H2455" s="1" t="s">
        <v>44514</v>
      </c>
      <c r="I2455" s="1" t="s">
        <v>44513</v>
      </c>
    </row>
    <row r="2456" spans="1:9" ht="30" x14ac:dyDescent="0.2">
      <c r="A2456" s="2" t="s">
        <v>7365</v>
      </c>
      <c r="B2456" s="2" t="s">
        <v>7366</v>
      </c>
      <c r="C2456" s="2" t="s">
        <v>35459</v>
      </c>
      <c r="D2456" s="2" t="s">
        <v>7367</v>
      </c>
      <c r="E2456" s="7" t="s">
        <v>44515</v>
      </c>
      <c r="F2456" s="1" t="s">
        <v>44516</v>
      </c>
      <c r="G2456" s="1" t="s">
        <v>44517</v>
      </c>
      <c r="H2456" s="1" t="s">
        <v>44514</v>
      </c>
      <c r="I2456" s="1" t="s">
        <v>44513</v>
      </c>
    </row>
    <row r="2457" spans="1:9" ht="30" x14ac:dyDescent="0.2">
      <c r="A2457" s="2" t="s">
        <v>7368</v>
      </c>
      <c r="B2457" s="2" t="s">
        <v>7369</v>
      </c>
      <c r="C2457" s="2" t="s">
        <v>35460</v>
      </c>
      <c r="D2457" s="2" t="s">
        <v>7370</v>
      </c>
      <c r="E2457" s="7" t="s">
        <v>44515</v>
      </c>
      <c r="F2457" s="1" t="s">
        <v>44516</v>
      </c>
      <c r="G2457" s="1" t="s">
        <v>44517</v>
      </c>
      <c r="H2457" s="1" t="s">
        <v>44514</v>
      </c>
      <c r="I2457" s="1" t="s">
        <v>44513</v>
      </c>
    </row>
    <row r="2458" spans="1:9" ht="30" x14ac:dyDescent="0.2">
      <c r="A2458" s="2" t="s">
        <v>7371</v>
      </c>
      <c r="B2458" s="2" t="s">
        <v>7372</v>
      </c>
      <c r="C2458" s="2" t="s">
        <v>35461</v>
      </c>
      <c r="D2458" s="2" t="s">
        <v>7373</v>
      </c>
      <c r="E2458" s="7" t="s">
        <v>44515</v>
      </c>
      <c r="F2458" s="1" t="s">
        <v>44516</v>
      </c>
      <c r="G2458" s="1" t="s">
        <v>44517</v>
      </c>
      <c r="H2458" s="1" t="s">
        <v>44514</v>
      </c>
      <c r="I2458" s="1" t="s">
        <v>44513</v>
      </c>
    </row>
    <row r="2459" spans="1:9" ht="30" x14ac:dyDescent="0.2">
      <c r="A2459" s="2" t="s">
        <v>7374</v>
      </c>
      <c r="B2459" s="2" t="s">
        <v>7375</v>
      </c>
      <c r="C2459" s="2" t="s">
        <v>35462</v>
      </c>
      <c r="D2459" s="2" t="s">
        <v>7376</v>
      </c>
      <c r="E2459" s="7" t="s">
        <v>44515</v>
      </c>
      <c r="F2459" s="1" t="s">
        <v>44516</v>
      </c>
      <c r="G2459" s="1" t="s">
        <v>44517</v>
      </c>
      <c r="H2459" s="1" t="s">
        <v>44514</v>
      </c>
      <c r="I2459" s="1" t="s">
        <v>44513</v>
      </c>
    </row>
    <row r="2460" spans="1:9" ht="30" x14ac:dyDescent="0.2">
      <c r="A2460" s="2" t="s">
        <v>7377</v>
      </c>
      <c r="B2460" s="2" t="s">
        <v>7378</v>
      </c>
      <c r="C2460" s="2" t="s">
        <v>35463</v>
      </c>
      <c r="D2460" s="2" t="s">
        <v>7379</v>
      </c>
      <c r="E2460" s="7" t="s">
        <v>44515</v>
      </c>
      <c r="F2460" s="1" t="s">
        <v>44516</v>
      </c>
      <c r="G2460" s="1" t="s">
        <v>44517</v>
      </c>
      <c r="H2460" s="1" t="s">
        <v>44514</v>
      </c>
      <c r="I2460" s="1" t="s">
        <v>44513</v>
      </c>
    </row>
    <row r="2461" spans="1:9" ht="30" x14ac:dyDescent="0.2">
      <c r="A2461" s="2" t="s">
        <v>7380</v>
      </c>
      <c r="B2461" s="2" t="s">
        <v>7381</v>
      </c>
      <c r="C2461" s="2" t="s">
        <v>35464</v>
      </c>
      <c r="D2461" s="2" t="s">
        <v>7382</v>
      </c>
      <c r="E2461" s="7" t="s">
        <v>44515</v>
      </c>
      <c r="F2461" s="1" t="s">
        <v>44516</v>
      </c>
      <c r="G2461" s="1" t="s">
        <v>44517</v>
      </c>
      <c r="H2461" s="1" t="s">
        <v>44514</v>
      </c>
      <c r="I2461" s="1" t="s">
        <v>44513</v>
      </c>
    </row>
    <row r="2462" spans="1:9" ht="30" x14ac:dyDescent="0.2">
      <c r="A2462" s="2" t="s">
        <v>7383</v>
      </c>
      <c r="B2462" s="2" t="s">
        <v>7384</v>
      </c>
      <c r="C2462" s="2" t="s">
        <v>35465</v>
      </c>
      <c r="D2462" s="2" t="s">
        <v>7385</v>
      </c>
      <c r="E2462" s="7" t="s">
        <v>44515</v>
      </c>
      <c r="F2462" s="1" t="s">
        <v>44516</v>
      </c>
      <c r="G2462" s="1" t="s">
        <v>44517</v>
      </c>
      <c r="H2462" s="1" t="s">
        <v>44514</v>
      </c>
      <c r="I2462" s="1" t="s">
        <v>44513</v>
      </c>
    </row>
    <row r="2463" spans="1:9" ht="30" x14ac:dyDescent="0.2">
      <c r="A2463" s="2" t="s">
        <v>7386</v>
      </c>
      <c r="B2463" s="2" t="s">
        <v>7387</v>
      </c>
      <c r="C2463" s="2" t="s">
        <v>35466</v>
      </c>
      <c r="D2463" s="2" t="s">
        <v>7388</v>
      </c>
      <c r="E2463" s="7" t="s">
        <v>44515</v>
      </c>
      <c r="F2463" s="1" t="s">
        <v>44516</v>
      </c>
      <c r="G2463" s="1" t="s">
        <v>44517</v>
      </c>
      <c r="H2463" s="1" t="s">
        <v>44514</v>
      </c>
      <c r="I2463" s="1" t="s">
        <v>44513</v>
      </c>
    </row>
    <row r="2464" spans="1:9" ht="30" x14ac:dyDescent="0.2">
      <c r="A2464" s="2" t="s">
        <v>7389</v>
      </c>
      <c r="B2464" s="2" t="s">
        <v>7390</v>
      </c>
      <c r="C2464" s="2" t="s">
        <v>35467</v>
      </c>
      <c r="D2464" s="2" t="s">
        <v>7391</v>
      </c>
      <c r="E2464" s="7" t="s">
        <v>44515</v>
      </c>
      <c r="F2464" s="1" t="s">
        <v>44516</v>
      </c>
      <c r="G2464" s="1" t="s">
        <v>44517</v>
      </c>
      <c r="H2464" s="1" t="s">
        <v>44514</v>
      </c>
      <c r="I2464" s="1" t="s">
        <v>44513</v>
      </c>
    </row>
    <row r="2465" spans="1:9" ht="30" x14ac:dyDescent="0.2">
      <c r="A2465" s="2" t="s">
        <v>7392</v>
      </c>
      <c r="B2465" s="2" t="s">
        <v>7393</v>
      </c>
      <c r="C2465" s="2" t="s">
        <v>35468</v>
      </c>
      <c r="D2465" s="2" t="s">
        <v>7394</v>
      </c>
      <c r="E2465" s="7" t="s">
        <v>44515</v>
      </c>
      <c r="F2465" s="1" t="s">
        <v>44516</v>
      </c>
      <c r="G2465" s="1" t="s">
        <v>44517</v>
      </c>
      <c r="H2465" s="1" t="s">
        <v>44514</v>
      </c>
      <c r="I2465" s="1" t="s">
        <v>44513</v>
      </c>
    </row>
    <row r="2466" spans="1:9" ht="30" x14ac:dyDescent="0.2">
      <c r="A2466" s="2" t="s">
        <v>7395</v>
      </c>
      <c r="B2466" s="2" t="s">
        <v>7396</v>
      </c>
      <c r="C2466" s="2" t="s">
        <v>35469</v>
      </c>
      <c r="D2466" s="2" t="s">
        <v>7397</v>
      </c>
      <c r="E2466" s="7" t="s">
        <v>44515</v>
      </c>
      <c r="F2466" s="1" t="s">
        <v>44516</v>
      </c>
      <c r="G2466" s="1" t="s">
        <v>44517</v>
      </c>
      <c r="H2466" s="1" t="s">
        <v>44514</v>
      </c>
      <c r="I2466" s="1" t="s">
        <v>44513</v>
      </c>
    </row>
    <row r="2467" spans="1:9" ht="30" x14ac:dyDescent="0.2">
      <c r="A2467" s="2" t="s">
        <v>7398</v>
      </c>
      <c r="B2467" s="2" t="s">
        <v>7399</v>
      </c>
      <c r="C2467" s="2" t="s">
        <v>35470</v>
      </c>
      <c r="D2467" s="2" t="s">
        <v>7400</v>
      </c>
      <c r="E2467" s="7" t="s">
        <v>44515</v>
      </c>
      <c r="F2467" s="1" t="s">
        <v>44516</v>
      </c>
      <c r="G2467" s="1" t="s">
        <v>44517</v>
      </c>
      <c r="H2467" s="1" t="s">
        <v>44514</v>
      </c>
      <c r="I2467" s="1" t="s">
        <v>44513</v>
      </c>
    </row>
    <row r="2468" spans="1:9" ht="30" x14ac:dyDescent="0.2">
      <c r="A2468" s="2" t="s">
        <v>7401</v>
      </c>
      <c r="B2468" s="2" t="s">
        <v>7402</v>
      </c>
      <c r="C2468" s="2" t="s">
        <v>35471</v>
      </c>
      <c r="D2468" s="2" t="s">
        <v>7403</v>
      </c>
      <c r="E2468" s="7" t="s">
        <v>44515</v>
      </c>
      <c r="F2468" s="1" t="s">
        <v>44516</v>
      </c>
      <c r="G2468" s="1" t="s">
        <v>44517</v>
      </c>
      <c r="H2468" s="1" t="s">
        <v>44514</v>
      </c>
      <c r="I2468" s="1" t="s">
        <v>44513</v>
      </c>
    </row>
    <row r="2469" spans="1:9" ht="30" x14ac:dyDescent="0.2">
      <c r="A2469" s="2" t="s">
        <v>7404</v>
      </c>
      <c r="B2469" s="2" t="s">
        <v>7405</v>
      </c>
      <c r="C2469" s="2" t="s">
        <v>35472</v>
      </c>
      <c r="D2469" s="2" t="s">
        <v>7406</v>
      </c>
      <c r="E2469" s="7" t="s">
        <v>44515</v>
      </c>
      <c r="F2469" s="1" t="s">
        <v>44516</v>
      </c>
      <c r="G2469" s="1" t="s">
        <v>44517</v>
      </c>
      <c r="H2469" s="1" t="s">
        <v>44514</v>
      </c>
      <c r="I2469" s="1" t="s">
        <v>44513</v>
      </c>
    </row>
    <row r="2470" spans="1:9" ht="30" x14ac:dyDescent="0.2">
      <c r="A2470" s="2" t="s">
        <v>7407</v>
      </c>
      <c r="B2470" s="2" t="s">
        <v>7408</v>
      </c>
      <c r="C2470" s="2" t="s">
        <v>35473</v>
      </c>
      <c r="D2470" s="2" t="s">
        <v>7409</v>
      </c>
      <c r="E2470" s="7" t="s">
        <v>44515</v>
      </c>
      <c r="F2470" s="1" t="s">
        <v>44516</v>
      </c>
      <c r="G2470" s="1" t="s">
        <v>44517</v>
      </c>
      <c r="H2470" s="1" t="s">
        <v>44514</v>
      </c>
      <c r="I2470" s="1" t="s">
        <v>44513</v>
      </c>
    </row>
    <row r="2471" spans="1:9" ht="30" x14ac:dyDescent="0.2">
      <c r="A2471" s="2" t="s">
        <v>7410</v>
      </c>
      <c r="B2471" s="2" t="s">
        <v>7411</v>
      </c>
      <c r="C2471" s="2" t="s">
        <v>35474</v>
      </c>
      <c r="D2471" s="2" t="s">
        <v>7412</v>
      </c>
      <c r="E2471" s="7" t="s">
        <v>44515</v>
      </c>
      <c r="F2471" s="1" t="s">
        <v>44516</v>
      </c>
      <c r="G2471" s="1" t="s">
        <v>44517</v>
      </c>
      <c r="H2471" s="1" t="s">
        <v>44514</v>
      </c>
      <c r="I2471" s="1" t="s">
        <v>44513</v>
      </c>
    </row>
    <row r="2472" spans="1:9" ht="30" x14ac:dyDescent="0.2">
      <c r="A2472" s="2" t="s">
        <v>7413</v>
      </c>
      <c r="B2472" s="2" t="s">
        <v>7414</v>
      </c>
      <c r="C2472" s="2" t="s">
        <v>35475</v>
      </c>
      <c r="D2472" s="2" t="s">
        <v>7415</v>
      </c>
      <c r="E2472" s="7" t="s">
        <v>44515</v>
      </c>
      <c r="F2472" s="1" t="s">
        <v>44516</v>
      </c>
      <c r="G2472" s="1" t="s">
        <v>44517</v>
      </c>
      <c r="H2472" s="1" t="s">
        <v>44514</v>
      </c>
      <c r="I2472" s="1" t="s">
        <v>44513</v>
      </c>
    </row>
    <row r="2473" spans="1:9" ht="30" x14ac:dyDescent="0.2">
      <c r="A2473" s="2" t="s">
        <v>7416</v>
      </c>
      <c r="B2473" s="2" t="s">
        <v>7417</v>
      </c>
      <c r="C2473" s="2" t="s">
        <v>35476</v>
      </c>
      <c r="D2473" s="2" t="s">
        <v>7418</v>
      </c>
      <c r="E2473" s="7" t="s">
        <v>44515</v>
      </c>
      <c r="F2473" s="1" t="s">
        <v>44516</v>
      </c>
      <c r="G2473" s="1" t="s">
        <v>44517</v>
      </c>
      <c r="H2473" s="1" t="s">
        <v>44514</v>
      </c>
      <c r="I2473" s="1" t="s">
        <v>44513</v>
      </c>
    </row>
    <row r="2474" spans="1:9" ht="30" x14ac:dyDescent="0.2">
      <c r="A2474" s="2" t="s">
        <v>7419</v>
      </c>
      <c r="B2474" s="2" t="s">
        <v>7420</v>
      </c>
      <c r="C2474" s="2" t="s">
        <v>35477</v>
      </c>
      <c r="D2474" s="2" t="s">
        <v>7421</v>
      </c>
      <c r="E2474" s="7" t="s">
        <v>44515</v>
      </c>
      <c r="F2474" s="1" t="s">
        <v>44516</v>
      </c>
      <c r="G2474" s="1" t="s">
        <v>44517</v>
      </c>
      <c r="H2474" s="1" t="s">
        <v>44514</v>
      </c>
      <c r="I2474" s="1" t="s">
        <v>44513</v>
      </c>
    </row>
    <row r="2475" spans="1:9" ht="30" x14ac:dyDescent="0.2">
      <c r="A2475" s="2" t="s">
        <v>7422</v>
      </c>
      <c r="B2475" s="2" t="s">
        <v>7423</v>
      </c>
      <c r="C2475" s="2" t="s">
        <v>35478</v>
      </c>
      <c r="D2475" s="2" t="s">
        <v>7424</v>
      </c>
      <c r="E2475" s="7" t="s">
        <v>44515</v>
      </c>
      <c r="F2475" s="1" t="s">
        <v>44516</v>
      </c>
      <c r="G2475" s="1" t="s">
        <v>44517</v>
      </c>
      <c r="H2475" s="1" t="s">
        <v>44514</v>
      </c>
      <c r="I2475" s="1" t="s">
        <v>44513</v>
      </c>
    </row>
    <row r="2476" spans="1:9" ht="30" x14ac:dyDescent="0.2">
      <c r="A2476" s="2" t="s">
        <v>7425</v>
      </c>
      <c r="B2476" s="2" t="s">
        <v>7426</v>
      </c>
      <c r="C2476" s="2" t="s">
        <v>35479</v>
      </c>
      <c r="D2476" s="2" t="s">
        <v>7427</v>
      </c>
      <c r="E2476" s="7" t="s">
        <v>44515</v>
      </c>
      <c r="F2476" s="1" t="s">
        <v>44516</v>
      </c>
      <c r="G2476" s="1" t="s">
        <v>44517</v>
      </c>
      <c r="H2476" s="1" t="s">
        <v>44514</v>
      </c>
      <c r="I2476" s="1" t="s">
        <v>44513</v>
      </c>
    </row>
    <row r="2477" spans="1:9" ht="30" x14ac:dyDescent="0.2">
      <c r="A2477" s="2" t="s">
        <v>7428</v>
      </c>
      <c r="B2477" s="2" t="s">
        <v>7429</v>
      </c>
      <c r="C2477" s="2" t="s">
        <v>35480</v>
      </c>
      <c r="D2477" s="2" t="s">
        <v>7430</v>
      </c>
      <c r="E2477" s="7" t="s">
        <v>44515</v>
      </c>
      <c r="F2477" s="1" t="s">
        <v>44516</v>
      </c>
      <c r="G2477" s="1" t="s">
        <v>44517</v>
      </c>
      <c r="H2477" s="1" t="s">
        <v>44514</v>
      </c>
      <c r="I2477" s="1" t="s">
        <v>44513</v>
      </c>
    </row>
    <row r="2478" spans="1:9" ht="30" x14ac:dyDescent="0.2">
      <c r="A2478" s="2" t="s">
        <v>7431</v>
      </c>
      <c r="B2478" s="2" t="s">
        <v>7432</v>
      </c>
      <c r="C2478" s="2" t="s">
        <v>35481</v>
      </c>
      <c r="D2478" s="2" t="s">
        <v>7433</v>
      </c>
      <c r="E2478" s="7" t="s">
        <v>44515</v>
      </c>
      <c r="F2478" s="1" t="s">
        <v>44516</v>
      </c>
      <c r="G2478" s="1" t="s">
        <v>44517</v>
      </c>
      <c r="H2478" s="1" t="s">
        <v>44514</v>
      </c>
      <c r="I2478" s="1" t="s">
        <v>44513</v>
      </c>
    </row>
    <row r="2479" spans="1:9" ht="30" x14ac:dyDescent="0.2">
      <c r="A2479" s="2" t="s">
        <v>7434</v>
      </c>
      <c r="B2479" s="2" t="s">
        <v>7435</v>
      </c>
      <c r="C2479" s="2" t="s">
        <v>35482</v>
      </c>
      <c r="D2479" s="2" t="s">
        <v>7436</v>
      </c>
      <c r="E2479" s="7" t="s">
        <v>44515</v>
      </c>
      <c r="F2479" s="1" t="s">
        <v>44516</v>
      </c>
      <c r="G2479" s="1" t="s">
        <v>44517</v>
      </c>
      <c r="H2479" s="1" t="s">
        <v>44514</v>
      </c>
      <c r="I2479" s="1" t="s">
        <v>44513</v>
      </c>
    </row>
    <row r="2480" spans="1:9" ht="30" x14ac:dyDescent="0.2">
      <c r="A2480" s="2" t="s">
        <v>7437</v>
      </c>
      <c r="B2480" s="2" t="s">
        <v>7438</v>
      </c>
      <c r="C2480" s="2" t="s">
        <v>35483</v>
      </c>
      <c r="D2480" s="2" t="s">
        <v>7439</v>
      </c>
      <c r="E2480" s="7" t="s">
        <v>44515</v>
      </c>
      <c r="F2480" s="1" t="s">
        <v>44516</v>
      </c>
      <c r="G2480" s="1" t="s">
        <v>44517</v>
      </c>
      <c r="H2480" s="1" t="s">
        <v>44514</v>
      </c>
      <c r="I2480" s="1" t="s">
        <v>44513</v>
      </c>
    </row>
    <row r="2481" spans="1:9" ht="30" x14ac:dyDescent="0.2">
      <c r="A2481" s="2" t="s">
        <v>7440</v>
      </c>
      <c r="B2481" s="2" t="s">
        <v>7441</v>
      </c>
      <c r="C2481" s="2" t="s">
        <v>35484</v>
      </c>
      <c r="D2481" s="2" t="s">
        <v>7442</v>
      </c>
      <c r="E2481" s="7" t="s">
        <v>44515</v>
      </c>
      <c r="F2481" s="1" t="s">
        <v>44516</v>
      </c>
      <c r="G2481" s="1" t="s">
        <v>44517</v>
      </c>
      <c r="H2481" s="1" t="s">
        <v>44514</v>
      </c>
      <c r="I2481" s="1" t="s">
        <v>44513</v>
      </c>
    </row>
    <row r="2482" spans="1:9" ht="30" x14ac:dyDescent="0.2">
      <c r="A2482" s="2" t="s">
        <v>7443</v>
      </c>
      <c r="B2482" s="2" t="s">
        <v>7444</v>
      </c>
      <c r="C2482" s="2" t="s">
        <v>35485</v>
      </c>
      <c r="D2482" s="2" t="s">
        <v>7445</v>
      </c>
      <c r="E2482" s="7" t="s">
        <v>44515</v>
      </c>
      <c r="F2482" s="1" t="s">
        <v>44516</v>
      </c>
      <c r="G2482" s="1" t="s">
        <v>44517</v>
      </c>
      <c r="H2482" s="1" t="s">
        <v>44514</v>
      </c>
      <c r="I2482" s="1" t="s">
        <v>44513</v>
      </c>
    </row>
    <row r="2483" spans="1:9" ht="30" x14ac:dyDescent="0.2">
      <c r="A2483" s="2" t="s">
        <v>7446</v>
      </c>
      <c r="B2483" s="2" t="s">
        <v>7447</v>
      </c>
      <c r="C2483" s="2" t="s">
        <v>35486</v>
      </c>
      <c r="D2483" s="2" t="s">
        <v>7448</v>
      </c>
      <c r="E2483" s="7" t="s">
        <v>44515</v>
      </c>
      <c r="F2483" s="1" t="s">
        <v>44516</v>
      </c>
      <c r="G2483" s="1" t="s">
        <v>44517</v>
      </c>
      <c r="H2483" s="1" t="s">
        <v>44514</v>
      </c>
      <c r="I2483" s="1" t="s">
        <v>44513</v>
      </c>
    </row>
    <row r="2484" spans="1:9" ht="30" x14ac:dyDescent="0.2">
      <c r="A2484" s="2" t="s">
        <v>7449</v>
      </c>
      <c r="B2484" s="2" t="s">
        <v>7450</v>
      </c>
      <c r="C2484" s="2" t="s">
        <v>35487</v>
      </c>
      <c r="D2484" s="2" t="s">
        <v>7451</v>
      </c>
      <c r="E2484" s="7" t="s">
        <v>44515</v>
      </c>
      <c r="F2484" s="1" t="s">
        <v>44516</v>
      </c>
      <c r="G2484" s="1" t="s">
        <v>44517</v>
      </c>
      <c r="H2484" s="1" t="s">
        <v>44514</v>
      </c>
      <c r="I2484" s="1" t="s">
        <v>44513</v>
      </c>
    </row>
    <row r="2485" spans="1:9" ht="30" x14ac:dyDescent="0.2">
      <c r="A2485" s="2" t="s">
        <v>7452</v>
      </c>
      <c r="B2485" s="2" t="s">
        <v>7453</v>
      </c>
      <c r="C2485" s="2" t="s">
        <v>35488</v>
      </c>
      <c r="D2485" s="2" t="s">
        <v>7454</v>
      </c>
      <c r="E2485" s="7" t="s">
        <v>44515</v>
      </c>
      <c r="F2485" s="1" t="s">
        <v>44516</v>
      </c>
      <c r="G2485" s="1" t="s">
        <v>44517</v>
      </c>
      <c r="H2485" s="1" t="s">
        <v>44514</v>
      </c>
      <c r="I2485" s="1" t="s">
        <v>44513</v>
      </c>
    </row>
    <row r="2486" spans="1:9" ht="30" x14ac:dyDescent="0.2">
      <c r="A2486" s="2" t="s">
        <v>7455</v>
      </c>
      <c r="B2486" s="2" t="s">
        <v>7456</v>
      </c>
      <c r="C2486" s="2" t="s">
        <v>35489</v>
      </c>
      <c r="D2486" s="2" t="s">
        <v>7457</v>
      </c>
      <c r="E2486" s="7" t="s">
        <v>44515</v>
      </c>
      <c r="F2486" s="1" t="s">
        <v>44516</v>
      </c>
      <c r="G2486" s="1" t="s">
        <v>44517</v>
      </c>
      <c r="H2486" s="1" t="s">
        <v>44514</v>
      </c>
      <c r="I2486" s="1" t="s">
        <v>44513</v>
      </c>
    </row>
    <row r="2487" spans="1:9" ht="30" x14ac:dyDescent="0.2">
      <c r="A2487" s="2" t="s">
        <v>7458</v>
      </c>
      <c r="B2487" s="2" t="s">
        <v>7459</v>
      </c>
      <c r="C2487" s="2" t="s">
        <v>35490</v>
      </c>
      <c r="D2487" s="2" t="s">
        <v>7460</v>
      </c>
      <c r="E2487" s="7" t="s">
        <v>44515</v>
      </c>
      <c r="F2487" s="1" t="s">
        <v>44516</v>
      </c>
      <c r="G2487" s="1" t="s">
        <v>44517</v>
      </c>
      <c r="H2487" s="1" t="s">
        <v>44514</v>
      </c>
      <c r="I2487" s="1" t="s">
        <v>44513</v>
      </c>
    </row>
    <row r="2488" spans="1:9" ht="30" x14ac:dyDescent="0.2">
      <c r="A2488" s="2" t="s">
        <v>7461</v>
      </c>
      <c r="B2488" s="2" t="s">
        <v>7462</v>
      </c>
      <c r="C2488" s="2" t="s">
        <v>35491</v>
      </c>
      <c r="D2488" s="2" t="s">
        <v>7463</v>
      </c>
      <c r="E2488" s="7" t="s">
        <v>44515</v>
      </c>
      <c r="F2488" s="1" t="s">
        <v>44516</v>
      </c>
      <c r="G2488" s="1" t="s">
        <v>44517</v>
      </c>
      <c r="H2488" s="1" t="s">
        <v>44514</v>
      </c>
      <c r="I2488" s="1" t="s">
        <v>44513</v>
      </c>
    </row>
    <row r="2489" spans="1:9" ht="30" x14ac:dyDescent="0.2">
      <c r="A2489" s="2" t="s">
        <v>7464</v>
      </c>
      <c r="B2489" s="2" t="s">
        <v>7465</v>
      </c>
      <c r="C2489" s="2" t="s">
        <v>35492</v>
      </c>
      <c r="D2489" s="2" t="s">
        <v>7466</v>
      </c>
      <c r="E2489" s="7" t="s">
        <v>44515</v>
      </c>
      <c r="F2489" s="1" t="s">
        <v>44516</v>
      </c>
      <c r="G2489" s="1" t="s">
        <v>44517</v>
      </c>
      <c r="H2489" s="1" t="s">
        <v>44514</v>
      </c>
      <c r="I2489" s="1" t="s">
        <v>44513</v>
      </c>
    </row>
    <row r="2490" spans="1:9" ht="30" x14ac:dyDescent="0.2">
      <c r="A2490" s="2" t="s">
        <v>7467</v>
      </c>
      <c r="B2490" s="2" t="s">
        <v>7468</v>
      </c>
      <c r="C2490" s="2" t="s">
        <v>35493</v>
      </c>
      <c r="D2490" s="2" t="s">
        <v>7469</v>
      </c>
      <c r="E2490" s="7" t="s">
        <v>44515</v>
      </c>
      <c r="F2490" s="1" t="s">
        <v>44516</v>
      </c>
      <c r="G2490" s="1" t="s">
        <v>44517</v>
      </c>
      <c r="H2490" s="1" t="s">
        <v>44514</v>
      </c>
      <c r="I2490" s="1" t="s">
        <v>44513</v>
      </c>
    </row>
    <row r="2491" spans="1:9" ht="30" x14ac:dyDescent="0.2">
      <c r="A2491" s="2" t="s">
        <v>7470</v>
      </c>
      <c r="B2491" s="2" t="s">
        <v>7471</v>
      </c>
      <c r="C2491" s="2" t="s">
        <v>35494</v>
      </c>
      <c r="D2491" s="2" t="s">
        <v>7472</v>
      </c>
      <c r="E2491" s="7" t="s">
        <v>44515</v>
      </c>
      <c r="F2491" s="1" t="s">
        <v>44516</v>
      </c>
      <c r="G2491" s="1" t="s">
        <v>44517</v>
      </c>
      <c r="H2491" s="1" t="s">
        <v>44514</v>
      </c>
      <c r="I2491" s="1" t="s">
        <v>44513</v>
      </c>
    </row>
    <row r="2492" spans="1:9" ht="30" x14ac:dyDescent="0.2">
      <c r="A2492" s="2" t="s">
        <v>7473</v>
      </c>
      <c r="B2492" s="2" t="s">
        <v>7474</v>
      </c>
      <c r="C2492" s="2" t="s">
        <v>35495</v>
      </c>
      <c r="D2492" s="2" t="s">
        <v>7475</v>
      </c>
      <c r="E2492" s="7" t="s">
        <v>44515</v>
      </c>
      <c r="F2492" s="1" t="s">
        <v>44516</v>
      </c>
      <c r="G2492" s="1" t="s">
        <v>44517</v>
      </c>
      <c r="H2492" s="1" t="s">
        <v>44514</v>
      </c>
      <c r="I2492" s="1" t="s">
        <v>44513</v>
      </c>
    </row>
    <row r="2493" spans="1:9" ht="30" x14ac:dyDescent="0.2">
      <c r="A2493" s="2" t="s">
        <v>7476</v>
      </c>
      <c r="B2493" s="2" t="s">
        <v>7477</v>
      </c>
      <c r="C2493" s="2" t="s">
        <v>35496</v>
      </c>
      <c r="D2493" s="2" t="s">
        <v>7478</v>
      </c>
      <c r="E2493" s="7" t="s">
        <v>44515</v>
      </c>
      <c r="F2493" s="1" t="s">
        <v>44516</v>
      </c>
      <c r="G2493" s="1" t="s">
        <v>44517</v>
      </c>
      <c r="H2493" s="1" t="s">
        <v>44514</v>
      </c>
      <c r="I2493" s="1" t="s">
        <v>44513</v>
      </c>
    </row>
    <row r="2494" spans="1:9" ht="30" x14ac:dyDescent="0.2">
      <c r="A2494" s="2" t="s">
        <v>7479</v>
      </c>
      <c r="B2494" s="2" t="s">
        <v>7480</v>
      </c>
      <c r="C2494" s="2" t="s">
        <v>35497</v>
      </c>
      <c r="D2494" s="2" t="s">
        <v>7481</v>
      </c>
      <c r="E2494" s="7" t="s">
        <v>44515</v>
      </c>
      <c r="F2494" s="1" t="s">
        <v>44516</v>
      </c>
      <c r="G2494" s="1" t="s">
        <v>44517</v>
      </c>
      <c r="H2494" s="1" t="s">
        <v>44514</v>
      </c>
      <c r="I2494" s="1" t="s">
        <v>44513</v>
      </c>
    </row>
    <row r="2495" spans="1:9" ht="30" x14ac:dyDescent="0.2">
      <c r="A2495" s="2" t="s">
        <v>7482</v>
      </c>
      <c r="B2495" s="2" t="s">
        <v>7483</v>
      </c>
      <c r="C2495" s="2" t="s">
        <v>35498</v>
      </c>
      <c r="D2495" s="2" t="s">
        <v>7484</v>
      </c>
      <c r="E2495" s="7" t="s">
        <v>44515</v>
      </c>
      <c r="F2495" s="1" t="s">
        <v>44516</v>
      </c>
      <c r="G2495" s="1" t="s">
        <v>44517</v>
      </c>
      <c r="H2495" s="1" t="s">
        <v>44514</v>
      </c>
      <c r="I2495" s="1" t="s">
        <v>44513</v>
      </c>
    </row>
    <row r="2496" spans="1:9" ht="30" x14ac:dyDescent="0.2">
      <c r="A2496" s="2" t="s">
        <v>7485</v>
      </c>
      <c r="B2496" s="2" t="s">
        <v>7486</v>
      </c>
      <c r="C2496" s="2" t="s">
        <v>35499</v>
      </c>
      <c r="D2496" s="2" t="s">
        <v>7487</v>
      </c>
      <c r="E2496" s="7" t="s">
        <v>44515</v>
      </c>
      <c r="F2496" s="1" t="s">
        <v>44516</v>
      </c>
      <c r="G2496" s="1" t="s">
        <v>44517</v>
      </c>
      <c r="H2496" s="1" t="s">
        <v>44514</v>
      </c>
      <c r="I2496" s="1" t="s">
        <v>44513</v>
      </c>
    </row>
    <row r="2497" spans="1:9" ht="30" x14ac:dyDescent="0.2">
      <c r="A2497" s="2" t="s">
        <v>7488</v>
      </c>
      <c r="B2497" s="2" t="s">
        <v>7489</v>
      </c>
      <c r="C2497" s="2" t="s">
        <v>35500</v>
      </c>
      <c r="D2497" s="2" t="s">
        <v>7490</v>
      </c>
      <c r="E2497" s="7" t="s">
        <v>44515</v>
      </c>
      <c r="F2497" s="1" t="s">
        <v>44516</v>
      </c>
      <c r="G2497" s="1" t="s">
        <v>44517</v>
      </c>
      <c r="H2497" s="1" t="s">
        <v>44514</v>
      </c>
      <c r="I2497" s="1" t="s">
        <v>44513</v>
      </c>
    </row>
    <row r="2498" spans="1:9" ht="30" x14ac:dyDescent="0.2">
      <c r="A2498" s="2" t="s">
        <v>7491</v>
      </c>
      <c r="B2498" s="2" t="s">
        <v>7492</v>
      </c>
      <c r="C2498" s="2" t="s">
        <v>35501</v>
      </c>
      <c r="D2498" s="2" t="s">
        <v>7493</v>
      </c>
      <c r="E2498" s="7" t="s">
        <v>44515</v>
      </c>
      <c r="F2498" s="1" t="s">
        <v>44516</v>
      </c>
      <c r="G2498" s="1" t="s">
        <v>44517</v>
      </c>
      <c r="H2498" s="1" t="s">
        <v>44514</v>
      </c>
      <c r="I2498" s="1" t="s">
        <v>44513</v>
      </c>
    </row>
    <row r="2499" spans="1:9" ht="30" x14ac:dyDescent="0.2">
      <c r="A2499" s="2" t="s">
        <v>7494</v>
      </c>
      <c r="B2499" s="2" t="s">
        <v>7495</v>
      </c>
      <c r="C2499" s="2" t="s">
        <v>35502</v>
      </c>
      <c r="D2499" s="2" t="s">
        <v>7496</v>
      </c>
      <c r="E2499" s="7" t="s">
        <v>44515</v>
      </c>
      <c r="F2499" s="1" t="s">
        <v>44516</v>
      </c>
      <c r="G2499" s="1" t="s">
        <v>44517</v>
      </c>
      <c r="H2499" s="1" t="s">
        <v>44514</v>
      </c>
      <c r="I2499" s="1" t="s">
        <v>44513</v>
      </c>
    </row>
    <row r="2500" spans="1:9" ht="30" x14ac:dyDescent="0.2">
      <c r="A2500" s="2" t="s">
        <v>7497</v>
      </c>
      <c r="B2500" s="2" t="s">
        <v>7498</v>
      </c>
      <c r="C2500" s="2" t="s">
        <v>35503</v>
      </c>
      <c r="D2500" s="2" t="s">
        <v>7499</v>
      </c>
      <c r="E2500" s="7" t="s">
        <v>44515</v>
      </c>
      <c r="F2500" s="1" t="s">
        <v>44516</v>
      </c>
      <c r="G2500" s="1" t="s">
        <v>44517</v>
      </c>
      <c r="H2500" s="1" t="s">
        <v>44514</v>
      </c>
      <c r="I2500" s="1" t="s">
        <v>44513</v>
      </c>
    </row>
    <row r="2501" spans="1:9" ht="30" x14ac:dyDescent="0.2">
      <c r="A2501" s="2" t="s">
        <v>7500</v>
      </c>
      <c r="B2501" s="2" t="s">
        <v>7501</v>
      </c>
      <c r="C2501" s="2" t="s">
        <v>35504</v>
      </c>
      <c r="D2501" s="2" t="s">
        <v>7502</v>
      </c>
      <c r="E2501" s="7" t="s">
        <v>44515</v>
      </c>
      <c r="F2501" s="1" t="s">
        <v>44516</v>
      </c>
      <c r="G2501" s="1" t="s">
        <v>44517</v>
      </c>
      <c r="H2501" s="1" t="s">
        <v>44514</v>
      </c>
      <c r="I2501" s="1" t="s">
        <v>44513</v>
      </c>
    </row>
    <row r="2502" spans="1:9" ht="30" x14ac:dyDescent="0.2">
      <c r="A2502" s="2" t="s">
        <v>7503</v>
      </c>
      <c r="B2502" s="2" t="s">
        <v>7504</v>
      </c>
      <c r="C2502" s="2" t="s">
        <v>35505</v>
      </c>
      <c r="D2502" s="2" t="s">
        <v>7505</v>
      </c>
      <c r="E2502" s="7" t="s">
        <v>44515</v>
      </c>
      <c r="F2502" s="1" t="s">
        <v>44516</v>
      </c>
      <c r="G2502" s="1" t="s">
        <v>44517</v>
      </c>
      <c r="H2502" s="1" t="s">
        <v>44514</v>
      </c>
      <c r="I2502" s="1" t="s">
        <v>44513</v>
      </c>
    </row>
    <row r="2503" spans="1:9" ht="30" x14ac:dyDescent="0.2">
      <c r="A2503" s="2" t="s">
        <v>7506</v>
      </c>
      <c r="B2503" s="2" t="s">
        <v>7507</v>
      </c>
      <c r="C2503" s="2" t="s">
        <v>35506</v>
      </c>
      <c r="D2503" s="2" t="s">
        <v>7508</v>
      </c>
      <c r="E2503" s="7" t="s">
        <v>44515</v>
      </c>
      <c r="F2503" s="1" t="s">
        <v>44516</v>
      </c>
      <c r="G2503" s="1" t="s">
        <v>44517</v>
      </c>
      <c r="H2503" s="1" t="s">
        <v>44514</v>
      </c>
      <c r="I2503" s="1" t="s">
        <v>44513</v>
      </c>
    </row>
    <row r="2504" spans="1:9" ht="30" x14ac:dyDescent="0.2">
      <c r="A2504" s="2" t="s">
        <v>7509</v>
      </c>
      <c r="B2504" s="2" t="s">
        <v>7510</v>
      </c>
      <c r="C2504" s="2" t="s">
        <v>35507</v>
      </c>
      <c r="D2504" s="2" t="s">
        <v>7511</v>
      </c>
      <c r="E2504" s="7" t="s">
        <v>44515</v>
      </c>
      <c r="F2504" s="1" t="s">
        <v>44516</v>
      </c>
      <c r="G2504" s="1" t="s">
        <v>44517</v>
      </c>
      <c r="H2504" s="1" t="s">
        <v>44514</v>
      </c>
      <c r="I2504" s="1" t="s">
        <v>44513</v>
      </c>
    </row>
    <row r="2505" spans="1:9" ht="30" x14ac:dyDescent="0.2">
      <c r="A2505" s="2" t="s">
        <v>7512</v>
      </c>
      <c r="B2505" s="2" t="s">
        <v>7513</v>
      </c>
      <c r="C2505" s="2" t="s">
        <v>35508</v>
      </c>
      <c r="D2505" s="2" t="s">
        <v>7514</v>
      </c>
      <c r="E2505" s="7" t="s">
        <v>44515</v>
      </c>
      <c r="F2505" s="1" t="s">
        <v>44516</v>
      </c>
      <c r="G2505" s="1" t="s">
        <v>44517</v>
      </c>
      <c r="H2505" s="1" t="s">
        <v>44514</v>
      </c>
      <c r="I2505" s="1" t="s">
        <v>44513</v>
      </c>
    </row>
    <row r="2506" spans="1:9" ht="30" x14ac:dyDescent="0.2">
      <c r="A2506" s="2" t="s">
        <v>7515</v>
      </c>
      <c r="B2506" s="2" t="s">
        <v>7516</v>
      </c>
      <c r="C2506" s="2" t="s">
        <v>35509</v>
      </c>
      <c r="D2506" s="2" t="s">
        <v>7517</v>
      </c>
      <c r="E2506" s="7" t="s">
        <v>44515</v>
      </c>
      <c r="F2506" s="1" t="s">
        <v>44516</v>
      </c>
      <c r="G2506" s="1" t="s">
        <v>44517</v>
      </c>
      <c r="H2506" s="1" t="s">
        <v>44514</v>
      </c>
      <c r="I2506" s="1" t="s">
        <v>44513</v>
      </c>
    </row>
    <row r="2507" spans="1:9" ht="30" x14ac:dyDescent="0.2">
      <c r="A2507" s="2" t="s">
        <v>7518</v>
      </c>
      <c r="B2507" s="2" t="s">
        <v>7519</v>
      </c>
      <c r="C2507" s="2" t="s">
        <v>35510</v>
      </c>
      <c r="D2507" s="2" t="s">
        <v>7520</v>
      </c>
      <c r="E2507" s="7" t="s">
        <v>44515</v>
      </c>
      <c r="F2507" s="1" t="s">
        <v>44516</v>
      </c>
      <c r="G2507" s="1" t="s">
        <v>44517</v>
      </c>
      <c r="H2507" s="1" t="s">
        <v>44514</v>
      </c>
      <c r="I2507" s="1" t="s">
        <v>44513</v>
      </c>
    </row>
    <row r="2508" spans="1:9" ht="30" x14ac:dyDescent="0.2">
      <c r="A2508" s="2" t="s">
        <v>7521</v>
      </c>
      <c r="B2508" s="2" t="s">
        <v>7522</v>
      </c>
      <c r="C2508" s="2" t="s">
        <v>35511</v>
      </c>
      <c r="D2508" s="2" t="s">
        <v>7523</v>
      </c>
      <c r="E2508" s="7" t="s">
        <v>44515</v>
      </c>
      <c r="F2508" s="1" t="s">
        <v>44516</v>
      </c>
      <c r="G2508" s="1" t="s">
        <v>44517</v>
      </c>
      <c r="H2508" s="1" t="s">
        <v>44514</v>
      </c>
      <c r="I2508" s="1" t="s">
        <v>44513</v>
      </c>
    </row>
    <row r="2509" spans="1:9" ht="30" x14ac:dyDescent="0.2">
      <c r="A2509" s="2" t="s">
        <v>7524</v>
      </c>
      <c r="B2509" s="2" t="s">
        <v>7525</v>
      </c>
      <c r="C2509" s="2" t="s">
        <v>35512</v>
      </c>
      <c r="D2509" s="2" t="s">
        <v>7526</v>
      </c>
      <c r="E2509" s="7" t="s">
        <v>44515</v>
      </c>
      <c r="F2509" s="1" t="s">
        <v>44516</v>
      </c>
      <c r="G2509" s="1" t="s">
        <v>44517</v>
      </c>
      <c r="H2509" s="1" t="s">
        <v>44514</v>
      </c>
      <c r="I2509" s="1" t="s">
        <v>44513</v>
      </c>
    </row>
    <row r="2510" spans="1:9" ht="30" x14ac:dyDescent="0.2">
      <c r="A2510" s="2" t="s">
        <v>7527</v>
      </c>
      <c r="B2510" s="2" t="s">
        <v>7528</v>
      </c>
      <c r="C2510" s="2" t="s">
        <v>35513</v>
      </c>
      <c r="D2510" s="2" t="s">
        <v>7529</v>
      </c>
      <c r="E2510" s="7" t="s">
        <v>44515</v>
      </c>
      <c r="F2510" s="1" t="s">
        <v>44516</v>
      </c>
      <c r="G2510" s="1" t="s">
        <v>44517</v>
      </c>
      <c r="H2510" s="1" t="s">
        <v>44514</v>
      </c>
      <c r="I2510" s="1" t="s">
        <v>44513</v>
      </c>
    </row>
    <row r="2511" spans="1:9" ht="30" x14ac:dyDescent="0.2">
      <c r="A2511" s="2" t="s">
        <v>7530</v>
      </c>
      <c r="B2511" s="2" t="s">
        <v>7531</v>
      </c>
      <c r="C2511" s="2" t="s">
        <v>35514</v>
      </c>
      <c r="D2511" s="2" t="s">
        <v>7532</v>
      </c>
      <c r="E2511" s="7" t="s">
        <v>44515</v>
      </c>
      <c r="F2511" s="1" t="s">
        <v>44516</v>
      </c>
      <c r="G2511" s="1" t="s">
        <v>44517</v>
      </c>
      <c r="H2511" s="1" t="s">
        <v>44514</v>
      </c>
      <c r="I2511" s="1" t="s">
        <v>44513</v>
      </c>
    </row>
    <row r="2512" spans="1:9" ht="30" x14ac:dyDescent="0.2">
      <c r="A2512" s="2" t="s">
        <v>7533</v>
      </c>
      <c r="B2512" s="2" t="s">
        <v>7534</v>
      </c>
      <c r="C2512" s="2" t="s">
        <v>35515</v>
      </c>
      <c r="D2512" s="2" t="s">
        <v>7535</v>
      </c>
      <c r="E2512" s="7" t="s">
        <v>44515</v>
      </c>
      <c r="F2512" s="1" t="s">
        <v>44516</v>
      </c>
      <c r="G2512" s="1" t="s">
        <v>44517</v>
      </c>
      <c r="H2512" s="1" t="s">
        <v>44514</v>
      </c>
      <c r="I2512" s="1" t="s">
        <v>44513</v>
      </c>
    </row>
    <row r="2513" spans="1:9" ht="30" x14ac:dyDescent="0.2">
      <c r="A2513" s="2" t="s">
        <v>7536</v>
      </c>
      <c r="B2513" s="2" t="s">
        <v>7537</v>
      </c>
      <c r="C2513" s="2" t="s">
        <v>35516</v>
      </c>
      <c r="D2513" s="2" t="s">
        <v>7538</v>
      </c>
      <c r="E2513" s="7" t="s">
        <v>44515</v>
      </c>
      <c r="F2513" s="1" t="s">
        <v>44516</v>
      </c>
      <c r="G2513" s="1" t="s">
        <v>44517</v>
      </c>
      <c r="H2513" s="1" t="s">
        <v>44514</v>
      </c>
      <c r="I2513" s="1" t="s">
        <v>44513</v>
      </c>
    </row>
    <row r="2514" spans="1:9" ht="30" x14ac:dyDescent="0.2">
      <c r="A2514" s="2" t="s">
        <v>7539</v>
      </c>
      <c r="B2514" s="2" t="s">
        <v>7540</v>
      </c>
      <c r="C2514" s="2" t="s">
        <v>35517</v>
      </c>
      <c r="D2514" s="2" t="s">
        <v>7541</v>
      </c>
      <c r="E2514" s="7" t="s">
        <v>44515</v>
      </c>
      <c r="F2514" s="1" t="s">
        <v>44516</v>
      </c>
      <c r="G2514" s="1" t="s">
        <v>44517</v>
      </c>
      <c r="H2514" s="1" t="s">
        <v>44514</v>
      </c>
      <c r="I2514" s="1" t="s">
        <v>44513</v>
      </c>
    </row>
    <row r="2515" spans="1:9" ht="30" x14ac:dyDescent="0.2">
      <c r="A2515" s="2" t="s">
        <v>7542</v>
      </c>
      <c r="B2515" s="2" t="s">
        <v>7543</v>
      </c>
      <c r="C2515" s="2" t="s">
        <v>35518</v>
      </c>
      <c r="D2515" s="2" t="s">
        <v>7544</v>
      </c>
      <c r="E2515" s="7" t="s">
        <v>44515</v>
      </c>
      <c r="F2515" s="1" t="s">
        <v>44516</v>
      </c>
      <c r="G2515" s="1" t="s">
        <v>44517</v>
      </c>
      <c r="H2515" s="1" t="s">
        <v>44514</v>
      </c>
      <c r="I2515" s="1" t="s">
        <v>44513</v>
      </c>
    </row>
    <row r="2516" spans="1:9" ht="30" x14ac:dyDescent="0.2">
      <c r="A2516" s="2" t="s">
        <v>7545</v>
      </c>
      <c r="B2516" s="2" t="s">
        <v>7546</v>
      </c>
      <c r="C2516" s="2" t="s">
        <v>35519</v>
      </c>
      <c r="D2516" s="2" t="s">
        <v>7547</v>
      </c>
      <c r="E2516" s="7" t="s">
        <v>44515</v>
      </c>
      <c r="F2516" s="1" t="s">
        <v>44516</v>
      </c>
      <c r="G2516" s="1" t="s">
        <v>44517</v>
      </c>
      <c r="H2516" s="1" t="s">
        <v>44514</v>
      </c>
      <c r="I2516" s="1" t="s">
        <v>44513</v>
      </c>
    </row>
    <row r="2517" spans="1:9" ht="30" x14ac:dyDescent="0.2">
      <c r="A2517" s="2" t="s">
        <v>7548</v>
      </c>
      <c r="B2517" s="2" t="s">
        <v>7549</v>
      </c>
      <c r="C2517" s="2" t="s">
        <v>35520</v>
      </c>
      <c r="D2517" s="2" t="s">
        <v>7550</v>
      </c>
      <c r="E2517" s="7" t="s">
        <v>44515</v>
      </c>
      <c r="F2517" s="1" t="s">
        <v>44516</v>
      </c>
      <c r="G2517" s="1" t="s">
        <v>44517</v>
      </c>
      <c r="H2517" s="1" t="s">
        <v>44514</v>
      </c>
      <c r="I2517" s="1" t="s">
        <v>44513</v>
      </c>
    </row>
    <row r="2518" spans="1:9" ht="30" x14ac:dyDescent="0.2">
      <c r="A2518" s="2" t="s">
        <v>7551</v>
      </c>
      <c r="B2518" s="2" t="s">
        <v>7552</v>
      </c>
      <c r="C2518" s="2" t="s">
        <v>35521</v>
      </c>
      <c r="D2518" s="2" t="s">
        <v>7553</v>
      </c>
      <c r="E2518" s="7" t="s">
        <v>44515</v>
      </c>
      <c r="F2518" s="1" t="s">
        <v>44516</v>
      </c>
      <c r="G2518" s="1" t="s">
        <v>44517</v>
      </c>
      <c r="H2518" s="1" t="s">
        <v>44514</v>
      </c>
      <c r="I2518" s="1" t="s">
        <v>44513</v>
      </c>
    </row>
    <row r="2519" spans="1:9" ht="30" x14ac:dyDescent="0.2">
      <c r="A2519" s="2" t="s">
        <v>7554</v>
      </c>
      <c r="B2519" s="2" t="s">
        <v>7555</v>
      </c>
      <c r="C2519" s="2" t="s">
        <v>35522</v>
      </c>
      <c r="D2519" s="2" t="s">
        <v>7556</v>
      </c>
      <c r="E2519" s="7" t="s">
        <v>44515</v>
      </c>
      <c r="F2519" s="1" t="s">
        <v>44516</v>
      </c>
      <c r="G2519" s="1" t="s">
        <v>44517</v>
      </c>
      <c r="H2519" s="1" t="s">
        <v>44514</v>
      </c>
      <c r="I2519" s="1" t="s">
        <v>44513</v>
      </c>
    </row>
    <row r="2520" spans="1:9" ht="30" x14ac:dyDescent="0.2">
      <c r="A2520" s="2" t="s">
        <v>7557</v>
      </c>
      <c r="B2520" s="2" t="s">
        <v>7558</v>
      </c>
      <c r="C2520" s="2" t="s">
        <v>35523</v>
      </c>
      <c r="D2520" s="2" t="s">
        <v>7559</v>
      </c>
      <c r="E2520" s="7" t="s">
        <v>44515</v>
      </c>
      <c r="F2520" s="1" t="s">
        <v>44516</v>
      </c>
      <c r="G2520" s="1" t="s">
        <v>44517</v>
      </c>
      <c r="H2520" s="1" t="s">
        <v>44514</v>
      </c>
      <c r="I2520" s="1" t="s">
        <v>44513</v>
      </c>
    </row>
    <row r="2521" spans="1:9" ht="30" x14ac:dyDescent="0.2">
      <c r="A2521" s="2" t="s">
        <v>7560</v>
      </c>
      <c r="B2521" s="2" t="s">
        <v>7561</v>
      </c>
      <c r="C2521" s="2" t="s">
        <v>35524</v>
      </c>
      <c r="D2521" s="2" t="s">
        <v>7562</v>
      </c>
      <c r="E2521" s="7" t="s">
        <v>44515</v>
      </c>
      <c r="F2521" s="1" t="s">
        <v>44516</v>
      </c>
      <c r="G2521" s="1" t="s">
        <v>44517</v>
      </c>
      <c r="H2521" s="1" t="s">
        <v>44514</v>
      </c>
      <c r="I2521" s="1" t="s">
        <v>44513</v>
      </c>
    </row>
    <row r="2522" spans="1:9" ht="30" x14ac:dyDescent="0.2">
      <c r="A2522" s="2" t="s">
        <v>7563</v>
      </c>
      <c r="B2522" s="2" t="s">
        <v>7564</v>
      </c>
      <c r="C2522" s="2" t="s">
        <v>35525</v>
      </c>
      <c r="D2522" s="2" t="s">
        <v>7565</v>
      </c>
      <c r="E2522" s="7" t="s">
        <v>44515</v>
      </c>
      <c r="F2522" s="1" t="s">
        <v>44516</v>
      </c>
      <c r="G2522" s="1" t="s">
        <v>44517</v>
      </c>
      <c r="H2522" s="1" t="s">
        <v>44514</v>
      </c>
      <c r="I2522" s="1" t="s">
        <v>44513</v>
      </c>
    </row>
    <row r="2523" spans="1:9" ht="30" x14ac:dyDescent="0.2">
      <c r="A2523" s="2" t="s">
        <v>7566</v>
      </c>
      <c r="B2523" s="2" t="s">
        <v>7567</v>
      </c>
      <c r="C2523" s="2" t="s">
        <v>35526</v>
      </c>
      <c r="D2523" s="2" t="s">
        <v>7568</v>
      </c>
      <c r="E2523" s="7" t="s">
        <v>44515</v>
      </c>
      <c r="F2523" s="1" t="s">
        <v>44516</v>
      </c>
      <c r="G2523" s="1" t="s">
        <v>44517</v>
      </c>
      <c r="H2523" s="1" t="s">
        <v>44514</v>
      </c>
      <c r="I2523" s="1" t="s">
        <v>44513</v>
      </c>
    </row>
    <row r="2524" spans="1:9" ht="30" x14ac:dyDescent="0.2">
      <c r="A2524" s="2" t="s">
        <v>7569</v>
      </c>
      <c r="B2524" s="2" t="s">
        <v>7570</v>
      </c>
      <c r="C2524" s="2" t="s">
        <v>35527</v>
      </c>
      <c r="D2524" s="2" t="s">
        <v>7571</v>
      </c>
      <c r="E2524" s="7" t="s">
        <v>44515</v>
      </c>
      <c r="F2524" s="1" t="s">
        <v>44516</v>
      </c>
      <c r="G2524" s="1" t="s">
        <v>44517</v>
      </c>
      <c r="H2524" s="1" t="s">
        <v>44514</v>
      </c>
      <c r="I2524" s="1" t="s">
        <v>44513</v>
      </c>
    </row>
    <row r="2525" spans="1:9" ht="30" x14ac:dyDescent="0.2">
      <c r="A2525" s="2" t="s">
        <v>7572</v>
      </c>
      <c r="B2525" s="2" t="s">
        <v>7573</v>
      </c>
      <c r="C2525" s="2" t="s">
        <v>35528</v>
      </c>
      <c r="D2525" s="2" t="s">
        <v>7574</v>
      </c>
      <c r="E2525" s="7" t="s">
        <v>44515</v>
      </c>
      <c r="F2525" s="1" t="s">
        <v>44516</v>
      </c>
      <c r="G2525" s="1" t="s">
        <v>44517</v>
      </c>
      <c r="H2525" s="1" t="s">
        <v>44514</v>
      </c>
      <c r="I2525" s="1" t="s">
        <v>44513</v>
      </c>
    </row>
    <row r="2526" spans="1:9" ht="30" x14ac:dyDescent="0.2">
      <c r="A2526" s="2" t="s">
        <v>7575</v>
      </c>
      <c r="B2526" s="2" t="s">
        <v>7576</v>
      </c>
      <c r="C2526" s="2" t="s">
        <v>35529</v>
      </c>
      <c r="D2526" s="2" t="s">
        <v>7577</v>
      </c>
      <c r="E2526" s="7" t="s">
        <v>44515</v>
      </c>
      <c r="F2526" s="1" t="s">
        <v>44516</v>
      </c>
      <c r="G2526" s="1" t="s">
        <v>44517</v>
      </c>
      <c r="H2526" s="1" t="s">
        <v>44514</v>
      </c>
      <c r="I2526" s="1" t="s">
        <v>44513</v>
      </c>
    </row>
    <row r="2527" spans="1:9" ht="30" x14ac:dyDescent="0.2">
      <c r="A2527" s="2" t="s">
        <v>7578</v>
      </c>
      <c r="B2527" s="2" t="s">
        <v>7579</v>
      </c>
      <c r="C2527" s="2" t="s">
        <v>35530</v>
      </c>
      <c r="D2527" s="2" t="s">
        <v>7580</v>
      </c>
      <c r="E2527" s="7" t="s">
        <v>44515</v>
      </c>
      <c r="F2527" s="1" t="s">
        <v>44516</v>
      </c>
      <c r="G2527" s="1" t="s">
        <v>44517</v>
      </c>
      <c r="H2527" s="1" t="s">
        <v>44514</v>
      </c>
      <c r="I2527" s="1" t="s">
        <v>44513</v>
      </c>
    </row>
    <row r="2528" spans="1:9" ht="30" x14ac:dyDescent="0.2">
      <c r="A2528" s="2" t="s">
        <v>7581</v>
      </c>
      <c r="B2528" s="2" t="s">
        <v>7582</v>
      </c>
      <c r="C2528" s="2" t="s">
        <v>35531</v>
      </c>
      <c r="D2528" s="2" t="s">
        <v>7583</v>
      </c>
      <c r="E2528" s="7" t="s">
        <v>44515</v>
      </c>
      <c r="F2528" s="1" t="s">
        <v>44516</v>
      </c>
      <c r="G2528" s="1" t="s">
        <v>44517</v>
      </c>
      <c r="H2528" s="1" t="s">
        <v>44514</v>
      </c>
      <c r="I2528" s="1" t="s">
        <v>44513</v>
      </c>
    </row>
    <row r="2529" spans="1:9" ht="30" x14ac:dyDescent="0.2">
      <c r="A2529" s="2" t="s">
        <v>7584</v>
      </c>
      <c r="B2529" s="2" t="s">
        <v>7585</v>
      </c>
      <c r="C2529" s="2" t="s">
        <v>35532</v>
      </c>
      <c r="D2529" s="2" t="s">
        <v>7586</v>
      </c>
      <c r="E2529" s="7" t="s">
        <v>44515</v>
      </c>
      <c r="F2529" s="1" t="s">
        <v>44516</v>
      </c>
      <c r="G2529" s="1" t="s">
        <v>44517</v>
      </c>
      <c r="H2529" s="1" t="s">
        <v>44514</v>
      </c>
      <c r="I2529" s="1" t="s">
        <v>44513</v>
      </c>
    </row>
    <row r="2530" spans="1:9" ht="30" x14ac:dyDescent="0.2">
      <c r="A2530" s="2" t="s">
        <v>7587</v>
      </c>
      <c r="B2530" s="2" t="s">
        <v>7588</v>
      </c>
      <c r="C2530" s="2" t="s">
        <v>35533</v>
      </c>
      <c r="D2530" s="2" t="s">
        <v>7589</v>
      </c>
      <c r="E2530" s="7" t="s">
        <v>44515</v>
      </c>
      <c r="F2530" s="1" t="s">
        <v>44516</v>
      </c>
      <c r="G2530" s="1" t="s">
        <v>44517</v>
      </c>
      <c r="H2530" s="1" t="s">
        <v>44514</v>
      </c>
      <c r="I2530" s="1" t="s">
        <v>44513</v>
      </c>
    </row>
    <row r="2531" spans="1:9" ht="30" x14ac:dyDescent="0.2">
      <c r="A2531" s="2" t="s">
        <v>7590</v>
      </c>
      <c r="B2531" s="2" t="s">
        <v>7591</v>
      </c>
      <c r="C2531" s="2" t="s">
        <v>35534</v>
      </c>
      <c r="D2531" s="2" t="s">
        <v>7592</v>
      </c>
      <c r="E2531" s="7" t="s">
        <v>44515</v>
      </c>
      <c r="F2531" s="1" t="s">
        <v>44516</v>
      </c>
      <c r="G2531" s="1" t="s">
        <v>44517</v>
      </c>
      <c r="H2531" s="1" t="s">
        <v>44514</v>
      </c>
      <c r="I2531" s="1" t="s">
        <v>44513</v>
      </c>
    </row>
    <row r="2532" spans="1:9" ht="30" x14ac:dyDescent="0.2">
      <c r="A2532" s="2" t="s">
        <v>7593</v>
      </c>
      <c r="B2532" s="2" t="s">
        <v>7594</v>
      </c>
      <c r="C2532" s="2" t="s">
        <v>35535</v>
      </c>
      <c r="D2532" s="2" t="s">
        <v>7595</v>
      </c>
      <c r="E2532" s="7" t="s">
        <v>44515</v>
      </c>
      <c r="F2532" s="1" t="s">
        <v>44516</v>
      </c>
      <c r="G2532" s="1" t="s">
        <v>44517</v>
      </c>
      <c r="H2532" s="1" t="s">
        <v>44514</v>
      </c>
      <c r="I2532" s="1" t="s">
        <v>44513</v>
      </c>
    </row>
    <row r="2533" spans="1:9" ht="30" x14ac:dyDescent="0.2">
      <c r="A2533" s="2" t="s">
        <v>7596</v>
      </c>
      <c r="B2533" s="2" t="s">
        <v>7597</v>
      </c>
      <c r="C2533" s="2" t="s">
        <v>35536</v>
      </c>
      <c r="D2533" s="2" t="s">
        <v>7598</v>
      </c>
      <c r="E2533" s="7" t="s">
        <v>44515</v>
      </c>
      <c r="F2533" s="1" t="s">
        <v>44516</v>
      </c>
      <c r="G2533" s="1" t="s">
        <v>44517</v>
      </c>
      <c r="H2533" s="1" t="s">
        <v>44514</v>
      </c>
      <c r="I2533" s="1" t="s">
        <v>44513</v>
      </c>
    </row>
    <row r="2534" spans="1:9" ht="30" x14ac:dyDescent="0.2">
      <c r="A2534" s="2" t="s">
        <v>7599</v>
      </c>
      <c r="B2534" s="2" t="s">
        <v>7600</v>
      </c>
      <c r="C2534" s="2" t="s">
        <v>35537</v>
      </c>
      <c r="D2534" s="2" t="s">
        <v>7601</v>
      </c>
      <c r="E2534" s="7" t="s">
        <v>44515</v>
      </c>
      <c r="F2534" s="1" t="s">
        <v>44516</v>
      </c>
      <c r="G2534" s="1" t="s">
        <v>44517</v>
      </c>
      <c r="H2534" s="1" t="s">
        <v>44514</v>
      </c>
      <c r="I2534" s="1" t="s">
        <v>44513</v>
      </c>
    </row>
    <row r="2535" spans="1:9" ht="30" x14ac:dyDescent="0.2">
      <c r="A2535" s="2" t="s">
        <v>7602</v>
      </c>
      <c r="B2535" s="2" t="s">
        <v>7603</v>
      </c>
      <c r="C2535" s="2" t="s">
        <v>35538</v>
      </c>
      <c r="D2535" s="2" t="s">
        <v>7604</v>
      </c>
      <c r="E2535" s="7" t="s">
        <v>44515</v>
      </c>
      <c r="F2535" s="1" t="s">
        <v>44516</v>
      </c>
      <c r="G2535" s="1" t="s">
        <v>44517</v>
      </c>
      <c r="H2535" s="1" t="s">
        <v>44514</v>
      </c>
      <c r="I2535" s="1" t="s">
        <v>44513</v>
      </c>
    </row>
    <row r="2536" spans="1:9" ht="30" x14ac:dyDescent="0.2">
      <c r="A2536" s="2" t="s">
        <v>7605</v>
      </c>
      <c r="B2536" s="2" t="s">
        <v>7606</v>
      </c>
      <c r="C2536" s="2" t="s">
        <v>35539</v>
      </c>
      <c r="D2536" s="2" t="s">
        <v>7607</v>
      </c>
      <c r="E2536" s="7" t="s">
        <v>44515</v>
      </c>
      <c r="F2536" s="1" t="s">
        <v>44516</v>
      </c>
      <c r="G2536" s="1" t="s">
        <v>44517</v>
      </c>
      <c r="H2536" s="1" t="s">
        <v>44514</v>
      </c>
      <c r="I2536" s="1" t="s">
        <v>44513</v>
      </c>
    </row>
    <row r="2537" spans="1:9" ht="30" x14ac:dyDescent="0.2">
      <c r="A2537" s="2" t="s">
        <v>7608</v>
      </c>
      <c r="B2537" s="2" t="s">
        <v>7609</v>
      </c>
      <c r="C2537" s="2" t="s">
        <v>35540</v>
      </c>
      <c r="D2537" s="2" t="s">
        <v>7610</v>
      </c>
      <c r="E2537" s="7" t="s">
        <v>44515</v>
      </c>
      <c r="F2537" s="1" t="s">
        <v>44516</v>
      </c>
      <c r="G2537" s="1" t="s">
        <v>44517</v>
      </c>
      <c r="H2537" s="1" t="s">
        <v>44514</v>
      </c>
      <c r="I2537" s="1" t="s">
        <v>44513</v>
      </c>
    </row>
    <row r="2538" spans="1:9" ht="30" x14ac:dyDescent="0.2">
      <c r="A2538" s="2" t="s">
        <v>7611</v>
      </c>
      <c r="B2538" s="2" t="s">
        <v>7612</v>
      </c>
      <c r="C2538" s="2" t="s">
        <v>35541</v>
      </c>
      <c r="D2538" s="2" t="s">
        <v>7613</v>
      </c>
      <c r="E2538" s="7" t="s">
        <v>44515</v>
      </c>
      <c r="F2538" s="1" t="s">
        <v>44516</v>
      </c>
      <c r="G2538" s="1" t="s">
        <v>44517</v>
      </c>
      <c r="H2538" s="1" t="s">
        <v>44514</v>
      </c>
      <c r="I2538" s="1" t="s">
        <v>44513</v>
      </c>
    </row>
    <row r="2539" spans="1:9" ht="30" x14ac:dyDescent="0.2">
      <c r="A2539" s="2" t="s">
        <v>7614</v>
      </c>
      <c r="B2539" s="2" t="s">
        <v>7615</v>
      </c>
      <c r="C2539" s="2" t="s">
        <v>35542</v>
      </c>
      <c r="D2539" s="2" t="s">
        <v>7616</v>
      </c>
      <c r="E2539" s="7" t="s">
        <v>44515</v>
      </c>
      <c r="F2539" s="1" t="s">
        <v>44516</v>
      </c>
      <c r="G2539" s="1" t="s">
        <v>44517</v>
      </c>
      <c r="H2539" s="1" t="s">
        <v>44514</v>
      </c>
      <c r="I2539" s="1" t="s">
        <v>44513</v>
      </c>
    </row>
    <row r="2540" spans="1:9" ht="30" x14ac:dyDescent="0.2">
      <c r="A2540" s="2" t="s">
        <v>7617</v>
      </c>
      <c r="B2540" s="2" t="s">
        <v>7618</v>
      </c>
      <c r="C2540" s="2" t="s">
        <v>35543</v>
      </c>
      <c r="D2540" s="2" t="s">
        <v>7619</v>
      </c>
      <c r="E2540" s="7" t="s">
        <v>44515</v>
      </c>
      <c r="F2540" s="1" t="s">
        <v>44516</v>
      </c>
      <c r="G2540" s="1" t="s">
        <v>44517</v>
      </c>
      <c r="H2540" s="1" t="s">
        <v>44514</v>
      </c>
      <c r="I2540" s="1" t="s">
        <v>44513</v>
      </c>
    </row>
    <row r="2541" spans="1:9" ht="30" x14ac:dyDescent="0.2">
      <c r="A2541" s="2" t="s">
        <v>7620</v>
      </c>
      <c r="B2541" s="2" t="s">
        <v>7621</v>
      </c>
      <c r="C2541" s="2" t="s">
        <v>35544</v>
      </c>
      <c r="D2541" s="2" t="s">
        <v>7622</v>
      </c>
      <c r="E2541" s="7" t="s">
        <v>44515</v>
      </c>
      <c r="F2541" s="1" t="s">
        <v>44516</v>
      </c>
      <c r="G2541" s="1" t="s">
        <v>44517</v>
      </c>
      <c r="H2541" s="1" t="s">
        <v>44514</v>
      </c>
      <c r="I2541" s="1" t="s">
        <v>44513</v>
      </c>
    </row>
    <row r="2542" spans="1:9" ht="30" x14ac:dyDescent="0.2">
      <c r="A2542" s="2" t="s">
        <v>7623</v>
      </c>
      <c r="B2542" s="2" t="s">
        <v>7624</v>
      </c>
      <c r="C2542" s="2" t="s">
        <v>35545</v>
      </c>
      <c r="D2542" s="2" t="s">
        <v>7625</v>
      </c>
      <c r="E2542" s="7" t="s">
        <v>44515</v>
      </c>
      <c r="F2542" s="1" t="s">
        <v>44516</v>
      </c>
      <c r="G2542" s="1" t="s">
        <v>44517</v>
      </c>
      <c r="H2542" s="1" t="s">
        <v>44514</v>
      </c>
      <c r="I2542" s="1" t="s">
        <v>44513</v>
      </c>
    </row>
    <row r="2543" spans="1:9" ht="30" x14ac:dyDescent="0.2">
      <c r="A2543" s="2" t="s">
        <v>7626</v>
      </c>
      <c r="B2543" s="2" t="s">
        <v>7627</v>
      </c>
      <c r="C2543" s="2" t="s">
        <v>35546</v>
      </c>
      <c r="D2543" s="2" t="s">
        <v>7628</v>
      </c>
      <c r="E2543" s="7" t="s">
        <v>44515</v>
      </c>
      <c r="F2543" s="1" t="s">
        <v>44516</v>
      </c>
      <c r="G2543" s="1" t="s">
        <v>44517</v>
      </c>
      <c r="H2543" s="1" t="s">
        <v>44514</v>
      </c>
      <c r="I2543" s="1" t="s">
        <v>44513</v>
      </c>
    </row>
    <row r="2544" spans="1:9" ht="30" x14ac:dyDescent="0.2">
      <c r="A2544" s="2" t="s">
        <v>7629</v>
      </c>
      <c r="B2544" s="2" t="s">
        <v>7630</v>
      </c>
      <c r="C2544" s="2" t="s">
        <v>35547</v>
      </c>
      <c r="D2544" s="2" t="s">
        <v>7631</v>
      </c>
      <c r="E2544" s="7" t="s">
        <v>44515</v>
      </c>
      <c r="F2544" s="1" t="s">
        <v>44516</v>
      </c>
      <c r="G2544" s="1" t="s">
        <v>44517</v>
      </c>
      <c r="H2544" s="1" t="s">
        <v>44514</v>
      </c>
      <c r="I2544" s="1" t="s">
        <v>44513</v>
      </c>
    </row>
    <row r="2545" spans="1:9" ht="30" x14ac:dyDescent="0.2">
      <c r="A2545" s="2" t="s">
        <v>7632</v>
      </c>
      <c r="B2545" s="2" t="s">
        <v>7633</v>
      </c>
      <c r="C2545" s="2" t="s">
        <v>35548</v>
      </c>
      <c r="D2545" s="2" t="s">
        <v>7634</v>
      </c>
      <c r="E2545" s="7" t="s">
        <v>44515</v>
      </c>
      <c r="F2545" s="1" t="s">
        <v>44516</v>
      </c>
      <c r="G2545" s="1" t="s">
        <v>44517</v>
      </c>
      <c r="H2545" s="1" t="s">
        <v>44514</v>
      </c>
      <c r="I2545" s="1" t="s">
        <v>44513</v>
      </c>
    </row>
    <row r="2546" spans="1:9" ht="30" x14ac:dyDescent="0.2">
      <c r="A2546" s="2" t="s">
        <v>7635</v>
      </c>
      <c r="B2546" s="2" t="s">
        <v>7636</v>
      </c>
      <c r="C2546" s="2" t="s">
        <v>35549</v>
      </c>
      <c r="D2546" s="2" t="s">
        <v>7637</v>
      </c>
      <c r="E2546" s="7" t="s">
        <v>44515</v>
      </c>
      <c r="F2546" s="1" t="s">
        <v>44516</v>
      </c>
      <c r="G2546" s="1" t="s">
        <v>44517</v>
      </c>
      <c r="H2546" s="1" t="s">
        <v>44514</v>
      </c>
      <c r="I2546" s="1" t="s">
        <v>44513</v>
      </c>
    </row>
    <row r="2547" spans="1:9" ht="30" x14ac:dyDescent="0.2">
      <c r="A2547" s="2" t="s">
        <v>7638</v>
      </c>
      <c r="B2547" s="2" t="s">
        <v>7639</v>
      </c>
      <c r="C2547" s="2" t="s">
        <v>35550</v>
      </c>
      <c r="D2547" s="2" t="s">
        <v>7640</v>
      </c>
      <c r="E2547" s="7" t="s">
        <v>44515</v>
      </c>
      <c r="F2547" s="1" t="s">
        <v>44516</v>
      </c>
      <c r="G2547" s="1" t="s">
        <v>44517</v>
      </c>
      <c r="H2547" s="1" t="s">
        <v>44514</v>
      </c>
      <c r="I2547" s="1" t="s">
        <v>44513</v>
      </c>
    </row>
    <row r="2548" spans="1:9" ht="30" x14ac:dyDescent="0.2">
      <c r="A2548" s="2" t="s">
        <v>7641</v>
      </c>
      <c r="B2548" s="2" t="s">
        <v>7642</v>
      </c>
      <c r="C2548" s="2" t="s">
        <v>35551</v>
      </c>
      <c r="D2548" s="2" t="s">
        <v>7643</v>
      </c>
      <c r="E2548" s="7" t="s">
        <v>44515</v>
      </c>
      <c r="F2548" s="1" t="s">
        <v>44516</v>
      </c>
      <c r="G2548" s="1" t="s">
        <v>44517</v>
      </c>
      <c r="H2548" s="1" t="s">
        <v>44514</v>
      </c>
      <c r="I2548" s="1" t="s">
        <v>44513</v>
      </c>
    </row>
    <row r="2549" spans="1:9" ht="30" x14ac:dyDescent="0.2">
      <c r="A2549" s="2" t="s">
        <v>7644</v>
      </c>
      <c r="B2549" s="2" t="s">
        <v>7645</v>
      </c>
      <c r="C2549" s="2" t="s">
        <v>35552</v>
      </c>
      <c r="D2549" s="2" t="s">
        <v>7646</v>
      </c>
      <c r="E2549" s="7" t="s">
        <v>44515</v>
      </c>
      <c r="F2549" s="1" t="s">
        <v>44516</v>
      </c>
      <c r="G2549" s="1" t="s">
        <v>44517</v>
      </c>
      <c r="H2549" s="1" t="s">
        <v>44514</v>
      </c>
      <c r="I2549" s="1" t="s">
        <v>44513</v>
      </c>
    </row>
    <row r="2550" spans="1:9" ht="30" x14ac:dyDescent="0.2">
      <c r="A2550" s="2" t="s">
        <v>7647</v>
      </c>
      <c r="B2550" s="2" t="s">
        <v>7648</v>
      </c>
      <c r="C2550" s="2" t="s">
        <v>35553</v>
      </c>
      <c r="D2550" s="2" t="s">
        <v>7649</v>
      </c>
      <c r="E2550" s="7" t="s">
        <v>44515</v>
      </c>
      <c r="F2550" s="1" t="s">
        <v>44516</v>
      </c>
      <c r="G2550" s="1" t="s">
        <v>44517</v>
      </c>
      <c r="H2550" s="1" t="s">
        <v>44514</v>
      </c>
      <c r="I2550" s="1" t="s">
        <v>44513</v>
      </c>
    </row>
    <row r="2551" spans="1:9" ht="30" x14ac:dyDescent="0.2">
      <c r="A2551" s="2" t="s">
        <v>7650</v>
      </c>
      <c r="B2551" s="2" t="s">
        <v>7651</v>
      </c>
      <c r="C2551" s="2" t="s">
        <v>35554</v>
      </c>
      <c r="D2551" s="2" t="s">
        <v>7652</v>
      </c>
      <c r="E2551" s="7" t="s">
        <v>44515</v>
      </c>
      <c r="F2551" s="1" t="s">
        <v>44516</v>
      </c>
      <c r="G2551" s="1" t="s">
        <v>44517</v>
      </c>
      <c r="H2551" s="1" t="s">
        <v>44514</v>
      </c>
      <c r="I2551" s="1" t="s">
        <v>44513</v>
      </c>
    </row>
    <row r="2552" spans="1:9" ht="30" x14ac:dyDescent="0.2">
      <c r="A2552" s="2" t="s">
        <v>7653</v>
      </c>
      <c r="B2552" s="2" t="s">
        <v>7654</v>
      </c>
      <c r="C2552" s="2" t="s">
        <v>35555</v>
      </c>
      <c r="D2552" s="2" t="s">
        <v>7655</v>
      </c>
      <c r="E2552" s="7" t="s">
        <v>44515</v>
      </c>
      <c r="F2552" s="1" t="s">
        <v>44516</v>
      </c>
      <c r="G2552" s="1" t="s">
        <v>44517</v>
      </c>
      <c r="H2552" s="1" t="s">
        <v>44514</v>
      </c>
      <c r="I2552" s="1" t="s">
        <v>44513</v>
      </c>
    </row>
    <row r="2553" spans="1:9" ht="30" x14ac:dyDescent="0.2">
      <c r="A2553" s="2" t="s">
        <v>7656</v>
      </c>
      <c r="B2553" s="2" t="s">
        <v>7657</v>
      </c>
      <c r="C2553" s="2" t="s">
        <v>35556</v>
      </c>
      <c r="D2553" s="2" t="s">
        <v>7658</v>
      </c>
      <c r="E2553" s="7" t="s">
        <v>44515</v>
      </c>
      <c r="F2553" s="1" t="s">
        <v>44516</v>
      </c>
      <c r="G2553" s="1" t="s">
        <v>44517</v>
      </c>
      <c r="H2553" s="1" t="s">
        <v>44514</v>
      </c>
      <c r="I2553" s="1" t="s">
        <v>44513</v>
      </c>
    </row>
    <row r="2554" spans="1:9" ht="30" x14ac:dyDescent="0.2">
      <c r="A2554" s="2" t="s">
        <v>7659</v>
      </c>
      <c r="B2554" s="2" t="s">
        <v>7660</v>
      </c>
      <c r="C2554" s="2" t="s">
        <v>35557</v>
      </c>
      <c r="D2554" s="2" t="s">
        <v>7661</v>
      </c>
      <c r="E2554" s="7" t="s">
        <v>44515</v>
      </c>
      <c r="F2554" s="1" t="s">
        <v>44516</v>
      </c>
      <c r="G2554" s="1" t="s">
        <v>44517</v>
      </c>
      <c r="H2554" s="1" t="s">
        <v>44514</v>
      </c>
      <c r="I2554" s="1" t="s">
        <v>44513</v>
      </c>
    </row>
    <row r="2555" spans="1:9" ht="30" x14ac:dyDescent="0.2">
      <c r="A2555" s="2" t="s">
        <v>7662</v>
      </c>
      <c r="B2555" s="2" t="s">
        <v>7663</v>
      </c>
      <c r="C2555" s="2" t="s">
        <v>35558</v>
      </c>
      <c r="D2555" s="2" t="s">
        <v>7664</v>
      </c>
      <c r="E2555" s="7" t="s">
        <v>44515</v>
      </c>
      <c r="F2555" s="1" t="s">
        <v>44516</v>
      </c>
      <c r="G2555" s="1" t="s">
        <v>44517</v>
      </c>
      <c r="H2555" s="1" t="s">
        <v>44514</v>
      </c>
      <c r="I2555" s="1" t="s">
        <v>44513</v>
      </c>
    </row>
    <row r="2556" spans="1:9" ht="30" x14ac:dyDescent="0.2">
      <c r="A2556" s="2" t="s">
        <v>7665</v>
      </c>
      <c r="B2556" s="2" t="s">
        <v>7666</v>
      </c>
      <c r="C2556" s="2" t="s">
        <v>35559</v>
      </c>
      <c r="D2556" s="2" t="s">
        <v>7667</v>
      </c>
      <c r="E2556" s="7" t="s">
        <v>44515</v>
      </c>
      <c r="F2556" s="1" t="s">
        <v>44516</v>
      </c>
      <c r="G2556" s="1" t="s">
        <v>44517</v>
      </c>
      <c r="H2556" s="1" t="s">
        <v>44514</v>
      </c>
      <c r="I2556" s="1" t="s">
        <v>44513</v>
      </c>
    </row>
    <row r="2557" spans="1:9" ht="30" x14ac:dyDescent="0.2">
      <c r="A2557" s="2" t="s">
        <v>7668</v>
      </c>
      <c r="B2557" s="2" t="s">
        <v>7669</v>
      </c>
      <c r="C2557" s="2" t="s">
        <v>35560</v>
      </c>
      <c r="D2557" s="2" t="s">
        <v>7670</v>
      </c>
      <c r="E2557" s="7" t="s">
        <v>44515</v>
      </c>
      <c r="F2557" s="1" t="s">
        <v>44516</v>
      </c>
      <c r="G2557" s="1" t="s">
        <v>44517</v>
      </c>
      <c r="H2557" s="1" t="s">
        <v>44514</v>
      </c>
      <c r="I2557" s="1" t="s">
        <v>44513</v>
      </c>
    </row>
    <row r="2558" spans="1:9" ht="30" x14ac:dyDescent="0.2">
      <c r="A2558" s="2" t="s">
        <v>7671</v>
      </c>
      <c r="B2558" s="2" t="s">
        <v>7672</v>
      </c>
      <c r="C2558" s="2" t="s">
        <v>35561</v>
      </c>
      <c r="D2558" s="2" t="s">
        <v>7673</v>
      </c>
      <c r="E2558" s="7" t="s">
        <v>44515</v>
      </c>
      <c r="F2558" s="1" t="s">
        <v>44516</v>
      </c>
      <c r="G2558" s="1" t="s">
        <v>44517</v>
      </c>
      <c r="H2558" s="1" t="s">
        <v>44514</v>
      </c>
      <c r="I2558" s="1" t="s">
        <v>44513</v>
      </c>
    </row>
    <row r="2559" spans="1:9" ht="30" x14ac:dyDescent="0.2">
      <c r="A2559" s="2" t="s">
        <v>7674</v>
      </c>
      <c r="B2559" s="2" t="s">
        <v>7675</v>
      </c>
      <c r="C2559" s="2" t="s">
        <v>35562</v>
      </c>
      <c r="D2559" s="2" t="s">
        <v>7676</v>
      </c>
      <c r="E2559" s="7" t="s">
        <v>44515</v>
      </c>
      <c r="F2559" s="1" t="s">
        <v>44516</v>
      </c>
      <c r="G2559" s="1" t="s">
        <v>44517</v>
      </c>
      <c r="H2559" s="1" t="s">
        <v>44514</v>
      </c>
      <c r="I2559" s="1" t="s">
        <v>44513</v>
      </c>
    </row>
    <row r="2560" spans="1:9" ht="30" x14ac:dyDescent="0.2">
      <c r="A2560" s="2" t="s">
        <v>7677</v>
      </c>
      <c r="B2560" s="2" t="s">
        <v>7678</v>
      </c>
      <c r="C2560" s="2" t="s">
        <v>35563</v>
      </c>
      <c r="D2560" s="2" t="s">
        <v>7679</v>
      </c>
      <c r="E2560" s="7" t="s">
        <v>44515</v>
      </c>
      <c r="F2560" s="1" t="s">
        <v>44516</v>
      </c>
      <c r="G2560" s="1" t="s">
        <v>44517</v>
      </c>
      <c r="H2560" s="1" t="s">
        <v>44514</v>
      </c>
      <c r="I2560" s="1" t="s">
        <v>44513</v>
      </c>
    </row>
    <row r="2561" spans="1:9" ht="30" x14ac:dyDescent="0.2">
      <c r="A2561" s="2" t="s">
        <v>7680</v>
      </c>
      <c r="B2561" s="2" t="s">
        <v>7681</v>
      </c>
      <c r="C2561" s="2" t="s">
        <v>35564</v>
      </c>
      <c r="D2561" s="2" t="s">
        <v>7682</v>
      </c>
      <c r="E2561" s="7" t="s">
        <v>44515</v>
      </c>
      <c r="F2561" s="1" t="s">
        <v>44516</v>
      </c>
      <c r="G2561" s="1" t="s">
        <v>44517</v>
      </c>
      <c r="H2561" s="1" t="s">
        <v>44514</v>
      </c>
      <c r="I2561" s="1" t="s">
        <v>44513</v>
      </c>
    </row>
    <row r="2562" spans="1:9" ht="30" x14ac:dyDescent="0.2">
      <c r="A2562" s="2" t="s">
        <v>7683</v>
      </c>
      <c r="B2562" s="2" t="s">
        <v>7684</v>
      </c>
      <c r="C2562" s="2" t="s">
        <v>35565</v>
      </c>
      <c r="D2562" s="2" t="s">
        <v>7685</v>
      </c>
      <c r="E2562" s="7" t="s">
        <v>44515</v>
      </c>
      <c r="F2562" s="1" t="s">
        <v>44516</v>
      </c>
      <c r="G2562" s="1" t="s">
        <v>44517</v>
      </c>
      <c r="H2562" s="1" t="s">
        <v>44514</v>
      </c>
      <c r="I2562" s="1" t="s">
        <v>44513</v>
      </c>
    </row>
    <row r="2563" spans="1:9" ht="30" x14ac:dyDescent="0.2">
      <c r="A2563" s="2" t="s">
        <v>7686</v>
      </c>
      <c r="B2563" s="2" t="s">
        <v>7687</v>
      </c>
      <c r="C2563" s="2" t="s">
        <v>35566</v>
      </c>
      <c r="D2563" s="2" t="s">
        <v>7688</v>
      </c>
      <c r="E2563" s="7" t="s">
        <v>44515</v>
      </c>
      <c r="F2563" s="1" t="s">
        <v>44516</v>
      </c>
      <c r="G2563" s="1" t="s">
        <v>44517</v>
      </c>
      <c r="H2563" s="1" t="s">
        <v>44514</v>
      </c>
      <c r="I2563" s="1" t="s">
        <v>44513</v>
      </c>
    </row>
    <row r="2564" spans="1:9" ht="30" x14ac:dyDescent="0.2">
      <c r="A2564" s="2" t="s">
        <v>7689</v>
      </c>
      <c r="B2564" s="2" t="s">
        <v>7690</v>
      </c>
      <c r="C2564" s="2" t="s">
        <v>35567</v>
      </c>
      <c r="D2564" s="2" t="s">
        <v>7691</v>
      </c>
      <c r="E2564" s="7" t="s">
        <v>44515</v>
      </c>
      <c r="F2564" s="1" t="s">
        <v>44516</v>
      </c>
      <c r="G2564" s="1" t="s">
        <v>44517</v>
      </c>
      <c r="H2564" s="1" t="s">
        <v>44514</v>
      </c>
      <c r="I2564" s="1" t="s">
        <v>44513</v>
      </c>
    </row>
    <row r="2565" spans="1:9" ht="30" x14ac:dyDescent="0.2">
      <c r="A2565" s="2" t="s">
        <v>7692</v>
      </c>
      <c r="B2565" s="2" t="s">
        <v>7693</v>
      </c>
      <c r="C2565" s="2" t="s">
        <v>35568</v>
      </c>
      <c r="D2565" s="2" t="s">
        <v>7694</v>
      </c>
      <c r="E2565" s="7" t="s">
        <v>44515</v>
      </c>
      <c r="F2565" s="1" t="s">
        <v>44516</v>
      </c>
      <c r="G2565" s="1" t="s">
        <v>44517</v>
      </c>
      <c r="H2565" s="1" t="s">
        <v>44514</v>
      </c>
      <c r="I2565" s="1" t="s">
        <v>44513</v>
      </c>
    </row>
    <row r="2566" spans="1:9" ht="30" x14ac:dyDescent="0.2">
      <c r="A2566" s="2" t="s">
        <v>7695</v>
      </c>
      <c r="B2566" s="2" t="s">
        <v>7696</v>
      </c>
      <c r="C2566" s="2" t="s">
        <v>35569</v>
      </c>
      <c r="D2566" s="2" t="s">
        <v>7697</v>
      </c>
      <c r="E2566" s="7" t="s">
        <v>44515</v>
      </c>
      <c r="F2566" s="1" t="s">
        <v>44516</v>
      </c>
      <c r="G2566" s="1" t="s">
        <v>44517</v>
      </c>
      <c r="H2566" s="1" t="s">
        <v>44514</v>
      </c>
      <c r="I2566" s="1" t="s">
        <v>44513</v>
      </c>
    </row>
    <row r="2567" spans="1:9" ht="30" x14ac:dyDescent="0.2">
      <c r="A2567" s="2" t="s">
        <v>7698</v>
      </c>
      <c r="B2567" s="2" t="s">
        <v>7699</v>
      </c>
      <c r="C2567" s="2" t="s">
        <v>35570</v>
      </c>
      <c r="D2567" s="2" t="s">
        <v>7700</v>
      </c>
      <c r="E2567" s="7" t="s">
        <v>44515</v>
      </c>
      <c r="F2567" s="1" t="s">
        <v>44516</v>
      </c>
      <c r="G2567" s="1" t="s">
        <v>44517</v>
      </c>
      <c r="H2567" s="1" t="s">
        <v>44514</v>
      </c>
      <c r="I2567" s="1" t="s">
        <v>44513</v>
      </c>
    </row>
    <row r="2568" spans="1:9" ht="30" x14ac:dyDescent="0.2">
      <c r="A2568" s="2" t="s">
        <v>7701</v>
      </c>
      <c r="B2568" s="2" t="s">
        <v>7702</v>
      </c>
      <c r="C2568" s="2" t="s">
        <v>35571</v>
      </c>
      <c r="D2568" s="2" t="s">
        <v>7703</v>
      </c>
      <c r="E2568" s="7" t="s">
        <v>44515</v>
      </c>
      <c r="F2568" s="1" t="s">
        <v>44516</v>
      </c>
      <c r="G2568" s="1" t="s">
        <v>44517</v>
      </c>
      <c r="H2568" s="1" t="s">
        <v>44514</v>
      </c>
      <c r="I2568" s="1" t="s">
        <v>44513</v>
      </c>
    </row>
    <row r="2569" spans="1:9" ht="30" x14ac:dyDescent="0.2">
      <c r="A2569" s="2" t="s">
        <v>7704</v>
      </c>
      <c r="B2569" s="2" t="s">
        <v>7705</v>
      </c>
      <c r="C2569" s="2" t="s">
        <v>35572</v>
      </c>
      <c r="D2569" s="2" t="s">
        <v>7706</v>
      </c>
      <c r="E2569" s="7" t="s">
        <v>44515</v>
      </c>
      <c r="F2569" s="1" t="s">
        <v>44516</v>
      </c>
      <c r="G2569" s="1" t="s">
        <v>44517</v>
      </c>
      <c r="H2569" s="1" t="s">
        <v>44514</v>
      </c>
      <c r="I2569" s="1" t="s">
        <v>44513</v>
      </c>
    </row>
    <row r="2570" spans="1:9" ht="30" x14ac:dyDescent="0.2">
      <c r="A2570" s="2" t="s">
        <v>7707</v>
      </c>
      <c r="B2570" s="2" t="s">
        <v>7708</v>
      </c>
      <c r="C2570" s="2" t="s">
        <v>35573</v>
      </c>
      <c r="D2570" s="2" t="s">
        <v>7709</v>
      </c>
      <c r="E2570" s="7" t="s">
        <v>44515</v>
      </c>
      <c r="F2570" s="1" t="s">
        <v>44516</v>
      </c>
      <c r="G2570" s="1" t="s">
        <v>44517</v>
      </c>
      <c r="H2570" s="1" t="s">
        <v>44514</v>
      </c>
      <c r="I2570" s="1" t="s">
        <v>44513</v>
      </c>
    </row>
    <row r="2571" spans="1:9" ht="30" x14ac:dyDescent="0.2">
      <c r="A2571" s="2" t="s">
        <v>7710</v>
      </c>
      <c r="B2571" s="2" t="s">
        <v>7711</v>
      </c>
      <c r="C2571" s="2" t="s">
        <v>35574</v>
      </c>
      <c r="D2571" s="2" t="s">
        <v>7712</v>
      </c>
      <c r="E2571" s="7" t="s">
        <v>44515</v>
      </c>
      <c r="F2571" s="1" t="s">
        <v>44516</v>
      </c>
      <c r="G2571" s="1" t="s">
        <v>44517</v>
      </c>
      <c r="H2571" s="1" t="s">
        <v>44514</v>
      </c>
      <c r="I2571" s="1" t="s">
        <v>44513</v>
      </c>
    </row>
    <row r="2572" spans="1:9" ht="30" x14ac:dyDescent="0.2">
      <c r="A2572" s="2" t="s">
        <v>7713</v>
      </c>
      <c r="B2572" s="2" t="s">
        <v>7714</v>
      </c>
      <c r="C2572" s="2" t="s">
        <v>35575</v>
      </c>
      <c r="D2572" s="2" t="s">
        <v>7715</v>
      </c>
      <c r="E2572" s="7" t="s">
        <v>44515</v>
      </c>
      <c r="F2572" s="1" t="s">
        <v>44516</v>
      </c>
      <c r="G2572" s="1" t="s">
        <v>44517</v>
      </c>
      <c r="H2572" s="1" t="s">
        <v>44514</v>
      </c>
      <c r="I2572" s="1" t="s">
        <v>44513</v>
      </c>
    </row>
    <row r="2573" spans="1:9" ht="30" x14ac:dyDescent="0.2">
      <c r="A2573" s="2" t="s">
        <v>7716</v>
      </c>
      <c r="B2573" s="2" t="s">
        <v>7717</v>
      </c>
      <c r="C2573" s="2" t="s">
        <v>35576</v>
      </c>
      <c r="D2573" s="2" t="s">
        <v>7718</v>
      </c>
      <c r="E2573" s="7" t="s">
        <v>44515</v>
      </c>
      <c r="F2573" s="1" t="s">
        <v>44516</v>
      </c>
      <c r="G2573" s="1" t="s">
        <v>44517</v>
      </c>
      <c r="H2573" s="1" t="s">
        <v>44514</v>
      </c>
      <c r="I2573" s="1" t="s">
        <v>44513</v>
      </c>
    </row>
    <row r="2574" spans="1:9" ht="30" x14ac:dyDescent="0.2">
      <c r="A2574" s="2" t="s">
        <v>7719</v>
      </c>
      <c r="B2574" s="2" t="s">
        <v>7720</v>
      </c>
      <c r="C2574" s="2" t="s">
        <v>35577</v>
      </c>
      <c r="D2574" s="2" t="s">
        <v>7721</v>
      </c>
      <c r="E2574" s="7" t="s">
        <v>44515</v>
      </c>
      <c r="F2574" s="1" t="s">
        <v>44516</v>
      </c>
      <c r="G2574" s="1" t="s">
        <v>44517</v>
      </c>
      <c r="H2574" s="1" t="s">
        <v>44514</v>
      </c>
      <c r="I2574" s="1" t="s">
        <v>44513</v>
      </c>
    </row>
    <row r="2575" spans="1:9" ht="30" x14ac:dyDescent="0.2">
      <c r="A2575" s="2" t="s">
        <v>7722</v>
      </c>
      <c r="B2575" s="2" t="s">
        <v>7723</v>
      </c>
      <c r="C2575" s="2" t="s">
        <v>35578</v>
      </c>
      <c r="D2575" s="2" t="s">
        <v>7724</v>
      </c>
      <c r="E2575" s="7" t="s">
        <v>44515</v>
      </c>
      <c r="F2575" s="1" t="s">
        <v>44516</v>
      </c>
      <c r="G2575" s="1" t="s">
        <v>44517</v>
      </c>
      <c r="H2575" s="1" t="s">
        <v>44514</v>
      </c>
      <c r="I2575" s="1" t="s">
        <v>44513</v>
      </c>
    </row>
    <row r="2576" spans="1:9" ht="30" x14ac:dyDescent="0.2">
      <c r="A2576" s="2" t="s">
        <v>7725</v>
      </c>
      <c r="B2576" s="2" t="s">
        <v>7726</v>
      </c>
      <c r="C2576" s="2" t="s">
        <v>35579</v>
      </c>
      <c r="D2576" s="2" t="s">
        <v>7727</v>
      </c>
      <c r="E2576" s="7" t="s">
        <v>44515</v>
      </c>
      <c r="F2576" s="1" t="s">
        <v>44516</v>
      </c>
      <c r="G2576" s="1" t="s">
        <v>44517</v>
      </c>
      <c r="H2576" s="1" t="s">
        <v>44514</v>
      </c>
      <c r="I2576" s="1" t="s">
        <v>44513</v>
      </c>
    </row>
    <row r="2577" spans="1:9" ht="30" x14ac:dyDescent="0.2">
      <c r="A2577" s="2" t="s">
        <v>7728</v>
      </c>
      <c r="B2577" s="2" t="s">
        <v>7729</v>
      </c>
      <c r="C2577" s="2" t="s">
        <v>35580</v>
      </c>
      <c r="D2577" s="2" t="s">
        <v>7730</v>
      </c>
      <c r="E2577" s="7" t="s">
        <v>44515</v>
      </c>
      <c r="F2577" s="1" t="s">
        <v>44516</v>
      </c>
      <c r="G2577" s="1" t="s">
        <v>44517</v>
      </c>
      <c r="H2577" s="1" t="s">
        <v>44514</v>
      </c>
      <c r="I2577" s="1" t="s">
        <v>44513</v>
      </c>
    </row>
    <row r="2578" spans="1:9" ht="30" x14ac:dyDescent="0.2">
      <c r="A2578" s="2" t="s">
        <v>7731</v>
      </c>
      <c r="B2578" s="2" t="s">
        <v>7732</v>
      </c>
      <c r="C2578" s="2" t="s">
        <v>35581</v>
      </c>
      <c r="D2578" s="2" t="s">
        <v>7733</v>
      </c>
      <c r="E2578" s="7" t="s">
        <v>44515</v>
      </c>
      <c r="F2578" s="1" t="s">
        <v>44516</v>
      </c>
      <c r="G2578" s="1" t="s">
        <v>44517</v>
      </c>
      <c r="H2578" s="1" t="s">
        <v>44514</v>
      </c>
      <c r="I2578" s="1" t="s">
        <v>44513</v>
      </c>
    </row>
    <row r="2579" spans="1:9" ht="30" x14ac:dyDescent="0.2">
      <c r="A2579" s="2" t="s">
        <v>7734</v>
      </c>
      <c r="B2579" s="2" t="s">
        <v>7735</v>
      </c>
      <c r="C2579" s="2" t="s">
        <v>35582</v>
      </c>
      <c r="D2579" s="2" t="s">
        <v>7736</v>
      </c>
      <c r="E2579" s="7" t="s">
        <v>44515</v>
      </c>
      <c r="F2579" s="1" t="s">
        <v>44516</v>
      </c>
      <c r="G2579" s="1" t="s">
        <v>44517</v>
      </c>
      <c r="H2579" s="1" t="s">
        <v>44514</v>
      </c>
      <c r="I2579" s="1" t="s">
        <v>44513</v>
      </c>
    </row>
    <row r="2580" spans="1:9" ht="30" x14ac:dyDescent="0.2">
      <c r="A2580" s="2" t="s">
        <v>7737</v>
      </c>
      <c r="B2580" s="2" t="s">
        <v>7738</v>
      </c>
      <c r="C2580" s="2" t="s">
        <v>35583</v>
      </c>
      <c r="D2580" s="2" t="s">
        <v>7739</v>
      </c>
      <c r="E2580" s="7" t="s">
        <v>44515</v>
      </c>
      <c r="F2580" s="1" t="s">
        <v>44516</v>
      </c>
      <c r="G2580" s="1" t="s">
        <v>44517</v>
      </c>
      <c r="H2580" s="1" t="s">
        <v>44514</v>
      </c>
      <c r="I2580" s="1" t="s">
        <v>44513</v>
      </c>
    </row>
    <row r="2581" spans="1:9" ht="30" x14ac:dyDescent="0.2">
      <c r="A2581" s="2" t="s">
        <v>7740</v>
      </c>
      <c r="B2581" s="2" t="s">
        <v>7741</v>
      </c>
      <c r="C2581" s="2" t="s">
        <v>35584</v>
      </c>
      <c r="D2581" s="2" t="s">
        <v>7742</v>
      </c>
      <c r="E2581" s="7" t="s">
        <v>44515</v>
      </c>
      <c r="F2581" s="1" t="s">
        <v>44516</v>
      </c>
      <c r="G2581" s="1" t="s">
        <v>44517</v>
      </c>
      <c r="H2581" s="1" t="s">
        <v>44514</v>
      </c>
      <c r="I2581" s="1" t="s">
        <v>44513</v>
      </c>
    </row>
    <row r="2582" spans="1:9" ht="30" x14ac:dyDescent="0.2">
      <c r="A2582" s="2" t="s">
        <v>7743</v>
      </c>
      <c r="B2582" s="2" t="s">
        <v>7744</v>
      </c>
      <c r="C2582" s="2" t="s">
        <v>35585</v>
      </c>
      <c r="D2582" s="2" t="s">
        <v>7745</v>
      </c>
      <c r="E2582" s="7" t="s">
        <v>44515</v>
      </c>
      <c r="F2582" s="1" t="s">
        <v>44516</v>
      </c>
      <c r="G2582" s="1" t="s">
        <v>44517</v>
      </c>
      <c r="H2582" s="1" t="s">
        <v>44514</v>
      </c>
      <c r="I2582" s="1" t="s">
        <v>44513</v>
      </c>
    </row>
    <row r="2583" spans="1:9" ht="30" x14ac:dyDescent="0.2">
      <c r="A2583" s="2" t="s">
        <v>7746</v>
      </c>
      <c r="B2583" s="2" t="s">
        <v>7747</v>
      </c>
      <c r="C2583" s="2" t="s">
        <v>35586</v>
      </c>
      <c r="D2583" s="2" t="s">
        <v>7748</v>
      </c>
      <c r="E2583" s="7" t="s">
        <v>44515</v>
      </c>
      <c r="F2583" s="1" t="s">
        <v>44516</v>
      </c>
      <c r="G2583" s="1" t="s">
        <v>44517</v>
      </c>
      <c r="H2583" s="1" t="s">
        <v>44514</v>
      </c>
      <c r="I2583" s="1" t="s">
        <v>44513</v>
      </c>
    </row>
    <row r="2584" spans="1:9" ht="30" x14ac:dyDescent="0.2">
      <c r="A2584" s="2" t="s">
        <v>7749</v>
      </c>
      <c r="B2584" s="2" t="s">
        <v>7750</v>
      </c>
      <c r="C2584" s="2" t="s">
        <v>35587</v>
      </c>
      <c r="D2584" s="2" t="s">
        <v>7751</v>
      </c>
      <c r="E2584" s="7" t="s">
        <v>44515</v>
      </c>
      <c r="F2584" s="1" t="s">
        <v>44516</v>
      </c>
      <c r="G2584" s="1" t="s">
        <v>44517</v>
      </c>
      <c r="H2584" s="1" t="s">
        <v>44514</v>
      </c>
      <c r="I2584" s="1" t="s">
        <v>44513</v>
      </c>
    </row>
    <row r="2585" spans="1:9" ht="30" x14ac:dyDescent="0.2">
      <c r="A2585" s="2" t="s">
        <v>7752</v>
      </c>
      <c r="B2585" s="2" t="s">
        <v>7753</v>
      </c>
      <c r="C2585" s="2" t="s">
        <v>35588</v>
      </c>
      <c r="D2585" s="2" t="s">
        <v>7754</v>
      </c>
      <c r="E2585" s="7" t="s">
        <v>44515</v>
      </c>
      <c r="F2585" s="1" t="s">
        <v>44516</v>
      </c>
      <c r="G2585" s="1" t="s">
        <v>44517</v>
      </c>
      <c r="H2585" s="1" t="s">
        <v>44514</v>
      </c>
      <c r="I2585" s="1" t="s">
        <v>44513</v>
      </c>
    </row>
    <row r="2586" spans="1:9" ht="30" x14ac:dyDescent="0.2">
      <c r="A2586" s="2" t="s">
        <v>7755</v>
      </c>
      <c r="B2586" s="2" t="s">
        <v>7756</v>
      </c>
      <c r="C2586" s="2" t="s">
        <v>35589</v>
      </c>
      <c r="D2586" s="2" t="s">
        <v>7757</v>
      </c>
      <c r="E2586" s="7" t="s">
        <v>44515</v>
      </c>
      <c r="F2586" s="1" t="s">
        <v>44516</v>
      </c>
      <c r="G2586" s="1" t="s">
        <v>44517</v>
      </c>
      <c r="H2586" s="1" t="s">
        <v>44514</v>
      </c>
      <c r="I2586" s="1" t="s">
        <v>44513</v>
      </c>
    </row>
    <row r="2587" spans="1:9" ht="30" x14ac:dyDescent="0.2">
      <c r="A2587" s="2" t="s">
        <v>7758</v>
      </c>
      <c r="B2587" s="2" t="s">
        <v>7759</v>
      </c>
      <c r="C2587" s="2" t="s">
        <v>35590</v>
      </c>
      <c r="D2587" s="2" t="s">
        <v>7760</v>
      </c>
      <c r="E2587" s="7" t="s">
        <v>44515</v>
      </c>
      <c r="F2587" s="1" t="s">
        <v>44516</v>
      </c>
      <c r="G2587" s="1" t="s">
        <v>44517</v>
      </c>
      <c r="H2587" s="1" t="s">
        <v>44514</v>
      </c>
      <c r="I2587" s="1" t="s">
        <v>44513</v>
      </c>
    </row>
    <row r="2588" spans="1:9" ht="30" x14ac:dyDescent="0.2">
      <c r="A2588" s="2" t="s">
        <v>7761</v>
      </c>
      <c r="B2588" s="2" t="s">
        <v>7762</v>
      </c>
      <c r="C2588" s="2" t="s">
        <v>35591</v>
      </c>
      <c r="D2588" s="2" t="s">
        <v>7763</v>
      </c>
      <c r="E2588" s="7" t="s">
        <v>44515</v>
      </c>
      <c r="F2588" s="1" t="s">
        <v>44516</v>
      </c>
      <c r="G2588" s="1" t="s">
        <v>44517</v>
      </c>
      <c r="H2588" s="1" t="s">
        <v>44514</v>
      </c>
      <c r="I2588" s="1" t="s">
        <v>44513</v>
      </c>
    </row>
    <row r="2589" spans="1:9" ht="30" x14ac:dyDescent="0.2">
      <c r="A2589" s="2" t="s">
        <v>7764</v>
      </c>
      <c r="B2589" s="2" t="s">
        <v>7765</v>
      </c>
      <c r="C2589" s="2" t="s">
        <v>35592</v>
      </c>
      <c r="D2589" s="2" t="s">
        <v>7766</v>
      </c>
      <c r="E2589" s="7" t="s">
        <v>44515</v>
      </c>
      <c r="F2589" s="1" t="s">
        <v>44516</v>
      </c>
      <c r="G2589" s="1" t="s">
        <v>44517</v>
      </c>
      <c r="H2589" s="1" t="s">
        <v>44514</v>
      </c>
      <c r="I2589" s="1" t="s">
        <v>44513</v>
      </c>
    </row>
    <row r="2590" spans="1:9" ht="30" x14ac:dyDescent="0.2">
      <c r="A2590" s="2" t="s">
        <v>7767</v>
      </c>
      <c r="B2590" s="2" t="s">
        <v>7768</v>
      </c>
      <c r="C2590" s="2" t="s">
        <v>35593</v>
      </c>
      <c r="D2590" s="2" t="s">
        <v>7769</v>
      </c>
      <c r="E2590" s="7" t="s">
        <v>44515</v>
      </c>
      <c r="F2590" s="1" t="s">
        <v>44516</v>
      </c>
      <c r="G2590" s="1" t="s">
        <v>44517</v>
      </c>
      <c r="H2590" s="1" t="s">
        <v>44514</v>
      </c>
      <c r="I2590" s="1" t="s">
        <v>44513</v>
      </c>
    </row>
    <row r="2591" spans="1:9" ht="30" x14ac:dyDescent="0.2">
      <c r="A2591" s="2" t="s">
        <v>7770</v>
      </c>
      <c r="B2591" s="2" t="s">
        <v>7771</v>
      </c>
      <c r="C2591" s="2" t="s">
        <v>35594</v>
      </c>
      <c r="D2591" s="2" t="s">
        <v>7772</v>
      </c>
      <c r="E2591" s="7" t="s">
        <v>44515</v>
      </c>
      <c r="F2591" s="1" t="s">
        <v>44516</v>
      </c>
      <c r="G2591" s="1" t="s">
        <v>44517</v>
      </c>
      <c r="H2591" s="1" t="s">
        <v>44514</v>
      </c>
      <c r="I2591" s="1" t="s">
        <v>44513</v>
      </c>
    </row>
    <row r="2592" spans="1:9" ht="30" x14ac:dyDescent="0.2">
      <c r="A2592" s="2" t="s">
        <v>7773</v>
      </c>
      <c r="B2592" s="2" t="s">
        <v>7774</v>
      </c>
      <c r="C2592" s="2" t="s">
        <v>35595</v>
      </c>
      <c r="D2592" s="2" t="s">
        <v>7775</v>
      </c>
      <c r="E2592" s="7" t="s">
        <v>44515</v>
      </c>
      <c r="F2592" s="1" t="s">
        <v>44516</v>
      </c>
      <c r="G2592" s="1" t="s">
        <v>44517</v>
      </c>
      <c r="H2592" s="1" t="s">
        <v>44514</v>
      </c>
      <c r="I2592" s="1" t="s">
        <v>44513</v>
      </c>
    </row>
    <row r="2593" spans="1:9" ht="30" x14ac:dyDescent="0.2">
      <c r="A2593" s="2" t="s">
        <v>7776</v>
      </c>
      <c r="B2593" s="2" t="s">
        <v>7777</v>
      </c>
      <c r="C2593" s="2" t="s">
        <v>35596</v>
      </c>
      <c r="D2593" s="2" t="s">
        <v>7778</v>
      </c>
      <c r="E2593" s="7" t="s">
        <v>44515</v>
      </c>
      <c r="F2593" s="1" t="s">
        <v>44516</v>
      </c>
      <c r="G2593" s="1" t="s">
        <v>44517</v>
      </c>
      <c r="H2593" s="1" t="s">
        <v>44514</v>
      </c>
      <c r="I2593" s="1" t="s">
        <v>44513</v>
      </c>
    </row>
    <row r="2594" spans="1:9" ht="30" x14ac:dyDescent="0.2">
      <c r="A2594" s="2" t="s">
        <v>7779</v>
      </c>
      <c r="B2594" s="2" t="s">
        <v>7780</v>
      </c>
      <c r="C2594" s="2" t="s">
        <v>35597</v>
      </c>
      <c r="D2594" s="2" t="s">
        <v>7781</v>
      </c>
      <c r="E2594" s="7" t="s">
        <v>44515</v>
      </c>
      <c r="F2594" s="1" t="s">
        <v>44516</v>
      </c>
      <c r="G2594" s="1" t="s">
        <v>44517</v>
      </c>
      <c r="H2594" s="1" t="s">
        <v>44514</v>
      </c>
      <c r="I2594" s="1" t="s">
        <v>44513</v>
      </c>
    </row>
    <row r="2595" spans="1:9" ht="30" x14ac:dyDescent="0.2">
      <c r="A2595" s="2" t="s">
        <v>7782</v>
      </c>
      <c r="B2595" s="2" t="s">
        <v>7783</v>
      </c>
      <c r="C2595" s="2" t="s">
        <v>35598</v>
      </c>
      <c r="D2595" s="2" t="s">
        <v>7784</v>
      </c>
      <c r="E2595" s="7" t="s">
        <v>44515</v>
      </c>
      <c r="F2595" s="1" t="s">
        <v>44516</v>
      </c>
      <c r="G2595" s="1" t="s">
        <v>44517</v>
      </c>
      <c r="H2595" s="1" t="s">
        <v>44514</v>
      </c>
      <c r="I2595" s="1" t="s">
        <v>44513</v>
      </c>
    </row>
    <row r="2596" spans="1:9" ht="30" x14ac:dyDescent="0.2">
      <c r="A2596" s="2" t="s">
        <v>7785</v>
      </c>
      <c r="B2596" s="2" t="s">
        <v>7786</v>
      </c>
      <c r="C2596" s="2" t="s">
        <v>35599</v>
      </c>
      <c r="D2596" s="2" t="s">
        <v>7787</v>
      </c>
      <c r="E2596" s="7" t="s">
        <v>44515</v>
      </c>
      <c r="F2596" s="1" t="s">
        <v>44516</v>
      </c>
      <c r="G2596" s="1" t="s">
        <v>44517</v>
      </c>
      <c r="H2596" s="1" t="s">
        <v>44514</v>
      </c>
      <c r="I2596" s="1" t="s">
        <v>44513</v>
      </c>
    </row>
    <row r="2597" spans="1:9" ht="30" x14ac:dyDescent="0.2">
      <c r="A2597" s="2" t="s">
        <v>7788</v>
      </c>
      <c r="B2597" s="2" t="s">
        <v>7789</v>
      </c>
      <c r="C2597" s="2" t="s">
        <v>35600</v>
      </c>
      <c r="D2597" s="2" t="s">
        <v>7790</v>
      </c>
      <c r="E2597" s="7" t="s">
        <v>44515</v>
      </c>
      <c r="F2597" s="1" t="s">
        <v>44516</v>
      </c>
      <c r="G2597" s="1" t="s">
        <v>44517</v>
      </c>
      <c r="H2597" s="1" t="s">
        <v>44514</v>
      </c>
      <c r="I2597" s="1" t="s">
        <v>44513</v>
      </c>
    </row>
    <row r="2598" spans="1:9" ht="30" x14ac:dyDescent="0.2">
      <c r="A2598" s="2" t="s">
        <v>7791</v>
      </c>
      <c r="B2598" s="2" t="s">
        <v>7792</v>
      </c>
      <c r="C2598" s="2" t="s">
        <v>35601</v>
      </c>
      <c r="D2598" s="2" t="s">
        <v>7793</v>
      </c>
      <c r="E2598" s="7" t="s">
        <v>44515</v>
      </c>
      <c r="F2598" s="1" t="s">
        <v>44516</v>
      </c>
      <c r="G2598" s="1" t="s">
        <v>44517</v>
      </c>
      <c r="H2598" s="1" t="s">
        <v>44514</v>
      </c>
      <c r="I2598" s="1" t="s">
        <v>44513</v>
      </c>
    </row>
    <row r="2599" spans="1:9" ht="30" x14ac:dyDescent="0.2">
      <c r="A2599" s="2" t="s">
        <v>7794</v>
      </c>
      <c r="B2599" s="2" t="s">
        <v>7795</v>
      </c>
      <c r="C2599" s="2" t="s">
        <v>35602</v>
      </c>
      <c r="D2599" s="2" t="s">
        <v>7796</v>
      </c>
      <c r="E2599" s="7" t="s">
        <v>44515</v>
      </c>
      <c r="F2599" s="1" t="s">
        <v>44516</v>
      </c>
      <c r="G2599" s="1" t="s">
        <v>44517</v>
      </c>
      <c r="H2599" s="1" t="s">
        <v>44514</v>
      </c>
      <c r="I2599" s="1" t="s">
        <v>44513</v>
      </c>
    </row>
    <row r="2600" spans="1:9" ht="30" x14ac:dyDescent="0.2">
      <c r="A2600" s="2" t="s">
        <v>7797</v>
      </c>
      <c r="B2600" s="2" t="s">
        <v>7798</v>
      </c>
      <c r="C2600" s="2" t="s">
        <v>35603</v>
      </c>
      <c r="D2600" s="2" t="s">
        <v>7799</v>
      </c>
      <c r="E2600" s="7" t="s">
        <v>44515</v>
      </c>
      <c r="F2600" s="1" t="s">
        <v>44516</v>
      </c>
      <c r="G2600" s="1" t="s">
        <v>44517</v>
      </c>
      <c r="H2600" s="1" t="s">
        <v>44514</v>
      </c>
      <c r="I2600" s="1" t="s">
        <v>44513</v>
      </c>
    </row>
    <row r="2601" spans="1:9" ht="30" x14ac:dyDescent="0.2">
      <c r="A2601" s="2" t="s">
        <v>7800</v>
      </c>
      <c r="B2601" s="2" t="s">
        <v>7801</v>
      </c>
      <c r="C2601" s="2" t="s">
        <v>35604</v>
      </c>
      <c r="D2601" s="2" t="s">
        <v>7802</v>
      </c>
      <c r="E2601" s="7" t="s">
        <v>44515</v>
      </c>
      <c r="F2601" s="1" t="s">
        <v>44516</v>
      </c>
      <c r="G2601" s="1" t="s">
        <v>44517</v>
      </c>
      <c r="H2601" s="1" t="s">
        <v>44514</v>
      </c>
      <c r="I2601" s="1" t="s">
        <v>44513</v>
      </c>
    </row>
    <row r="2602" spans="1:9" ht="30" x14ac:dyDescent="0.2">
      <c r="A2602" s="2" t="s">
        <v>7803</v>
      </c>
      <c r="B2602" s="2" t="s">
        <v>7804</v>
      </c>
      <c r="C2602" s="2" t="s">
        <v>35605</v>
      </c>
      <c r="D2602" s="2" t="s">
        <v>7805</v>
      </c>
      <c r="E2602" s="7" t="s">
        <v>44515</v>
      </c>
      <c r="F2602" s="1" t="s">
        <v>44516</v>
      </c>
      <c r="G2602" s="1" t="s">
        <v>44517</v>
      </c>
      <c r="H2602" s="1" t="s">
        <v>44514</v>
      </c>
      <c r="I2602" s="1" t="s">
        <v>44513</v>
      </c>
    </row>
    <row r="2603" spans="1:9" ht="30" x14ac:dyDescent="0.2">
      <c r="A2603" s="2" t="s">
        <v>7806</v>
      </c>
      <c r="B2603" s="2" t="s">
        <v>7807</v>
      </c>
      <c r="C2603" s="2" t="s">
        <v>35606</v>
      </c>
      <c r="D2603" s="2" t="s">
        <v>7808</v>
      </c>
      <c r="E2603" s="7" t="s">
        <v>44515</v>
      </c>
      <c r="F2603" s="1" t="s">
        <v>44516</v>
      </c>
      <c r="G2603" s="1" t="s">
        <v>44517</v>
      </c>
      <c r="H2603" s="1" t="s">
        <v>44514</v>
      </c>
      <c r="I2603" s="1" t="s">
        <v>44513</v>
      </c>
    </row>
    <row r="2604" spans="1:9" ht="30" x14ac:dyDescent="0.2">
      <c r="A2604" s="2" t="s">
        <v>7809</v>
      </c>
      <c r="B2604" s="2" t="s">
        <v>7810</v>
      </c>
      <c r="C2604" s="2" t="s">
        <v>35607</v>
      </c>
      <c r="D2604" s="2" t="s">
        <v>7811</v>
      </c>
      <c r="E2604" s="7" t="s">
        <v>44515</v>
      </c>
      <c r="F2604" s="1" t="s">
        <v>44516</v>
      </c>
      <c r="G2604" s="1" t="s">
        <v>44517</v>
      </c>
      <c r="H2604" s="1" t="s">
        <v>44514</v>
      </c>
      <c r="I2604" s="1" t="s">
        <v>44513</v>
      </c>
    </row>
    <row r="2605" spans="1:9" ht="30" x14ac:dyDescent="0.2">
      <c r="A2605" s="2" t="s">
        <v>7812</v>
      </c>
      <c r="B2605" s="2" t="s">
        <v>7813</v>
      </c>
      <c r="C2605" s="2" t="s">
        <v>35608</v>
      </c>
      <c r="D2605" s="2" t="s">
        <v>7814</v>
      </c>
      <c r="E2605" s="7" t="s">
        <v>44515</v>
      </c>
      <c r="F2605" s="1" t="s">
        <v>44516</v>
      </c>
      <c r="G2605" s="1" t="s">
        <v>44517</v>
      </c>
      <c r="H2605" s="1" t="s">
        <v>44514</v>
      </c>
      <c r="I2605" s="1" t="s">
        <v>44513</v>
      </c>
    </row>
    <row r="2606" spans="1:9" ht="30" x14ac:dyDescent="0.2">
      <c r="A2606" s="2" t="s">
        <v>7815</v>
      </c>
      <c r="B2606" s="2" t="s">
        <v>7816</v>
      </c>
      <c r="C2606" s="2" t="s">
        <v>35609</v>
      </c>
      <c r="D2606" s="2" t="s">
        <v>7817</v>
      </c>
      <c r="E2606" s="7" t="s">
        <v>44515</v>
      </c>
      <c r="F2606" s="1" t="s">
        <v>44516</v>
      </c>
      <c r="G2606" s="1" t="s">
        <v>44517</v>
      </c>
      <c r="H2606" s="1" t="s">
        <v>44514</v>
      </c>
      <c r="I2606" s="1" t="s">
        <v>44513</v>
      </c>
    </row>
    <row r="2607" spans="1:9" ht="30" x14ac:dyDescent="0.2">
      <c r="A2607" s="2" t="s">
        <v>7818</v>
      </c>
      <c r="B2607" s="2" t="s">
        <v>7819</v>
      </c>
      <c r="C2607" s="2" t="s">
        <v>35610</v>
      </c>
      <c r="D2607" s="2" t="s">
        <v>7820</v>
      </c>
      <c r="E2607" s="7" t="s">
        <v>44515</v>
      </c>
      <c r="F2607" s="1" t="s">
        <v>44516</v>
      </c>
      <c r="G2607" s="1" t="s">
        <v>44517</v>
      </c>
      <c r="H2607" s="1" t="s">
        <v>44514</v>
      </c>
      <c r="I2607" s="1" t="s">
        <v>44513</v>
      </c>
    </row>
    <row r="2608" spans="1:9" ht="30" x14ac:dyDescent="0.2">
      <c r="A2608" s="2" t="s">
        <v>7821</v>
      </c>
      <c r="B2608" s="2" t="s">
        <v>7822</v>
      </c>
      <c r="C2608" s="2" t="s">
        <v>35611</v>
      </c>
      <c r="D2608" s="2" t="s">
        <v>7823</v>
      </c>
      <c r="E2608" s="7" t="s">
        <v>44515</v>
      </c>
      <c r="F2608" s="1" t="s">
        <v>44516</v>
      </c>
      <c r="G2608" s="1" t="s">
        <v>44517</v>
      </c>
      <c r="H2608" s="1" t="s">
        <v>44514</v>
      </c>
      <c r="I2608" s="1" t="s">
        <v>44513</v>
      </c>
    </row>
    <row r="2609" spans="1:9" ht="30" x14ac:dyDescent="0.2">
      <c r="A2609" s="2" t="s">
        <v>7824</v>
      </c>
      <c r="B2609" s="2" t="s">
        <v>7825</v>
      </c>
      <c r="C2609" s="2" t="s">
        <v>35612</v>
      </c>
      <c r="D2609" s="2" t="s">
        <v>7826</v>
      </c>
      <c r="E2609" s="7" t="s">
        <v>44515</v>
      </c>
      <c r="F2609" s="1" t="s">
        <v>44516</v>
      </c>
      <c r="G2609" s="1" t="s">
        <v>44517</v>
      </c>
      <c r="H2609" s="1" t="s">
        <v>44514</v>
      </c>
      <c r="I2609" s="1" t="s">
        <v>44513</v>
      </c>
    </row>
    <row r="2610" spans="1:9" ht="30" x14ac:dyDescent="0.2">
      <c r="A2610" s="2" t="s">
        <v>7827</v>
      </c>
      <c r="B2610" s="2" t="s">
        <v>7828</v>
      </c>
      <c r="C2610" s="2" t="s">
        <v>35613</v>
      </c>
      <c r="D2610" s="2" t="s">
        <v>7829</v>
      </c>
      <c r="E2610" s="7" t="s">
        <v>44515</v>
      </c>
      <c r="F2610" s="1" t="s">
        <v>44516</v>
      </c>
      <c r="G2610" s="1" t="s">
        <v>44517</v>
      </c>
      <c r="H2610" s="1" t="s">
        <v>44514</v>
      </c>
      <c r="I2610" s="1" t="s">
        <v>44513</v>
      </c>
    </row>
    <row r="2611" spans="1:9" ht="30" x14ac:dyDescent="0.2">
      <c r="A2611" s="2" t="s">
        <v>7830</v>
      </c>
      <c r="B2611" s="2" t="s">
        <v>7831</v>
      </c>
      <c r="C2611" s="2" t="s">
        <v>35614</v>
      </c>
      <c r="D2611" s="2" t="s">
        <v>7832</v>
      </c>
      <c r="E2611" s="7" t="s">
        <v>44515</v>
      </c>
      <c r="F2611" s="1" t="s">
        <v>44516</v>
      </c>
      <c r="G2611" s="1" t="s">
        <v>44517</v>
      </c>
      <c r="H2611" s="1" t="s">
        <v>44514</v>
      </c>
      <c r="I2611" s="1" t="s">
        <v>44513</v>
      </c>
    </row>
    <row r="2612" spans="1:9" ht="30" x14ac:dyDescent="0.2">
      <c r="A2612" s="2" t="s">
        <v>7833</v>
      </c>
      <c r="B2612" s="2" t="s">
        <v>7834</v>
      </c>
      <c r="C2612" s="2" t="s">
        <v>35615</v>
      </c>
      <c r="D2612" s="2" t="s">
        <v>7835</v>
      </c>
      <c r="E2612" s="7" t="s">
        <v>44515</v>
      </c>
      <c r="F2612" s="1" t="s">
        <v>44516</v>
      </c>
      <c r="G2612" s="1" t="s">
        <v>44517</v>
      </c>
      <c r="H2612" s="1" t="s">
        <v>44514</v>
      </c>
      <c r="I2612" s="1" t="s">
        <v>44513</v>
      </c>
    </row>
    <row r="2613" spans="1:9" ht="30" x14ac:dyDescent="0.2">
      <c r="A2613" s="2" t="s">
        <v>7836</v>
      </c>
      <c r="B2613" s="2" t="s">
        <v>7837</v>
      </c>
      <c r="C2613" s="2" t="s">
        <v>35616</v>
      </c>
      <c r="D2613" s="2" t="s">
        <v>7838</v>
      </c>
      <c r="E2613" s="7" t="s">
        <v>44515</v>
      </c>
      <c r="F2613" s="1" t="s">
        <v>44516</v>
      </c>
      <c r="G2613" s="1" t="s">
        <v>44517</v>
      </c>
      <c r="H2613" s="1" t="s">
        <v>44514</v>
      </c>
      <c r="I2613" s="1" t="s">
        <v>44513</v>
      </c>
    </row>
    <row r="2614" spans="1:9" ht="30" x14ac:dyDescent="0.2">
      <c r="A2614" s="2" t="s">
        <v>7839</v>
      </c>
      <c r="B2614" s="2" t="s">
        <v>7840</v>
      </c>
      <c r="C2614" s="2" t="s">
        <v>35617</v>
      </c>
      <c r="D2614" s="2" t="s">
        <v>7841</v>
      </c>
      <c r="E2614" s="7" t="s">
        <v>44515</v>
      </c>
      <c r="F2614" s="1" t="s">
        <v>44516</v>
      </c>
      <c r="G2614" s="1" t="s">
        <v>44517</v>
      </c>
      <c r="H2614" s="1" t="s">
        <v>44514</v>
      </c>
      <c r="I2614" s="1" t="s">
        <v>44513</v>
      </c>
    </row>
    <row r="2615" spans="1:9" ht="30" x14ac:dyDescent="0.2">
      <c r="A2615" s="2" t="s">
        <v>7842</v>
      </c>
      <c r="B2615" s="2" t="s">
        <v>7843</v>
      </c>
      <c r="C2615" s="2" t="s">
        <v>35618</v>
      </c>
      <c r="D2615" s="2" t="s">
        <v>7844</v>
      </c>
      <c r="E2615" s="7" t="s">
        <v>44515</v>
      </c>
      <c r="F2615" s="1" t="s">
        <v>44516</v>
      </c>
      <c r="G2615" s="1" t="s">
        <v>44517</v>
      </c>
      <c r="H2615" s="1" t="s">
        <v>44514</v>
      </c>
      <c r="I2615" s="1" t="s">
        <v>44513</v>
      </c>
    </row>
    <row r="2616" spans="1:9" ht="30" x14ac:dyDescent="0.2">
      <c r="A2616" s="2" t="s">
        <v>7845</v>
      </c>
      <c r="B2616" s="2" t="s">
        <v>7846</v>
      </c>
      <c r="C2616" s="2" t="s">
        <v>35619</v>
      </c>
      <c r="D2616" s="2" t="s">
        <v>7847</v>
      </c>
      <c r="E2616" s="7" t="s">
        <v>44515</v>
      </c>
      <c r="F2616" s="1" t="s">
        <v>44516</v>
      </c>
      <c r="G2616" s="1" t="s">
        <v>44517</v>
      </c>
      <c r="H2616" s="1" t="s">
        <v>44514</v>
      </c>
      <c r="I2616" s="1" t="s">
        <v>44513</v>
      </c>
    </row>
    <row r="2617" spans="1:9" ht="30" x14ac:dyDescent="0.2">
      <c r="A2617" s="2" t="s">
        <v>7848</v>
      </c>
      <c r="B2617" s="2" t="s">
        <v>7849</v>
      </c>
      <c r="C2617" s="2" t="s">
        <v>35620</v>
      </c>
      <c r="D2617" s="2" t="s">
        <v>7850</v>
      </c>
      <c r="E2617" s="7" t="s">
        <v>44515</v>
      </c>
      <c r="F2617" s="1" t="s">
        <v>44516</v>
      </c>
      <c r="G2617" s="1" t="s">
        <v>44517</v>
      </c>
      <c r="H2617" s="1" t="s">
        <v>44514</v>
      </c>
      <c r="I2617" s="1" t="s">
        <v>44513</v>
      </c>
    </row>
    <row r="2618" spans="1:9" ht="30" x14ac:dyDescent="0.2">
      <c r="A2618" s="2" t="s">
        <v>7851</v>
      </c>
      <c r="B2618" s="2" t="s">
        <v>7852</v>
      </c>
      <c r="C2618" s="2" t="s">
        <v>35621</v>
      </c>
      <c r="D2618" s="2" t="s">
        <v>7853</v>
      </c>
      <c r="E2618" s="7" t="s">
        <v>44515</v>
      </c>
      <c r="F2618" s="1" t="s">
        <v>44516</v>
      </c>
      <c r="G2618" s="1" t="s">
        <v>44517</v>
      </c>
      <c r="H2618" s="1" t="s">
        <v>44514</v>
      </c>
      <c r="I2618" s="1" t="s">
        <v>44513</v>
      </c>
    </row>
    <row r="2619" spans="1:9" ht="30" x14ac:dyDescent="0.2">
      <c r="A2619" s="2" t="s">
        <v>7854</v>
      </c>
      <c r="B2619" s="2" t="s">
        <v>7855</v>
      </c>
      <c r="C2619" s="2" t="s">
        <v>35622</v>
      </c>
      <c r="D2619" s="2" t="s">
        <v>7856</v>
      </c>
      <c r="E2619" s="7" t="s">
        <v>44515</v>
      </c>
      <c r="F2619" s="1" t="s">
        <v>44516</v>
      </c>
      <c r="G2619" s="1" t="s">
        <v>44517</v>
      </c>
      <c r="H2619" s="1" t="s">
        <v>44514</v>
      </c>
      <c r="I2619" s="1" t="s">
        <v>44513</v>
      </c>
    </row>
    <row r="2620" spans="1:9" ht="30" x14ac:dyDescent="0.2">
      <c r="A2620" s="2" t="s">
        <v>7857</v>
      </c>
      <c r="B2620" s="2" t="s">
        <v>7858</v>
      </c>
      <c r="C2620" s="2" t="s">
        <v>35623</v>
      </c>
      <c r="D2620" s="2" t="s">
        <v>7859</v>
      </c>
      <c r="E2620" s="7" t="s">
        <v>44515</v>
      </c>
      <c r="F2620" s="1" t="s">
        <v>44516</v>
      </c>
      <c r="G2620" s="1" t="s">
        <v>44517</v>
      </c>
      <c r="H2620" s="1" t="s">
        <v>44514</v>
      </c>
      <c r="I2620" s="1" t="s">
        <v>44513</v>
      </c>
    </row>
    <row r="2621" spans="1:9" ht="30" x14ac:dyDescent="0.2">
      <c r="A2621" s="2" t="s">
        <v>7860</v>
      </c>
      <c r="B2621" s="2" t="s">
        <v>7861</v>
      </c>
      <c r="C2621" s="2" t="s">
        <v>35624</v>
      </c>
      <c r="D2621" s="2" t="s">
        <v>7862</v>
      </c>
      <c r="E2621" s="7" t="s">
        <v>44515</v>
      </c>
      <c r="F2621" s="1" t="s">
        <v>44516</v>
      </c>
      <c r="G2621" s="1" t="s">
        <v>44517</v>
      </c>
      <c r="H2621" s="1" t="s">
        <v>44514</v>
      </c>
      <c r="I2621" s="1" t="s">
        <v>44513</v>
      </c>
    </row>
    <row r="2622" spans="1:9" ht="30" x14ac:dyDescent="0.2">
      <c r="A2622" s="2" t="s">
        <v>7863</v>
      </c>
      <c r="B2622" s="2" t="s">
        <v>7864</v>
      </c>
      <c r="C2622" s="2" t="s">
        <v>35625</v>
      </c>
      <c r="D2622" s="2" t="s">
        <v>7865</v>
      </c>
      <c r="E2622" s="7" t="s">
        <v>44515</v>
      </c>
      <c r="F2622" s="1" t="s">
        <v>44516</v>
      </c>
      <c r="G2622" s="1" t="s">
        <v>44517</v>
      </c>
      <c r="H2622" s="1" t="s">
        <v>44514</v>
      </c>
      <c r="I2622" s="1" t="s">
        <v>44513</v>
      </c>
    </row>
    <row r="2623" spans="1:9" ht="30" x14ac:dyDescent="0.2">
      <c r="A2623" s="2" t="s">
        <v>7866</v>
      </c>
      <c r="B2623" s="2" t="s">
        <v>7867</v>
      </c>
      <c r="C2623" s="2" t="s">
        <v>35626</v>
      </c>
      <c r="D2623" s="2" t="s">
        <v>7868</v>
      </c>
      <c r="E2623" s="7" t="s">
        <v>44515</v>
      </c>
      <c r="F2623" s="1" t="s">
        <v>44516</v>
      </c>
      <c r="G2623" s="1" t="s">
        <v>44517</v>
      </c>
      <c r="H2623" s="1" t="s">
        <v>44514</v>
      </c>
      <c r="I2623" s="1" t="s">
        <v>44513</v>
      </c>
    </row>
    <row r="2624" spans="1:9" ht="30" x14ac:dyDescent="0.2">
      <c r="A2624" s="2" t="s">
        <v>7869</v>
      </c>
      <c r="B2624" s="2" t="s">
        <v>7870</v>
      </c>
      <c r="C2624" s="2" t="s">
        <v>35627</v>
      </c>
      <c r="D2624" s="2" t="s">
        <v>7871</v>
      </c>
      <c r="E2624" s="7" t="s">
        <v>44515</v>
      </c>
      <c r="F2624" s="1" t="s">
        <v>44516</v>
      </c>
      <c r="G2624" s="1" t="s">
        <v>44517</v>
      </c>
      <c r="H2624" s="1" t="s">
        <v>44514</v>
      </c>
      <c r="I2624" s="1" t="s">
        <v>44513</v>
      </c>
    </row>
    <row r="2625" spans="1:9" ht="30" x14ac:dyDescent="0.2">
      <c r="A2625" s="2" t="s">
        <v>7872</v>
      </c>
      <c r="B2625" s="2" t="s">
        <v>7873</v>
      </c>
      <c r="C2625" s="2" t="s">
        <v>35628</v>
      </c>
      <c r="D2625" s="2" t="s">
        <v>7874</v>
      </c>
      <c r="E2625" s="7" t="s">
        <v>44515</v>
      </c>
      <c r="F2625" s="1" t="s">
        <v>44516</v>
      </c>
      <c r="G2625" s="1" t="s">
        <v>44517</v>
      </c>
      <c r="H2625" s="1" t="s">
        <v>44514</v>
      </c>
      <c r="I2625" s="1" t="s">
        <v>44513</v>
      </c>
    </row>
    <row r="2626" spans="1:9" ht="30" x14ac:dyDescent="0.2">
      <c r="A2626" s="2" t="s">
        <v>7875</v>
      </c>
      <c r="B2626" s="2" t="s">
        <v>7876</v>
      </c>
      <c r="C2626" s="2" t="s">
        <v>35629</v>
      </c>
      <c r="D2626" s="2" t="s">
        <v>7877</v>
      </c>
      <c r="E2626" s="7" t="s">
        <v>44515</v>
      </c>
      <c r="F2626" s="1" t="s">
        <v>44516</v>
      </c>
      <c r="G2626" s="1" t="s">
        <v>44517</v>
      </c>
      <c r="H2626" s="1" t="s">
        <v>44514</v>
      </c>
      <c r="I2626" s="1" t="s">
        <v>44513</v>
      </c>
    </row>
    <row r="2627" spans="1:9" ht="30" x14ac:dyDescent="0.2">
      <c r="A2627" s="2" t="s">
        <v>7878</v>
      </c>
      <c r="B2627" s="2" t="s">
        <v>7879</v>
      </c>
      <c r="C2627" s="2" t="s">
        <v>35630</v>
      </c>
      <c r="D2627" s="2" t="s">
        <v>7880</v>
      </c>
      <c r="E2627" s="7" t="s">
        <v>44515</v>
      </c>
      <c r="F2627" s="1" t="s">
        <v>44516</v>
      </c>
      <c r="G2627" s="1" t="s">
        <v>44517</v>
      </c>
      <c r="H2627" s="1" t="s">
        <v>44514</v>
      </c>
      <c r="I2627" s="1" t="s">
        <v>44513</v>
      </c>
    </row>
    <row r="2628" spans="1:9" ht="30" x14ac:dyDescent="0.2">
      <c r="A2628" s="2" t="s">
        <v>7881</v>
      </c>
      <c r="B2628" s="2" t="s">
        <v>7882</v>
      </c>
      <c r="C2628" s="2" t="s">
        <v>35631</v>
      </c>
      <c r="D2628" s="2" t="s">
        <v>7883</v>
      </c>
      <c r="E2628" s="7" t="s">
        <v>44515</v>
      </c>
      <c r="F2628" s="1" t="s">
        <v>44516</v>
      </c>
      <c r="G2628" s="1" t="s">
        <v>44517</v>
      </c>
      <c r="H2628" s="1" t="s">
        <v>44514</v>
      </c>
      <c r="I2628" s="1" t="s">
        <v>44513</v>
      </c>
    </row>
    <row r="2629" spans="1:9" ht="30" x14ac:dyDescent="0.2">
      <c r="A2629" s="2" t="s">
        <v>7884</v>
      </c>
      <c r="B2629" s="2" t="s">
        <v>7885</v>
      </c>
      <c r="C2629" s="2" t="s">
        <v>35632</v>
      </c>
      <c r="D2629" s="2" t="s">
        <v>7886</v>
      </c>
      <c r="E2629" s="7" t="s">
        <v>44515</v>
      </c>
      <c r="F2629" s="1" t="s">
        <v>44516</v>
      </c>
      <c r="G2629" s="1" t="s">
        <v>44517</v>
      </c>
      <c r="H2629" s="1" t="s">
        <v>44514</v>
      </c>
      <c r="I2629" s="1" t="s">
        <v>44513</v>
      </c>
    </row>
    <row r="2630" spans="1:9" ht="30" x14ac:dyDescent="0.2">
      <c r="A2630" s="2" t="s">
        <v>7887</v>
      </c>
      <c r="B2630" s="2" t="s">
        <v>7888</v>
      </c>
      <c r="C2630" s="2" t="s">
        <v>35633</v>
      </c>
      <c r="D2630" s="2" t="s">
        <v>7889</v>
      </c>
      <c r="E2630" s="7" t="s">
        <v>44515</v>
      </c>
      <c r="F2630" s="1" t="s">
        <v>44516</v>
      </c>
      <c r="G2630" s="1" t="s">
        <v>44517</v>
      </c>
      <c r="H2630" s="1" t="s">
        <v>44514</v>
      </c>
      <c r="I2630" s="1" t="s">
        <v>44513</v>
      </c>
    </row>
    <row r="2631" spans="1:9" ht="30" x14ac:dyDescent="0.2">
      <c r="A2631" s="2" t="s">
        <v>7890</v>
      </c>
      <c r="B2631" s="2" t="s">
        <v>7891</v>
      </c>
      <c r="C2631" s="2" t="s">
        <v>35634</v>
      </c>
      <c r="D2631" s="2" t="s">
        <v>7892</v>
      </c>
      <c r="E2631" s="7" t="s">
        <v>44515</v>
      </c>
      <c r="F2631" s="1" t="s">
        <v>44516</v>
      </c>
      <c r="G2631" s="1" t="s">
        <v>44517</v>
      </c>
      <c r="H2631" s="1" t="s">
        <v>44514</v>
      </c>
      <c r="I2631" s="1" t="s">
        <v>44513</v>
      </c>
    </row>
    <row r="2632" spans="1:9" ht="30" x14ac:dyDescent="0.2">
      <c r="A2632" s="2" t="s">
        <v>7893</v>
      </c>
      <c r="B2632" s="2" t="s">
        <v>7894</v>
      </c>
      <c r="C2632" s="2" t="s">
        <v>35635</v>
      </c>
      <c r="D2632" s="2" t="s">
        <v>7895</v>
      </c>
      <c r="E2632" s="7" t="s">
        <v>44515</v>
      </c>
      <c r="F2632" s="1" t="s">
        <v>44516</v>
      </c>
      <c r="G2632" s="1" t="s">
        <v>44517</v>
      </c>
      <c r="H2632" s="1" t="s">
        <v>44514</v>
      </c>
      <c r="I2632" s="1" t="s">
        <v>44513</v>
      </c>
    </row>
    <row r="2633" spans="1:9" ht="30" x14ac:dyDescent="0.2">
      <c r="A2633" s="2" t="s">
        <v>7896</v>
      </c>
      <c r="B2633" s="2" t="s">
        <v>7897</v>
      </c>
      <c r="C2633" s="2" t="s">
        <v>35636</v>
      </c>
      <c r="D2633" s="2" t="s">
        <v>7898</v>
      </c>
      <c r="E2633" s="7" t="s">
        <v>44515</v>
      </c>
      <c r="F2633" s="1" t="s">
        <v>44516</v>
      </c>
      <c r="G2633" s="1" t="s">
        <v>44517</v>
      </c>
      <c r="H2633" s="1" t="s">
        <v>44514</v>
      </c>
      <c r="I2633" s="1" t="s">
        <v>44513</v>
      </c>
    </row>
    <row r="2634" spans="1:9" ht="30" x14ac:dyDescent="0.2">
      <c r="A2634" s="2" t="s">
        <v>7899</v>
      </c>
      <c r="B2634" s="2" t="s">
        <v>7900</v>
      </c>
      <c r="C2634" s="2" t="s">
        <v>35637</v>
      </c>
      <c r="D2634" s="2" t="s">
        <v>7901</v>
      </c>
      <c r="E2634" s="7" t="s">
        <v>44515</v>
      </c>
      <c r="F2634" s="1" t="s">
        <v>44516</v>
      </c>
      <c r="G2634" s="1" t="s">
        <v>44517</v>
      </c>
      <c r="H2634" s="1" t="s">
        <v>44514</v>
      </c>
      <c r="I2634" s="1" t="s">
        <v>44513</v>
      </c>
    </row>
    <row r="2635" spans="1:9" ht="30" x14ac:dyDescent="0.2">
      <c r="A2635" s="2" t="s">
        <v>7902</v>
      </c>
      <c r="B2635" s="2" t="s">
        <v>7903</v>
      </c>
      <c r="C2635" s="2" t="s">
        <v>35638</v>
      </c>
      <c r="D2635" s="2" t="s">
        <v>7904</v>
      </c>
      <c r="E2635" s="7" t="s">
        <v>44515</v>
      </c>
      <c r="F2635" s="1" t="s">
        <v>44516</v>
      </c>
      <c r="G2635" s="1" t="s">
        <v>44517</v>
      </c>
      <c r="H2635" s="1" t="s">
        <v>44514</v>
      </c>
      <c r="I2635" s="1" t="s">
        <v>44513</v>
      </c>
    </row>
    <row r="2636" spans="1:9" ht="30" x14ac:dyDescent="0.2">
      <c r="A2636" s="2" t="s">
        <v>7905</v>
      </c>
      <c r="B2636" s="2" t="s">
        <v>7906</v>
      </c>
      <c r="C2636" s="2" t="s">
        <v>35639</v>
      </c>
      <c r="D2636" s="2" t="s">
        <v>7907</v>
      </c>
      <c r="E2636" s="7" t="s">
        <v>44515</v>
      </c>
      <c r="F2636" s="1" t="s">
        <v>44516</v>
      </c>
      <c r="G2636" s="1" t="s">
        <v>44517</v>
      </c>
      <c r="H2636" s="1" t="s">
        <v>44514</v>
      </c>
      <c r="I2636" s="1" t="s">
        <v>44513</v>
      </c>
    </row>
    <row r="2637" spans="1:9" ht="30" x14ac:dyDescent="0.2">
      <c r="A2637" s="2" t="s">
        <v>7908</v>
      </c>
      <c r="B2637" s="2" t="s">
        <v>7909</v>
      </c>
      <c r="C2637" s="2" t="s">
        <v>35640</v>
      </c>
      <c r="D2637" s="2" t="s">
        <v>7910</v>
      </c>
      <c r="E2637" s="7" t="s">
        <v>44515</v>
      </c>
      <c r="F2637" s="1" t="s">
        <v>44516</v>
      </c>
      <c r="G2637" s="1" t="s">
        <v>44517</v>
      </c>
      <c r="H2637" s="1" t="s">
        <v>44514</v>
      </c>
      <c r="I2637" s="1" t="s">
        <v>44513</v>
      </c>
    </row>
    <row r="2638" spans="1:9" ht="30" x14ac:dyDescent="0.2">
      <c r="A2638" s="2" t="s">
        <v>7911</v>
      </c>
      <c r="B2638" s="2" t="s">
        <v>7912</v>
      </c>
      <c r="C2638" s="2" t="s">
        <v>35641</v>
      </c>
      <c r="D2638" s="2" t="s">
        <v>7913</v>
      </c>
      <c r="E2638" s="7" t="s">
        <v>44515</v>
      </c>
      <c r="F2638" s="1" t="s">
        <v>44516</v>
      </c>
      <c r="G2638" s="1" t="s">
        <v>44517</v>
      </c>
      <c r="H2638" s="1" t="s">
        <v>44514</v>
      </c>
      <c r="I2638" s="1" t="s">
        <v>44513</v>
      </c>
    </row>
    <row r="2639" spans="1:9" ht="30" x14ac:dyDescent="0.2">
      <c r="A2639" s="2" t="s">
        <v>7914</v>
      </c>
      <c r="B2639" s="2" t="s">
        <v>7915</v>
      </c>
      <c r="C2639" s="2" t="s">
        <v>35642</v>
      </c>
      <c r="D2639" s="2" t="s">
        <v>7916</v>
      </c>
      <c r="E2639" s="7" t="s">
        <v>44515</v>
      </c>
      <c r="F2639" s="1" t="s">
        <v>44516</v>
      </c>
      <c r="G2639" s="1" t="s">
        <v>44517</v>
      </c>
      <c r="H2639" s="1" t="s">
        <v>44514</v>
      </c>
      <c r="I2639" s="1" t="s">
        <v>44513</v>
      </c>
    </row>
    <row r="2640" spans="1:9" ht="30" x14ac:dyDescent="0.2">
      <c r="A2640" s="2" t="s">
        <v>7917</v>
      </c>
      <c r="B2640" s="2" t="s">
        <v>7918</v>
      </c>
      <c r="C2640" s="2" t="s">
        <v>35643</v>
      </c>
      <c r="D2640" s="2" t="s">
        <v>7919</v>
      </c>
      <c r="E2640" s="7" t="s">
        <v>44515</v>
      </c>
      <c r="F2640" s="1" t="s">
        <v>44516</v>
      </c>
      <c r="G2640" s="1" t="s">
        <v>44517</v>
      </c>
      <c r="H2640" s="1" t="s">
        <v>44514</v>
      </c>
      <c r="I2640" s="1" t="s">
        <v>44513</v>
      </c>
    </row>
    <row r="2641" spans="1:9" ht="30" x14ac:dyDescent="0.2">
      <c r="A2641" s="2" t="s">
        <v>7920</v>
      </c>
      <c r="B2641" s="2" t="s">
        <v>7921</v>
      </c>
      <c r="C2641" s="2" t="s">
        <v>35644</v>
      </c>
      <c r="D2641" s="2" t="s">
        <v>7922</v>
      </c>
      <c r="E2641" s="7" t="s">
        <v>44515</v>
      </c>
      <c r="F2641" s="1" t="s">
        <v>44516</v>
      </c>
      <c r="G2641" s="1" t="s">
        <v>44517</v>
      </c>
      <c r="H2641" s="1" t="s">
        <v>44514</v>
      </c>
      <c r="I2641" s="1" t="s">
        <v>44513</v>
      </c>
    </row>
    <row r="2642" spans="1:9" ht="30" x14ac:dyDescent="0.2">
      <c r="A2642" s="2" t="s">
        <v>7923</v>
      </c>
      <c r="B2642" s="2" t="s">
        <v>7924</v>
      </c>
      <c r="C2642" s="2" t="s">
        <v>35645</v>
      </c>
      <c r="D2642" s="2" t="s">
        <v>7925</v>
      </c>
      <c r="E2642" s="7" t="s">
        <v>44515</v>
      </c>
      <c r="F2642" s="1" t="s">
        <v>44516</v>
      </c>
      <c r="G2642" s="1" t="s">
        <v>44517</v>
      </c>
      <c r="H2642" s="1" t="s">
        <v>44514</v>
      </c>
      <c r="I2642" s="1" t="s">
        <v>44513</v>
      </c>
    </row>
    <row r="2643" spans="1:9" ht="30" x14ac:dyDescent="0.2">
      <c r="A2643" s="2" t="s">
        <v>7926</v>
      </c>
      <c r="B2643" s="2" t="s">
        <v>7927</v>
      </c>
      <c r="C2643" s="2" t="s">
        <v>35646</v>
      </c>
      <c r="D2643" s="2" t="s">
        <v>7928</v>
      </c>
      <c r="E2643" s="7" t="s">
        <v>44515</v>
      </c>
      <c r="F2643" s="1" t="s">
        <v>44516</v>
      </c>
      <c r="G2643" s="1" t="s">
        <v>44517</v>
      </c>
      <c r="H2643" s="1" t="s">
        <v>44514</v>
      </c>
      <c r="I2643" s="1" t="s">
        <v>44513</v>
      </c>
    </row>
    <row r="2644" spans="1:9" ht="30" x14ac:dyDescent="0.2">
      <c r="A2644" s="2" t="s">
        <v>7929</v>
      </c>
      <c r="B2644" s="2" t="s">
        <v>7930</v>
      </c>
      <c r="C2644" s="2" t="s">
        <v>35647</v>
      </c>
      <c r="D2644" s="2" t="s">
        <v>7931</v>
      </c>
      <c r="E2644" s="7" t="s">
        <v>44515</v>
      </c>
      <c r="F2644" s="1" t="s">
        <v>44516</v>
      </c>
      <c r="G2644" s="1" t="s">
        <v>44517</v>
      </c>
      <c r="H2644" s="1" t="s">
        <v>44514</v>
      </c>
      <c r="I2644" s="1" t="s">
        <v>44513</v>
      </c>
    </row>
    <row r="2645" spans="1:9" ht="30" x14ac:dyDescent="0.2">
      <c r="A2645" s="2" t="s">
        <v>7932</v>
      </c>
      <c r="B2645" s="2" t="s">
        <v>7933</v>
      </c>
      <c r="C2645" s="2" t="s">
        <v>35648</v>
      </c>
      <c r="D2645" s="2" t="s">
        <v>7934</v>
      </c>
      <c r="E2645" s="7" t="s">
        <v>44515</v>
      </c>
      <c r="F2645" s="1" t="s">
        <v>44516</v>
      </c>
      <c r="G2645" s="1" t="s">
        <v>44517</v>
      </c>
      <c r="H2645" s="1" t="s">
        <v>44514</v>
      </c>
      <c r="I2645" s="1" t="s">
        <v>44513</v>
      </c>
    </row>
    <row r="2646" spans="1:9" ht="30" x14ac:dyDescent="0.2">
      <c r="A2646" s="2" t="s">
        <v>7935</v>
      </c>
      <c r="B2646" s="2" t="s">
        <v>7936</v>
      </c>
      <c r="C2646" s="2" t="s">
        <v>35649</v>
      </c>
      <c r="D2646" s="2" t="s">
        <v>7937</v>
      </c>
      <c r="E2646" s="7" t="s">
        <v>44515</v>
      </c>
      <c r="F2646" s="1" t="s">
        <v>44516</v>
      </c>
      <c r="G2646" s="1" t="s">
        <v>44517</v>
      </c>
      <c r="H2646" s="1" t="s">
        <v>44514</v>
      </c>
      <c r="I2646" s="1" t="s">
        <v>44513</v>
      </c>
    </row>
    <row r="2647" spans="1:9" ht="30" x14ac:dyDescent="0.2">
      <c r="A2647" s="2" t="s">
        <v>7938</v>
      </c>
      <c r="B2647" s="2" t="s">
        <v>7939</v>
      </c>
      <c r="C2647" s="2" t="s">
        <v>35650</v>
      </c>
      <c r="D2647" s="2" t="s">
        <v>7940</v>
      </c>
      <c r="E2647" s="7" t="s">
        <v>44515</v>
      </c>
      <c r="F2647" s="1" t="s">
        <v>44516</v>
      </c>
      <c r="G2647" s="1" t="s">
        <v>44517</v>
      </c>
      <c r="H2647" s="1" t="s">
        <v>44514</v>
      </c>
      <c r="I2647" s="1" t="s">
        <v>44513</v>
      </c>
    </row>
    <row r="2648" spans="1:9" ht="30" x14ac:dyDescent="0.2">
      <c r="A2648" s="2" t="s">
        <v>7941</v>
      </c>
      <c r="B2648" s="2" t="s">
        <v>7942</v>
      </c>
      <c r="C2648" s="2" t="s">
        <v>35651</v>
      </c>
      <c r="D2648" s="2" t="s">
        <v>7943</v>
      </c>
      <c r="E2648" s="7" t="s">
        <v>44515</v>
      </c>
      <c r="F2648" s="1" t="s">
        <v>44516</v>
      </c>
      <c r="G2648" s="1" t="s">
        <v>44517</v>
      </c>
      <c r="H2648" s="1" t="s">
        <v>44514</v>
      </c>
      <c r="I2648" s="1" t="s">
        <v>44513</v>
      </c>
    </row>
    <row r="2649" spans="1:9" ht="30" x14ac:dyDescent="0.2">
      <c r="A2649" s="2" t="s">
        <v>7944</v>
      </c>
      <c r="B2649" s="2" t="s">
        <v>7945</v>
      </c>
      <c r="C2649" s="2" t="s">
        <v>35652</v>
      </c>
      <c r="D2649" s="2" t="s">
        <v>7946</v>
      </c>
      <c r="E2649" s="7" t="s">
        <v>44515</v>
      </c>
      <c r="F2649" s="1" t="s">
        <v>44516</v>
      </c>
      <c r="G2649" s="1" t="s">
        <v>44517</v>
      </c>
      <c r="H2649" s="1" t="s">
        <v>44514</v>
      </c>
      <c r="I2649" s="1" t="s">
        <v>44513</v>
      </c>
    </row>
    <row r="2650" spans="1:9" ht="30" x14ac:dyDescent="0.2">
      <c r="A2650" s="2" t="s">
        <v>7947</v>
      </c>
      <c r="B2650" s="2" t="s">
        <v>7948</v>
      </c>
      <c r="C2650" s="2" t="s">
        <v>35653</v>
      </c>
      <c r="D2650" s="2" t="s">
        <v>7949</v>
      </c>
      <c r="E2650" s="7" t="s">
        <v>44515</v>
      </c>
      <c r="F2650" s="1" t="s">
        <v>44516</v>
      </c>
      <c r="G2650" s="1" t="s">
        <v>44517</v>
      </c>
      <c r="H2650" s="1" t="s">
        <v>44514</v>
      </c>
      <c r="I2650" s="1" t="s">
        <v>44513</v>
      </c>
    </row>
    <row r="2651" spans="1:9" ht="30" x14ac:dyDescent="0.2">
      <c r="A2651" s="2" t="s">
        <v>7950</v>
      </c>
      <c r="B2651" s="2" t="s">
        <v>7951</v>
      </c>
      <c r="C2651" s="2" t="s">
        <v>35654</v>
      </c>
      <c r="D2651" s="2" t="s">
        <v>7952</v>
      </c>
      <c r="E2651" s="7" t="s">
        <v>44515</v>
      </c>
      <c r="F2651" s="1" t="s">
        <v>44516</v>
      </c>
      <c r="G2651" s="1" t="s">
        <v>44517</v>
      </c>
      <c r="H2651" s="1" t="s">
        <v>44514</v>
      </c>
      <c r="I2651" s="1" t="s">
        <v>44513</v>
      </c>
    </row>
    <row r="2652" spans="1:9" ht="30" x14ac:dyDescent="0.2">
      <c r="A2652" s="2" t="s">
        <v>7953</v>
      </c>
      <c r="B2652" s="2" t="s">
        <v>7954</v>
      </c>
      <c r="C2652" s="2" t="s">
        <v>35655</v>
      </c>
      <c r="D2652" s="2" t="s">
        <v>7955</v>
      </c>
      <c r="E2652" s="7" t="s">
        <v>44515</v>
      </c>
      <c r="F2652" s="1" t="s">
        <v>44516</v>
      </c>
      <c r="G2652" s="1" t="s">
        <v>44517</v>
      </c>
      <c r="H2652" s="1" t="s">
        <v>44514</v>
      </c>
      <c r="I2652" s="1" t="s">
        <v>44513</v>
      </c>
    </row>
    <row r="2653" spans="1:9" ht="30" x14ac:dyDescent="0.2">
      <c r="A2653" s="2" t="s">
        <v>7956</v>
      </c>
      <c r="B2653" s="2" t="s">
        <v>7957</v>
      </c>
      <c r="C2653" s="2" t="s">
        <v>35656</v>
      </c>
      <c r="D2653" s="2" t="s">
        <v>7958</v>
      </c>
      <c r="E2653" s="7" t="s">
        <v>44515</v>
      </c>
      <c r="F2653" s="1" t="s">
        <v>44516</v>
      </c>
      <c r="G2653" s="1" t="s">
        <v>44517</v>
      </c>
      <c r="H2653" s="1" t="s">
        <v>44514</v>
      </c>
      <c r="I2653" s="1" t="s">
        <v>44513</v>
      </c>
    </row>
    <row r="2654" spans="1:9" ht="30" x14ac:dyDescent="0.2">
      <c r="A2654" s="2" t="s">
        <v>7959</v>
      </c>
      <c r="B2654" s="2" t="s">
        <v>7960</v>
      </c>
      <c r="C2654" s="2" t="s">
        <v>35657</v>
      </c>
      <c r="D2654" s="2" t="s">
        <v>7961</v>
      </c>
      <c r="E2654" s="7" t="s">
        <v>44515</v>
      </c>
      <c r="F2654" s="1" t="s">
        <v>44516</v>
      </c>
      <c r="G2654" s="1" t="s">
        <v>44517</v>
      </c>
      <c r="H2654" s="1" t="s">
        <v>44514</v>
      </c>
      <c r="I2654" s="1" t="s">
        <v>44513</v>
      </c>
    </row>
    <row r="2655" spans="1:9" ht="30" x14ac:dyDescent="0.2">
      <c r="A2655" s="2" t="s">
        <v>7962</v>
      </c>
      <c r="B2655" s="2" t="s">
        <v>7963</v>
      </c>
      <c r="C2655" s="2" t="s">
        <v>35658</v>
      </c>
      <c r="D2655" s="2" t="s">
        <v>7964</v>
      </c>
      <c r="E2655" s="7" t="s">
        <v>44515</v>
      </c>
      <c r="F2655" s="1" t="s">
        <v>44516</v>
      </c>
      <c r="G2655" s="1" t="s">
        <v>44517</v>
      </c>
      <c r="H2655" s="1" t="s">
        <v>44514</v>
      </c>
      <c r="I2655" s="1" t="s">
        <v>44513</v>
      </c>
    </row>
    <row r="2656" spans="1:9" ht="30" x14ac:dyDescent="0.2">
      <c r="A2656" s="2" t="s">
        <v>7965</v>
      </c>
      <c r="B2656" s="2" t="s">
        <v>7966</v>
      </c>
      <c r="C2656" s="2" t="s">
        <v>35659</v>
      </c>
      <c r="D2656" s="2" t="s">
        <v>7967</v>
      </c>
      <c r="E2656" s="7" t="s">
        <v>44515</v>
      </c>
      <c r="F2656" s="1" t="s">
        <v>44516</v>
      </c>
      <c r="G2656" s="1" t="s">
        <v>44517</v>
      </c>
      <c r="H2656" s="1" t="s">
        <v>44514</v>
      </c>
      <c r="I2656" s="1" t="s">
        <v>44513</v>
      </c>
    </row>
    <row r="2657" spans="1:9" ht="30" x14ac:dyDescent="0.2">
      <c r="A2657" s="2" t="s">
        <v>7968</v>
      </c>
      <c r="B2657" s="2" t="s">
        <v>7969</v>
      </c>
      <c r="C2657" s="2" t="s">
        <v>35660</v>
      </c>
      <c r="D2657" s="2" t="s">
        <v>7970</v>
      </c>
      <c r="E2657" s="7" t="s">
        <v>44515</v>
      </c>
      <c r="F2657" s="1" t="s">
        <v>44516</v>
      </c>
      <c r="G2657" s="1" t="s">
        <v>44517</v>
      </c>
      <c r="H2657" s="1" t="s">
        <v>44514</v>
      </c>
      <c r="I2657" s="1" t="s">
        <v>44513</v>
      </c>
    </row>
    <row r="2658" spans="1:9" ht="30" x14ac:dyDescent="0.2">
      <c r="A2658" s="2" t="s">
        <v>7971</v>
      </c>
      <c r="B2658" s="2" t="s">
        <v>7972</v>
      </c>
      <c r="C2658" s="2" t="s">
        <v>35661</v>
      </c>
      <c r="D2658" s="2" t="s">
        <v>7973</v>
      </c>
      <c r="E2658" s="7" t="s">
        <v>44515</v>
      </c>
      <c r="F2658" s="1" t="s">
        <v>44516</v>
      </c>
      <c r="G2658" s="1" t="s">
        <v>44517</v>
      </c>
      <c r="H2658" s="1" t="s">
        <v>44514</v>
      </c>
      <c r="I2658" s="1" t="s">
        <v>44513</v>
      </c>
    </row>
    <row r="2659" spans="1:9" ht="30" x14ac:dyDescent="0.2">
      <c r="A2659" s="2" t="s">
        <v>7974</v>
      </c>
      <c r="B2659" s="2" t="s">
        <v>7975</v>
      </c>
      <c r="C2659" s="2" t="s">
        <v>35662</v>
      </c>
      <c r="D2659" s="2" t="s">
        <v>7976</v>
      </c>
      <c r="E2659" s="7" t="s">
        <v>44515</v>
      </c>
      <c r="F2659" s="1" t="s">
        <v>44516</v>
      </c>
      <c r="G2659" s="1" t="s">
        <v>44517</v>
      </c>
      <c r="H2659" s="1" t="s">
        <v>44514</v>
      </c>
      <c r="I2659" s="1" t="s">
        <v>44513</v>
      </c>
    </row>
    <row r="2660" spans="1:9" ht="30" x14ac:dyDescent="0.2">
      <c r="A2660" s="2" t="s">
        <v>7977</v>
      </c>
      <c r="B2660" s="2" t="s">
        <v>7978</v>
      </c>
      <c r="C2660" s="2" t="s">
        <v>35663</v>
      </c>
      <c r="D2660" s="2" t="s">
        <v>7979</v>
      </c>
      <c r="E2660" s="7" t="s">
        <v>44515</v>
      </c>
      <c r="F2660" s="1" t="s">
        <v>44516</v>
      </c>
      <c r="G2660" s="1" t="s">
        <v>44517</v>
      </c>
      <c r="H2660" s="1" t="s">
        <v>44514</v>
      </c>
      <c r="I2660" s="1" t="s">
        <v>44513</v>
      </c>
    </row>
    <row r="2661" spans="1:9" ht="30" x14ac:dyDescent="0.2">
      <c r="A2661" s="2" t="s">
        <v>7980</v>
      </c>
      <c r="B2661" s="2" t="s">
        <v>7981</v>
      </c>
      <c r="C2661" s="2" t="s">
        <v>35664</v>
      </c>
      <c r="D2661" s="2" t="s">
        <v>7982</v>
      </c>
      <c r="E2661" s="7" t="s">
        <v>44515</v>
      </c>
      <c r="F2661" s="1" t="s">
        <v>44516</v>
      </c>
      <c r="G2661" s="1" t="s">
        <v>44517</v>
      </c>
      <c r="H2661" s="1" t="s">
        <v>44514</v>
      </c>
      <c r="I2661" s="1" t="s">
        <v>44513</v>
      </c>
    </row>
    <row r="2662" spans="1:9" ht="30" x14ac:dyDescent="0.2">
      <c r="A2662" s="2" t="s">
        <v>7983</v>
      </c>
      <c r="B2662" s="2" t="s">
        <v>7984</v>
      </c>
      <c r="C2662" s="2" t="s">
        <v>35665</v>
      </c>
      <c r="D2662" s="2" t="s">
        <v>7985</v>
      </c>
      <c r="E2662" s="7" t="s">
        <v>44515</v>
      </c>
      <c r="F2662" s="1" t="s">
        <v>44516</v>
      </c>
      <c r="G2662" s="1" t="s">
        <v>44517</v>
      </c>
      <c r="H2662" s="1" t="s">
        <v>44514</v>
      </c>
      <c r="I2662" s="1" t="s">
        <v>44513</v>
      </c>
    </row>
    <row r="2663" spans="1:9" ht="30" x14ac:dyDescent="0.2">
      <c r="A2663" s="2" t="s">
        <v>7986</v>
      </c>
      <c r="B2663" s="2" t="s">
        <v>7987</v>
      </c>
      <c r="C2663" s="2" t="s">
        <v>35666</v>
      </c>
      <c r="D2663" s="2" t="s">
        <v>7988</v>
      </c>
      <c r="E2663" s="7" t="s">
        <v>44515</v>
      </c>
      <c r="F2663" s="1" t="s">
        <v>44516</v>
      </c>
      <c r="G2663" s="1" t="s">
        <v>44517</v>
      </c>
      <c r="H2663" s="1" t="s">
        <v>44514</v>
      </c>
      <c r="I2663" s="1" t="s">
        <v>44513</v>
      </c>
    </row>
    <row r="2664" spans="1:9" ht="30" x14ac:dyDescent="0.2">
      <c r="A2664" s="2" t="s">
        <v>7989</v>
      </c>
      <c r="B2664" s="2" t="s">
        <v>7990</v>
      </c>
      <c r="C2664" s="2" t="s">
        <v>35667</v>
      </c>
      <c r="D2664" s="2" t="s">
        <v>7991</v>
      </c>
      <c r="E2664" s="7" t="s">
        <v>44515</v>
      </c>
      <c r="F2664" s="1" t="s">
        <v>44516</v>
      </c>
      <c r="G2664" s="1" t="s">
        <v>44517</v>
      </c>
      <c r="H2664" s="1" t="s">
        <v>44514</v>
      </c>
      <c r="I2664" s="1" t="s">
        <v>44513</v>
      </c>
    </row>
    <row r="2665" spans="1:9" ht="30" x14ac:dyDescent="0.2">
      <c r="A2665" s="2" t="s">
        <v>7992</v>
      </c>
      <c r="B2665" s="2" t="s">
        <v>7993</v>
      </c>
      <c r="C2665" s="2" t="s">
        <v>35668</v>
      </c>
      <c r="D2665" s="2" t="s">
        <v>7994</v>
      </c>
      <c r="E2665" s="7" t="s">
        <v>44515</v>
      </c>
      <c r="F2665" s="1" t="s">
        <v>44516</v>
      </c>
      <c r="G2665" s="1" t="s">
        <v>44517</v>
      </c>
      <c r="H2665" s="1" t="s">
        <v>44514</v>
      </c>
      <c r="I2665" s="1" t="s">
        <v>44513</v>
      </c>
    </row>
    <row r="2666" spans="1:9" ht="30" x14ac:dyDescent="0.2">
      <c r="A2666" s="2" t="s">
        <v>7995</v>
      </c>
      <c r="B2666" s="2" t="s">
        <v>7996</v>
      </c>
      <c r="C2666" s="2" t="s">
        <v>35669</v>
      </c>
      <c r="D2666" s="2" t="s">
        <v>7997</v>
      </c>
      <c r="E2666" s="7" t="s">
        <v>44515</v>
      </c>
      <c r="F2666" s="1" t="s">
        <v>44516</v>
      </c>
      <c r="G2666" s="1" t="s">
        <v>44517</v>
      </c>
      <c r="H2666" s="1" t="s">
        <v>44514</v>
      </c>
      <c r="I2666" s="1" t="s">
        <v>44513</v>
      </c>
    </row>
    <row r="2667" spans="1:9" ht="30" x14ac:dyDescent="0.2">
      <c r="A2667" s="2" t="s">
        <v>7998</v>
      </c>
      <c r="B2667" s="2" t="s">
        <v>7999</v>
      </c>
      <c r="C2667" s="2" t="s">
        <v>35670</v>
      </c>
      <c r="D2667" s="2" t="s">
        <v>8000</v>
      </c>
      <c r="E2667" s="7" t="s">
        <v>44515</v>
      </c>
      <c r="F2667" s="1" t="s">
        <v>44516</v>
      </c>
      <c r="G2667" s="1" t="s">
        <v>44517</v>
      </c>
      <c r="H2667" s="1" t="s">
        <v>44514</v>
      </c>
      <c r="I2667" s="1" t="s">
        <v>44513</v>
      </c>
    </row>
    <row r="2668" spans="1:9" ht="30" x14ac:dyDescent="0.2">
      <c r="A2668" s="2" t="s">
        <v>8001</v>
      </c>
      <c r="B2668" s="2" t="s">
        <v>8002</v>
      </c>
      <c r="C2668" s="2" t="s">
        <v>35671</v>
      </c>
      <c r="D2668" s="2" t="s">
        <v>8003</v>
      </c>
      <c r="E2668" s="7" t="s">
        <v>44515</v>
      </c>
      <c r="F2668" s="1" t="s">
        <v>44516</v>
      </c>
      <c r="G2668" s="1" t="s">
        <v>44517</v>
      </c>
      <c r="H2668" s="1" t="s">
        <v>44514</v>
      </c>
      <c r="I2668" s="1" t="s">
        <v>44513</v>
      </c>
    </row>
    <row r="2669" spans="1:9" ht="30" x14ac:dyDescent="0.2">
      <c r="A2669" s="2" t="s">
        <v>8004</v>
      </c>
      <c r="B2669" s="2" t="s">
        <v>8005</v>
      </c>
      <c r="C2669" s="2" t="s">
        <v>35672</v>
      </c>
      <c r="D2669" s="2" t="s">
        <v>8006</v>
      </c>
      <c r="E2669" s="7" t="s">
        <v>44515</v>
      </c>
      <c r="F2669" s="1" t="s">
        <v>44516</v>
      </c>
      <c r="G2669" s="1" t="s">
        <v>44517</v>
      </c>
      <c r="H2669" s="1" t="s">
        <v>44514</v>
      </c>
      <c r="I2669" s="1" t="s">
        <v>44513</v>
      </c>
    </row>
    <row r="2670" spans="1:9" ht="30" x14ac:dyDescent="0.2">
      <c r="A2670" s="2" t="s">
        <v>8007</v>
      </c>
      <c r="B2670" s="2" t="s">
        <v>8008</v>
      </c>
      <c r="C2670" s="2" t="s">
        <v>35673</v>
      </c>
      <c r="D2670" s="2" t="s">
        <v>8009</v>
      </c>
      <c r="E2670" s="7" t="s">
        <v>44515</v>
      </c>
      <c r="F2670" s="1" t="s">
        <v>44516</v>
      </c>
      <c r="G2670" s="1" t="s">
        <v>44517</v>
      </c>
      <c r="H2670" s="1" t="s">
        <v>44514</v>
      </c>
      <c r="I2670" s="1" t="s">
        <v>44513</v>
      </c>
    </row>
    <row r="2671" spans="1:9" ht="30" x14ac:dyDescent="0.2">
      <c r="A2671" s="2" t="s">
        <v>8010</v>
      </c>
      <c r="B2671" s="2" t="s">
        <v>8011</v>
      </c>
      <c r="C2671" s="2" t="s">
        <v>35674</v>
      </c>
      <c r="D2671" s="2" t="s">
        <v>8012</v>
      </c>
      <c r="E2671" s="7" t="s">
        <v>44515</v>
      </c>
      <c r="F2671" s="1" t="s">
        <v>44516</v>
      </c>
      <c r="G2671" s="1" t="s">
        <v>44517</v>
      </c>
      <c r="H2671" s="1" t="s">
        <v>44514</v>
      </c>
      <c r="I2671" s="1" t="s">
        <v>44513</v>
      </c>
    </row>
    <row r="2672" spans="1:9" ht="30" x14ac:dyDescent="0.2">
      <c r="A2672" s="2" t="s">
        <v>8013</v>
      </c>
      <c r="B2672" s="2" t="s">
        <v>8014</v>
      </c>
      <c r="C2672" s="2" t="s">
        <v>35675</v>
      </c>
      <c r="D2672" s="2" t="s">
        <v>8015</v>
      </c>
      <c r="E2672" s="7" t="s">
        <v>44515</v>
      </c>
      <c r="F2672" s="1" t="s">
        <v>44516</v>
      </c>
      <c r="G2672" s="1" t="s">
        <v>44517</v>
      </c>
      <c r="H2672" s="1" t="s">
        <v>44514</v>
      </c>
      <c r="I2672" s="1" t="s">
        <v>44513</v>
      </c>
    </row>
    <row r="2673" spans="1:9" ht="30" x14ac:dyDescent="0.2">
      <c r="A2673" s="2" t="s">
        <v>8016</v>
      </c>
      <c r="B2673" s="2" t="s">
        <v>8017</v>
      </c>
      <c r="C2673" s="2" t="s">
        <v>35676</v>
      </c>
      <c r="D2673" s="2" t="s">
        <v>8018</v>
      </c>
      <c r="E2673" s="7" t="s">
        <v>44515</v>
      </c>
      <c r="F2673" s="1" t="s">
        <v>44516</v>
      </c>
      <c r="G2673" s="1" t="s">
        <v>44517</v>
      </c>
      <c r="H2673" s="1" t="s">
        <v>44514</v>
      </c>
      <c r="I2673" s="1" t="s">
        <v>44513</v>
      </c>
    </row>
    <row r="2674" spans="1:9" ht="30" x14ac:dyDescent="0.2">
      <c r="A2674" s="2" t="s">
        <v>8019</v>
      </c>
      <c r="B2674" s="2" t="s">
        <v>8020</v>
      </c>
      <c r="C2674" s="2" t="s">
        <v>35677</v>
      </c>
      <c r="D2674" s="2" t="s">
        <v>8021</v>
      </c>
      <c r="E2674" s="7" t="s">
        <v>44515</v>
      </c>
      <c r="F2674" s="1" t="s">
        <v>44516</v>
      </c>
      <c r="G2674" s="1" t="s">
        <v>44517</v>
      </c>
      <c r="H2674" s="1" t="s">
        <v>44514</v>
      </c>
      <c r="I2674" s="1" t="s">
        <v>44513</v>
      </c>
    </row>
    <row r="2675" spans="1:9" ht="30" x14ac:dyDescent="0.2">
      <c r="A2675" s="2" t="s">
        <v>8022</v>
      </c>
      <c r="B2675" s="2" t="s">
        <v>8023</v>
      </c>
      <c r="C2675" s="2" t="s">
        <v>35678</v>
      </c>
      <c r="D2675" s="2" t="s">
        <v>8024</v>
      </c>
      <c r="E2675" s="7" t="s">
        <v>44515</v>
      </c>
      <c r="F2675" s="1" t="s">
        <v>44516</v>
      </c>
      <c r="G2675" s="1" t="s">
        <v>44517</v>
      </c>
      <c r="H2675" s="1" t="s">
        <v>44514</v>
      </c>
      <c r="I2675" s="1" t="s">
        <v>44513</v>
      </c>
    </row>
    <row r="2676" spans="1:9" ht="30" x14ac:dyDescent="0.2">
      <c r="A2676" s="2" t="s">
        <v>8025</v>
      </c>
      <c r="B2676" s="2" t="s">
        <v>8026</v>
      </c>
      <c r="C2676" s="2" t="s">
        <v>35679</v>
      </c>
      <c r="D2676" s="2" t="s">
        <v>8027</v>
      </c>
      <c r="E2676" s="7" t="s">
        <v>44515</v>
      </c>
      <c r="F2676" s="1" t="s">
        <v>44516</v>
      </c>
      <c r="G2676" s="1" t="s">
        <v>44517</v>
      </c>
      <c r="H2676" s="1" t="s">
        <v>44514</v>
      </c>
      <c r="I2676" s="1" t="s">
        <v>44513</v>
      </c>
    </row>
    <row r="2677" spans="1:9" ht="30" x14ac:dyDescent="0.2">
      <c r="A2677" s="2" t="s">
        <v>8028</v>
      </c>
      <c r="B2677" s="2" t="s">
        <v>8029</v>
      </c>
      <c r="C2677" s="2" t="s">
        <v>35680</v>
      </c>
      <c r="D2677" s="2" t="s">
        <v>8030</v>
      </c>
      <c r="E2677" s="7" t="s">
        <v>44515</v>
      </c>
      <c r="F2677" s="1" t="s">
        <v>44516</v>
      </c>
      <c r="G2677" s="1" t="s">
        <v>44517</v>
      </c>
      <c r="H2677" s="1" t="s">
        <v>44514</v>
      </c>
      <c r="I2677" s="1" t="s">
        <v>44513</v>
      </c>
    </row>
    <row r="2678" spans="1:9" ht="30" x14ac:dyDescent="0.2">
      <c r="A2678" s="2" t="s">
        <v>8031</v>
      </c>
      <c r="B2678" s="2" t="s">
        <v>8032</v>
      </c>
      <c r="C2678" s="2" t="s">
        <v>35681</v>
      </c>
      <c r="D2678" s="2" t="s">
        <v>8033</v>
      </c>
      <c r="E2678" s="7" t="s">
        <v>44515</v>
      </c>
      <c r="F2678" s="1" t="s">
        <v>44516</v>
      </c>
      <c r="G2678" s="1" t="s">
        <v>44517</v>
      </c>
      <c r="H2678" s="1" t="s">
        <v>44514</v>
      </c>
      <c r="I2678" s="1" t="s">
        <v>44513</v>
      </c>
    </row>
    <row r="2679" spans="1:9" ht="30" x14ac:dyDescent="0.2">
      <c r="A2679" s="2" t="s">
        <v>8034</v>
      </c>
      <c r="B2679" s="2" t="s">
        <v>8035</v>
      </c>
      <c r="C2679" s="2" t="s">
        <v>35682</v>
      </c>
      <c r="D2679" s="2" t="s">
        <v>8036</v>
      </c>
      <c r="E2679" s="7" t="s">
        <v>44515</v>
      </c>
      <c r="F2679" s="1" t="s">
        <v>44516</v>
      </c>
      <c r="G2679" s="1" t="s">
        <v>44517</v>
      </c>
      <c r="H2679" s="1" t="s">
        <v>44514</v>
      </c>
      <c r="I2679" s="1" t="s">
        <v>44513</v>
      </c>
    </row>
    <row r="2680" spans="1:9" ht="30" x14ac:dyDescent="0.2">
      <c r="A2680" s="2" t="s">
        <v>8037</v>
      </c>
      <c r="B2680" s="2" t="s">
        <v>8038</v>
      </c>
      <c r="C2680" s="2" t="s">
        <v>35683</v>
      </c>
      <c r="D2680" s="2" t="s">
        <v>8039</v>
      </c>
      <c r="E2680" s="7" t="s">
        <v>44515</v>
      </c>
      <c r="F2680" s="1" t="s">
        <v>44516</v>
      </c>
      <c r="G2680" s="1" t="s">
        <v>44517</v>
      </c>
      <c r="H2680" s="1" t="s">
        <v>44514</v>
      </c>
      <c r="I2680" s="1" t="s">
        <v>44513</v>
      </c>
    </row>
    <row r="2681" spans="1:9" ht="30" x14ac:dyDescent="0.2">
      <c r="A2681" s="2" t="s">
        <v>8040</v>
      </c>
      <c r="B2681" s="2" t="s">
        <v>8041</v>
      </c>
      <c r="C2681" s="2" t="s">
        <v>35684</v>
      </c>
      <c r="D2681" s="2" t="s">
        <v>8042</v>
      </c>
      <c r="E2681" s="7" t="s">
        <v>44515</v>
      </c>
      <c r="F2681" s="1" t="s">
        <v>44516</v>
      </c>
      <c r="G2681" s="1" t="s">
        <v>44517</v>
      </c>
      <c r="H2681" s="1" t="s">
        <v>44514</v>
      </c>
      <c r="I2681" s="1" t="s">
        <v>44513</v>
      </c>
    </row>
    <row r="2682" spans="1:9" ht="30" x14ac:dyDescent="0.2">
      <c r="A2682" s="2" t="s">
        <v>8043</v>
      </c>
      <c r="B2682" s="2" t="s">
        <v>8044</v>
      </c>
      <c r="C2682" s="2" t="s">
        <v>35685</v>
      </c>
      <c r="D2682" s="2" t="s">
        <v>8045</v>
      </c>
      <c r="E2682" s="7" t="s">
        <v>44515</v>
      </c>
      <c r="F2682" s="1" t="s">
        <v>44516</v>
      </c>
      <c r="G2682" s="1" t="s">
        <v>44517</v>
      </c>
      <c r="H2682" s="1" t="s">
        <v>44514</v>
      </c>
      <c r="I2682" s="1" t="s">
        <v>44513</v>
      </c>
    </row>
    <row r="2683" spans="1:9" ht="30" x14ac:dyDescent="0.2">
      <c r="A2683" s="2" t="s">
        <v>8046</v>
      </c>
      <c r="B2683" s="2" t="s">
        <v>8047</v>
      </c>
      <c r="C2683" s="2" t="s">
        <v>35686</v>
      </c>
      <c r="D2683" s="2" t="s">
        <v>8048</v>
      </c>
      <c r="E2683" s="7" t="s">
        <v>44515</v>
      </c>
      <c r="F2683" s="1" t="s">
        <v>44516</v>
      </c>
      <c r="G2683" s="1" t="s">
        <v>44517</v>
      </c>
      <c r="H2683" s="1" t="s">
        <v>44514</v>
      </c>
      <c r="I2683" s="1" t="s">
        <v>44513</v>
      </c>
    </row>
    <row r="2684" spans="1:9" ht="30" x14ac:dyDescent="0.2">
      <c r="A2684" s="2" t="s">
        <v>8049</v>
      </c>
      <c r="B2684" s="2" t="s">
        <v>8050</v>
      </c>
      <c r="C2684" s="2" t="s">
        <v>35687</v>
      </c>
      <c r="D2684" s="2" t="s">
        <v>8051</v>
      </c>
      <c r="E2684" s="7" t="s">
        <v>44515</v>
      </c>
      <c r="F2684" s="1" t="s">
        <v>44516</v>
      </c>
      <c r="G2684" s="1" t="s">
        <v>44517</v>
      </c>
      <c r="H2684" s="1" t="s">
        <v>44514</v>
      </c>
      <c r="I2684" s="1" t="s">
        <v>44513</v>
      </c>
    </row>
    <row r="2685" spans="1:9" ht="30" x14ac:dyDescent="0.2">
      <c r="A2685" s="2" t="s">
        <v>8052</v>
      </c>
      <c r="B2685" s="2" t="s">
        <v>8053</v>
      </c>
      <c r="C2685" s="2" t="s">
        <v>35688</v>
      </c>
      <c r="D2685" s="2" t="s">
        <v>8054</v>
      </c>
      <c r="E2685" s="7" t="s">
        <v>44515</v>
      </c>
      <c r="F2685" s="1" t="s">
        <v>44516</v>
      </c>
      <c r="G2685" s="1" t="s">
        <v>44517</v>
      </c>
      <c r="H2685" s="1" t="s">
        <v>44514</v>
      </c>
      <c r="I2685" s="1" t="s">
        <v>44513</v>
      </c>
    </row>
    <row r="2686" spans="1:9" ht="30" x14ac:dyDescent="0.2">
      <c r="A2686" s="2" t="s">
        <v>8055</v>
      </c>
      <c r="B2686" s="2" t="s">
        <v>8056</v>
      </c>
      <c r="C2686" s="2" t="s">
        <v>35689</v>
      </c>
      <c r="D2686" s="2" t="s">
        <v>8057</v>
      </c>
      <c r="E2686" s="7" t="s">
        <v>44515</v>
      </c>
      <c r="F2686" s="1" t="s">
        <v>44516</v>
      </c>
      <c r="G2686" s="1" t="s">
        <v>44517</v>
      </c>
      <c r="H2686" s="1" t="s">
        <v>44514</v>
      </c>
      <c r="I2686" s="1" t="s">
        <v>44513</v>
      </c>
    </row>
    <row r="2687" spans="1:9" ht="30" x14ac:dyDescent="0.2">
      <c r="A2687" s="2" t="s">
        <v>8058</v>
      </c>
      <c r="B2687" s="2" t="s">
        <v>8059</v>
      </c>
      <c r="C2687" s="2" t="s">
        <v>35690</v>
      </c>
      <c r="D2687" s="2" t="s">
        <v>8060</v>
      </c>
      <c r="E2687" s="7" t="s">
        <v>44515</v>
      </c>
      <c r="F2687" s="1" t="s">
        <v>44516</v>
      </c>
      <c r="G2687" s="1" t="s">
        <v>44517</v>
      </c>
      <c r="H2687" s="1" t="s">
        <v>44514</v>
      </c>
      <c r="I2687" s="1" t="s">
        <v>44513</v>
      </c>
    </row>
    <row r="2688" spans="1:9" ht="30" x14ac:dyDescent="0.2">
      <c r="A2688" s="2" t="s">
        <v>8061</v>
      </c>
      <c r="B2688" s="2" t="s">
        <v>8062</v>
      </c>
      <c r="C2688" s="2" t="s">
        <v>35691</v>
      </c>
      <c r="D2688" s="2" t="s">
        <v>8063</v>
      </c>
      <c r="E2688" s="7" t="s">
        <v>44515</v>
      </c>
      <c r="F2688" s="1" t="s">
        <v>44516</v>
      </c>
      <c r="G2688" s="1" t="s">
        <v>44517</v>
      </c>
      <c r="H2688" s="1" t="s">
        <v>44514</v>
      </c>
      <c r="I2688" s="1" t="s">
        <v>44513</v>
      </c>
    </row>
    <row r="2689" spans="1:9" ht="30" x14ac:dyDescent="0.2">
      <c r="A2689" s="2" t="s">
        <v>8064</v>
      </c>
      <c r="B2689" s="2" t="s">
        <v>8065</v>
      </c>
      <c r="C2689" s="2" t="s">
        <v>35692</v>
      </c>
      <c r="D2689" s="2" t="s">
        <v>8066</v>
      </c>
      <c r="E2689" s="7" t="s">
        <v>44515</v>
      </c>
      <c r="F2689" s="1" t="s">
        <v>44516</v>
      </c>
      <c r="G2689" s="1" t="s">
        <v>44517</v>
      </c>
      <c r="H2689" s="1" t="s">
        <v>44514</v>
      </c>
      <c r="I2689" s="1" t="s">
        <v>44513</v>
      </c>
    </row>
    <row r="2690" spans="1:9" ht="30" x14ac:dyDescent="0.2">
      <c r="A2690" s="2" t="s">
        <v>8067</v>
      </c>
      <c r="B2690" s="2" t="s">
        <v>8068</v>
      </c>
      <c r="C2690" s="2" t="s">
        <v>35693</v>
      </c>
      <c r="D2690" s="2" t="s">
        <v>8069</v>
      </c>
      <c r="E2690" s="7" t="s">
        <v>44515</v>
      </c>
      <c r="F2690" s="1" t="s">
        <v>44516</v>
      </c>
      <c r="G2690" s="1" t="s">
        <v>44517</v>
      </c>
      <c r="H2690" s="1" t="s">
        <v>44514</v>
      </c>
      <c r="I2690" s="1" t="s">
        <v>44513</v>
      </c>
    </row>
    <row r="2691" spans="1:9" ht="30" x14ac:dyDescent="0.2">
      <c r="A2691" s="2" t="s">
        <v>8070</v>
      </c>
      <c r="B2691" s="2" t="s">
        <v>8071</v>
      </c>
      <c r="C2691" s="2" t="s">
        <v>35694</v>
      </c>
      <c r="D2691" s="2" t="s">
        <v>8072</v>
      </c>
      <c r="E2691" s="7" t="s">
        <v>44515</v>
      </c>
      <c r="F2691" s="1" t="s">
        <v>44516</v>
      </c>
      <c r="G2691" s="1" t="s">
        <v>44517</v>
      </c>
      <c r="H2691" s="1" t="s">
        <v>44514</v>
      </c>
      <c r="I2691" s="1" t="s">
        <v>44513</v>
      </c>
    </row>
    <row r="2692" spans="1:9" ht="30" x14ac:dyDescent="0.2">
      <c r="A2692" s="2" t="s">
        <v>8073</v>
      </c>
      <c r="B2692" s="2" t="s">
        <v>8074</v>
      </c>
      <c r="C2692" s="2" t="s">
        <v>35695</v>
      </c>
      <c r="D2692" s="2" t="s">
        <v>8075</v>
      </c>
      <c r="E2692" s="7" t="s">
        <v>44515</v>
      </c>
      <c r="F2692" s="1" t="s">
        <v>44516</v>
      </c>
      <c r="G2692" s="1" t="s">
        <v>44517</v>
      </c>
      <c r="H2692" s="1" t="s">
        <v>44514</v>
      </c>
      <c r="I2692" s="1" t="s">
        <v>44513</v>
      </c>
    </row>
    <row r="2693" spans="1:9" ht="30" x14ac:dyDescent="0.2">
      <c r="A2693" s="2" t="s">
        <v>8076</v>
      </c>
      <c r="B2693" s="2" t="s">
        <v>8077</v>
      </c>
      <c r="C2693" s="2" t="s">
        <v>35696</v>
      </c>
      <c r="D2693" s="2" t="s">
        <v>8078</v>
      </c>
      <c r="E2693" s="7" t="s">
        <v>44515</v>
      </c>
      <c r="F2693" s="1" t="s">
        <v>44516</v>
      </c>
      <c r="G2693" s="1" t="s">
        <v>44517</v>
      </c>
      <c r="H2693" s="1" t="s">
        <v>44514</v>
      </c>
      <c r="I2693" s="1" t="s">
        <v>44513</v>
      </c>
    </row>
    <row r="2694" spans="1:9" ht="30" x14ac:dyDescent="0.2">
      <c r="A2694" s="2" t="s">
        <v>8079</v>
      </c>
      <c r="B2694" s="2" t="s">
        <v>8080</v>
      </c>
      <c r="C2694" s="2" t="s">
        <v>35697</v>
      </c>
      <c r="D2694" s="2" t="s">
        <v>8081</v>
      </c>
      <c r="E2694" s="7" t="s">
        <v>44515</v>
      </c>
      <c r="F2694" s="1" t="s">
        <v>44516</v>
      </c>
      <c r="G2694" s="1" t="s">
        <v>44517</v>
      </c>
      <c r="H2694" s="1" t="s">
        <v>44514</v>
      </c>
      <c r="I2694" s="1" t="s">
        <v>44513</v>
      </c>
    </row>
    <row r="2695" spans="1:9" ht="30" x14ac:dyDescent="0.2">
      <c r="A2695" s="2" t="s">
        <v>8082</v>
      </c>
      <c r="B2695" s="2" t="s">
        <v>8083</v>
      </c>
      <c r="C2695" s="2" t="s">
        <v>35698</v>
      </c>
      <c r="D2695" s="2" t="s">
        <v>8084</v>
      </c>
      <c r="E2695" s="7" t="s">
        <v>44515</v>
      </c>
      <c r="F2695" s="1" t="s">
        <v>44516</v>
      </c>
      <c r="G2695" s="1" t="s">
        <v>44517</v>
      </c>
      <c r="H2695" s="1" t="s">
        <v>44514</v>
      </c>
      <c r="I2695" s="1" t="s">
        <v>44513</v>
      </c>
    </row>
    <row r="2696" spans="1:9" ht="30" x14ac:dyDescent="0.2">
      <c r="A2696" s="2" t="s">
        <v>8085</v>
      </c>
      <c r="B2696" s="2" t="s">
        <v>8086</v>
      </c>
      <c r="C2696" s="2" t="s">
        <v>35699</v>
      </c>
      <c r="D2696" s="2" t="s">
        <v>8087</v>
      </c>
      <c r="E2696" s="7" t="s">
        <v>44515</v>
      </c>
      <c r="F2696" s="1" t="s">
        <v>44516</v>
      </c>
      <c r="G2696" s="1" t="s">
        <v>44517</v>
      </c>
      <c r="H2696" s="1" t="s">
        <v>44514</v>
      </c>
      <c r="I2696" s="1" t="s">
        <v>44513</v>
      </c>
    </row>
    <row r="2697" spans="1:9" ht="30" x14ac:dyDescent="0.2">
      <c r="A2697" s="2" t="s">
        <v>8088</v>
      </c>
      <c r="B2697" s="2" t="s">
        <v>8089</v>
      </c>
      <c r="C2697" s="2" t="s">
        <v>35700</v>
      </c>
      <c r="D2697" s="2" t="s">
        <v>8090</v>
      </c>
      <c r="E2697" s="7" t="s">
        <v>44515</v>
      </c>
      <c r="F2697" s="1" t="s">
        <v>44516</v>
      </c>
      <c r="G2697" s="1" t="s">
        <v>44517</v>
      </c>
      <c r="H2697" s="1" t="s">
        <v>44514</v>
      </c>
      <c r="I2697" s="1" t="s">
        <v>44513</v>
      </c>
    </row>
    <row r="2698" spans="1:9" ht="30" x14ac:dyDescent="0.2">
      <c r="A2698" s="2" t="s">
        <v>8091</v>
      </c>
      <c r="B2698" s="2" t="s">
        <v>8092</v>
      </c>
      <c r="C2698" s="2" t="s">
        <v>35701</v>
      </c>
      <c r="D2698" s="2" t="s">
        <v>8093</v>
      </c>
      <c r="E2698" s="7" t="s">
        <v>44515</v>
      </c>
      <c r="F2698" s="1" t="s">
        <v>44516</v>
      </c>
      <c r="G2698" s="1" t="s">
        <v>44517</v>
      </c>
      <c r="H2698" s="1" t="s">
        <v>44514</v>
      </c>
      <c r="I2698" s="1" t="s">
        <v>44513</v>
      </c>
    </row>
    <row r="2699" spans="1:9" ht="30" x14ac:dyDescent="0.2">
      <c r="A2699" s="2" t="s">
        <v>8094</v>
      </c>
      <c r="B2699" s="2" t="s">
        <v>8095</v>
      </c>
      <c r="C2699" s="2" t="s">
        <v>35702</v>
      </c>
      <c r="D2699" s="2" t="s">
        <v>8096</v>
      </c>
      <c r="E2699" s="7" t="s">
        <v>44515</v>
      </c>
      <c r="F2699" s="1" t="s">
        <v>44516</v>
      </c>
      <c r="G2699" s="1" t="s">
        <v>44517</v>
      </c>
      <c r="H2699" s="1" t="s">
        <v>44514</v>
      </c>
      <c r="I2699" s="1" t="s">
        <v>44513</v>
      </c>
    </row>
    <row r="2700" spans="1:9" ht="30" x14ac:dyDescent="0.2">
      <c r="A2700" s="2" t="s">
        <v>8097</v>
      </c>
      <c r="B2700" s="2" t="s">
        <v>8098</v>
      </c>
      <c r="C2700" s="2" t="s">
        <v>35703</v>
      </c>
      <c r="D2700" s="2" t="s">
        <v>8099</v>
      </c>
      <c r="E2700" s="7" t="s">
        <v>44515</v>
      </c>
      <c r="F2700" s="1" t="s">
        <v>44516</v>
      </c>
      <c r="G2700" s="1" t="s">
        <v>44517</v>
      </c>
      <c r="H2700" s="1" t="s">
        <v>44514</v>
      </c>
      <c r="I2700" s="1" t="s">
        <v>44513</v>
      </c>
    </row>
    <row r="2701" spans="1:9" ht="30" x14ac:dyDescent="0.2">
      <c r="A2701" s="2" t="s">
        <v>8100</v>
      </c>
      <c r="B2701" s="2" t="s">
        <v>8101</v>
      </c>
      <c r="C2701" s="2" t="s">
        <v>35704</v>
      </c>
      <c r="D2701" s="2" t="s">
        <v>8102</v>
      </c>
      <c r="E2701" s="7" t="s">
        <v>44515</v>
      </c>
      <c r="F2701" s="1" t="s">
        <v>44516</v>
      </c>
      <c r="G2701" s="1" t="s">
        <v>44517</v>
      </c>
      <c r="H2701" s="1" t="s">
        <v>44514</v>
      </c>
      <c r="I2701" s="1" t="s">
        <v>44513</v>
      </c>
    </row>
    <row r="2702" spans="1:9" ht="30" x14ac:dyDescent="0.2">
      <c r="A2702" s="2" t="s">
        <v>8103</v>
      </c>
      <c r="B2702" s="2" t="s">
        <v>8104</v>
      </c>
      <c r="C2702" s="2" t="s">
        <v>35705</v>
      </c>
      <c r="D2702" s="2" t="s">
        <v>8105</v>
      </c>
      <c r="E2702" s="7" t="s">
        <v>44515</v>
      </c>
      <c r="F2702" s="1" t="s">
        <v>44516</v>
      </c>
      <c r="G2702" s="1" t="s">
        <v>44517</v>
      </c>
      <c r="H2702" s="1" t="s">
        <v>44514</v>
      </c>
      <c r="I2702" s="1" t="s">
        <v>44513</v>
      </c>
    </row>
    <row r="2703" spans="1:9" ht="30" x14ac:dyDescent="0.2">
      <c r="A2703" s="2" t="s">
        <v>8106</v>
      </c>
      <c r="B2703" s="2" t="s">
        <v>8107</v>
      </c>
      <c r="C2703" s="2" t="s">
        <v>35706</v>
      </c>
      <c r="D2703" s="2" t="s">
        <v>8108</v>
      </c>
      <c r="E2703" s="7" t="s">
        <v>44515</v>
      </c>
      <c r="F2703" s="1" t="s">
        <v>44516</v>
      </c>
      <c r="G2703" s="1" t="s">
        <v>44517</v>
      </c>
      <c r="H2703" s="1" t="s">
        <v>44514</v>
      </c>
      <c r="I2703" s="1" t="s">
        <v>44513</v>
      </c>
    </row>
    <row r="2704" spans="1:9" ht="30" x14ac:dyDescent="0.2">
      <c r="A2704" s="2" t="s">
        <v>8109</v>
      </c>
      <c r="B2704" s="2" t="s">
        <v>8110</v>
      </c>
      <c r="C2704" s="2" t="s">
        <v>35707</v>
      </c>
      <c r="D2704" s="2" t="s">
        <v>8111</v>
      </c>
      <c r="E2704" s="7" t="s">
        <v>44515</v>
      </c>
      <c r="F2704" s="1" t="s">
        <v>44516</v>
      </c>
      <c r="G2704" s="1" t="s">
        <v>44517</v>
      </c>
      <c r="H2704" s="1" t="s">
        <v>44514</v>
      </c>
      <c r="I2704" s="1" t="s">
        <v>44513</v>
      </c>
    </row>
    <row r="2705" spans="1:9" ht="30" x14ac:dyDescent="0.2">
      <c r="A2705" s="2" t="s">
        <v>8112</v>
      </c>
      <c r="B2705" s="2" t="s">
        <v>8113</v>
      </c>
      <c r="C2705" s="2" t="s">
        <v>35708</v>
      </c>
      <c r="D2705" s="2" t="s">
        <v>8114</v>
      </c>
      <c r="E2705" s="7" t="s">
        <v>44515</v>
      </c>
      <c r="F2705" s="1" t="s">
        <v>44516</v>
      </c>
      <c r="G2705" s="1" t="s">
        <v>44517</v>
      </c>
      <c r="H2705" s="1" t="s">
        <v>44514</v>
      </c>
      <c r="I2705" s="1" t="s">
        <v>44513</v>
      </c>
    </row>
    <row r="2706" spans="1:9" ht="30" x14ac:dyDescent="0.2">
      <c r="A2706" s="2" t="s">
        <v>8115</v>
      </c>
      <c r="B2706" s="2" t="s">
        <v>8116</v>
      </c>
      <c r="C2706" s="2" t="s">
        <v>35709</v>
      </c>
      <c r="D2706" s="2" t="s">
        <v>8117</v>
      </c>
      <c r="E2706" s="7" t="s">
        <v>44515</v>
      </c>
      <c r="F2706" s="1" t="s">
        <v>44516</v>
      </c>
      <c r="G2706" s="1" t="s">
        <v>44517</v>
      </c>
      <c r="H2706" s="1" t="s">
        <v>44514</v>
      </c>
      <c r="I2706" s="1" t="s">
        <v>44513</v>
      </c>
    </row>
    <row r="2707" spans="1:9" ht="30" x14ac:dyDescent="0.2">
      <c r="A2707" s="2" t="s">
        <v>8118</v>
      </c>
      <c r="B2707" s="2" t="s">
        <v>8119</v>
      </c>
      <c r="C2707" s="2" t="s">
        <v>35710</v>
      </c>
      <c r="D2707" s="2" t="s">
        <v>8120</v>
      </c>
      <c r="E2707" s="7" t="s">
        <v>44515</v>
      </c>
      <c r="F2707" s="1" t="s">
        <v>44516</v>
      </c>
      <c r="G2707" s="1" t="s">
        <v>44517</v>
      </c>
      <c r="H2707" s="1" t="s">
        <v>44514</v>
      </c>
      <c r="I2707" s="1" t="s">
        <v>44513</v>
      </c>
    </row>
    <row r="2708" spans="1:9" ht="30" x14ac:dyDescent="0.2">
      <c r="A2708" s="2" t="s">
        <v>8121</v>
      </c>
      <c r="B2708" s="2" t="s">
        <v>8122</v>
      </c>
      <c r="C2708" s="2" t="s">
        <v>35711</v>
      </c>
      <c r="D2708" s="2" t="s">
        <v>8123</v>
      </c>
      <c r="E2708" s="7" t="s">
        <v>44515</v>
      </c>
      <c r="F2708" s="1" t="s">
        <v>44516</v>
      </c>
      <c r="G2708" s="1" t="s">
        <v>44517</v>
      </c>
      <c r="H2708" s="1" t="s">
        <v>44514</v>
      </c>
      <c r="I2708" s="1" t="s">
        <v>44513</v>
      </c>
    </row>
    <row r="2709" spans="1:9" ht="30" x14ac:dyDescent="0.2">
      <c r="A2709" s="2" t="s">
        <v>8124</v>
      </c>
      <c r="B2709" s="2" t="s">
        <v>8125</v>
      </c>
      <c r="C2709" s="2" t="s">
        <v>35712</v>
      </c>
      <c r="D2709" s="2" t="s">
        <v>8126</v>
      </c>
      <c r="E2709" s="7" t="s">
        <v>44515</v>
      </c>
      <c r="F2709" s="1" t="s">
        <v>44516</v>
      </c>
      <c r="G2709" s="1" t="s">
        <v>44517</v>
      </c>
      <c r="H2709" s="1" t="s">
        <v>44514</v>
      </c>
      <c r="I2709" s="1" t="s">
        <v>44513</v>
      </c>
    </row>
    <row r="2710" spans="1:9" ht="30" x14ac:dyDescent="0.2">
      <c r="A2710" s="2" t="s">
        <v>8127</v>
      </c>
      <c r="B2710" s="2" t="s">
        <v>8128</v>
      </c>
      <c r="C2710" s="2" t="s">
        <v>35713</v>
      </c>
      <c r="D2710" s="2" t="s">
        <v>8129</v>
      </c>
      <c r="E2710" s="7" t="s">
        <v>44515</v>
      </c>
      <c r="F2710" s="1" t="s">
        <v>44516</v>
      </c>
      <c r="G2710" s="1" t="s">
        <v>44517</v>
      </c>
      <c r="H2710" s="1" t="s">
        <v>44514</v>
      </c>
      <c r="I2710" s="1" t="s">
        <v>44513</v>
      </c>
    </row>
    <row r="2711" spans="1:9" ht="30" x14ac:dyDescent="0.2">
      <c r="A2711" s="2" t="s">
        <v>8130</v>
      </c>
      <c r="B2711" s="2" t="s">
        <v>8131</v>
      </c>
      <c r="C2711" s="2" t="s">
        <v>35714</v>
      </c>
      <c r="D2711" s="2" t="s">
        <v>8132</v>
      </c>
      <c r="E2711" s="7" t="s">
        <v>44515</v>
      </c>
      <c r="F2711" s="1" t="s">
        <v>44516</v>
      </c>
      <c r="G2711" s="1" t="s">
        <v>44517</v>
      </c>
      <c r="H2711" s="1" t="s">
        <v>44514</v>
      </c>
      <c r="I2711" s="1" t="s">
        <v>44513</v>
      </c>
    </row>
    <row r="2712" spans="1:9" ht="30" x14ac:dyDescent="0.2">
      <c r="A2712" s="2" t="s">
        <v>8133</v>
      </c>
      <c r="B2712" s="2" t="s">
        <v>8134</v>
      </c>
      <c r="C2712" s="2" t="s">
        <v>35715</v>
      </c>
      <c r="D2712" s="2" t="s">
        <v>8135</v>
      </c>
      <c r="E2712" s="7" t="s">
        <v>44515</v>
      </c>
      <c r="F2712" s="1" t="s">
        <v>44516</v>
      </c>
      <c r="G2712" s="1" t="s">
        <v>44517</v>
      </c>
      <c r="H2712" s="1" t="s">
        <v>44514</v>
      </c>
      <c r="I2712" s="1" t="s">
        <v>44513</v>
      </c>
    </row>
    <row r="2713" spans="1:9" ht="30" x14ac:dyDescent="0.2">
      <c r="A2713" s="2" t="s">
        <v>8136</v>
      </c>
      <c r="B2713" s="2" t="s">
        <v>8137</v>
      </c>
      <c r="C2713" s="2" t="s">
        <v>35716</v>
      </c>
      <c r="D2713" s="2" t="s">
        <v>8138</v>
      </c>
      <c r="E2713" s="7" t="s">
        <v>44515</v>
      </c>
      <c r="F2713" s="1" t="s">
        <v>44516</v>
      </c>
      <c r="G2713" s="1" t="s">
        <v>44517</v>
      </c>
      <c r="H2713" s="1" t="s">
        <v>44514</v>
      </c>
      <c r="I2713" s="1" t="s">
        <v>44513</v>
      </c>
    </row>
    <row r="2714" spans="1:9" ht="30" x14ac:dyDescent="0.2">
      <c r="A2714" s="2" t="s">
        <v>8139</v>
      </c>
      <c r="B2714" s="2" t="s">
        <v>8140</v>
      </c>
      <c r="C2714" s="2" t="s">
        <v>35717</v>
      </c>
      <c r="D2714" s="2" t="s">
        <v>8141</v>
      </c>
      <c r="E2714" s="7" t="s">
        <v>44515</v>
      </c>
      <c r="F2714" s="1" t="s">
        <v>44516</v>
      </c>
      <c r="G2714" s="1" t="s">
        <v>44517</v>
      </c>
      <c r="H2714" s="1" t="s">
        <v>44514</v>
      </c>
      <c r="I2714" s="1" t="s">
        <v>44513</v>
      </c>
    </row>
    <row r="2715" spans="1:9" ht="30" x14ac:dyDescent="0.2">
      <c r="A2715" s="2" t="s">
        <v>8142</v>
      </c>
      <c r="B2715" s="2" t="s">
        <v>8143</v>
      </c>
      <c r="C2715" s="2" t="s">
        <v>35718</v>
      </c>
      <c r="D2715" s="2" t="s">
        <v>8144</v>
      </c>
      <c r="E2715" s="7" t="s">
        <v>44515</v>
      </c>
      <c r="F2715" s="1" t="s">
        <v>44516</v>
      </c>
      <c r="G2715" s="1" t="s">
        <v>44517</v>
      </c>
      <c r="H2715" s="1" t="s">
        <v>44514</v>
      </c>
      <c r="I2715" s="1" t="s">
        <v>44513</v>
      </c>
    </row>
    <row r="2716" spans="1:9" ht="30" x14ac:dyDescent="0.2">
      <c r="A2716" s="2" t="s">
        <v>8145</v>
      </c>
      <c r="B2716" s="2" t="s">
        <v>8146</v>
      </c>
      <c r="C2716" s="2" t="s">
        <v>35719</v>
      </c>
      <c r="D2716" s="2" t="s">
        <v>8147</v>
      </c>
      <c r="E2716" s="7" t="s">
        <v>44515</v>
      </c>
      <c r="F2716" s="1" t="s">
        <v>44516</v>
      </c>
      <c r="G2716" s="1" t="s">
        <v>44517</v>
      </c>
      <c r="H2716" s="1" t="s">
        <v>44514</v>
      </c>
      <c r="I2716" s="1" t="s">
        <v>44513</v>
      </c>
    </row>
    <row r="2717" spans="1:9" ht="30" x14ac:dyDescent="0.2">
      <c r="A2717" s="2" t="s">
        <v>8148</v>
      </c>
      <c r="B2717" s="2" t="s">
        <v>8149</v>
      </c>
      <c r="C2717" s="2" t="s">
        <v>35720</v>
      </c>
      <c r="D2717" s="2" t="s">
        <v>8150</v>
      </c>
      <c r="E2717" s="7" t="s">
        <v>44515</v>
      </c>
      <c r="F2717" s="1" t="s">
        <v>44516</v>
      </c>
      <c r="G2717" s="1" t="s">
        <v>44517</v>
      </c>
      <c r="H2717" s="1" t="s">
        <v>44514</v>
      </c>
      <c r="I2717" s="1" t="s">
        <v>44513</v>
      </c>
    </row>
    <row r="2718" spans="1:9" ht="30" x14ac:dyDescent="0.2">
      <c r="A2718" s="2" t="s">
        <v>8151</v>
      </c>
      <c r="B2718" s="2" t="s">
        <v>8152</v>
      </c>
      <c r="C2718" s="2" t="s">
        <v>35721</v>
      </c>
      <c r="D2718" s="2" t="s">
        <v>8153</v>
      </c>
      <c r="E2718" s="7" t="s">
        <v>44515</v>
      </c>
      <c r="F2718" s="1" t="s">
        <v>44516</v>
      </c>
      <c r="G2718" s="1" t="s">
        <v>44517</v>
      </c>
      <c r="H2718" s="1" t="s">
        <v>44514</v>
      </c>
      <c r="I2718" s="1" t="s">
        <v>44513</v>
      </c>
    </row>
    <row r="2719" spans="1:9" ht="30" x14ac:dyDescent="0.2">
      <c r="A2719" s="2" t="s">
        <v>8154</v>
      </c>
      <c r="B2719" s="2" t="s">
        <v>8155</v>
      </c>
      <c r="C2719" s="2" t="s">
        <v>35722</v>
      </c>
      <c r="D2719" s="2" t="s">
        <v>8156</v>
      </c>
      <c r="E2719" s="7" t="s">
        <v>44515</v>
      </c>
      <c r="F2719" s="1" t="s">
        <v>44516</v>
      </c>
      <c r="G2719" s="1" t="s">
        <v>44517</v>
      </c>
      <c r="H2719" s="1" t="s">
        <v>44514</v>
      </c>
      <c r="I2719" s="1" t="s">
        <v>44513</v>
      </c>
    </row>
    <row r="2720" spans="1:9" ht="30" x14ac:dyDescent="0.2">
      <c r="A2720" s="2" t="s">
        <v>8157</v>
      </c>
      <c r="B2720" s="2" t="s">
        <v>8158</v>
      </c>
      <c r="C2720" s="2" t="s">
        <v>35723</v>
      </c>
      <c r="D2720" s="2" t="s">
        <v>8159</v>
      </c>
      <c r="E2720" s="7" t="s">
        <v>44515</v>
      </c>
      <c r="F2720" s="1" t="s">
        <v>44516</v>
      </c>
      <c r="G2720" s="1" t="s">
        <v>44517</v>
      </c>
      <c r="H2720" s="1" t="s">
        <v>44514</v>
      </c>
      <c r="I2720" s="1" t="s">
        <v>44513</v>
      </c>
    </row>
    <row r="2721" spans="1:9" ht="30" x14ac:dyDescent="0.2">
      <c r="A2721" s="2" t="s">
        <v>8160</v>
      </c>
      <c r="B2721" s="2" t="s">
        <v>8161</v>
      </c>
      <c r="C2721" s="2" t="s">
        <v>35724</v>
      </c>
      <c r="D2721" s="2" t="s">
        <v>8162</v>
      </c>
      <c r="E2721" s="7" t="s">
        <v>44515</v>
      </c>
      <c r="F2721" s="1" t="s">
        <v>44516</v>
      </c>
      <c r="G2721" s="1" t="s">
        <v>44517</v>
      </c>
      <c r="H2721" s="1" t="s">
        <v>44514</v>
      </c>
      <c r="I2721" s="1" t="s">
        <v>44513</v>
      </c>
    </row>
    <row r="2722" spans="1:9" ht="30" x14ac:dyDescent="0.2">
      <c r="A2722" s="2" t="s">
        <v>8163</v>
      </c>
      <c r="B2722" s="2" t="s">
        <v>8164</v>
      </c>
      <c r="C2722" s="2" t="s">
        <v>35725</v>
      </c>
      <c r="D2722" s="2" t="s">
        <v>8165</v>
      </c>
      <c r="E2722" s="7" t="s">
        <v>44515</v>
      </c>
      <c r="F2722" s="1" t="s">
        <v>44516</v>
      </c>
      <c r="G2722" s="1" t="s">
        <v>44517</v>
      </c>
      <c r="H2722" s="1" t="s">
        <v>44514</v>
      </c>
      <c r="I2722" s="1" t="s">
        <v>44513</v>
      </c>
    </row>
    <row r="2723" spans="1:9" ht="30" x14ac:dyDescent="0.2">
      <c r="A2723" s="2" t="s">
        <v>8166</v>
      </c>
      <c r="B2723" s="2" t="s">
        <v>8167</v>
      </c>
      <c r="C2723" s="2" t="s">
        <v>35726</v>
      </c>
      <c r="D2723" s="2" t="s">
        <v>8168</v>
      </c>
      <c r="E2723" s="7" t="s">
        <v>44515</v>
      </c>
      <c r="F2723" s="1" t="s">
        <v>44516</v>
      </c>
      <c r="G2723" s="1" t="s">
        <v>44517</v>
      </c>
      <c r="H2723" s="1" t="s">
        <v>44514</v>
      </c>
      <c r="I2723" s="1" t="s">
        <v>44513</v>
      </c>
    </row>
    <row r="2724" spans="1:9" ht="30" x14ac:dyDescent="0.2">
      <c r="A2724" s="2" t="s">
        <v>8169</v>
      </c>
      <c r="B2724" s="2" t="s">
        <v>8170</v>
      </c>
      <c r="C2724" s="2" t="s">
        <v>35727</v>
      </c>
      <c r="D2724" s="2" t="s">
        <v>8171</v>
      </c>
      <c r="E2724" s="7" t="s">
        <v>44515</v>
      </c>
      <c r="F2724" s="1" t="s">
        <v>44516</v>
      </c>
      <c r="G2724" s="1" t="s">
        <v>44517</v>
      </c>
      <c r="H2724" s="1" t="s">
        <v>44514</v>
      </c>
      <c r="I2724" s="1" t="s">
        <v>44513</v>
      </c>
    </row>
    <row r="2725" spans="1:9" ht="30" x14ac:dyDescent="0.2">
      <c r="A2725" s="2" t="s">
        <v>8172</v>
      </c>
      <c r="B2725" s="2" t="s">
        <v>8173</v>
      </c>
      <c r="C2725" s="2" t="s">
        <v>35728</v>
      </c>
      <c r="D2725" s="2" t="s">
        <v>8174</v>
      </c>
      <c r="E2725" s="7" t="s">
        <v>44515</v>
      </c>
      <c r="F2725" s="1" t="s">
        <v>44516</v>
      </c>
      <c r="G2725" s="1" t="s">
        <v>44517</v>
      </c>
      <c r="H2725" s="1" t="s">
        <v>44514</v>
      </c>
      <c r="I2725" s="1" t="s">
        <v>44513</v>
      </c>
    </row>
    <row r="2726" spans="1:9" ht="30" x14ac:dyDescent="0.2">
      <c r="A2726" s="2" t="s">
        <v>8175</v>
      </c>
      <c r="B2726" s="2" t="s">
        <v>8176</v>
      </c>
      <c r="C2726" s="2" t="s">
        <v>35729</v>
      </c>
      <c r="D2726" s="2" t="s">
        <v>8177</v>
      </c>
      <c r="E2726" s="7" t="s">
        <v>44515</v>
      </c>
      <c r="F2726" s="1" t="s">
        <v>44516</v>
      </c>
      <c r="G2726" s="1" t="s">
        <v>44517</v>
      </c>
      <c r="H2726" s="1" t="s">
        <v>44514</v>
      </c>
      <c r="I2726" s="1" t="s">
        <v>44513</v>
      </c>
    </row>
    <row r="2727" spans="1:9" ht="30" x14ac:dyDescent="0.2">
      <c r="A2727" s="2" t="s">
        <v>8178</v>
      </c>
      <c r="B2727" s="2" t="s">
        <v>8179</v>
      </c>
      <c r="C2727" s="2" t="s">
        <v>35730</v>
      </c>
      <c r="D2727" s="2" t="s">
        <v>8180</v>
      </c>
      <c r="E2727" s="7" t="s">
        <v>44515</v>
      </c>
      <c r="F2727" s="1" t="s">
        <v>44516</v>
      </c>
      <c r="G2727" s="1" t="s">
        <v>44517</v>
      </c>
      <c r="H2727" s="1" t="s">
        <v>44514</v>
      </c>
      <c r="I2727" s="1" t="s">
        <v>44513</v>
      </c>
    </row>
    <row r="2728" spans="1:9" ht="30" x14ac:dyDescent="0.2">
      <c r="A2728" s="2" t="s">
        <v>8181</v>
      </c>
      <c r="B2728" s="2" t="s">
        <v>8182</v>
      </c>
      <c r="C2728" s="2" t="s">
        <v>35731</v>
      </c>
      <c r="D2728" s="2" t="s">
        <v>8183</v>
      </c>
      <c r="E2728" s="7" t="s">
        <v>44515</v>
      </c>
      <c r="F2728" s="1" t="s">
        <v>44516</v>
      </c>
      <c r="G2728" s="1" t="s">
        <v>44517</v>
      </c>
      <c r="H2728" s="1" t="s">
        <v>44514</v>
      </c>
      <c r="I2728" s="1" t="s">
        <v>44513</v>
      </c>
    </row>
    <row r="2729" spans="1:9" ht="30" x14ac:dyDescent="0.2">
      <c r="A2729" s="2" t="s">
        <v>8184</v>
      </c>
      <c r="B2729" s="2" t="s">
        <v>8185</v>
      </c>
      <c r="C2729" s="2" t="s">
        <v>35732</v>
      </c>
      <c r="D2729" s="2" t="s">
        <v>8186</v>
      </c>
      <c r="E2729" s="7" t="s">
        <v>44515</v>
      </c>
      <c r="F2729" s="1" t="s">
        <v>44516</v>
      </c>
      <c r="G2729" s="1" t="s">
        <v>44517</v>
      </c>
      <c r="H2729" s="1" t="s">
        <v>44514</v>
      </c>
      <c r="I2729" s="1" t="s">
        <v>44513</v>
      </c>
    </row>
    <row r="2730" spans="1:9" ht="30" x14ac:dyDescent="0.2">
      <c r="A2730" s="2" t="s">
        <v>8187</v>
      </c>
      <c r="B2730" s="2" t="s">
        <v>8188</v>
      </c>
      <c r="C2730" s="2" t="s">
        <v>35733</v>
      </c>
      <c r="D2730" s="2" t="s">
        <v>8189</v>
      </c>
      <c r="E2730" s="7" t="s">
        <v>44515</v>
      </c>
      <c r="F2730" s="1" t="s">
        <v>44516</v>
      </c>
      <c r="G2730" s="1" t="s">
        <v>44517</v>
      </c>
      <c r="H2730" s="1" t="s">
        <v>44514</v>
      </c>
      <c r="I2730" s="1" t="s">
        <v>44513</v>
      </c>
    </row>
    <row r="2731" spans="1:9" ht="30" x14ac:dyDescent="0.2">
      <c r="A2731" s="2" t="s">
        <v>8190</v>
      </c>
      <c r="B2731" s="2" t="s">
        <v>8191</v>
      </c>
      <c r="C2731" s="2" t="s">
        <v>35734</v>
      </c>
      <c r="D2731" s="2" t="s">
        <v>8192</v>
      </c>
      <c r="E2731" s="7" t="s">
        <v>44515</v>
      </c>
      <c r="F2731" s="1" t="s">
        <v>44516</v>
      </c>
      <c r="G2731" s="1" t="s">
        <v>44517</v>
      </c>
      <c r="H2731" s="1" t="s">
        <v>44514</v>
      </c>
      <c r="I2731" s="1" t="s">
        <v>44513</v>
      </c>
    </row>
    <row r="2732" spans="1:9" ht="30" x14ac:dyDescent="0.2">
      <c r="A2732" s="2" t="s">
        <v>8193</v>
      </c>
      <c r="B2732" s="2" t="s">
        <v>8194</v>
      </c>
      <c r="C2732" s="2" t="s">
        <v>35735</v>
      </c>
      <c r="D2732" s="2" t="s">
        <v>8195</v>
      </c>
      <c r="E2732" s="7" t="s">
        <v>44515</v>
      </c>
      <c r="F2732" s="1" t="s">
        <v>44516</v>
      </c>
      <c r="G2732" s="1" t="s">
        <v>44517</v>
      </c>
      <c r="H2732" s="1" t="s">
        <v>44514</v>
      </c>
      <c r="I2732" s="1" t="s">
        <v>44513</v>
      </c>
    </row>
    <row r="2733" spans="1:9" ht="30" x14ac:dyDescent="0.2">
      <c r="A2733" s="2" t="s">
        <v>8196</v>
      </c>
      <c r="B2733" s="2" t="s">
        <v>8197</v>
      </c>
      <c r="C2733" s="2" t="s">
        <v>35736</v>
      </c>
      <c r="D2733" s="2" t="s">
        <v>8198</v>
      </c>
      <c r="E2733" s="7" t="s">
        <v>44515</v>
      </c>
      <c r="F2733" s="1" t="s">
        <v>44516</v>
      </c>
      <c r="G2733" s="1" t="s">
        <v>44517</v>
      </c>
      <c r="H2733" s="1" t="s">
        <v>44514</v>
      </c>
      <c r="I2733" s="1" t="s">
        <v>44513</v>
      </c>
    </row>
    <row r="2734" spans="1:9" ht="30" x14ac:dyDescent="0.2">
      <c r="A2734" s="2" t="s">
        <v>8199</v>
      </c>
      <c r="B2734" s="2" t="s">
        <v>8200</v>
      </c>
      <c r="C2734" s="2" t="s">
        <v>35737</v>
      </c>
      <c r="D2734" s="2" t="s">
        <v>8201</v>
      </c>
      <c r="E2734" s="7" t="s">
        <v>44515</v>
      </c>
      <c r="F2734" s="1" t="s">
        <v>44516</v>
      </c>
      <c r="G2734" s="1" t="s">
        <v>44517</v>
      </c>
      <c r="H2734" s="1" t="s">
        <v>44514</v>
      </c>
      <c r="I2734" s="1" t="s">
        <v>44513</v>
      </c>
    </row>
    <row r="2735" spans="1:9" ht="30" x14ac:dyDescent="0.2">
      <c r="A2735" s="2" t="s">
        <v>8202</v>
      </c>
      <c r="B2735" s="2" t="s">
        <v>8203</v>
      </c>
      <c r="C2735" s="2" t="s">
        <v>35738</v>
      </c>
      <c r="D2735" s="2" t="s">
        <v>8204</v>
      </c>
      <c r="E2735" s="7" t="s">
        <v>44515</v>
      </c>
      <c r="F2735" s="1" t="s">
        <v>44516</v>
      </c>
      <c r="G2735" s="1" t="s">
        <v>44517</v>
      </c>
      <c r="H2735" s="1" t="s">
        <v>44514</v>
      </c>
      <c r="I2735" s="1" t="s">
        <v>44513</v>
      </c>
    </row>
    <row r="2736" spans="1:9" ht="30" x14ac:dyDescent="0.2">
      <c r="A2736" s="2" t="s">
        <v>8205</v>
      </c>
      <c r="B2736" s="2" t="s">
        <v>8206</v>
      </c>
      <c r="C2736" s="2" t="s">
        <v>35739</v>
      </c>
      <c r="D2736" s="2" t="s">
        <v>8207</v>
      </c>
      <c r="E2736" s="7" t="s">
        <v>44515</v>
      </c>
      <c r="F2736" s="1" t="s">
        <v>44516</v>
      </c>
      <c r="G2736" s="1" t="s">
        <v>44517</v>
      </c>
      <c r="H2736" s="1" t="s">
        <v>44514</v>
      </c>
      <c r="I2736" s="1" t="s">
        <v>44513</v>
      </c>
    </row>
    <row r="2737" spans="1:9" ht="30" x14ac:dyDescent="0.2">
      <c r="A2737" s="2" t="s">
        <v>8208</v>
      </c>
      <c r="B2737" s="2" t="s">
        <v>8209</v>
      </c>
      <c r="C2737" s="2" t="s">
        <v>35740</v>
      </c>
      <c r="D2737" s="2" t="s">
        <v>8210</v>
      </c>
      <c r="E2737" s="7" t="s">
        <v>44515</v>
      </c>
      <c r="F2737" s="1" t="s">
        <v>44516</v>
      </c>
      <c r="G2737" s="1" t="s">
        <v>44517</v>
      </c>
      <c r="H2737" s="1" t="s">
        <v>44514</v>
      </c>
      <c r="I2737" s="1" t="s">
        <v>44513</v>
      </c>
    </row>
    <row r="2738" spans="1:9" ht="30" x14ac:dyDescent="0.2">
      <c r="A2738" s="2" t="s">
        <v>8211</v>
      </c>
      <c r="B2738" s="2" t="s">
        <v>8212</v>
      </c>
      <c r="C2738" s="2" t="s">
        <v>35741</v>
      </c>
      <c r="D2738" s="2" t="s">
        <v>8213</v>
      </c>
      <c r="E2738" s="7" t="s">
        <v>44515</v>
      </c>
      <c r="F2738" s="1" t="s">
        <v>44516</v>
      </c>
      <c r="G2738" s="1" t="s">
        <v>44517</v>
      </c>
      <c r="H2738" s="1" t="s">
        <v>44514</v>
      </c>
      <c r="I2738" s="1" t="s">
        <v>44513</v>
      </c>
    </row>
    <row r="2739" spans="1:9" ht="30" x14ac:dyDescent="0.2">
      <c r="A2739" s="2" t="s">
        <v>8214</v>
      </c>
      <c r="B2739" s="2" t="s">
        <v>8215</v>
      </c>
      <c r="C2739" s="2" t="s">
        <v>35742</v>
      </c>
      <c r="D2739" s="2" t="s">
        <v>8216</v>
      </c>
      <c r="E2739" s="7" t="s">
        <v>44515</v>
      </c>
      <c r="F2739" s="1" t="s">
        <v>44516</v>
      </c>
      <c r="G2739" s="1" t="s">
        <v>44517</v>
      </c>
      <c r="H2739" s="1" t="s">
        <v>44514</v>
      </c>
      <c r="I2739" s="1" t="s">
        <v>44513</v>
      </c>
    </row>
    <row r="2740" spans="1:9" ht="30" x14ac:dyDescent="0.2">
      <c r="A2740" s="2" t="s">
        <v>8217</v>
      </c>
      <c r="B2740" s="2" t="s">
        <v>8218</v>
      </c>
      <c r="C2740" s="2" t="s">
        <v>35743</v>
      </c>
      <c r="D2740" s="2" t="s">
        <v>8219</v>
      </c>
      <c r="E2740" s="7" t="s">
        <v>44515</v>
      </c>
      <c r="F2740" s="1" t="s">
        <v>44516</v>
      </c>
      <c r="G2740" s="1" t="s">
        <v>44517</v>
      </c>
      <c r="H2740" s="1" t="s">
        <v>44514</v>
      </c>
      <c r="I2740" s="1" t="s">
        <v>44513</v>
      </c>
    </row>
    <row r="2741" spans="1:9" ht="30" x14ac:dyDescent="0.2">
      <c r="A2741" s="2" t="s">
        <v>8220</v>
      </c>
      <c r="B2741" s="2" t="s">
        <v>8221</v>
      </c>
      <c r="C2741" s="2" t="s">
        <v>35744</v>
      </c>
      <c r="D2741" s="2" t="s">
        <v>8222</v>
      </c>
      <c r="E2741" s="7" t="s">
        <v>44515</v>
      </c>
      <c r="F2741" s="1" t="s">
        <v>44516</v>
      </c>
      <c r="G2741" s="1" t="s">
        <v>44517</v>
      </c>
      <c r="H2741" s="1" t="s">
        <v>44514</v>
      </c>
      <c r="I2741" s="1" t="s">
        <v>44513</v>
      </c>
    </row>
    <row r="2742" spans="1:9" ht="30" x14ac:dyDescent="0.2">
      <c r="A2742" s="2" t="s">
        <v>8223</v>
      </c>
      <c r="B2742" s="2" t="s">
        <v>8224</v>
      </c>
      <c r="C2742" s="2" t="s">
        <v>35745</v>
      </c>
      <c r="D2742" s="2" t="s">
        <v>8225</v>
      </c>
      <c r="E2742" s="7" t="s">
        <v>44515</v>
      </c>
      <c r="F2742" s="1" t="s">
        <v>44516</v>
      </c>
      <c r="G2742" s="1" t="s">
        <v>44517</v>
      </c>
      <c r="H2742" s="1" t="s">
        <v>44514</v>
      </c>
      <c r="I2742" s="1" t="s">
        <v>44513</v>
      </c>
    </row>
    <row r="2743" spans="1:9" ht="30" x14ac:dyDescent="0.2">
      <c r="A2743" s="2" t="s">
        <v>8226</v>
      </c>
      <c r="B2743" s="2" t="s">
        <v>8227</v>
      </c>
      <c r="C2743" s="2" t="s">
        <v>35746</v>
      </c>
      <c r="D2743" s="2" t="s">
        <v>8228</v>
      </c>
      <c r="E2743" s="7" t="s">
        <v>44515</v>
      </c>
      <c r="F2743" s="1" t="s">
        <v>44516</v>
      </c>
      <c r="G2743" s="1" t="s">
        <v>44517</v>
      </c>
      <c r="H2743" s="1" t="s">
        <v>44514</v>
      </c>
      <c r="I2743" s="1" t="s">
        <v>44513</v>
      </c>
    </row>
    <row r="2744" spans="1:9" ht="30" x14ac:dyDescent="0.2">
      <c r="A2744" s="2" t="s">
        <v>8229</v>
      </c>
      <c r="B2744" s="2" t="s">
        <v>8230</v>
      </c>
      <c r="C2744" s="2" t="s">
        <v>35747</v>
      </c>
      <c r="D2744" s="2" t="s">
        <v>8231</v>
      </c>
      <c r="E2744" s="7" t="s">
        <v>44515</v>
      </c>
      <c r="F2744" s="1" t="s">
        <v>44516</v>
      </c>
      <c r="G2744" s="1" t="s">
        <v>44517</v>
      </c>
      <c r="H2744" s="1" t="s">
        <v>44514</v>
      </c>
      <c r="I2744" s="1" t="s">
        <v>44513</v>
      </c>
    </row>
    <row r="2745" spans="1:9" ht="30" x14ac:dyDescent="0.2">
      <c r="A2745" s="2" t="s">
        <v>8232</v>
      </c>
      <c r="B2745" s="2" t="s">
        <v>8233</v>
      </c>
      <c r="C2745" s="2" t="s">
        <v>35748</v>
      </c>
      <c r="D2745" s="2" t="s">
        <v>8234</v>
      </c>
      <c r="E2745" s="7" t="s">
        <v>44515</v>
      </c>
      <c r="F2745" s="1" t="s">
        <v>44516</v>
      </c>
      <c r="G2745" s="1" t="s">
        <v>44517</v>
      </c>
      <c r="H2745" s="1" t="s">
        <v>44514</v>
      </c>
      <c r="I2745" s="1" t="s">
        <v>44513</v>
      </c>
    </row>
    <row r="2746" spans="1:9" ht="30" x14ac:dyDescent="0.2">
      <c r="A2746" s="2" t="s">
        <v>8235</v>
      </c>
      <c r="B2746" s="2" t="s">
        <v>8236</v>
      </c>
      <c r="C2746" s="2" t="s">
        <v>35749</v>
      </c>
      <c r="D2746" s="2" t="s">
        <v>8237</v>
      </c>
      <c r="E2746" s="7" t="s">
        <v>44515</v>
      </c>
      <c r="F2746" s="1" t="s">
        <v>44516</v>
      </c>
      <c r="G2746" s="1" t="s">
        <v>44517</v>
      </c>
      <c r="H2746" s="1" t="s">
        <v>44514</v>
      </c>
      <c r="I2746" s="1" t="s">
        <v>44513</v>
      </c>
    </row>
    <row r="2747" spans="1:9" ht="30" x14ac:dyDescent="0.2">
      <c r="A2747" s="2" t="s">
        <v>8238</v>
      </c>
      <c r="B2747" s="2" t="s">
        <v>8239</v>
      </c>
      <c r="C2747" s="2" t="s">
        <v>35750</v>
      </c>
      <c r="D2747" s="2" t="s">
        <v>8240</v>
      </c>
      <c r="E2747" s="7" t="s">
        <v>44515</v>
      </c>
      <c r="F2747" s="1" t="s">
        <v>44516</v>
      </c>
      <c r="G2747" s="1" t="s">
        <v>44517</v>
      </c>
      <c r="H2747" s="1" t="s">
        <v>44514</v>
      </c>
      <c r="I2747" s="1" t="s">
        <v>44513</v>
      </c>
    </row>
    <row r="2748" spans="1:9" ht="30" x14ac:dyDescent="0.2">
      <c r="A2748" s="2" t="s">
        <v>8241</v>
      </c>
      <c r="B2748" s="2" t="s">
        <v>8242</v>
      </c>
      <c r="C2748" s="2" t="s">
        <v>35751</v>
      </c>
      <c r="D2748" s="2" t="s">
        <v>8243</v>
      </c>
      <c r="E2748" s="7" t="s">
        <v>44515</v>
      </c>
      <c r="F2748" s="1" t="s">
        <v>44516</v>
      </c>
      <c r="G2748" s="1" t="s">
        <v>44517</v>
      </c>
      <c r="H2748" s="1" t="s">
        <v>44514</v>
      </c>
      <c r="I2748" s="1" t="s">
        <v>44513</v>
      </c>
    </row>
    <row r="2749" spans="1:9" ht="30" x14ac:dyDescent="0.2">
      <c r="A2749" s="2" t="s">
        <v>8244</v>
      </c>
      <c r="B2749" s="2" t="s">
        <v>8245</v>
      </c>
      <c r="C2749" s="2" t="s">
        <v>35752</v>
      </c>
      <c r="D2749" s="2" t="s">
        <v>8246</v>
      </c>
      <c r="E2749" s="7" t="s">
        <v>44515</v>
      </c>
      <c r="F2749" s="1" t="s">
        <v>44516</v>
      </c>
      <c r="G2749" s="1" t="s">
        <v>44517</v>
      </c>
      <c r="H2749" s="1" t="s">
        <v>44514</v>
      </c>
      <c r="I2749" s="1" t="s">
        <v>44513</v>
      </c>
    </row>
    <row r="2750" spans="1:9" ht="30" x14ac:dyDescent="0.2">
      <c r="A2750" s="2" t="s">
        <v>8247</v>
      </c>
      <c r="B2750" s="2" t="s">
        <v>8248</v>
      </c>
      <c r="C2750" s="2" t="s">
        <v>35753</v>
      </c>
      <c r="D2750" s="2" t="s">
        <v>8249</v>
      </c>
      <c r="E2750" s="7" t="s">
        <v>44515</v>
      </c>
      <c r="F2750" s="1" t="s">
        <v>44516</v>
      </c>
      <c r="G2750" s="1" t="s">
        <v>44517</v>
      </c>
      <c r="H2750" s="1" t="s">
        <v>44514</v>
      </c>
      <c r="I2750" s="1" t="s">
        <v>44513</v>
      </c>
    </row>
    <row r="2751" spans="1:9" ht="30" x14ac:dyDescent="0.2">
      <c r="A2751" s="2" t="s">
        <v>8250</v>
      </c>
      <c r="B2751" s="2" t="s">
        <v>8251</v>
      </c>
      <c r="C2751" s="2" t="s">
        <v>35754</v>
      </c>
      <c r="D2751" s="2" t="s">
        <v>8252</v>
      </c>
      <c r="E2751" s="7" t="s">
        <v>44515</v>
      </c>
      <c r="F2751" s="1" t="s">
        <v>44516</v>
      </c>
      <c r="G2751" s="1" t="s">
        <v>44517</v>
      </c>
      <c r="H2751" s="1" t="s">
        <v>44514</v>
      </c>
      <c r="I2751" s="1" t="s">
        <v>44513</v>
      </c>
    </row>
    <row r="2752" spans="1:9" ht="30" x14ac:dyDescent="0.2">
      <c r="A2752" s="2" t="s">
        <v>8253</v>
      </c>
      <c r="B2752" s="2" t="s">
        <v>8254</v>
      </c>
      <c r="C2752" s="2" t="s">
        <v>35755</v>
      </c>
      <c r="D2752" s="2" t="s">
        <v>8255</v>
      </c>
      <c r="E2752" s="7" t="s">
        <v>44515</v>
      </c>
      <c r="F2752" s="1" t="s">
        <v>44516</v>
      </c>
      <c r="G2752" s="1" t="s">
        <v>44517</v>
      </c>
      <c r="H2752" s="1" t="s">
        <v>44514</v>
      </c>
      <c r="I2752" s="1" t="s">
        <v>44513</v>
      </c>
    </row>
    <row r="2753" spans="1:9" ht="30" x14ac:dyDescent="0.2">
      <c r="A2753" s="2" t="s">
        <v>8256</v>
      </c>
      <c r="B2753" s="2" t="s">
        <v>8257</v>
      </c>
      <c r="C2753" s="2" t="s">
        <v>35756</v>
      </c>
      <c r="D2753" s="2" t="s">
        <v>8258</v>
      </c>
      <c r="E2753" s="7" t="s">
        <v>44515</v>
      </c>
      <c r="F2753" s="1" t="s">
        <v>44516</v>
      </c>
      <c r="G2753" s="1" t="s">
        <v>44517</v>
      </c>
      <c r="H2753" s="1" t="s">
        <v>44514</v>
      </c>
      <c r="I2753" s="1" t="s">
        <v>44513</v>
      </c>
    </row>
    <row r="2754" spans="1:9" ht="30" x14ac:dyDescent="0.2">
      <c r="A2754" s="2" t="s">
        <v>8259</v>
      </c>
      <c r="B2754" s="2" t="s">
        <v>8260</v>
      </c>
      <c r="C2754" s="2" t="s">
        <v>35757</v>
      </c>
      <c r="D2754" s="2" t="s">
        <v>8261</v>
      </c>
      <c r="E2754" s="7" t="s">
        <v>44515</v>
      </c>
      <c r="F2754" s="1" t="s">
        <v>44516</v>
      </c>
      <c r="G2754" s="1" t="s">
        <v>44517</v>
      </c>
      <c r="H2754" s="1" t="s">
        <v>44514</v>
      </c>
      <c r="I2754" s="1" t="s">
        <v>44513</v>
      </c>
    </row>
    <row r="2755" spans="1:9" ht="30" x14ac:dyDescent="0.2">
      <c r="A2755" s="2" t="s">
        <v>8262</v>
      </c>
      <c r="B2755" s="2" t="s">
        <v>8263</v>
      </c>
      <c r="C2755" s="2" t="s">
        <v>35758</v>
      </c>
      <c r="D2755" s="2" t="s">
        <v>8264</v>
      </c>
      <c r="E2755" s="7" t="s">
        <v>44515</v>
      </c>
      <c r="F2755" s="1" t="s">
        <v>44516</v>
      </c>
      <c r="G2755" s="1" t="s">
        <v>44517</v>
      </c>
      <c r="H2755" s="1" t="s">
        <v>44514</v>
      </c>
      <c r="I2755" s="1" t="s">
        <v>44513</v>
      </c>
    </row>
    <row r="2756" spans="1:9" ht="30" x14ac:dyDescent="0.2">
      <c r="A2756" s="2" t="s">
        <v>8265</v>
      </c>
      <c r="B2756" s="2" t="s">
        <v>8266</v>
      </c>
      <c r="C2756" s="2" t="s">
        <v>35759</v>
      </c>
      <c r="D2756" s="2" t="s">
        <v>8267</v>
      </c>
      <c r="E2756" s="7" t="s">
        <v>44515</v>
      </c>
      <c r="F2756" s="1" t="s">
        <v>44516</v>
      </c>
      <c r="G2756" s="1" t="s">
        <v>44517</v>
      </c>
      <c r="H2756" s="1" t="s">
        <v>44514</v>
      </c>
      <c r="I2756" s="1" t="s">
        <v>44513</v>
      </c>
    </row>
    <row r="2757" spans="1:9" ht="30" x14ac:dyDescent="0.2">
      <c r="A2757" s="2" t="s">
        <v>8268</v>
      </c>
      <c r="B2757" s="2" t="s">
        <v>8269</v>
      </c>
      <c r="C2757" s="2" t="s">
        <v>35760</v>
      </c>
      <c r="D2757" s="2" t="s">
        <v>8270</v>
      </c>
      <c r="E2757" s="7" t="s">
        <v>44515</v>
      </c>
      <c r="F2757" s="1" t="s">
        <v>44516</v>
      </c>
      <c r="G2757" s="1" t="s">
        <v>44517</v>
      </c>
      <c r="H2757" s="1" t="s">
        <v>44514</v>
      </c>
      <c r="I2757" s="1" t="s">
        <v>44513</v>
      </c>
    </row>
    <row r="2758" spans="1:9" ht="30" x14ac:dyDescent="0.2">
      <c r="A2758" s="2" t="s">
        <v>8271</v>
      </c>
      <c r="B2758" s="2" t="s">
        <v>8272</v>
      </c>
      <c r="C2758" s="2" t="s">
        <v>35761</v>
      </c>
      <c r="D2758" s="2" t="s">
        <v>8273</v>
      </c>
      <c r="E2758" s="7" t="s">
        <v>44515</v>
      </c>
      <c r="F2758" s="1" t="s">
        <v>44516</v>
      </c>
      <c r="G2758" s="1" t="s">
        <v>44517</v>
      </c>
      <c r="H2758" s="1" t="s">
        <v>44514</v>
      </c>
      <c r="I2758" s="1" t="s">
        <v>44513</v>
      </c>
    </row>
    <row r="2759" spans="1:9" ht="30" x14ac:dyDescent="0.2">
      <c r="A2759" s="2" t="s">
        <v>8274</v>
      </c>
      <c r="B2759" s="2" t="s">
        <v>8275</v>
      </c>
      <c r="C2759" s="2" t="s">
        <v>35762</v>
      </c>
      <c r="D2759" s="2" t="s">
        <v>8276</v>
      </c>
      <c r="E2759" s="7" t="s">
        <v>44515</v>
      </c>
      <c r="F2759" s="1" t="s">
        <v>44516</v>
      </c>
      <c r="G2759" s="1" t="s">
        <v>44517</v>
      </c>
      <c r="H2759" s="1" t="s">
        <v>44514</v>
      </c>
      <c r="I2759" s="1" t="s">
        <v>44513</v>
      </c>
    </row>
    <row r="2760" spans="1:9" ht="30" x14ac:dyDescent="0.2">
      <c r="A2760" s="2" t="s">
        <v>8277</v>
      </c>
      <c r="B2760" s="2" t="s">
        <v>8278</v>
      </c>
      <c r="C2760" s="2" t="s">
        <v>35763</v>
      </c>
      <c r="D2760" s="2" t="s">
        <v>8279</v>
      </c>
      <c r="E2760" s="7" t="s">
        <v>44515</v>
      </c>
      <c r="F2760" s="1" t="s">
        <v>44516</v>
      </c>
      <c r="G2760" s="1" t="s">
        <v>44517</v>
      </c>
      <c r="H2760" s="1" t="s">
        <v>44514</v>
      </c>
      <c r="I2760" s="1" t="s">
        <v>44513</v>
      </c>
    </row>
    <row r="2761" spans="1:9" ht="30" x14ac:dyDescent="0.2">
      <c r="A2761" s="2" t="s">
        <v>8280</v>
      </c>
      <c r="B2761" s="2" t="s">
        <v>8281</v>
      </c>
      <c r="C2761" s="2" t="s">
        <v>35764</v>
      </c>
      <c r="D2761" s="2" t="s">
        <v>8282</v>
      </c>
      <c r="E2761" s="7" t="s">
        <v>44515</v>
      </c>
      <c r="F2761" s="1" t="s">
        <v>44516</v>
      </c>
      <c r="G2761" s="1" t="s">
        <v>44517</v>
      </c>
      <c r="H2761" s="1" t="s">
        <v>44514</v>
      </c>
      <c r="I2761" s="1" t="s">
        <v>44513</v>
      </c>
    </row>
    <row r="2762" spans="1:9" ht="30" x14ac:dyDescent="0.2">
      <c r="A2762" s="2" t="s">
        <v>8283</v>
      </c>
      <c r="B2762" s="2" t="s">
        <v>8284</v>
      </c>
      <c r="C2762" s="2" t="s">
        <v>35765</v>
      </c>
      <c r="D2762" s="2" t="s">
        <v>8285</v>
      </c>
      <c r="E2762" s="7" t="s">
        <v>44515</v>
      </c>
      <c r="F2762" s="1" t="s">
        <v>44516</v>
      </c>
      <c r="G2762" s="1" t="s">
        <v>44517</v>
      </c>
      <c r="H2762" s="1" t="s">
        <v>44514</v>
      </c>
      <c r="I2762" s="1" t="s">
        <v>44513</v>
      </c>
    </row>
    <row r="2763" spans="1:9" ht="30" x14ac:dyDescent="0.2">
      <c r="A2763" s="2" t="s">
        <v>8286</v>
      </c>
      <c r="B2763" s="2" t="s">
        <v>8287</v>
      </c>
      <c r="C2763" s="2" t="s">
        <v>35766</v>
      </c>
      <c r="D2763" s="2" t="s">
        <v>8288</v>
      </c>
      <c r="E2763" s="7" t="s">
        <v>44515</v>
      </c>
      <c r="F2763" s="1" t="s">
        <v>44516</v>
      </c>
      <c r="G2763" s="1" t="s">
        <v>44517</v>
      </c>
      <c r="H2763" s="1" t="s">
        <v>44514</v>
      </c>
      <c r="I2763" s="1" t="s">
        <v>44513</v>
      </c>
    </row>
    <row r="2764" spans="1:9" ht="30" x14ac:dyDescent="0.2">
      <c r="A2764" s="2" t="s">
        <v>8289</v>
      </c>
      <c r="B2764" s="2" t="s">
        <v>8290</v>
      </c>
      <c r="C2764" s="2" t="s">
        <v>35767</v>
      </c>
      <c r="D2764" s="2" t="s">
        <v>8291</v>
      </c>
      <c r="E2764" s="7" t="s">
        <v>44515</v>
      </c>
      <c r="F2764" s="1" t="s">
        <v>44516</v>
      </c>
      <c r="G2764" s="1" t="s">
        <v>44517</v>
      </c>
      <c r="H2764" s="1" t="s">
        <v>44514</v>
      </c>
      <c r="I2764" s="1" t="s">
        <v>44513</v>
      </c>
    </row>
    <row r="2765" spans="1:9" ht="30" x14ac:dyDescent="0.2">
      <c r="A2765" s="2" t="s">
        <v>8292</v>
      </c>
      <c r="B2765" s="2" t="s">
        <v>8293</v>
      </c>
      <c r="C2765" s="2" t="s">
        <v>35768</v>
      </c>
      <c r="D2765" s="2" t="s">
        <v>8294</v>
      </c>
      <c r="E2765" s="7" t="s">
        <v>44515</v>
      </c>
      <c r="F2765" s="1" t="s">
        <v>44516</v>
      </c>
      <c r="G2765" s="1" t="s">
        <v>44517</v>
      </c>
      <c r="H2765" s="1" t="s">
        <v>44514</v>
      </c>
      <c r="I2765" s="1" t="s">
        <v>44513</v>
      </c>
    </row>
    <row r="2766" spans="1:9" ht="30" x14ac:dyDescent="0.2">
      <c r="A2766" s="2" t="s">
        <v>8295</v>
      </c>
      <c r="B2766" s="2" t="s">
        <v>8296</v>
      </c>
      <c r="C2766" s="2" t="s">
        <v>35769</v>
      </c>
      <c r="D2766" s="2" t="s">
        <v>8297</v>
      </c>
      <c r="E2766" s="7" t="s">
        <v>44515</v>
      </c>
      <c r="F2766" s="1" t="s">
        <v>44516</v>
      </c>
      <c r="G2766" s="1" t="s">
        <v>44517</v>
      </c>
      <c r="H2766" s="1" t="s">
        <v>44514</v>
      </c>
      <c r="I2766" s="1" t="s">
        <v>44513</v>
      </c>
    </row>
    <row r="2767" spans="1:9" ht="30" x14ac:dyDescent="0.2">
      <c r="A2767" s="2" t="s">
        <v>8298</v>
      </c>
      <c r="B2767" s="2" t="s">
        <v>8299</v>
      </c>
      <c r="C2767" s="2" t="s">
        <v>35770</v>
      </c>
      <c r="D2767" s="2" t="s">
        <v>8300</v>
      </c>
      <c r="E2767" s="7" t="s">
        <v>44515</v>
      </c>
      <c r="F2767" s="1" t="s">
        <v>44516</v>
      </c>
      <c r="G2767" s="1" t="s">
        <v>44517</v>
      </c>
      <c r="H2767" s="1" t="s">
        <v>44514</v>
      </c>
      <c r="I2767" s="1" t="s">
        <v>44513</v>
      </c>
    </row>
    <row r="2768" spans="1:9" ht="30" x14ac:dyDescent="0.2">
      <c r="A2768" s="2" t="s">
        <v>8301</v>
      </c>
      <c r="B2768" s="2" t="s">
        <v>8302</v>
      </c>
      <c r="C2768" s="2" t="s">
        <v>35771</v>
      </c>
      <c r="D2768" s="2" t="s">
        <v>8303</v>
      </c>
      <c r="E2768" s="7" t="s">
        <v>44515</v>
      </c>
      <c r="F2768" s="1" t="s">
        <v>44516</v>
      </c>
      <c r="G2768" s="1" t="s">
        <v>44517</v>
      </c>
      <c r="H2768" s="1" t="s">
        <v>44514</v>
      </c>
      <c r="I2768" s="1" t="s">
        <v>44513</v>
      </c>
    </row>
    <row r="2769" spans="1:9" ht="30" x14ac:dyDescent="0.2">
      <c r="A2769" s="2" t="s">
        <v>8304</v>
      </c>
      <c r="B2769" s="2" t="s">
        <v>8305</v>
      </c>
      <c r="C2769" s="2" t="s">
        <v>35772</v>
      </c>
      <c r="D2769" s="2" t="s">
        <v>8306</v>
      </c>
      <c r="E2769" s="7" t="s">
        <v>44515</v>
      </c>
      <c r="F2769" s="1" t="s">
        <v>44516</v>
      </c>
      <c r="G2769" s="1" t="s">
        <v>44517</v>
      </c>
      <c r="H2769" s="1" t="s">
        <v>44514</v>
      </c>
      <c r="I2769" s="1" t="s">
        <v>44513</v>
      </c>
    </row>
    <row r="2770" spans="1:9" ht="30" x14ac:dyDescent="0.2">
      <c r="A2770" s="2" t="s">
        <v>8307</v>
      </c>
      <c r="B2770" s="2" t="s">
        <v>8308</v>
      </c>
      <c r="C2770" s="2" t="s">
        <v>35773</v>
      </c>
      <c r="D2770" s="2" t="s">
        <v>8309</v>
      </c>
      <c r="E2770" s="7" t="s">
        <v>44515</v>
      </c>
      <c r="F2770" s="1" t="s">
        <v>44516</v>
      </c>
      <c r="G2770" s="1" t="s">
        <v>44517</v>
      </c>
      <c r="H2770" s="1" t="s">
        <v>44514</v>
      </c>
      <c r="I2770" s="1" t="s">
        <v>44513</v>
      </c>
    </row>
    <row r="2771" spans="1:9" ht="30" x14ac:dyDescent="0.2">
      <c r="A2771" s="2" t="s">
        <v>8310</v>
      </c>
      <c r="B2771" s="2" t="s">
        <v>8311</v>
      </c>
      <c r="C2771" s="2" t="s">
        <v>35774</v>
      </c>
      <c r="D2771" s="2" t="s">
        <v>8312</v>
      </c>
      <c r="E2771" s="7" t="s">
        <v>44515</v>
      </c>
      <c r="F2771" s="1" t="s">
        <v>44516</v>
      </c>
      <c r="G2771" s="1" t="s">
        <v>44517</v>
      </c>
      <c r="H2771" s="1" t="s">
        <v>44514</v>
      </c>
      <c r="I2771" s="1" t="s">
        <v>44513</v>
      </c>
    </row>
    <row r="2772" spans="1:9" ht="30" x14ac:dyDescent="0.2">
      <c r="A2772" s="2" t="s">
        <v>8313</v>
      </c>
      <c r="B2772" s="2" t="s">
        <v>8314</v>
      </c>
      <c r="C2772" s="2" t="s">
        <v>35775</v>
      </c>
      <c r="D2772" s="2" t="s">
        <v>8315</v>
      </c>
      <c r="E2772" s="7" t="s">
        <v>44515</v>
      </c>
      <c r="F2772" s="1" t="s">
        <v>44516</v>
      </c>
      <c r="G2772" s="1" t="s">
        <v>44517</v>
      </c>
      <c r="H2772" s="1" t="s">
        <v>44514</v>
      </c>
      <c r="I2772" s="1" t="s">
        <v>44513</v>
      </c>
    </row>
    <row r="2773" spans="1:9" ht="30" x14ac:dyDescent="0.2">
      <c r="A2773" s="2" t="s">
        <v>8316</v>
      </c>
      <c r="B2773" s="2" t="s">
        <v>8317</v>
      </c>
      <c r="C2773" s="2" t="s">
        <v>35776</v>
      </c>
      <c r="D2773" s="2" t="s">
        <v>8318</v>
      </c>
      <c r="E2773" s="7" t="s">
        <v>44515</v>
      </c>
      <c r="F2773" s="1" t="s">
        <v>44516</v>
      </c>
      <c r="G2773" s="1" t="s">
        <v>44517</v>
      </c>
      <c r="H2773" s="1" t="s">
        <v>44514</v>
      </c>
      <c r="I2773" s="1" t="s">
        <v>44513</v>
      </c>
    </row>
    <row r="2774" spans="1:9" ht="30" x14ac:dyDescent="0.2">
      <c r="A2774" s="2" t="s">
        <v>8319</v>
      </c>
      <c r="B2774" s="2" t="s">
        <v>8320</v>
      </c>
      <c r="C2774" s="2" t="s">
        <v>35777</v>
      </c>
      <c r="D2774" s="2" t="s">
        <v>8321</v>
      </c>
      <c r="E2774" s="7" t="s">
        <v>44515</v>
      </c>
      <c r="F2774" s="1" t="s">
        <v>44516</v>
      </c>
      <c r="G2774" s="1" t="s">
        <v>44517</v>
      </c>
      <c r="H2774" s="1" t="s">
        <v>44514</v>
      </c>
      <c r="I2774" s="1" t="s">
        <v>44513</v>
      </c>
    </row>
    <row r="2775" spans="1:9" ht="30" x14ac:dyDescent="0.2">
      <c r="A2775" s="2" t="s">
        <v>8322</v>
      </c>
      <c r="B2775" s="2" t="s">
        <v>8323</v>
      </c>
      <c r="C2775" s="2" t="s">
        <v>35778</v>
      </c>
      <c r="D2775" s="2" t="s">
        <v>8324</v>
      </c>
      <c r="E2775" s="7" t="s">
        <v>44515</v>
      </c>
      <c r="F2775" s="1" t="s">
        <v>44516</v>
      </c>
      <c r="G2775" s="1" t="s">
        <v>44517</v>
      </c>
      <c r="H2775" s="1" t="s">
        <v>44514</v>
      </c>
      <c r="I2775" s="1" t="s">
        <v>44513</v>
      </c>
    </row>
    <row r="2776" spans="1:9" ht="30" x14ac:dyDescent="0.2">
      <c r="A2776" s="2" t="s">
        <v>8325</v>
      </c>
      <c r="B2776" s="2" t="s">
        <v>8326</v>
      </c>
      <c r="C2776" s="2" t="s">
        <v>35779</v>
      </c>
      <c r="D2776" s="2" t="s">
        <v>8327</v>
      </c>
      <c r="E2776" s="7" t="s">
        <v>44515</v>
      </c>
      <c r="F2776" s="1" t="s">
        <v>44516</v>
      </c>
      <c r="G2776" s="1" t="s">
        <v>44517</v>
      </c>
      <c r="H2776" s="1" t="s">
        <v>44514</v>
      </c>
      <c r="I2776" s="1" t="s">
        <v>44513</v>
      </c>
    </row>
    <row r="2777" spans="1:9" ht="30" x14ac:dyDescent="0.2">
      <c r="A2777" s="2" t="s">
        <v>8328</v>
      </c>
      <c r="B2777" s="2" t="s">
        <v>8329</v>
      </c>
      <c r="C2777" s="2" t="s">
        <v>35780</v>
      </c>
      <c r="D2777" s="2" t="s">
        <v>8330</v>
      </c>
      <c r="E2777" s="7" t="s">
        <v>44515</v>
      </c>
      <c r="F2777" s="1" t="s">
        <v>44516</v>
      </c>
      <c r="G2777" s="1" t="s">
        <v>44517</v>
      </c>
      <c r="H2777" s="1" t="s">
        <v>44514</v>
      </c>
      <c r="I2777" s="1" t="s">
        <v>44513</v>
      </c>
    </row>
    <row r="2778" spans="1:9" ht="30" x14ac:dyDescent="0.2">
      <c r="A2778" s="2" t="s">
        <v>8331</v>
      </c>
      <c r="B2778" s="2" t="s">
        <v>8332</v>
      </c>
      <c r="C2778" s="2" t="s">
        <v>35781</v>
      </c>
      <c r="D2778" s="2" t="s">
        <v>8333</v>
      </c>
      <c r="E2778" s="7" t="s">
        <v>44515</v>
      </c>
      <c r="F2778" s="1" t="s">
        <v>44516</v>
      </c>
      <c r="G2778" s="1" t="s">
        <v>44517</v>
      </c>
      <c r="H2778" s="1" t="s">
        <v>44514</v>
      </c>
      <c r="I2778" s="1" t="s">
        <v>44513</v>
      </c>
    </row>
    <row r="2779" spans="1:9" ht="30" x14ac:dyDescent="0.2">
      <c r="A2779" s="2" t="s">
        <v>8334</v>
      </c>
      <c r="B2779" s="2" t="s">
        <v>8335</v>
      </c>
      <c r="C2779" s="2" t="s">
        <v>35782</v>
      </c>
      <c r="D2779" s="2" t="s">
        <v>8336</v>
      </c>
      <c r="E2779" s="7" t="s">
        <v>44515</v>
      </c>
      <c r="F2779" s="1" t="s">
        <v>44516</v>
      </c>
      <c r="G2779" s="1" t="s">
        <v>44517</v>
      </c>
      <c r="H2779" s="1" t="s">
        <v>44514</v>
      </c>
      <c r="I2779" s="1" t="s">
        <v>44513</v>
      </c>
    </row>
    <row r="2780" spans="1:9" ht="30" x14ac:dyDescent="0.2">
      <c r="A2780" s="2" t="s">
        <v>8337</v>
      </c>
      <c r="B2780" s="2" t="s">
        <v>8338</v>
      </c>
      <c r="C2780" s="2" t="s">
        <v>35783</v>
      </c>
      <c r="D2780" s="2" t="s">
        <v>8339</v>
      </c>
      <c r="E2780" s="7" t="s">
        <v>44515</v>
      </c>
      <c r="F2780" s="1" t="s">
        <v>44516</v>
      </c>
      <c r="G2780" s="1" t="s">
        <v>44517</v>
      </c>
      <c r="H2780" s="1" t="s">
        <v>44514</v>
      </c>
      <c r="I2780" s="1" t="s">
        <v>44513</v>
      </c>
    </row>
    <row r="2781" spans="1:9" ht="30" x14ac:dyDescent="0.2">
      <c r="A2781" s="2" t="s">
        <v>8340</v>
      </c>
      <c r="B2781" s="2" t="s">
        <v>8341</v>
      </c>
      <c r="C2781" s="2" t="s">
        <v>35784</v>
      </c>
      <c r="D2781" s="2" t="s">
        <v>8342</v>
      </c>
      <c r="E2781" s="7" t="s">
        <v>44515</v>
      </c>
      <c r="F2781" s="1" t="s">
        <v>44516</v>
      </c>
      <c r="G2781" s="1" t="s">
        <v>44517</v>
      </c>
      <c r="H2781" s="1" t="s">
        <v>44514</v>
      </c>
      <c r="I2781" s="1" t="s">
        <v>44513</v>
      </c>
    </row>
    <row r="2782" spans="1:9" ht="30" x14ac:dyDescent="0.2">
      <c r="A2782" s="2" t="s">
        <v>8343</v>
      </c>
      <c r="B2782" s="2" t="s">
        <v>8344</v>
      </c>
      <c r="C2782" s="2" t="s">
        <v>35785</v>
      </c>
      <c r="D2782" s="2" t="s">
        <v>8345</v>
      </c>
      <c r="E2782" s="7" t="s">
        <v>44515</v>
      </c>
      <c r="F2782" s="1" t="s">
        <v>44516</v>
      </c>
      <c r="G2782" s="1" t="s">
        <v>44517</v>
      </c>
      <c r="H2782" s="1" t="s">
        <v>44514</v>
      </c>
      <c r="I2782" s="1" t="s">
        <v>44513</v>
      </c>
    </row>
    <row r="2783" spans="1:9" ht="30" x14ac:dyDescent="0.2">
      <c r="A2783" s="2" t="s">
        <v>8346</v>
      </c>
      <c r="B2783" s="2" t="s">
        <v>8347</v>
      </c>
      <c r="C2783" s="2" t="s">
        <v>35786</v>
      </c>
      <c r="D2783" s="2" t="s">
        <v>8348</v>
      </c>
      <c r="E2783" s="7" t="s">
        <v>44515</v>
      </c>
      <c r="F2783" s="1" t="s">
        <v>44516</v>
      </c>
      <c r="G2783" s="1" t="s">
        <v>44517</v>
      </c>
      <c r="H2783" s="1" t="s">
        <v>44514</v>
      </c>
      <c r="I2783" s="1" t="s">
        <v>44513</v>
      </c>
    </row>
    <row r="2784" spans="1:9" ht="30" x14ac:dyDescent="0.2">
      <c r="A2784" s="2" t="s">
        <v>8349</v>
      </c>
      <c r="B2784" s="2" t="s">
        <v>8350</v>
      </c>
      <c r="C2784" s="2" t="s">
        <v>35787</v>
      </c>
      <c r="D2784" s="2" t="s">
        <v>8351</v>
      </c>
      <c r="E2784" s="7" t="s">
        <v>44515</v>
      </c>
      <c r="F2784" s="1" t="s">
        <v>44516</v>
      </c>
      <c r="G2784" s="1" t="s">
        <v>44517</v>
      </c>
      <c r="H2784" s="1" t="s">
        <v>44514</v>
      </c>
      <c r="I2784" s="1" t="s">
        <v>44513</v>
      </c>
    </row>
    <row r="2785" spans="1:9" ht="30" x14ac:dyDescent="0.2">
      <c r="A2785" s="2" t="s">
        <v>8352</v>
      </c>
      <c r="B2785" s="2" t="s">
        <v>8353</v>
      </c>
      <c r="C2785" s="2" t="s">
        <v>35788</v>
      </c>
      <c r="D2785" s="2" t="s">
        <v>8354</v>
      </c>
      <c r="E2785" s="7" t="s">
        <v>44515</v>
      </c>
      <c r="F2785" s="1" t="s">
        <v>44516</v>
      </c>
      <c r="G2785" s="1" t="s">
        <v>44517</v>
      </c>
      <c r="H2785" s="1" t="s">
        <v>44514</v>
      </c>
      <c r="I2785" s="1" t="s">
        <v>44513</v>
      </c>
    </row>
    <row r="2786" spans="1:9" ht="30" x14ac:dyDescent="0.2">
      <c r="A2786" s="2" t="s">
        <v>8355</v>
      </c>
      <c r="B2786" s="2" t="s">
        <v>8356</v>
      </c>
      <c r="C2786" s="2" t="s">
        <v>35789</v>
      </c>
      <c r="D2786" s="2" t="s">
        <v>8357</v>
      </c>
      <c r="E2786" s="7" t="s">
        <v>44515</v>
      </c>
      <c r="F2786" s="1" t="s">
        <v>44516</v>
      </c>
      <c r="G2786" s="1" t="s">
        <v>44517</v>
      </c>
      <c r="H2786" s="1" t="s">
        <v>44514</v>
      </c>
      <c r="I2786" s="1" t="s">
        <v>44513</v>
      </c>
    </row>
    <row r="2787" spans="1:9" ht="30" x14ac:dyDescent="0.2">
      <c r="A2787" s="2" t="s">
        <v>8358</v>
      </c>
      <c r="B2787" s="2" t="s">
        <v>8359</v>
      </c>
      <c r="C2787" s="2" t="s">
        <v>35790</v>
      </c>
      <c r="D2787" s="2" t="s">
        <v>8360</v>
      </c>
      <c r="E2787" s="7" t="s">
        <v>44515</v>
      </c>
      <c r="F2787" s="1" t="s">
        <v>44516</v>
      </c>
      <c r="G2787" s="1" t="s">
        <v>44517</v>
      </c>
      <c r="H2787" s="1" t="s">
        <v>44514</v>
      </c>
      <c r="I2787" s="1" t="s">
        <v>44513</v>
      </c>
    </row>
    <row r="2788" spans="1:9" ht="30" x14ac:dyDescent="0.2">
      <c r="A2788" s="2" t="s">
        <v>8361</v>
      </c>
      <c r="B2788" s="2" t="s">
        <v>8362</v>
      </c>
      <c r="C2788" s="2" t="s">
        <v>35791</v>
      </c>
      <c r="D2788" s="2" t="s">
        <v>8363</v>
      </c>
      <c r="E2788" s="7" t="s">
        <v>44515</v>
      </c>
      <c r="F2788" s="1" t="s">
        <v>44516</v>
      </c>
      <c r="G2788" s="1" t="s">
        <v>44517</v>
      </c>
      <c r="H2788" s="1" t="s">
        <v>44514</v>
      </c>
      <c r="I2788" s="1" t="s">
        <v>44513</v>
      </c>
    </row>
    <row r="2789" spans="1:9" ht="30" x14ac:dyDescent="0.2">
      <c r="A2789" s="2" t="s">
        <v>8364</v>
      </c>
      <c r="B2789" s="2" t="s">
        <v>8365</v>
      </c>
      <c r="C2789" s="2" t="s">
        <v>35792</v>
      </c>
      <c r="D2789" s="2" t="s">
        <v>8366</v>
      </c>
      <c r="E2789" s="7" t="s">
        <v>44515</v>
      </c>
      <c r="F2789" s="1" t="s">
        <v>44516</v>
      </c>
      <c r="G2789" s="1" t="s">
        <v>44517</v>
      </c>
      <c r="H2789" s="1" t="s">
        <v>44514</v>
      </c>
      <c r="I2789" s="1" t="s">
        <v>44513</v>
      </c>
    </row>
    <row r="2790" spans="1:9" ht="30" x14ac:dyDescent="0.2">
      <c r="A2790" s="2" t="s">
        <v>8367</v>
      </c>
      <c r="B2790" s="2" t="s">
        <v>8368</v>
      </c>
      <c r="C2790" s="2" t="s">
        <v>35793</v>
      </c>
      <c r="D2790" s="2" t="s">
        <v>8369</v>
      </c>
      <c r="E2790" s="7" t="s">
        <v>44515</v>
      </c>
      <c r="F2790" s="1" t="s">
        <v>44516</v>
      </c>
      <c r="G2790" s="1" t="s">
        <v>44517</v>
      </c>
      <c r="H2790" s="1" t="s">
        <v>44514</v>
      </c>
      <c r="I2790" s="1" t="s">
        <v>44513</v>
      </c>
    </row>
    <row r="2791" spans="1:9" ht="30" x14ac:dyDescent="0.2">
      <c r="A2791" s="2" t="s">
        <v>8370</v>
      </c>
      <c r="B2791" s="2" t="s">
        <v>8371</v>
      </c>
      <c r="C2791" s="2" t="s">
        <v>35794</v>
      </c>
      <c r="D2791" s="2" t="s">
        <v>8372</v>
      </c>
      <c r="E2791" s="7" t="s">
        <v>44515</v>
      </c>
      <c r="F2791" s="1" t="s">
        <v>44516</v>
      </c>
      <c r="G2791" s="1" t="s">
        <v>44517</v>
      </c>
      <c r="H2791" s="1" t="s">
        <v>44514</v>
      </c>
      <c r="I2791" s="1" t="s">
        <v>44513</v>
      </c>
    </row>
    <row r="2792" spans="1:9" ht="30" x14ac:dyDescent="0.2">
      <c r="A2792" s="2" t="s">
        <v>8373</v>
      </c>
      <c r="B2792" s="2" t="s">
        <v>8374</v>
      </c>
      <c r="C2792" s="2" t="s">
        <v>35795</v>
      </c>
      <c r="D2792" s="2" t="s">
        <v>8375</v>
      </c>
      <c r="E2792" s="7" t="s">
        <v>44515</v>
      </c>
      <c r="F2792" s="1" t="s">
        <v>44516</v>
      </c>
      <c r="G2792" s="1" t="s">
        <v>44517</v>
      </c>
      <c r="H2792" s="1" t="s">
        <v>44514</v>
      </c>
      <c r="I2792" s="1" t="s">
        <v>44513</v>
      </c>
    </row>
    <row r="2793" spans="1:9" ht="30" x14ac:dyDescent="0.2">
      <c r="A2793" s="2" t="s">
        <v>8376</v>
      </c>
      <c r="B2793" s="2" t="s">
        <v>8377</v>
      </c>
      <c r="C2793" s="2" t="s">
        <v>35796</v>
      </c>
      <c r="D2793" s="2" t="s">
        <v>8378</v>
      </c>
      <c r="E2793" s="7" t="s">
        <v>44515</v>
      </c>
      <c r="F2793" s="1" t="s">
        <v>44516</v>
      </c>
      <c r="G2793" s="1" t="s">
        <v>44517</v>
      </c>
      <c r="H2793" s="1" t="s">
        <v>44514</v>
      </c>
      <c r="I2793" s="1" t="s">
        <v>44513</v>
      </c>
    </row>
    <row r="2794" spans="1:9" ht="30" x14ac:dyDescent="0.2">
      <c r="A2794" s="2" t="s">
        <v>8379</v>
      </c>
      <c r="B2794" s="2" t="s">
        <v>8380</v>
      </c>
      <c r="C2794" s="2" t="s">
        <v>35797</v>
      </c>
      <c r="D2794" s="2" t="s">
        <v>8381</v>
      </c>
      <c r="E2794" s="7" t="s">
        <v>44515</v>
      </c>
      <c r="F2794" s="1" t="s">
        <v>44516</v>
      </c>
      <c r="G2794" s="1" t="s">
        <v>44517</v>
      </c>
      <c r="H2794" s="1" t="s">
        <v>44514</v>
      </c>
      <c r="I2794" s="1" t="s">
        <v>44513</v>
      </c>
    </row>
    <row r="2795" spans="1:9" ht="30" x14ac:dyDescent="0.2">
      <c r="A2795" s="2" t="s">
        <v>8382</v>
      </c>
      <c r="B2795" s="2" t="s">
        <v>8383</v>
      </c>
      <c r="C2795" s="2" t="s">
        <v>35798</v>
      </c>
      <c r="D2795" s="2" t="s">
        <v>8384</v>
      </c>
      <c r="E2795" s="7" t="s">
        <v>44515</v>
      </c>
      <c r="F2795" s="1" t="s">
        <v>44516</v>
      </c>
      <c r="G2795" s="1" t="s">
        <v>44517</v>
      </c>
      <c r="H2795" s="1" t="s">
        <v>44514</v>
      </c>
      <c r="I2795" s="1" t="s">
        <v>44513</v>
      </c>
    </row>
    <row r="2796" spans="1:9" ht="30" x14ac:dyDescent="0.2">
      <c r="A2796" s="2" t="s">
        <v>8385</v>
      </c>
      <c r="B2796" s="2" t="s">
        <v>8386</v>
      </c>
      <c r="C2796" s="2" t="s">
        <v>35799</v>
      </c>
      <c r="D2796" s="2" t="s">
        <v>8387</v>
      </c>
      <c r="E2796" s="7" t="s">
        <v>44515</v>
      </c>
      <c r="F2796" s="1" t="s">
        <v>44516</v>
      </c>
      <c r="G2796" s="1" t="s">
        <v>44517</v>
      </c>
      <c r="H2796" s="1" t="s">
        <v>44514</v>
      </c>
      <c r="I2796" s="1" t="s">
        <v>44513</v>
      </c>
    </row>
    <row r="2797" spans="1:9" ht="30" x14ac:dyDescent="0.2">
      <c r="A2797" s="2" t="s">
        <v>8388</v>
      </c>
      <c r="B2797" s="2" t="s">
        <v>8389</v>
      </c>
      <c r="C2797" s="2" t="s">
        <v>35800</v>
      </c>
      <c r="D2797" s="2" t="s">
        <v>8390</v>
      </c>
      <c r="E2797" s="7" t="s">
        <v>44515</v>
      </c>
      <c r="F2797" s="1" t="s">
        <v>44516</v>
      </c>
      <c r="G2797" s="1" t="s">
        <v>44517</v>
      </c>
      <c r="H2797" s="1" t="s">
        <v>44514</v>
      </c>
      <c r="I2797" s="1" t="s">
        <v>44513</v>
      </c>
    </row>
    <row r="2798" spans="1:9" ht="30" x14ac:dyDescent="0.2">
      <c r="A2798" s="2" t="s">
        <v>8391</v>
      </c>
      <c r="B2798" s="2" t="s">
        <v>8392</v>
      </c>
      <c r="C2798" s="2" t="s">
        <v>35801</v>
      </c>
      <c r="D2798" s="2" t="s">
        <v>8393</v>
      </c>
      <c r="E2798" s="7" t="s">
        <v>44515</v>
      </c>
      <c r="F2798" s="1" t="s">
        <v>44516</v>
      </c>
      <c r="G2798" s="1" t="s">
        <v>44517</v>
      </c>
      <c r="H2798" s="1" t="s">
        <v>44514</v>
      </c>
      <c r="I2798" s="1" t="s">
        <v>44513</v>
      </c>
    </row>
    <row r="2799" spans="1:9" ht="30" x14ac:dyDescent="0.2">
      <c r="A2799" s="2" t="s">
        <v>8394</v>
      </c>
      <c r="B2799" s="2" t="s">
        <v>8395</v>
      </c>
      <c r="C2799" s="2" t="s">
        <v>35802</v>
      </c>
      <c r="D2799" s="2" t="s">
        <v>8396</v>
      </c>
      <c r="E2799" s="7" t="s">
        <v>44515</v>
      </c>
      <c r="F2799" s="1" t="s">
        <v>44516</v>
      </c>
      <c r="G2799" s="1" t="s">
        <v>44517</v>
      </c>
      <c r="H2799" s="1" t="s">
        <v>44514</v>
      </c>
      <c r="I2799" s="1" t="s">
        <v>44513</v>
      </c>
    </row>
    <row r="2800" spans="1:9" ht="30" x14ac:dyDescent="0.2">
      <c r="A2800" s="2" t="s">
        <v>8397</v>
      </c>
      <c r="B2800" s="2" t="s">
        <v>8398</v>
      </c>
      <c r="C2800" s="2" t="s">
        <v>35803</v>
      </c>
      <c r="D2800" s="2" t="s">
        <v>8399</v>
      </c>
      <c r="E2800" s="7" t="s">
        <v>44515</v>
      </c>
      <c r="F2800" s="1" t="s">
        <v>44516</v>
      </c>
      <c r="G2800" s="1" t="s">
        <v>44517</v>
      </c>
      <c r="H2800" s="1" t="s">
        <v>44514</v>
      </c>
      <c r="I2800" s="1" t="s">
        <v>44513</v>
      </c>
    </row>
    <row r="2801" spans="1:9" ht="30" x14ac:dyDescent="0.2">
      <c r="A2801" s="2" t="s">
        <v>8400</v>
      </c>
      <c r="B2801" s="2" t="s">
        <v>8401</v>
      </c>
      <c r="C2801" s="2" t="s">
        <v>35804</v>
      </c>
      <c r="D2801" s="2" t="s">
        <v>8402</v>
      </c>
      <c r="E2801" s="7" t="s">
        <v>44515</v>
      </c>
      <c r="F2801" s="1" t="s">
        <v>44516</v>
      </c>
      <c r="G2801" s="1" t="s">
        <v>44517</v>
      </c>
      <c r="H2801" s="1" t="s">
        <v>44514</v>
      </c>
      <c r="I2801" s="1" t="s">
        <v>44513</v>
      </c>
    </row>
    <row r="2802" spans="1:9" ht="30" x14ac:dyDescent="0.2">
      <c r="A2802" s="2" t="s">
        <v>8403</v>
      </c>
      <c r="B2802" s="2" t="s">
        <v>8404</v>
      </c>
      <c r="C2802" s="2" t="s">
        <v>35805</v>
      </c>
      <c r="D2802" s="2" t="s">
        <v>8405</v>
      </c>
      <c r="E2802" s="7" t="s">
        <v>44515</v>
      </c>
      <c r="F2802" s="1" t="s">
        <v>44516</v>
      </c>
      <c r="G2802" s="1" t="s">
        <v>44517</v>
      </c>
      <c r="H2802" s="1" t="s">
        <v>44514</v>
      </c>
      <c r="I2802" s="1" t="s">
        <v>44513</v>
      </c>
    </row>
    <row r="2803" spans="1:9" ht="30" x14ac:dyDescent="0.2">
      <c r="A2803" s="2" t="s">
        <v>8406</v>
      </c>
      <c r="B2803" s="2" t="s">
        <v>8407</v>
      </c>
      <c r="C2803" s="2" t="s">
        <v>35806</v>
      </c>
      <c r="D2803" s="2" t="s">
        <v>8408</v>
      </c>
      <c r="E2803" s="7" t="s">
        <v>44515</v>
      </c>
      <c r="F2803" s="1" t="s">
        <v>44516</v>
      </c>
      <c r="G2803" s="1" t="s">
        <v>44517</v>
      </c>
      <c r="H2803" s="1" t="s">
        <v>44514</v>
      </c>
      <c r="I2803" s="1" t="s">
        <v>44513</v>
      </c>
    </row>
    <row r="2804" spans="1:9" ht="30" x14ac:dyDescent="0.2">
      <c r="A2804" s="2" t="s">
        <v>8409</v>
      </c>
      <c r="B2804" s="2" t="s">
        <v>8410</v>
      </c>
      <c r="C2804" s="2" t="s">
        <v>35807</v>
      </c>
      <c r="D2804" s="2" t="s">
        <v>8411</v>
      </c>
      <c r="E2804" s="7" t="s">
        <v>44515</v>
      </c>
      <c r="F2804" s="1" t="s">
        <v>44516</v>
      </c>
      <c r="G2804" s="1" t="s">
        <v>44517</v>
      </c>
      <c r="H2804" s="1" t="s">
        <v>44514</v>
      </c>
      <c r="I2804" s="1" t="s">
        <v>44513</v>
      </c>
    </row>
    <row r="2805" spans="1:9" ht="30" x14ac:dyDescent="0.2">
      <c r="A2805" s="2" t="s">
        <v>8412</v>
      </c>
      <c r="B2805" s="2" t="s">
        <v>8413</v>
      </c>
      <c r="C2805" s="2" t="s">
        <v>35808</v>
      </c>
      <c r="D2805" s="2" t="s">
        <v>8414</v>
      </c>
      <c r="E2805" s="7" t="s">
        <v>44515</v>
      </c>
      <c r="F2805" s="1" t="s">
        <v>44516</v>
      </c>
      <c r="G2805" s="1" t="s">
        <v>44517</v>
      </c>
      <c r="H2805" s="1" t="s">
        <v>44514</v>
      </c>
      <c r="I2805" s="1" t="s">
        <v>44513</v>
      </c>
    </row>
    <row r="2806" spans="1:9" ht="30" x14ac:dyDescent="0.2">
      <c r="A2806" s="2" t="s">
        <v>8415</v>
      </c>
      <c r="B2806" s="2" t="s">
        <v>8416</v>
      </c>
      <c r="C2806" s="2" t="s">
        <v>35809</v>
      </c>
      <c r="D2806" s="2" t="s">
        <v>8417</v>
      </c>
      <c r="E2806" s="7" t="s">
        <v>44515</v>
      </c>
      <c r="F2806" s="1" t="s">
        <v>44516</v>
      </c>
      <c r="G2806" s="1" t="s">
        <v>44517</v>
      </c>
      <c r="H2806" s="1" t="s">
        <v>44514</v>
      </c>
      <c r="I2806" s="1" t="s">
        <v>44513</v>
      </c>
    </row>
    <row r="2807" spans="1:9" ht="30" x14ac:dyDescent="0.2">
      <c r="A2807" s="2" t="s">
        <v>8418</v>
      </c>
      <c r="B2807" s="2" t="s">
        <v>8419</v>
      </c>
      <c r="C2807" s="2" t="s">
        <v>35810</v>
      </c>
      <c r="D2807" s="2" t="s">
        <v>8420</v>
      </c>
      <c r="E2807" s="7" t="s">
        <v>44515</v>
      </c>
      <c r="F2807" s="1" t="s">
        <v>44516</v>
      </c>
      <c r="G2807" s="1" t="s">
        <v>44517</v>
      </c>
      <c r="H2807" s="1" t="s">
        <v>44514</v>
      </c>
      <c r="I2807" s="1" t="s">
        <v>44513</v>
      </c>
    </row>
    <row r="2808" spans="1:9" ht="30" x14ac:dyDescent="0.2">
      <c r="A2808" s="2" t="s">
        <v>8421</v>
      </c>
      <c r="B2808" s="2" t="s">
        <v>8422</v>
      </c>
      <c r="C2808" s="2" t="s">
        <v>35811</v>
      </c>
      <c r="D2808" s="2" t="s">
        <v>8423</v>
      </c>
      <c r="E2808" s="7" t="s">
        <v>44515</v>
      </c>
      <c r="F2808" s="1" t="s">
        <v>44516</v>
      </c>
      <c r="G2808" s="1" t="s">
        <v>44517</v>
      </c>
      <c r="H2808" s="1" t="s">
        <v>44514</v>
      </c>
      <c r="I2808" s="1" t="s">
        <v>44513</v>
      </c>
    </row>
    <row r="2809" spans="1:9" ht="30" x14ac:dyDescent="0.2">
      <c r="A2809" s="2" t="s">
        <v>8424</v>
      </c>
      <c r="B2809" s="2" t="s">
        <v>8425</v>
      </c>
      <c r="C2809" s="2" t="s">
        <v>35812</v>
      </c>
      <c r="D2809" s="2" t="s">
        <v>8426</v>
      </c>
      <c r="E2809" s="7" t="s">
        <v>44515</v>
      </c>
      <c r="F2809" s="1" t="s">
        <v>44516</v>
      </c>
      <c r="G2809" s="1" t="s">
        <v>44517</v>
      </c>
      <c r="H2809" s="1" t="s">
        <v>44514</v>
      </c>
      <c r="I2809" s="1" t="s">
        <v>44513</v>
      </c>
    </row>
    <row r="2810" spans="1:9" ht="30" x14ac:dyDescent="0.2">
      <c r="A2810" s="2" t="s">
        <v>8427</v>
      </c>
      <c r="B2810" s="2" t="s">
        <v>8428</v>
      </c>
      <c r="C2810" s="2" t="s">
        <v>35813</v>
      </c>
      <c r="D2810" s="2" t="s">
        <v>8429</v>
      </c>
      <c r="E2810" s="7" t="s">
        <v>44515</v>
      </c>
      <c r="F2810" s="1" t="s">
        <v>44516</v>
      </c>
      <c r="G2810" s="1" t="s">
        <v>44517</v>
      </c>
      <c r="H2810" s="1" t="s">
        <v>44514</v>
      </c>
      <c r="I2810" s="1" t="s">
        <v>44513</v>
      </c>
    </row>
    <row r="2811" spans="1:9" ht="30" x14ac:dyDescent="0.2">
      <c r="A2811" s="2" t="s">
        <v>8430</v>
      </c>
      <c r="B2811" s="2" t="s">
        <v>8431</v>
      </c>
      <c r="C2811" s="2" t="s">
        <v>35814</v>
      </c>
      <c r="D2811" s="2" t="s">
        <v>8432</v>
      </c>
      <c r="E2811" s="7" t="s">
        <v>44515</v>
      </c>
      <c r="F2811" s="1" t="s">
        <v>44516</v>
      </c>
      <c r="G2811" s="1" t="s">
        <v>44517</v>
      </c>
      <c r="H2811" s="1" t="s">
        <v>44514</v>
      </c>
      <c r="I2811" s="1" t="s">
        <v>44513</v>
      </c>
    </row>
    <row r="2812" spans="1:9" ht="30" x14ac:dyDescent="0.2">
      <c r="A2812" s="2" t="s">
        <v>8433</v>
      </c>
      <c r="B2812" s="2" t="s">
        <v>8434</v>
      </c>
      <c r="C2812" s="2" t="s">
        <v>35815</v>
      </c>
      <c r="D2812" s="2" t="s">
        <v>8435</v>
      </c>
      <c r="E2812" s="7" t="s">
        <v>44515</v>
      </c>
      <c r="F2812" s="1" t="s">
        <v>44516</v>
      </c>
      <c r="G2812" s="1" t="s">
        <v>44517</v>
      </c>
      <c r="H2812" s="1" t="s">
        <v>44514</v>
      </c>
      <c r="I2812" s="1" t="s">
        <v>44513</v>
      </c>
    </row>
    <row r="2813" spans="1:9" ht="30" x14ac:dyDescent="0.2">
      <c r="A2813" s="2" t="s">
        <v>8436</v>
      </c>
      <c r="B2813" s="2" t="s">
        <v>8437</v>
      </c>
      <c r="C2813" s="2" t="s">
        <v>35816</v>
      </c>
      <c r="D2813" s="2" t="s">
        <v>8438</v>
      </c>
      <c r="E2813" s="7" t="s">
        <v>44515</v>
      </c>
      <c r="F2813" s="1" t="s">
        <v>44516</v>
      </c>
      <c r="G2813" s="1" t="s">
        <v>44517</v>
      </c>
      <c r="H2813" s="1" t="s">
        <v>44514</v>
      </c>
      <c r="I2813" s="1" t="s">
        <v>44513</v>
      </c>
    </row>
    <row r="2814" spans="1:9" ht="30" x14ac:dyDescent="0.2">
      <c r="A2814" s="2" t="s">
        <v>8439</v>
      </c>
      <c r="B2814" s="2" t="s">
        <v>8440</v>
      </c>
      <c r="C2814" s="2" t="s">
        <v>35817</v>
      </c>
      <c r="D2814" s="2" t="s">
        <v>8441</v>
      </c>
      <c r="E2814" s="7" t="s">
        <v>44515</v>
      </c>
      <c r="F2814" s="1" t="s">
        <v>44516</v>
      </c>
      <c r="G2814" s="1" t="s">
        <v>44517</v>
      </c>
      <c r="H2814" s="1" t="s">
        <v>44514</v>
      </c>
      <c r="I2814" s="1" t="s">
        <v>44513</v>
      </c>
    </row>
    <row r="2815" spans="1:9" ht="30" x14ac:dyDescent="0.2">
      <c r="A2815" s="2" t="s">
        <v>8442</v>
      </c>
      <c r="B2815" s="2" t="s">
        <v>8443</v>
      </c>
      <c r="C2815" s="2" t="s">
        <v>35818</v>
      </c>
      <c r="D2815" s="2" t="s">
        <v>8444</v>
      </c>
      <c r="E2815" s="7" t="s">
        <v>44515</v>
      </c>
      <c r="F2815" s="1" t="s">
        <v>44516</v>
      </c>
      <c r="G2815" s="1" t="s">
        <v>44517</v>
      </c>
      <c r="H2815" s="1" t="s">
        <v>44514</v>
      </c>
      <c r="I2815" s="1" t="s">
        <v>44513</v>
      </c>
    </row>
    <row r="2816" spans="1:9" ht="30" x14ac:dyDescent="0.2">
      <c r="A2816" s="2" t="s">
        <v>8445</v>
      </c>
      <c r="B2816" s="2" t="s">
        <v>8446</v>
      </c>
      <c r="C2816" s="2" t="s">
        <v>35819</v>
      </c>
      <c r="D2816" s="2" t="s">
        <v>8447</v>
      </c>
      <c r="E2816" s="7" t="s">
        <v>44515</v>
      </c>
      <c r="F2816" s="1" t="s">
        <v>44516</v>
      </c>
      <c r="G2816" s="1" t="s">
        <v>44517</v>
      </c>
      <c r="H2816" s="1" t="s">
        <v>44514</v>
      </c>
      <c r="I2816" s="1" t="s">
        <v>44513</v>
      </c>
    </row>
    <row r="2817" spans="1:9" ht="30" x14ac:dyDescent="0.2">
      <c r="A2817" s="2" t="s">
        <v>8448</v>
      </c>
      <c r="B2817" s="2" t="s">
        <v>8449</v>
      </c>
      <c r="C2817" s="2" t="s">
        <v>35820</v>
      </c>
      <c r="D2817" s="2" t="s">
        <v>8450</v>
      </c>
      <c r="E2817" s="7" t="s">
        <v>44515</v>
      </c>
      <c r="F2817" s="1" t="s">
        <v>44516</v>
      </c>
      <c r="G2817" s="1" t="s">
        <v>44517</v>
      </c>
      <c r="H2817" s="1" t="s">
        <v>44514</v>
      </c>
      <c r="I2817" s="1" t="s">
        <v>44513</v>
      </c>
    </row>
    <row r="2818" spans="1:9" ht="30" x14ac:dyDescent="0.2">
      <c r="A2818" s="2" t="s">
        <v>8451</v>
      </c>
      <c r="B2818" s="2" t="s">
        <v>8452</v>
      </c>
      <c r="C2818" s="2" t="s">
        <v>35821</v>
      </c>
      <c r="D2818" s="2" t="s">
        <v>8453</v>
      </c>
      <c r="E2818" s="7" t="s">
        <v>44515</v>
      </c>
      <c r="F2818" s="1" t="s">
        <v>44516</v>
      </c>
      <c r="G2818" s="1" t="s">
        <v>44517</v>
      </c>
      <c r="H2818" s="1" t="s">
        <v>44514</v>
      </c>
      <c r="I2818" s="1" t="s">
        <v>44513</v>
      </c>
    </row>
    <row r="2819" spans="1:9" ht="30" x14ac:dyDescent="0.2">
      <c r="A2819" s="2" t="s">
        <v>8454</v>
      </c>
      <c r="B2819" s="2" t="s">
        <v>8455</v>
      </c>
      <c r="C2819" s="2" t="s">
        <v>35822</v>
      </c>
      <c r="D2819" s="2" t="s">
        <v>8456</v>
      </c>
      <c r="E2819" s="7" t="s">
        <v>44515</v>
      </c>
      <c r="F2819" s="1" t="s">
        <v>44516</v>
      </c>
      <c r="G2819" s="1" t="s">
        <v>44517</v>
      </c>
      <c r="H2819" s="1" t="s">
        <v>44514</v>
      </c>
      <c r="I2819" s="1" t="s">
        <v>44513</v>
      </c>
    </row>
    <row r="2820" spans="1:9" ht="30" x14ac:dyDescent="0.2">
      <c r="A2820" s="2" t="s">
        <v>8457</v>
      </c>
      <c r="B2820" s="2" t="s">
        <v>8458</v>
      </c>
      <c r="C2820" s="2" t="s">
        <v>35823</v>
      </c>
      <c r="D2820" s="2" t="s">
        <v>8459</v>
      </c>
      <c r="E2820" s="7" t="s">
        <v>44515</v>
      </c>
      <c r="F2820" s="1" t="s">
        <v>44516</v>
      </c>
      <c r="G2820" s="1" t="s">
        <v>44517</v>
      </c>
      <c r="H2820" s="1" t="s">
        <v>44514</v>
      </c>
      <c r="I2820" s="1" t="s">
        <v>44513</v>
      </c>
    </row>
    <row r="2821" spans="1:9" ht="30" x14ac:dyDescent="0.2">
      <c r="A2821" s="2" t="s">
        <v>8460</v>
      </c>
      <c r="B2821" s="2" t="s">
        <v>8461</v>
      </c>
      <c r="C2821" s="2" t="s">
        <v>35824</v>
      </c>
      <c r="D2821" s="2" t="s">
        <v>8462</v>
      </c>
      <c r="E2821" s="7" t="s">
        <v>44515</v>
      </c>
      <c r="F2821" s="1" t="s">
        <v>44516</v>
      </c>
      <c r="G2821" s="1" t="s">
        <v>44517</v>
      </c>
      <c r="H2821" s="1" t="s">
        <v>44514</v>
      </c>
      <c r="I2821" s="1" t="s">
        <v>44513</v>
      </c>
    </row>
    <row r="2822" spans="1:9" ht="30" x14ac:dyDescent="0.2">
      <c r="A2822" s="2" t="s">
        <v>8463</v>
      </c>
      <c r="B2822" s="2" t="s">
        <v>8464</v>
      </c>
      <c r="C2822" s="2" t="s">
        <v>35825</v>
      </c>
      <c r="D2822" s="2" t="s">
        <v>8465</v>
      </c>
      <c r="E2822" s="7" t="s">
        <v>44515</v>
      </c>
      <c r="F2822" s="1" t="s">
        <v>44516</v>
      </c>
      <c r="G2822" s="1" t="s">
        <v>44517</v>
      </c>
      <c r="H2822" s="1" t="s">
        <v>44514</v>
      </c>
      <c r="I2822" s="1" t="s">
        <v>44513</v>
      </c>
    </row>
    <row r="2823" spans="1:9" ht="30" x14ac:dyDescent="0.2">
      <c r="A2823" s="2" t="s">
        <v>8466</v>
      </c>
      <c r="B2823" s="2" t="s">
        <v>8467</v>
      </c>
      <c r="C2823" s="2" t="s">
        <v>35826</v>
      </c>
      <c r="D2823" s="2" t="s">
        <v>8468</v>
      </c>
      <c r="E2823" s="7" t="s">
        <v>44515</v>
      </c>
      <c r="F2823" s="1" t="s">
        <v>44516</v>
      </c>
      <c r="G2823" s="1" t="s">
        <v>44517</v>
      </c>
      <c r="H2823" s="1" t="s">
        <v>44514</v>
      </c>
      <c r="I2823" s="1" t="s">
        <v>44513</v>
      </c>
    </row>
    <row r="2824" spans="1:9" ht="30" x14ac:dyDescent="0.2">
      <c r="A2824" s="2" t="s">
        <v>8469</v>
      </c>
      <c r="B2824" s="2" t="s">
        <v>8470</v>
      </c>
      <c r="C2824" s="2" t="s">
        <v>35827</v>
      </c>
      <c r="D2824" s="2" t="s">
        <v>8471</v>
      </c>
      <c r="E2824" s="7" t="s">
        <v>44515</v>
      </c>
      <c r="F2824" s="1" t="s">
        <v>44516</v>
      </c>
      <c r="G2824" s="1" t="s">
        <v>44517</v>
      </c>
      <c r="H2824" s="1" t="s">
        <v>44514</v>
      </c>
      <c r="I2824" s="1" t="s">
        <v>44513</v>
      </c>
    </row>
    <row r="2825" spans="1:9" ht="30" x14ac:dyDescent="0.2">
      <c r="A2825" s="2" t="s">
        <v>8472</v>
      </c>
      <c r="B2825" s="2" t="s">
        <v>8473</v>
      </c>
      <c r="C2825" s="2" t="s">
        <v>35828</v>
      </c>
      <c r="D2825" s="2" t="s">
        <v>8474</v>
      </c>
      <c r="E2825" s="7" t="s">
        <v>44515</v>
      </c>
      <c r="F2825" s="1" t="s">
        <v>44516</v>
      </c>
      <c r="G2825" s="1" t="s">
        <v>44517</v>
      </c>
      <c r="H2825" s="1" t="s">
        <v>44514</v>
      </c>
      <c r="I2825" s="1" t="s">
        <v>44513</v>
      </c>
    </row>
    <row r="2826" spans="1:9" ht="30" x14ac:dyDescent="0.2">
      <c r="A2826" s="2" t="s">
        <v>8475</v>
      </c>
      <c r="B2826" s="2" t="s">
        <v>8476</v>
      </c>
      <c r="C2826" s="2" t="s">
        <v>35829</v>
      </c>
      <c r="D2826" s="2" t="s">
        <v>8477</v>
      </c>
      <c r="E2826" s="7" t="s">
        <v>44515</v>
      </c>
      <c r="F2826" s="1" t="s">
        <v>44516</v>
      </c>
      <c r="G2826" s="1" t="s">
        <v>44517</v>
      </c>
      <c r="H2826" s="1" t="s">
        <v>44514</v>
      </c>
      <c r="I2826" s="1" t="s">
        <v>44513</v>
      </c>
    </row>
    <row r="2827" spans="1:9" ht="30" x14ac:dyDescent="0.2">
      <c r="A2827" s="2" t="s">
        <v>8478</v>
      </c>
      <c r="B2827" s="2" t="s">
        <v>8479</v>
      </c>
      <c r="C2827" s="2" t="s">
        <v>35830</v>
      </c>
      <c r="D2827" s="2" t="s">
        <v>8480</v>
      </c>
      <c r="E2827" s="7" t="s">
        <v>44515</v>
      </c>
      <c r="F2827" s="1" t="s">
        <v>44516</v>
      </c>
      <c r="G2827" s="1" t="s">
        <v>44517</v>
      </c>
      <c r="H2827" s="1" t="s">
        <v>44514</v>
      </c>
      <c r="I2827" s="1" t="s">
        <v>44513</v>
      </c>
    </row>
    <row r="2828" spans="1:9" ht="30" x14ac:dyDescent="0.2">
      <c r="A2828" s="2" t="s">
        <v>8481</v>
      </c>
      <c r="B2828" s="2" t="s">
        <v>8482</v>
      </c>
      <c r="C2828" s="2" t="s">
        <v>35831</v>
      </c>
      <c r="D2828" s="2" t="s">
        <v>8483</v>
      </c>
      <c r="E2828" s="7" t="s">
        <v>44515</v>
      </c>
      <c r="F2828" s="1" t="s">
        <v>44516</v>
      </c>
      <c r="G2828" s="1" t="s">
        <v>44517</v>
      </c>
      <c r="H2828" s="1" t="s">
        <v>44514</v>
      </c>
      <c r="I2828" s="1" t="s">
        <v>44513</v>
      </c>
    </row>
    <row r="2829" spans="1:9" ht="30" x14ac:dyDescent="0.2">
      <c r="A2829" s="2" t="s">
        <v>8484</v>
      </c>
      <c r="B2829" s="2" t="s">
        <v>8485</v>
      </c>
      <c r="C2829" s="2" t="s">
        <v>35832</v>
      </c>
      <c r="D2829" s="2" t="s">
        <v>8486</v>
      </c>
      <c r="E2829" s="7" t="s">
        <v>44515</v>
      </c>
      <c r="F2829" s="1" t="s">
        <v>44516</v>
      </c>
      <c r="G2829" s="1" t="s">
        <v>44517</v>
      </c>
      <c r="H2829" s="1" t="s">
        <v>44514</v>
      </c>
      <c r="I2829" s="1" t="s">
        <v>44513</v>
      </c>
    </row>
    <row r="2830" spans="1:9" ht="30" x14ac:dyDescent="0.2">
      <c r="A2830" s="2" t="s">
        <v>8487</v>
      </c>
      <c r="B2830" s="2" t="s">
        <v>8488</v>
      </c>
      <c r="C2830" s="2" t="s">
        <v>35833</v>
      </c>
      <c r="D2830" s="2" t="s">
        <v>8489</v>
      </c>
      <c r="E2830" s="7" t="s">
        <v>44515</v>
      </c>
      <c r="F2830" s="1" t="s">
        <v>44516</v>
      </c>
      <c r="G2830" s="1" t="s">
        <v>44517</v>
      </c>
      <c r="H2830" s="1" t="s">
        <v>44514</v>
      </c>
      <c r="I2830" s="1" t="s">
        <v>44513</v>
      </c>
    </row>
    <row r="2831" spans="1:9" ht="30" x14ac:dyDescent="0.2">
      <c r="A2831" s="2" t="s">
        <v>8490</v>
      </c>
      <c r="B2831" s="2" t="s">
        <v>8491</v>
      </c>
      <c r="C2831" s="2" t="s">
        <v>35834</v>
      </c>
      <c r="D2831" s="2" t="s">
        <v>8492</v>
      </c>
      <c r="E2831" s="7" t="s">
        <v>44515</v>
      </c>
      <c r="F2831" s="1" t="s">
        <v>44516</v>
      </c>
      <c r="G2831" s="1" t="s">
        <v>44517</v>
      </c>
      <c r="H2831" s="1" t="s">
        <v>44514</v>
      </c>
      <c r="I2831" s="1" t="s">
        <v>44513</v>
      </c>
    </row>
    <row r="2832" spans="1:9" ht="30" x14ac:dyDescent="0.2">
      <c r="A2832" s="2" t="s">
        <v>8493</v>
      </c>
      <c r="B2832" s="2" t="s">
        <v>8494</v>
      </c>
      <c r="C2832" s="2" t="s">
        <v>35835</v>
      </c>
      <c r="D2832" s="2" t="s">
        <v>8495</v>
      </c>
      <c r="E2832" s="7" t="s">
        <v>44515</v>
      </c>
      <c r="F2832" s="1" t="s">
        <v>44516</v>
      </c>
      <c r="G2832" s="1" t="s">
        <v>44517</v>
      </c>
      <c r="H2832" s="1" t="s">
        <v>44514</v>
      </c>
      <c r="I2832" s="1" t="s">
        <v>44513</v>
      </c>
    </row>
    <row r="2833" spans="1:9" ht="30" x14ac:dyDescent="0.2">
      <c r="A2833" s="2" t="s">
        <v>8496</v>
      </c>
      <c r="B2833" s="2" t="s">
        <v>8497</v>
      </c>
      <c r="C2833" s="2" t="s">
        <v>35836</v>
      </c>
      <c r="D2833" s="2" t="s">
        <v>8498</v>
      </c>
      <c r="E2833" s="7" t="s">
        <v>44515</v>
      </c>
      <c r="F2833" s="1" t="s">
        <v>44516</v>
      </c>
      <c r="G2833" s="1" t="s">
        <v>44517</v>
      </c>
      <c r="H2833" s="1" t="s">
        <v>44514</v>
      </c>
      <c r="I2833" s="1" t="s">
        <v>44513</v>
      </c>
    </row>
    <row r="2834" spans="1:9" ht="30" x14ac:dyDescent="0.2">
      <c r="A2834" s="2" t="s">
        <v>8499</v>
      </c>
      <c r="B2834" s="2" t="s">
        <v>8500</v>
      </c>
      <c r="C2834" s="2" t="s">
        <v>35837</v>
      </c>
      <c r="D2834" s="2" t="s">
        <v>8501</v>
      </c>
      <c r="E2834" s="7" t="s">
        <v>44515</v>
      </c>
      <c r="F2834" s="1" t="s">
        <v>44516</v>
      </c>
      <c r="G2834" s="1" t="s">
        <v>44517</v>
      </c>
      <c r="H2834" s="1" t="s">
        <v>44514</v>
      </c>
      <c r="I2834" s="1" t="s">
        <v>44513</v>
      </c>
    </row>
    <row r="2835" spans="1:9" ht="30" x14ac:dyDescent="0.2">
      <c r="A2835" s="2" t="s">
        <v>8502</v>
      </c>
      <c r="B2835" s="2" t="s">
        <v>8503</v>
      </c>
      <c r="C2835" s="2" t="s">
        <v>35838</v>
      </c>
      <c r="D2835" s="2" t="s">
        <v>8504</v>
      </c>
      <c r="E2835" s="7" t="s">
        <v>44515</v>
      </c>
      <c r="F2835" s="1" t="s">
        <v>44516</v>
      </c>
      <c r="G2835" s="1" t="s">
        <v>44517</v>
      </c>
      <c r="H2835" s="1" t="s">
        <v>44514</v>
      </c>
      <c r="I2835" s="1" t="s">
        <v>44513</v>
      </c>
    </row>
    <row r="2836" spans="1:9" ht="30" x14ac:dyDescent="0.2">
      <c r="A2836" s="2" t="s">
        <v>8505</v>
      </c>
      <c r="B2836" s="2" t="s">
        <v>8506</v>
      </c>
      <c r="C2836" s="2" t="s">
        <v>35839</v>
      </c>
      <c r="D2836" s="2" t="s">
        <v>8507</v>
      </c>
      <c r="E2836" s="7" t="s">
        <v>44515</v>
      </c>
      <c r="F2836" s="1" t="s">
        <v>44516</v>
      </c>
      <c r="G2836" s="1" t="s">
        <v>44517</v>
      </c>
      <c r="H2836" s="1" t="s">
        <v>44514</v>
      </c>
      <c r="I2836" s="1" t="s">
        <v>44513</v>
      </c>
    </row>
    <row r="2837" spans="1:9" ht="30" x14ac:dyDescent="0.2">
      <c r="A2837" s="2" t="s">
        <v>8508</v>
      </c>
      <c r="B2837" s="2" t="s">
        <v>8509</v>
      </c>
      <c r="C2837" s="2" t="s">
        <v>35840</v>
      </c>
      <c r="D2837" s="2" t="s">
        <v>8510</v>
      </c>
      <c r="E2837" s="7" t="s">
        <v>44515</v>
      </c>
      <c r="F2837" s="1" t="s">
        <v>44516</v>
      </c>
      <c r="G2837" s="1" t="s">
        <v>44517</v>
      </c>
      <c r="H2837" s="1" t="s">
        <v>44514</v>
      </c>
      <c r="I2837" s="1" t="s">
        <v>44513</v>
      </c>
    </row>
    <row r="2838" spans="1:9" ht="30" x14ac:dyDescent="0.2">
      <c r="A2838" s="2" t="s">
        <v>8511</v>
      </c>
      <c r="B2838" s="2" t="s">
        <v>8512</v>
      </c>
      <c r="C2838" s="2" t="s">
        <v>35841</v>
      </c>
      <c r="D2838" s="2" t="s">
        <v>8513</v>
      </c>
      <c r="E2838" s="7" t="s">
        <v>44515</v>
      </c>
      <c r="F2838" s="1" t="s">
        <v>44516</v>
      </c>
      <c r="G2838" s="1" t="s">
        <v>44517</v>
      </c>
      <c r="H2838" s="1" t="s">
        <v>44514</v>
      </c>
      <c r="I2838" s="1" t="s">
        <v>44513</v>
      </c>
    </row>
    <row r="2839" spans="1:9" ht="30" x14ac:dyDescent="0.2">
      <c r="A2839" s="2" t="s">
        <v>8514</v>
      </c>
      <c r="B2839" s="2" t="s">
        <v>8515</v>
      </c>
      <c r="C2839" s="2" t="s">
        <v>35842</v>
      </c>
      <c r="D2839" s="2" t="s">
        <v>8516</v>
      </c>
      <c r="E2839" s="7" t="s">
        <v>44515</v>
      </c>
      <c r="F2839" s="1" t="s">
        <v>44516</v>
      </c>
      <c r="G2839" s="1" t="s">
        <v>44517</v>
      </c>
      <c r="H2839" s="1" t="s">
        <v>44514</v>
      </c>
      <c r="I2839" s="1" t="s">
        <v>44513</v>
      </c>
    </row>
    <row r="2840" spans="1:9" ht="30" x14ac:dyDescent="0.2">
      <c r="A2840" s="2" t="s">
        <v>8517</v>
      </c>
      <c r="B2840" s="2" t="s">
        <v>8518</v>
      </c>
      <c r="C2840" s="2" t="s">
        <v>35843</v>
      </c>
      <c r="D2840" s="2" t="s">
        <v>8519</v>
      </c>
      <c r="E2840" s="7" t="s">
        <v>44515</v>
      </c>
      <c r="F2840" s="1" t="s">
        <v>44516</v>
      </c>
      <c r="G2840" s="1" t="s">
        <v>44517</v>
      </c>
      <c r="H2840" s="1" t="s">
        <v>44514</v>
      </c>
      <c r="I2840" s="1" t="s">
        <v>44513</v>
      </c>
    </row>
    <row r="2841" spans="1:9" ht="30" x14ac:dyDescent="0.2">
      <c r="A2841" s="2" t="s">
        <v>8520</v>
      </c>
      <c r="B2841" s="2" t="s">
        <v>8521</v>
      </c>
      <c r="C2841" s="2" t="s">
        <v>35844</v>
      </c>
      <c r="D2841" s="2" t="s">
        <v>8522</v>
      </c>
      <c r="E2841" s="7" t="s">
        <v>44515</v>
      </c>
      <c r="F2841" s="1" t="s">
        <v>44516</v>
      </c>
      <c r="G2841" s="1" t="s">
        <v>44517</v>
      </c>
      <c r="H2841" s="1" t="s">
        <v>44514</v>
      </c>
      <c r="I2841" s="1" t="s">
        <v>44513</v>
      </c>
    </row>
    <row r="2842" spans="1:9" ht="30" x14ac:dyDescent="0.2">
      <c r="A2842" s="2" t="s">
        <v>8523</v>
      </c>
      <c r="B2842" s="2" t="s">
        <v>8524</v>
      </c>
      <c r="C2842" s="2" t="s">
        <v>35845</v>
      </c>
      <c r="D2842" s="2" t="s">
        <v>8525</v>
      </c>
      <c r="E2842" s="7" t="s">
        <v>44515</v>
      </c>
      <c r="F2842" s="1" t="s">
        <v>44516</v>
      </c>
      <c r="G2842" s="1" t="s">
        <v>44517</v>
      </c>
      <c r="H2842" s="1" t="s">
        <v>44514</v>
      </c>
      <c r="I2842" s="1" t="s">
        <v>44513</v>
      </c>
    </row>
    <row r="2843" spans="1:9" ht="30" x14ac:dyDescent="0.2">
      <c r="A2843" s="2" t="s">
        <v>8526</v>
      </c>
      <c r="B2843" s="2" t="s">
        <v>8527</v>
      </c>
      <c r="C2843" s="2" t="s">
        <v>35846</v>
      </c>
      <c r="D2843" s="2" t="s">
        <v>8528</v>
      </c>
      <c r="E2843" s="7" t="s">
        <v>44515</v>
      </c>
      <c r="F2843" s="1" t="s">
        <v>44516</v>
      </c>
      <c r="G2843" s="1" t="s">
        <v>44517</v>
      </c>
      <c r="H2843" s="1" t="s">
        <v>44514</v>
      </c>
      <c r="I2843" s="1" t="s">
        <v>44513</v>
      </c>
    </row>
    <row r="2844" spans="1:9" ht="30" x14ac:dyDescent="0.2">
      <c r="A2844" s="2" t="s">
        <v>8529</v>
      </c>
      <c r="B2844" s="2" t="s">
        <v>8530</v>
      </c>
      <c r="C2844" s="2" t="s">
        <v>35847</v>
      </c>
      <c r="D2844" s="2" t="s">
        <v>8531</v>
      </c>
      <c r="E2844" s="7" t="s">
        <v>44515</v>
      </c>
      <c r="F2844" s="1" t="s">
        <v>44516</v>
      </c>
      <c r="G2844" s="1" t="s">
        <v>44517</v>
      </c>
      <c r="H2844" s="1" t="s">
        <v>44514</v>
      </c>
      <c r="I2844" s="1" t="s">
        <v>44513</v>
      </c>
    </row>
    <row r="2845" spans="1:9" ht="30" x14ac:dyDescent="0.2">
      <c r="A2845" s="2" t="s">
        <v>8532</v>
      </c>
      <c r="B2845" s="2" t="s">
        <v>8533</v>
      </c>
      <c r="C2845" s="2" t="s">
        <v>35848</v>
      </c>
      <c r="D2845" s="2" t="s">
        <v>8534</v>
      </c>
      <c r="E2845" s="7" t="s">
        <v>44515</v>
      </c>
      <c r="F2845" s="1" t="s">
        <v>44516</v>
      </c>
      <c r="G2845" s="1" t="s">
        <v>44517</v>
      </c>
      <c r="H2845" s="1" t="s">
        <v>44514</v>
      </c>
      <c r="I2845" s="1" t="s">
        <v>44513</v>
      </c>
    </row>
    <row r="2846" spans="1:9" ht="30" x14ac:dyDescent="0.2">
      <c r="A2846" s="2" t="s">
        <v>8535</v>
      </c>
      <c r="B2846" s="2" t="s">
        <v>8536</v>
      </c>
      <c r="C2846" s="2" t="s">
        <v>35849</v>
      </c>
      <c r="D2846" s="2" t="s">
        <v>8537</v>
      </c>
      <c r="E2846" s="7" t="s">
        <v>44515</v>
      </c>
      <c r="F2846" s="1" t="s">
        <v>44516</v>
      </c>
      <c r="G2846" s="1" t="s">
        <v>44517</v>
      </c>
      <c r="H2846" s="1" t="s">
        <v>44514</v>
      </c>
      <c r="I2846" s="1" t="s">
        <v>44513</v>
      </c>
    </row>
    <row r="2847" spans="1:9" ht="30" x14ac:dyDescent="0.2">
      <c r="A2847" s="2" t="s">
        <v>8538</v>
      </c>
      <c r="B2847" s="2" t="s">
        <v>8539</v>
      </c>
      <c r="C2847" s="2" t="s">
        <v>35850</v>
      </c>
      <c r="D2847" s="2" t="s">
        <v>8540</v>
      </c>
      <c r="E2847" s="7" t="s">
        <v>44515</v>
      </c>
      <c r="F2847" s="1" t="s">
        <v>44516</v>
      </c>
      <c r="G2847" s="1" t="s">
        <v>44517</v>
      </c>
      <c r="H2847" s="1" t="s">
        <v>44514</v>
      </c>
      <c r="I2847" s="1" t="s">
        <v>44513</v>
      </c>
    </row>
    <row r="2848" spans="1:9" ht="30" x14ac:dyDescent="0.2">
      <c r="A2848" s="2" t="s">
        <v>8541</v>
      </c>
      <c r="B2848" s="2" t="s">
        <v>8542</v>
      </c>
      <c r="C2848" s="2" t="s">
        <v>35851</v>
      </c>
      <c r="D2848" s="2" t="s">
        <v>8543</v>
      </c>
      <c r="E2848" s="7" t="s">
        <v>44515</v>
      </c>
      <c r="F2848" s="1" t="s">
        <v>44516</v>
      </c>
      <c r="G2848" s="1" t="s">
        <v>44517</v>
      </c>
      <c r="H2848" s="1" t="s">
        <v>44514</v>
      </c>
      <c r="I2848" s="1" t="s">
        <v>44513</v>
      </c>
    </row>
    <row r="2849" spans="1:9" ht="30" x14ac:dyDescent="0.2">
      <c r="A2849" s="2" t="s">
        <v>8544</v>
      </c>
      <c r="B2849" s="2" t="s">
        <v>8545</v>
      </c>
      <c r="C2849" s="2" t="s">
        <v>35852</v>
      </c>
      <c r="D2849" s="2" t="s">
        <v>8546</v>
      </c>
      <c r="E2849" s="7" t="s">
        <v>44515</v>
      </c>
      <c r="F2849" s="1" t="s">
        <v>44516</v>
      </c>
      <c r="G2849" s="1" t="s">
        <v>44517</v>
      </c>
      <c r="H2849" s="1" t="s">
        <v>44514</v>
      </c>
      <c r="I2849" s="1" t="s">
        <v>44513</v>
      </c>
    </row>
    <row r="2850" spans="1:9" ht="30" x14ac:dyDescent="0.2">
      <c r="A2850" s="2" t="s">
        <v>8547</v>
      </c>
      <c r="B2850" s="2" t="s">
        <v>8548</v>
      </c>
      <c r="C2850" s="2" t="s">
        <v>35853</v>
      </c>
      <c r="D2850" s="2" t="s">
        <v>8549</v>
      </c>
      <c r="E2850" s="7" t="s">
        <v>44515</v>
      </c>
      <c r="F2850" s="1" t="s">
        <v>44516</v>
      </c>
      <c r="G2850" s="1" t="s">
        <v>44517</v>
      </c>
      <c r="H2850" s="1" t="s">
        <v>44514</v>
      </c>
      <c r="I2850" s="1" t="s">
        <v>44513</v>
      </c>
    </row>
    <row r="2851" spans="1:9" ht="30" x14ac:dyDescent="0.2">
      <c r="A2851" s="2" t="s">
        <v>8550</v>
      </c>
      <c r="B2851" s="2" t="s">
        <v>8551</v>
      </c>
      <c r="C2851" s="2" t="s">
        <v>35854</v>
      </c>
      <c r="D2851" s="2" t="s">
        <v>8552</v>
      </c>
      <c r="E2851" s="7" t="s">
        <v>44515</v>
      </c>
      <c r="F2851" s="1" t="s">
        <v>44516</v>
      </c>
      <c r="G2851" s="1" t="s">
        <v>44517</v>
      </c>
      <c r="H2851" s="1" t="s">
        <v>44514</v>
      </c>
      <c r="I2851" s="1" t="s">
        <v>44513</v>
      </c>
    </row>
    <row r="2852" spans="1:9" ht="30" x14ac:dyDescent="0.2">
      <c r="A2852" s="2" t="s">
        <v>8553</v>
      </c>
      <c r="B2852" s="2" t="s">
        <v>8554</v>
      </c>
      <c r="C2852" s="2" t="s">
        <v>35855</v>
      </c>
      <c r="D2852" s="2" t="s">
        <v>8555</v>
      </c>
      <c r="E2852" s="7" t="s">
        <v>44515</v>
      </c>
      <c r="F2852" s="1" t="s">
        <v>44516</v>
      </c>
      <c r="G2852" s="1" t="s">
        <v>44517</v>
      </c>
      <c r="H2852" s="1" t="s">
        <v>44514</v>
      </c>
      <c r="I2852" s="1" t="s">
        <v>44513</v>
      </c>
    </row>
    <row r="2853" spans="1:9" ht="30" x14ac:dyDescent="0.2">
      <c r="A2853" s="2" t="s">
        <v>8556</v>
      </c>
      <c r="B2853" s="2" t="s">
        <v>8557</v>
      </c>
      <c r="C2853" s="2" t="s">
        <v>35856</v>
      </c>
      <c r="D2853" s="2" t="s">
        <v>8558</v>
      </c>
      <c r="E2853" s="7" t="s">
        <v>44515</v>
      </c>
      <c r="F2853" s="1" t="s">
        <v>44516</v>
      </c>
      <c r="G2853" s="1" t="s">
        <v>44517</v>
      </c>
      <c r="H2853" s="1" t="s">
        <v>44514</v>
      </c>
      <c r="I2853" s="1" t="s">
        <v>44513</v>
      </c>
    </row>
    <row r="2854" spans="1:9" ht="30" x14ac:dyDescent="0.2">
      <c r="A2854" s="2" t="s">
        <v>8559</v>
      </c>
      <c r="B2854" s="2" t="s">
        <v>8560</v>
      </c>
      <c r="C2854" s="2" t="s">
        <v>35857</v>
      </c>
      <c r="D2854" s="2" t="s">
        <v>8561</v>
      </c>
      <c r="E2854" s="7" t="s">
        <v>44515</v>
      </c>
      <c r="F2854" s="1" t="s">
        <v>44516</v>
      </c>
      <c r="G2854" s="1" t="s">
        <v>44517</v>
      </c>
      <c r="H2854" s="1" t="s">
        <v>44514</v>
      </c>
      <c r="I2854" s="1" t="s">
        <v>44513</v>
      </c>
    </row>
    <row r="2855" spans="1:9" ht="30" x14ac:dyDescent="0.2">
      <c r="A2855" s="2" t="s">
        <v>8562</v>
      </c>
      <c r="B2855" s="2" t="s">
        <v>8563</v>
      </c>
      <c r="C2855" s="2" t="s">
        <v>35858</v>
      </c>
      <c r="D2855" s="2" t="s">
        <v>8564</v>
      </c>
      <c r="E2855" s="7" t="s">
        <v>44515</v>
      </c>
      <c r="F2855" s="1" t="s">
        <v>44516</v>
      </c>
      <c r="G2855" s="1" t="s">
        <v>44517</v>
      </c>
      <c r="H2855" s="1" t="s">
        <v>44514</v>
      </c>
      <c r="I2855" s="1" t="s">
        <v>44513</v>
      </c>
    </row>
    <row r="2856" spans="1:9" ht="30" x14ac:dyDescent="0.2">
      <c r="A2856" s="2" t="s">
        <v>8565</v>
      </c>
      <c r="B2856" s="2" t="s">
        <v>8566</v>
      </c>
      <c r="C2856" s="2" t="s">
        <v>35859</v>
      </c>
      <c r="D2856" s="2" t="s">
        <v>8567</v>
      </c>
      <c r="E2856" s="7" t="s">
        <v>44515</v>
      </c>
      <c r="F2856" s="1" t="s">
        <v>44516</v>
      </c>
      <c r="G2856" s="1" t="s">
        <v>44517</v>
      </c>
      <c r="H2856" s="1" t="s">
        <v>44514</v>
      </c>
      <c r="I2856" s="1" t="s">
        <v>44513</v>
      </c>
    </row>
    <row r="2857" spans="1:9" ht="30" x14ac:dyDescent="0.2">
      <c r="A2857" s="2" t="s">
        <v>8568</v>
      </c>
      <c r="B2857" s="2" t="s">
        <v>8569</v>
      </c>
      <c r="C2857" s="2" t="s">
        <v>35860</v>
      </c>
      <c r="D2857" s="2" t="s">
        <v>8570</v>
      </c>
      <c r="E2857" s="7" t="s">
        <v>44515</v>
      </c>
      <c r="F2857" s="1" t="s">
        <v>44516</v>
      </c>
      <c r="G2857" s="1" t="s">
        <v>44517</v>
      </c>
      <c r="H2857" s="1" t="s">
        <v>44514</v>
      </c>
      <c r="I2857" s="1" t="s">
        <v>44513</v>
      </c>
    </row>
    <row r="2858" spans="1:9" ht="30" x14ac:dyDescent="0.2">
      <c r="A2858" s="2" t="s">
        <v>8571</v>
      </c>
      <c r="B2858" s="2" t="s">
        <v>8572</v>
      </c>
      <c r="C2858" s="2" t="s">
        <v>35861</v>
      </c>
      <c r="D2858" s="2" t="s">
        <v>8573</v>
      </c>
      <c r="E2858" s="7" t="s">
        <v>44515</v>
      </c>
      <c r="F2858" s="1" t="s">
        <v>44516</v>
      </c>
      <c r="G2858" s="1" t="s">
        <v>44517</v>
      </c>
      <c r="H2858" s="1" t="s">
        <v>44514</v>
      </c>
      <c r="I2858" s="1" t="s">
        <v>44513</v>
      </c>
    </row>
    <row r="2859" spans="1:9" ht="30" x14ac:dyDescent="0.2">
      <c r="A2859" s="2" t="s">
        <v>8574</v>
      </c>
      <c r="B2859" s="2" t="s">
        <v>8575</v>
      </c>
      <c r="C2859" s="2" t="s">
        <v>35862</v>
      </c>
      <c r="D2859" s="2" t="s">
        <v>8576</v>
      </c>
      <c r="E2859" s="7" t="s">
        <v>44515</v>
      </c>
      <c r="F2859" s="1" t="s">
        <v>44516</v>
      </c>
      <c r="G2859" s="1" t="s">
        <v>44517</v>
      </c>
      <c r="H2859" s="1" t="s">
        <v>44514</v>
      </c>
      <c r="I2859" s="1" t="s">
        <v>44513</v>
      </c>
    </row>
    <row r="2860" spans="1:9" ht="30" x14ac:dyDescent="0.2">
      <c r="A2860" s="2" t="s">
        <v>8577</v>
      </c>
      <c r="B2860" s="2" t="s">
        <v>8578</v>
      </c>
      <c r="C2860" s="2" t="s">
        <v>35863</v>
      </c>
      <c r="D2860" s="2" t="s">
        <v>8579</v>
      </c>
      <c r="E2860" s="7" t="s">
        <v>44515</v>
      </c>
      <c r="F2860" s="1" t="s">
        <v>44516</v>
      </c>
      <c r="G2860" s="1" t="s">
        <v>44517</v>
      </c>
      <c r="H2860" s="1" t="s">
        <v>44514</v>
      </c>
      <c r="I2860" s="1" t="s">
        <v>44513</v>
      </c>
    </row>
    <row r="2861" spans="1:9" ht="30" x14ac:dyDescent="0.2">
      <c r="A2861" s="2" t="s">
        <v>8580</v>
      </c>
      <c r="B2861" s="2" t="s">
        <v>8581</v>
      </c>
      <c r="C2861" s="2" t="s">
        <v>35864</v>
      </c>
      <c r="D2861" s="2" t="s">
        <v>8582</v>
      </c>
      <c r="E2861" s="7" t="s">
        <v>44515</v>
      </c>
      <c r="F2861" s="1" t="s">
        <v>44516</v>
      </c>
      <c r="G2861" s="1" t="s">
        <v>44517</v>
      </c>
      <c r="H2861" s="1" t="s">
        <v>44514</v>
      </c>
      <c r="I2861" s="1" t="s">
        <v>44513</v>
      </c>
    </row>
    <row r="2862" spans="1:9" ht="30" x14ac:dyDescent="0.2">
      <c r="A2862" s="2" t="s">
        <v>8583</v>
      </c>
      <c r="B2862" s="2" t="s">
        <v>8584</v>
      </c>
      <c r="C2862" s="2" t="s">
        <v>35865</v>
      </c>
      <c r="D2862" s="2" t="s">
        <v>8585</v>
      </c>
      <c r="E2862" s="7" t="s">
        <v>44515</v>
      </c>
      <c r="F2862" s="1" t="s">
        <v>44516</v>
      </c>
      <c r="G2862" s="1" t="s">
        <v>44517</v>
      </c>
      <c r="H2862" s="1" t="s">
        <v>44514</v>
      </c>
      <c r="I2862" s="1" t="s">
        <v>44513</v>
      </c>
    </row>
    <row r="2863" spans="1:9" ht="30" x14ac:dyDescent="0.2">
      <c r="A2863" s="2" t="s">
        <v>8586</v>
      </c>
      <c r="B2863" s="2" t="s">
        <v>8587</v>
      </c>
      <c r="C2863" s="2" t="s">
        <v>35866</v>
      </c>
      <c r="D2863" s="2" t="s">
        <v>8588</v>
      </c>
      <c r="E2863" s="7" t="s">
        <v>44515</v>
      </c>
      <c r="F2863" s="1" t="s">
        <v>44516</v>
      </c>
      <c r="G2863" s="1" t="s">
        <v>44517</v>
      </c>
      <c r="H2863" s="1" t="s">
        <v>44514</v>
      </c>
      <c r="I2863" s="1" t="s">
        <v>44513</v>
      </c>
    </row>
    <row r="2864" spans="1:9" ht="30" x14ac:dyDescent="0.2">
      <c r="A2864" s="2" t="s">
        <v>8589</v>
      </c>
      <c r="B2864" s="2" t="s">
        <v>8590</v>
      </c>
      <c r="C2864" s="2" t="s">
        <v>35867</v>
      </c>
      <c r="D2864" s="2" t="s">
        <v>8591</v>
      </c>
      <c r="E2864" s="7" t="s">
        <v>44515</v>
      </c>
      <c r="F2864" s="1" t="s">
        <v>44516</v>
      </c>
      <c r="G2864" s="1" t="s">
        <v>44517</v>
      </c>
      <c r="H2864" s="1" t="s">
        <v>44514</v>
      </c>
      <c r="I2864" s="1" t="s">
        <v>44513</v>
      </c>
    </row>
    <row r="2865" spans="1:9" ht="30" x14ac:dyDescent="0.2">
      <c r="A2865" s="2" t="s">
        <v>8592</v>
      </c>
      <c r="B2865" s="2" t="s">
        <v>8593</v>
      </c>
      <c r="C2865" s="2" t="s">
        <v>35868</v>
      </c>
      <c r="D2865" s="2" t="s">
        <v>8594</v>
      </c>
      <c r="E2865" s="7" t="s">
        <v>44515</v>
      </c>
      <c r="F2865" s="1" t="s">
        <v>44516</v>
      </c>
      <c r="G2865" s="1" t="s">
        <v>44517</v>
      </c>
      <c r="H2865" s="1" t="s">
        <v>44514</v>
      </c>
      <c r="I2865" s="1" t="s">
        <v>44513</v>
      </c>
    </row>
    <row r="2866" spans="1:9" ht="30" x14ac:dyDescent="0.2">
      <c r="A2866" s="2" t="s">
        <v>8595</v>
      </c>
      <c r="B2866" s="2" t="s">
        <v>8596</v>
      </c>
      <c r="C2866" s="2" t="s">
        <v>35869</v>
      </c>
      <c r="D2866" s="2" t="s">
        <v>8597</v>
      </c>
      <c r="E2866" s="7" t="s">
        <v>44515</v>
      </c>
      <c r="F2866" s="1" t="s">
        <v>44516</v>
      </c>
      <c r="G2866" s="1" t="s">
        <v>44517</v>
      </c>
      <c r="H2866" s="1" t="s">
        <v>44514</v>
      </c>
      <c r="I2866" s="1" t="s">
        <v>44513</v>
      </c>
    </row>
    <row r="2867" spans="1:9" ht="30" x14ac:dyDescent="0.2">
      <c r="A2867" s="2" t="s">
        <v>8598</v>
      </c>
      <c r="B2867" s="2" t="s">
        <v>8599</v>
      </c>
      <c r="C2867" s="2" t="s">
        <v>35870</v>
      </c>
      <c r="D2867" s="2" t="s">
        <v>8600</v>
      </c>
      <c r="E2867" s="7" t="s">
        <v>44515</v>
      </c>
      <c r="F2867" s="1" t="s">
        <v>44516</v>
      </c>
      <c r="G2867" s="1" t="s">
        <v>44517</v>
      </c>
      <c r="H2867" s="1" t="s">
        <v>44514</v>
      </c>
      <c r="I2867" s="1" t="s">
        <v>44513</v>
      </c>
    </row>
    <row r="2868" spans="1:9" ht="30" x14ac:dyDescent="0.2">
      <c r="A2868" s="2" t="s">
        <v>8601</v>
      </c>
      <c r="B2868" s="2" t="s">
        <v>8602</v>
      </c>
      <c r="C2868" s="2" t="s">
        <v>35871</v>
      </c>
      <c r="D2868" s="2" t="s">
        <v>8603</v>
      </c>
      <c r="E2868" s="7" t="s">
        <v>44515</v>
      </c>
      <c r="F2868" s="1" t="s">
        <v>44516</v>
      </c>
      <c r="G2868" s="1" t="s">
        <v>44517</v>
      </c>
      <c r="H2868" s="1" t="s">
        <v>44514</v>
      </c>
      <c r="I2868" s="1" t="s">
        <v>44513</v>
      </c>
    </row>
    <row r="2869" spans="1:9" ht="30" x14ac:dyDescent="0.2">
      <c r="A2869" s="2" t="s">
        <v>8604</v>
      </c>
      <c r="B2869" s="2" t="s">
        <v>8605</v>
      </c>
      <c r="C2869" s="2" t="s">
        <v>35872</v>
      </c>
      <c r="D2869" s="2" t="s">
        <v>8606</v>
      </c>
      <c r="E2869" s="7" t="s">
        <v>44515</v>
      </c>
      <c r="F2869" s="1" t="s">
        <v>44516</v>
      </c>
      <c r="G2869" s="1" t="s">
        <v>44517</v>
      </c>
      <c r="H2869" s="1" t="s">
        <v>44514</v>
      </c>
      <c r="I2869" s="1" t="s">
        <v>44513</v>
      </c>
    </row>
    <row r="2870" spans="1:9" ht="30" x14ac:dyDescent="0.2">
      <c r="A2870" s="2" t="s">
        <v>8607</v>
      </c>
      <c r="B2870" s="2" t="s">
        <v>8608</v>
      </c>
      <c r="C2870" s="2" t="s">
        <v>35873</v>
      </c>
      <c r="D2870" s="2" t="s">
        <v>8609</v>
      </c>
      <c r="E2870" s="7" t="s">
        <v>44515</v>
      </c>
      <c r="F2870" s="1" t="s">
        <v>44516</v>
      </c>
      <c r="G2870" s="1" t="s">
        <v>44517</v>
      </c>
      <c r="H2870" s="1" t="s">
        <v>44514</v>
      </c>
      <c r="I2870" s="1" t="s">
        <v>44513</v>
      </c>
    </row>
    <row r="2871" spans="1:9" ht="30" x14ac:dyDescent="0.2">
      <c r="A2871" s="2" t="s">
        <v>8610</v>
      </c>
      <c r="B2871" s="2" t="s">
        <v>8611</v>
      </c>
      <c r="C2871" s="2" t="s">
        <v>35874</v>
      </c>
      <c r="D2871" s="2" t="s">
        <v>8612</v>
      </c>
      <c r="E2871" s="7" t="s">
        <v>44515</v>
      </c>
      <c r="F2871" s="1" t="s">
        <v>44516</v>
      </c>
      <c r="G2871" s="1" t="s">
        <v>44517</v>
      </c>
      <c r="H2871" s="1" t="s">
        <v>44514</v>
      </c>
      <c r="I2871" s="1" t="s">
        <v>44513</v>
      </c>
    </row>
    <row r="2872" spans="1:9" ht="30" x14ac:dyDescent="0.2">
      <c r="A2872" s="2" t="s">
        <v>8613</v>
      </c>
      <c r="B2872" s="2" t="s">
        <v>8614</v>
      </c>
      <c r="C2872" s="2" t="s">
        <v>35875</v>
      </c>
      <c r="D2872" s="2" t="s">
        <v>8615</v>
      </c>
      <c r="E2872" s="7" t="s">
        <v>44515</v>
      </c>
      <c r="F2872" s="1" t="s">
        <v>44516</v>
      </c>
      <c r="G2872" s="1" t="s">
        <v>44517</v>
      </c>
      <c r="H2872" s="1" t="s">
        <v>44514</v>
      </c>
      <c r="I2872" s="1" t="s">
        <v>44513</v>
      </c>
    </row>
    <row r="2873" spans="1:9" ht="30" x14ac:dyDescent="0.2">
      <c r="A2873" s="2" t="s">
        <v>8616</v>
      </c>
      <c r="B2873" s="2" t="s">
        <v>8617</v>
      </c>
      <c r="C2873" s="2" t="s">
        <v>35876</v>
      </c>
      <c r="D2873" s="2" t="s">
        <v>8618</v>
      </c>
      <c r="E2873" s="7" t="s">
        <v>44515</v>
      </c>
      <c r="F2873" s="1" t="s">
        <v>44516</v>
      </c>
      <c r="G2873" s="1" t="s">
        <v>44517</v>
      </c>
      <c r="H2873" s="1" t="s">
        <v>44514</v>
      </c>
      <c r="I2873" s="1" t="s">
        <v>44513</v>
      </c>
    </row>
    <row r="2874" spans="1:9" ht="30" x14ac:dyDescent="0.2">
      <c r="A2874" s="2" t="s">
        <v>8619</v>
      </c>
      <c r="B2874" s="2" t="s">
        <v>8620</v>
      </c>
      <c r="C2874" s="2" t="s">
        <v>35877</v>
      </c>
      <c r="D2874" s="2" t="s">
        <v>8621</v>
      </c>
      <c r="E2874" s="7" t="s">
        <v>44515</v>
      </c>
      <c r="F2874" s="1" t="s">
        <v>44516</v>
      </c>
      <c r="G2874" s="1" t="s">
        <v>44517</v>
      </c>
      <c r="H2874" s="1" t="s">
        <v>44514</v>
      </c>
      <c r="I2874" s="1" t="s">
        <v>44513</v>
      </c>
    </row>
    <row r="2875" spans="1:9" ht="30" x14ac:dyDescent="0.2">
      <c r="A2875" s="2" t="s">
        <v>8622</v>
      </c>
      <c r="B2875" s="2" t="s">
        <v>8623</v>
      </c>
      <c r="C2875" s="2" t="s">
        <v>35878</v>
      </c>
      <c r="D2875" s="2" t="s">
        <v>8624</v>
      </c>
      <c r="E2875" s="7" t="s">
        <v>44515</v>
      </c>
      <c r="F2875" s="1" t="s">
        <v>44516</v>
      </c>
      <c r="G2875" s="1" t="s">
        <v>44517</v>
      </c>
      <c r="H2875" s="1" t="s">
        <v>44514</v>
      </c>
      <c r="I2875" s="1" t="s">
        <v>44513</v>
      </c>
    </row>
    <row r="2876" spans="1:9" ht="30" x14ac:dyDescent="0.2">
      <c r="A2876" s="2" t="s">
        <v>8625</v>
      </c>
      <c r="B2876" s="2" t="s">
        <v>8626</v>
      </c>
      <c r="C2876" s="2" t="s">
        <v>35879</v>
      </c>
      <c r="D2876" s="2" t="s">
        <v>8627</v>
      </c>
      <c r="E2876" s="7" t="s">
        <v>44515</v>
      </c>
      <c r="F2876" s="1" t="s">
        <v>44516</v>
      </c>
      <c r="G2876" s="1" t="s">
        <v>44517</v>
      </c>
      <c r="H2876" s="1" t="s">
        <v>44514</v>
      </c>
      <c r="I2876" s="1" t="s">
        <v>44513</v>
      </c>
    </row>
    <row r="2877" spans="1:9" ht="30" x14ac:dyDescent="0.2">
      <c r="A2877" s="2" t="s">
        <v>8628</v>
      </c>
      <c r="B2877" s="2" t="s">
        <v>8629</v>
      </c>
      <c r="C2877" s="2" t="s">
        <v>35880</v>
      </c>
      <c r="D2877" s="2" t="s">
        <v>8630</v>
      </c>
      <c r="E2877" s="7" t="s">
        <v>44515</v>
      </c>
      <c r="F2877" s="1" t="s">
        <v>44516</v>
      </c>
      <c r="G2877" s="1" t="s">
        <v>44517</v>
      </c>
      <c r="H2877" s="1" t="s">
        <v>44514</v>
      </c>
      <c r="I2877" s="1" t="s">
        <v>44513</v>
      </c>
    </row>
    <row r="2878" spans="1:9" ht="30" x14ac:dyDescent="0.2">
      <c r="A2878" s="2" t="s">
        <v>8631</v>
      </c>
      <c r="B2878" s="2" t="s">
        <v>8632</v>
      </c>
      <c r="C2878" s="2" t="s">
        <v>35881</v>
      </c>
      <c r="D2878" s="2" t="s">
        <v>8633</v>
      </c>
      <c r="E2878" s="7" t="s">
        <v>44515</v>
      </c>
      <c r="F2878" s="1" t="s">
        <v>44516</v>
      </c>
      <c r="G2878" s="1" t="s">
        <v>44517</v>
      </c>
      <c r="H2878" s="1" t="s">
        <v>44514</v>
      </c>
      <c r="I2878" s="1" t="s">
        <v>44513</v>
      </c>
    </row>
    <row r="2879" spans="1:9" ht="30" x14ac:dyDescent="0.2">
      <c r="A2879" s="2" t="s">
        <v>8634</v>
      </c>
      <c r="B2879" s="2" t="s">
        <v>8635</v>
      </c>
      <c r="C2879" s="2" t="s">
        <v>35882</v>
      </c>
      <c r="D2879" s="2" t="s">
        <v>8636</v>
      </c>
      <c r="E2879" s="7" t="s">
        <v>44515</v>
      </c>
      <c r="F2879" s="1" t="s">
        <v>44516</v>
      </c>
      <c r="G2879" s="1" t="s">
        <v>44517</v>
      </c>
      <c r="H2879" s="1" t="s">
        <v>44514</v>
      </c>
      <c r="I2879" s="1" t="s">
        <v>44513</v>
      </c>
    </row>
    <row r="2880" spans="1:9" ht="30" x14ac:dyDescent="0.2">
      <c r="A2880" s="2" t="s">
        <v>8637</v>
      </c>
      <c r="B2880" s="2" t="s">
        <v>8638</v>
      </c>
      <c r="C2880" s="2" t="s">
        <v>35883</v>
      </c>
      <c r="D2880" s="2" t="s">
        <v>8639</v>
      </c>
      <c r="E2880" s="7" t="s">
        <v>44515</v>
      </c>
      <c r="F2880" s="1" t="s">
        <v>44516</v>
      </c>
      <c r="G2880" s="1" t="s">
        <v>44517</v>
      </c>
      <c r="H2880" s="1" t="s">
        <v>44514</v>
      </c>
      <c r="I2880" s="1" t="s">
        <v>44513</v>
      </c>
    </row>
    <row r="2881" spans="1:9" ht="30" x14ac:dyDescent="0.2">
      <c r="A2881" s="2" t="s">
        <v>8640</v>
      </c>
      <c r="B2881" s="2" t="s">
        <v>8641</v>
      </c>
      <c r="C2881" s="2" t="s">
        <v>35884</v>
      </c>
      <c r="D2881" s="2" t="s">
        <v>8642</v>
      </c>
      <c r="E2881" s="7" t="s">
        <v>44515</v>
      </c>
      <c r="F2881" s="1" t="s">
        <v>44516</v>
      </c>
      <c r="G2881" s="1" t="s">
        <v>44517</v>
      </c>
      <c r="H2881" s="1" t="s">
        <v>44514</v>
      </c>
      <c r="I2881" s="1" t="s">
        <v>44513</v>
      </c>
    </row>
    <row r="2882" spans="1:9" ht="30" x14ac:dyDescent="0.2">
      <c r="A2882" s="2" t="s">
        <v>8643</v>
      </c>
      <c r="B2882" s="2" t="s">
        <v>8644</v>
      </c>
      <c r="C2882" s="2" t="s">
        <v>35885</v>
      </c>
      <c r="D2882" s="2" t="s">
        <v>8645</v>
      </c>
      <c r="E2882" s="7" t="s">
        <v>44515</v>
      </c>
      <c r="F2882" s="1" t="s">
        <v>44516</v>
      </c>
      <c r="G2882" s="1" t="s">
        <v>44517</v>
      </c>
      <c r="H2882" s="1" t="s">
        <v>44514</v>
      </c>
      <c r="I2882" s="1" t="s">
        <v>44513</v>
      </c>
    </row>
    <row r="2883" spans="1:9" ht="30" x14ac:dyDescent="0.2">
      <c r="A2883" s="2" t="s">
        <v>8646</v>
      </c>
      <c r="B2883" s="2" t="s">
        <v>8647</v>
      </c>
      <c r="C2883" s="2" t="s">
        <v>35886</v>
      </c>
      <c r="D2883" s="2" t="s">
        <v>8648</v>
      </c>
      <c r="E2883" s="7" t="s">
        <v>44515</v>
      </c>
      <c r="F2883" s="1" t="s">
        <v>44516</v>
      </c>
      <c r="G2883" s="1" t="s">
        <v>44517</v>
      </c>
      <c r="H2883" s="1" t="s">
        <v>44514</v>
      </c>
      <c r="I2883" s="1" t="s">
        <v>44513</v>
      </c>
    </row>
    <row r="2884" spans="1:9" ht="30" x14ac:dyDescent="0.2">
      <c r="A2884" s="2" t="s">
        <v>8649</v>
      </c>
      <c r="B2884" s="2" t="s">
        <v>8650</v>
      </c>
      <c r="C2884" s="2" t="s">
        <v>35887</v>
      </c>
      <c r="D2884" s="2" t="s">
        <v>8651</v>
      </c>
      <c r="E2884" s="7" t="s">
        <v>44515</v>
      </c>
      <c r="F2884" s="1" t="s">
        <v>44516</v>
      </c>
      <c r="G2884" s="1" t="s">
        <v>44517</v>
      </c>
      <c r="H2884" s="1" t="s">
        <v>44514</v>
      </c>
      <c r="I2884" s="1" t="s">
        <v>44513</v>
      </c>
    </row>
    <row r="2885" spans="1:9" ht="30" x14ac:dyDescent="0.2">
      <c r="A2885" s="2" t="s">
        <v>8652</v>
      </c>
      <c r="B2885" s="2" t="s">
        <v>8653</v>
      </c>
      <c r="C2885" s="2" t="s">
        <v>35888</v>
      </c>
      <c r="D2885" s="2" t="s">
        <v>8654</v>
      </c>
      <c r="E2885" s="7" t="s">
        <v>44515</v>
      </c>
      <c r="F2885" s="1" t="s">
        <v>44516</v>
      </c>
      <c r="G2885" s="1" t="s">
        <v>44517</v>
      </c>
      <c r="H2885" s="1" t="s">
        <v>44514</v>
      </c>
      <c r="I2885" s="1" t="s">
        <v>44513</v>
      </c>
    </row>
    <row r="2886" spans="1:9" ht="30" x14ac:dyDescent="0.2">
      <c r="A2886" s="2" t="s">
        <v>8655</v>
      </c>
      <c r="B2886" s="2" t="s">
        <v>8656</v>
      </c>
      <c r="C2886" s="2" t="s">
        <v>35889</v>
      </c>
      <c r="D2886" s="2" t="s">
        <v>8657</v>
      </c>
      <c r="E2886" s="7" t="s">
        <v>44515</v>
      </c>
      <c r="F2886" s="1" t="s">
        <v>44516</v>
      </c>
      <c r="G2886" s="1" t="s">
        <v>44517</v>
      </c>
      <c r="H2886" s="1" t="s">
        <v>44514</v>
      </c>
      <c r="I2886" s="1" t="s">
        <v>44513</v>
      </c>
    </row>
    <row r="2887" spans="1:9" ht="30" x14ac:dyDescent="0.2">
      <c r="A2887" s="2" t="s">
        <v>8658</v>
      </c>
      <c r="B2887" s="2" t="s">
        <v>8659</v>
      </c>
      <c r="C2887" s="2" t="s">
        <v>35890</v>
      </c>
      <c r="D2887" s="2" t="s">
        <v>8660</v>
      </c>
      <c r="E2887" s="7" t="s">
        <v>44515</v>
      </c>
      <c r="F2887" s="1" t="s">
        <v>44516</v>
      </c>
      <c r="G2887" s="1" t="s">
        <v>44517</v>
      </c>
      <c r="H2887" s="1" t="s">
        <v>44514</v>
      </c>
      <c r="I2887" s="1" t="s">
        <v>44513</v>
      </c>
    </row>
    <row r="2888" spans="1:9" ht="30" x14ac:dyDescent="0.2">
      <c r="A2888" s="2" t="s">
        <v>8661</v>
      </c>
      <c r="B2888" s="2" t="s">
        <v>8662</v>
      </c>
      <c r="C2888" s="2" t="s">
        <v>35891</v>
      </c>
      <c r="D2888" s="2" t="s">
        <v>8663</v>
      </c>
      <c r="E2888" s="7" t="s">
        <v>44515</v>
      </c>
      <c r="F2888" s="1" t="s">
        <v>44516</v>
      </c>
      <c r="G2888" s="1" t="s">
        <v>44517</v>
      </c>
      <c r="H2888" s="1" t="s">
        <v>44514</v>
      </c>
      <c r="I2888" s="1" t="s">
        <v>44513</v>
      </c>
    </row>
    <row r="2889" spans="1:9" ht="30" x14ac:dyDescent="0.2">
      <c r="A2889" s="2" t="s">
        <v>8664</v>
      </c>
      <c r="B2889" s="2" t="s">
        <v>8665</v>
      </c>
      <c r="C2889" s="2" t="s">
        <v>35892</v>
      </c>
      <c r="D2889" s="2" t="s">
        <v>8666</v>
      </c>
      <c r="E2889" s="7" t="s">
        <v>44515</v>
      </c>
      <c r="F2889" s="1" t="s">
        <v>44516</v>
      </c>
      <c r="G2889" s="1" t="s">
        <v>44517</v>
      </c>
      <c r="H2889" s="1" t="s">
        <v>44514</v>
      </c>
      <c r="I2889" s="1" t="s">
        <v>44513</v>
      </c>
    </row>
    <row r="2890" spans="1:9" ht="30" x14ac:dyDescent="0.2">
      <c r="A2890" s="2" t="s">
        <v>8667</v>
      </c>
      <c r="B2890" s="2" t="s">
        <v>8668</v>
      </c>
      <c r="C2890" s="2" t="s">
        <v>35893</v>
      </c>
      <c r="D2890" s="2" t="s">
        <v>8669</v>
      </c>
      <c r="E2890" s="7" t="s">
        <v>44515</v>
      </c>
      <c r="F2890" s="1" t="s">
        <v>44516</v>
      </c>
      <c r="G2890" s="1" t="s">
        <v>44517</v>
      </c>
      <c r="H2890" s="1" t="s">
        <v>44514</v>
      </c>
      <c r="I2890" s="1" t="s">
        <v>44513</v>
      </c>
    </row>
    <row r="2891" spans="1:9" ht="30" x14ac:dyDescent="0.2">
      <c r="A2891" s="2" t="s">
        <v>8670</v>
      </c>
      <c r="B2891" s="2" t="s">
        <v>8671</v>
      </c>
      <c r="C2891" s="2" t="s">
        <v>35894</v>
      </c>
      <c r="D2891" s="2" t="s">
        <v>8672</v>
      </c>
      <c r="E2891" s="7" t="s">
        <v>44515</v>
      </c>
      <c r="F2891" s="1" t="s">
        <v>44516</v>
      </c>
      <c r="G2891" s="1" t="s">
        <v>44517</v>
      </c>
      <c r="H2891" s="1" t="s">
        <v>44514</v>
      </c>
      <c r="I2891" s="1" t="s">
        <v>44513</v>
      </c>
    </row>
    <row r="2892" spans="1:9" ht="30" x14ac:dyDescent="0.2">
      <c r="A2892" s="2" t="s">
        <v>8673</v>
      </c>
      <c r="B2892" s="2" t="s">
        <v>8674</v>
      </c>
      <c r="C2892" s="2" t="s">
        <v>35895</v>
      </c>
      <c r="D2892" s="2" t="s">
        <v>8675</v>
      </c>
      <c r="E2892" s="7" t="s">
        <v>44515</v>
      </c>
      <c r="F2892" s="1" t="s">
        <v>44516</v>
      </c>
      <c r="G2892" s="1" t="s">
        <v>44517</v>
      </c>
      <c r="H2892" s="1" t="s">
        <v>44514</v>
      </c>
      <c r="I2892" s="1" t="s">
        <v>44513</v>
      </c>
    </row>
    <row r="2893" spans="1:9" ht="30" x14ac:dyDescent="0.2">
      <c r="A2893" s="2" t="s">
        <v>8676</v>
      </c>
      <c r="B2893" s="2" t="s">
        <v>8677</v>
      </c>
      <c r="C2893" s="2" t="s">
        <v>35896</v>
      </c>
      <c r="D2893" s="2" t="s">
        <v>8678</v>
      </c>
      <c r="E2893" s="7" t="s">
        <v>44515</v>
      </c>
      <c r="F2893" s="1" t="s">
        <v>44516</v>
      </c>
      <c r="G2893" s="1" t="s">
        <v>44517</v>
      </c>
      <c r="H2893" s="1" t="s">
        <v>44514</v>
      </c>
      <c r="I2893" s="1" t="s">
        <v>44513</v>
      </c>
    </row>
    <row r="2894" spans="1:9" ht="30" x14ac:dyDescent="0.2">
      <c r="A2894" s="2" t="s">
        <v>8679</v>
      </c>
      <c r="B2894" s="2" t="s">
        <v>8680</v>
      </c>
      <c r="C2894" s="2" t="s">
        <v>35897</v>
      </c>
      <c r="D2894" s="2" t="s">
        <v>8681</v>
      </c>
      <c r="E2894" s="7" t="s">
        <v>44515</v>
      </c>
      <c r="F2894" s="1" t="s">
        <v>44516</v>
      </c>
      <c r="G2894" s="1" t="s">
        <v>44517</v>
      </c>
      <c r="H2894" s="1" t="s">
        <v>44514</v>
      </c>
      <c r="I2894" s="1" t="s">
        <v>44513</v>
      </c>
    </row>
    <row r="2895" spans="1:9" ht="30" x14ac:dyDescent="0.2">
      <c r="A2895" s="2" t="s">
        <v>8682</v>
      </c>
      <c r="B2895" s="2" t="s">
        <v>8683</v>
      </c>
      <c r="C2895" s="2" t="s">
        <v>35898</v>
      </c>
      <c r="D2895" s="2" t="s">
        <v>8684</v>
      </c>
      <c r="E2895" s="7" t="s">
        <v>44515</v>
      </c>
      <c r="F2895" s="1" t="s">
        <v>44516</v>
      </c>
      <c r="G2895" s="1" t="s">
        <v>44517</v>
      </c>
      <c r="H2895" s="1" t="s">
        <v>44514</v>
      </c>
      <c r="I2895" s="1" t="s">
        <v>44513</v>
      </c>
    </row>
    <row r="2896" spans="1:9" ht="30" x14ac:dyDescent="0.2">
      <c r="A2896" s="2" t="s">
        <v>8685</v>
      </c>
      <c r="B2896" s="2" t="s">
        <v>8686</v>
      </c>
      <c r="C2896" s="2" t="s">
        <v>35899</v>
      </c>
      <c r="D2896" s="2" t="s">
        <v>8687</v>
      </c>
      <c r="E2896" s="7" t="s">
        <v>44515</v>
      </c>
      <c r="F2896" s="1" t="s">
        <v>44516</v>
      </c>
      <c r="G2896" s="1" t="s">
        <v>44517</v>
      </c>
      <c r="H2896" s="1" t="s">
        <v>44514</v>
      </c>
      <c r="I2896" s="1" t="s">
        <v>44513</v>
      </c>
    </row>
    <row r="2897" spans="1:9" ht="30" x14ac:dyDescent="0.2">
      <c r="A2897" s="2" t="s">
        <v>8688</v>
      </c>
      <c r="B2897" s="2" t="s">
        <v>8689</v>
      </c>
      <c r="C2897" s="2" t="s">
        <v>35900</v>
      </c>
      <c r="D2897" s="2" t="s">
        <v>8690</v>
      </c>
      <c r="E2897" s="7" t="s">
        <v>44515</v>
      </c>
      <c r="F2897" s="1" t="s">
        <v>44516</v>
      </c>
      <c r="G2897" s="1" t="s">
        <v>44517</v>
      </c>
      <c r="H2897" s="1" t="s">
        <v>44514</v>
      </c>
      <c r="I2897" s="1" t="s">
        <v>44513</v>
      </c>
    </row>
    <row r="2898" spans="1:9" ht="30" x14ac:dyDescent="0.2">
      <c r="A2898" s="2" t="s">
        <v>8691</v>
      </c>
      <c r="B2898" s="2" t="s">
        <v>8692</v>
      </c>
      <c r="C2898" s="2" t="s">
        <v>35901</v>
      </c>
      <c r="D2898" s="2" t="s">
        <v>8693</v>
      </c>
      <c r="E2898" s="7" t="s">
        <v>44515</v>
      </c>
      <c r="F2898" s="1" t="s">
        <v>44516</v>
      </c>
      <c r="G2898" s="1" t="s">
        <v>44517</v>
      </c>
      <c r="H2898" s="1" t="s">
        <v>44514</v>
      </c>
      <c r="I2898" s="1" t="s">
        <v>44513</v>
      </c>
    </row>
    <row r="2899" spans="1:9" ht="30" x14ac:dyDescent="0.2">
      <c r="A2899" s="2" t="s">
        <v>8694</v>
      </c>
      <c r="B2899" s="2" t="s">
        <v>8695</v>
      </c>
      <c r="C2899" s="2" t="s">
        <v>35902</v>
      </c>
      <c r="D2899" s="2" t="s">
        <v>8696</v>
      </c>
      <c r="E2899" s="7" t="s">
        <v>44515</v>
      </c>
      <c r="F2899" s="1" t="s">
        <v>44516</v>
      </c>
      <c r="G2899" s="1" t="s">
        <v>44517</v>
      </c>
      <c r="H2899" s="1" t="s">
        <v>44514</v>
      </c>
      <c r="I2899" s="1" t="s">
        <v>44513</v>
      </c>
    </row>
    <row r="2900" spans="1:9" ht="30" x14ac:dyDescent="0.2">
      <c r="A2900" s="2" t="s">
        <v>8697</v>
      </c>
      <c r="B2900" s="2" t="s">
        <v>8698</v>
      </c>
      <c r="C2900" s="2" t="s">
        <v>35903</v>
      </c>
      <c r="D2900" s="2" t="s">
        <v>8699</v>
      </c>
      <c r="E2900" s="7" t="s">
        <v>44515</v>
      </c>
      <c r="F2900" s="1" t="s">
        <v>44516</v>
      </c>
      <c r="G2900" s="1" t="s">
        <v>44517</v>
      </c>
      <c r="H2900" s="1" t="s">
        <v>44514</v>
      </c>
      <c r="I2900" s="1" t="s">
        <v>44513</v>
      </c>
    </row>
    <row r="2901" spans="1:9" ht="30" x14ac:dyDescent="0.2">
      <c r="A2901" s="2" t="s">
        <v>8700</v>
      </c>
      <c r="B2901" s="2" t="s">
        <v>8701</v>
      </c>
      <c r="C2901" s="2" t="s">
        <v>35904</v>
      </c>
      <c r="D2901" s="2" t="s">
        <v>8702</v>
      </c>
      <c r="E2901" s="7" t="s">
        <v>44515</v>
      </c>
      <c r="F2901" s="1" t="s">
        <v>44516</v>
      </c>
      <c r="G2901" s="1" t="s">
        <v>44517</v>
      </c>
      <c r="H2901" s="1" t="s">
        <v>44514</v>
      </c>
      <c r="I2901" s="1" t="s">
        <v>44513</v>
      </c>
    </row>
    <row r="2902" spans="1:9" ht="30" x14ac:dyDescent="0.2">
      <c r="A2902" s="2" t="s">
        <v>8703</v>
      </c>
      <c r="B2902" s="2" t="s">
        <v>8704</v>
      </c>
      <c r="C2902" s="2" t="s">
        <v>35905</v>
      </c>
      <c r="D2902" s="2" t="s">
        <v>8705</v>
      </c>
      <c r="E2902" s="7" t="s">
        <v>44515</v>
      </c>
      <c r="F2902" s="1" t="s">
        <v>44516</v>
      </c>
      <c r="G2902" s="1" t="s">
        <v>44517</v>
      </c>
      <c r="H2902" s="1" t="s">
        <v>44514</v>
      </c>
      <c r="I2902" s="1" t="s">
        <v>44513</v>
      </c>
    </row>
    <row r="2903" spans="1:9" ht="30" x14ac:dyDescent="0.2">
      <c r="A2903" s="2" t="s">
        <v>8706</v>
      </c>
      <c r="B2903" s="2" t="s">
        <v>8707</v>
      </c>
      <c r="C2903" s="2" t="s">
        <v>35906</v>
      </c>
      <c r="D2903" s="2" t="s">
        <v>8708</v>
      </c>
      <c r="E2903" s="7" t="s">
        <v>44515</v>
      </c>
      <c r="F2903" s="1" t="s">
        <v>44516</v>
      </c>
      <c r="G2903" s="1" t="s">
        <v>44517</v>
      </c>
      <c r="H2903" s="1" t="s">
        <v>44514</v>
      </c>
      <c r="I2903" s="1" t="s">
        <v>44513</v>
      </c>
    </row>
    <row r="2904" spans="1:9" ht="30" x14ac:dyDescent="0.2">
      <c r="A2904" s="2" t="s">
        <v>8709</v>
      </c>
      <c r="B2904" s="2" t="s">
        <v>8710</v>
      </c>
      <c r="C2904" s="2" t="s">
        <v>35907</v>
      </c>
      <c r="D2904" s="2" t="s">
        <v>8711</v>
      </c>
      <c r="E2904" s="7" t="s">
        <v>44515</v>
      </c>
      <c r="F2904" s="1" t="s">
        <v>44516</v>
      </c>
      <c r="G2904" s="1" t="s">
        <v>44517</v>
      </c>
      <c r="H2904" s="1" t="s">
        <v>44514</v>
      </c>
      <c r="I2904" s="1" t="s">
        <v>44513</v>
      </c>
    </row>
    <row r="2905" spans="1:9" ht="30" x14ac:dyDescent="0.2">
      <c r="A2905" s="2" t="s">
        <v>8712</v>
      </c>
      <c r="B2905" s="2" t="s">
        <v>8713</v>
      </c>
      <c r="C2905" s="2" t="s">
        <v>35908</v>
      </c>
      <c r="D2905" s="2" t="s">
        <v>8714</v>
      </c>
      <c r="E2905" s="7" t="s">
        <v>44515</v>
      </c>
      <c r="F2905" s="1" t="s">
        <v>44516</v>
      </c>
      <c r="G2905" s="1" t="s">
        <v>44517</v>
      </c>
      <c r="H2905" s="1" t="s">
        <v>44514</v>
      </c>
      <c r="I2905" s="1" t="s">
        <v>44513</v>
      </c>
    </row>
    <row r="2906" spans="1:9" ht="30" x14ac:dyDescent="0.2">
      <c r="A2906" s="2" t="s">
        <v>8715</v>
      </c>
      <c r="B2906" s="2" t="s">
        <v>8716</v>
      </c>
      <c r="C2906" s="2" t="s">
        <v>35909</v>
      </c>
      <c r="D2906" s="2" t="s">
        <v>8717</v>
      </c>
      <c r="E2906" s="7" t="s">
        <v>44515</v>
      </c>
      <c r="F2906" s="1" t="s">
        <v>44516</v>
      </c>
      <c r="G2906" s="1" t="s">
        <v>44517</v>
      </c>
      <c r="H2906" s="1" t="s">
        <v>44514</v>
      </c>
      <c r="I2906" s="1" t="s">
        <v>44513</v>
      </c>
    </row>
    <row r="2907" spans="1:9" ht="30" x14ac:dyDescent="0.2">
      <c r="A2907" s="2" t="s">
        <v>8718</v>
      </c>
      <c r="B2907" s="2" t="s">
        <v>8719</v>
      </c>
      <c r="C2907" s="2" t="s">
        <v>35910</v>
      </c>
      <c r="D2907" s="2" t="s">
        <v>8720</v>
      </c>
      <c r="E2907" s="7" t="s">
        <v>44515</v>
      </c>
      <c r="F2907" s="1" t="s">
        <v>44516</v>
      </c>
      <c r="G2907" s="1" t="s">
        <v>44517</v>
      </c>
      <c r="H2907" s="1" t="s">
        <v>44514</v>
      </c>
      <c r="I2907" s="1" t="s">
        <v>44513</v>
      </c>
    </row>
    <row r="2908" spans="1:9" ht="30" x14ac:dyDescent="0.2">
      <c r="A2908" s="2" t="s">
        <v>8721</v>
      </c>
      <c r="B2908" s="2" t="s">
        <v>8722</v>
      </c>
      <c r="C2908" s="2" t="s">
        <v>35911</v>
      </c>
      <c r="D2908" s="2" t="s">
        <v>8723</v>
      </c>
      <c r="E2908" s="7" t="s">
        <v>44515</v>
      </c>
      <c r="F2908" s="1" t="s">
        <v>44516</v>
      </c>
      <c r="G2908" s="1" t="s">
        <v>44517</v>
      </c>
      <c r="H2908" s="1" t="s">
        <v>44514</v>
      </c>
      <c r="I2908" s="1" t="s">
        <v>44513</v>
      </c>
    </row>
    <row r="2909" spans="1:9" ht="30" x14ac:dyDescent="0.2">
      <c r="A2909" s="2" t="s">
        <v>8724</v>
      </c>
      <c r="B2909" s="2" t="s">
        <v>8725</v>
      </c>
      <c r="C2909" s="2" t="s">
        <v>35912</v>
      </c>
      <c r="D2909" s="2" t="s">
        <v>8726</v>
      </c>
      <c r="E2909" s="7" t="s">
        <v>44515</v>
      </c>
      <c r="F2909" s="1" t="s">
        <v>44516</v>
      </c>
      <c r="G2909" s="1" t="s">
        <v>44517</v>
      </c>
      <c r="H2909" s="1" t="s">
        <v>44514</v>
      </c>
      <c r="I2909" s="1" t="s">
        <v>44513</v>
      </c>
    </row>
    <row r="2910" spans="1:9" ht="30" x14ac:dyDescent="0.2">
      <c r="A2910" s="2" t="s">
        <v>8727</v>
      </c>
      <c r="B2910" s="2" t="s">
        <v>8728</v>
      </c>
      <c r="C2910" s="2" t="s">
        <v>35913</v>
      </c>
      <c r="D2910" s="2" t="s">
        <v>8729</v>
      </c>
      <c r="E2910" s="7" t="s">
        <v>44515</v>
      </c>
      <c r="F2910" s="1" t="s">
        <v>44516</v>
      </c>
      <c r="G2910" s="1" t="s">
        <v>44517</v>
      </c>
      <c r="H2910" s="1" t="s">
        <v>44514</v>
      </c>
      <c r="I2910" s="1" t="s">
        <v>44513</v>
      </c>
    </row>
    <row r="2911" spans="1:9" ht="30" x14ac:dyDescent="0.2">
      <c r="A2911" s="2" t="s">
        <v>8730</v>
      </c>
      <c r="B2911" s="2" t="s">
        <v>8731</v>
      </c>
      <c r="C2911" s="2" t="s">
        <v>35914</v>
      </c>
      <c r="D2911" s="2" t="s">
        <v>8732</v>
      </c>
      <c r="E2911" s="7" t="s">
        <v>44515</v>
      </c>
      <c r="F2911" s="1" t="s">
        <v>44516</v>
      </c>
      <c r="G2911" s="1" t="s">
        <v>44517</v>
      </c>
      <c r="H2911" s="1" t="s">
        <v>44514</v>
      </c>
      <c r="I2911" s="1" t="s">
        <v>44513</v>
      </c>
    </row>
    <row r="2912" spans="1:9" ht="30" x14ac:dyDescent="0.2">
      <c r="A2912" s="2" t="s">
        <v>8733</v>
      </c>
      <c r="B2912" s="2" t="s">
        <v>8734</v>
      </c>
      <c r="C2912" s="2" t="s">
        <v>35915</v>
      </c>
      <c r="D2912" s="2" t="s">
        <v>8735</v>
      </c>
      <c r="E2912" s="7" t="s">
        <v>44515</v>
      </c>
      <c r="F2912" s="1" t="s">
        <v>44516</v>
      </c>
      <c r="G2912" s="1" t="s">
        <v>44517</v>
      </c>
      <c r="H2912" s="1" t="s">
        <v>44514</v>
      </c>
      <c r="I2912" s="1" t="s">
        <v>44513</v>
      </c>
    </row>
    <row r="2913" spans="1:9" ht="30" x14ac:dyDescent="0.2">
      <c r="A2913" s="2" t="s">
        <v>8736</v>
      </c>
      <c r="B2913" s="2" t="s">
        <v>8737</v>
      </c>
      <c r="C2913" s="2" t="s">
        <v>35916</v>
      </c>
      <c r="D2913" s="2" t="s">
        <v>8738</v>
      </c>
      <c r="E2913" s="7" t="s">
        <v>44515</v>
      </c>
      <c r="F2913" s="1" t="s">
        <v>44516</v>
      </c>
      <c r="G2913" s="1" t="s">
        <v>44517</v>
      </c>
      <c r="H2913" s="1" t="s">
        <v>44514</v>
      </c>
      <c r="I2913" s="1" t="s">
        <v>44513</v>
      </c>
    </row>
    <row r="2914" spans="1:9" ht="30" x14ac:dyDescent="0.2">
      <c r="A2914" s="2" t="s">
        <v>8739</v>
      </c>
      <c r="B2914" s="2" t="s">
        <v>8740</v>
      </c>
      <c r="C2914" s="2" t="s">
        <v>35917</v>
      </c>
      <c r="D2914" s="2" t="s">
        <v>8741</v>
      </c>
      <c r="E2914" s="7" t="s">
        <v>44515</v>
      </c>
      <c r="F2914" s="1" t="s">
        <v>44516</v>
      </c>
      <c r="G2914" s="1" t="s">
        <v>44517</v>
      </c>
      <c r="H2914" s="1" t="s">
        <v>44514</v>
      </c>
      <c r="I2914" s="1" t="s">
        <v>44513</v>
      </c>
    </row>
    <row r="2915" spans="1:9" ht="30" x14ac:dyDescent="0.2">
      <c r="A2915" s="2" t="s">
        <v>8742</v>
      </c>
      <c r="B2915" s="2" t="s">
        <v>8743</v>
      </c>
      <c r="C2915" s="2" t="s">
        <v>35918</v>
      </c>
      <c r="D2915" s="2" t="s">
        <v>8744</v>
      </c>
      <c r="E2915" s="7" t="s">
        <v>44515</v>
      </c>
      <c r="F2915" s="1" t="s">
        <v>44516</v>
      </c>
      <c r="G2915" s="1" t="s">
        <v>44517</v>
      </c>
      <c r="H2915" s="1" t="s">
        <v>44514</v>
      </c>
      <c r="I2915" s="1" t="s">
        <v>44513</v>
      </c>
    </row>
    <row r="2916" spans="1:9" ht="30" x14ac:dyDescent="0.2">
      <c r="A2916" s="2" t="s">
        <v>8745</v>
      </c>
      <c r="B2916" s="2" t="s">
        <v>8746</v>
      </c>
      <c r="C2916" s="2" t="s">
        <v>35919</v>
      </c>
      <c r="D2916" s="2" t="s">
        <v>8747</v>
      </c>
      <c r="E2916" s="7" t="s">
        <v>44515</v>
      </c>
      <c r="F2916" s="1" t="s">
        <v>44516</v>
      </c>
      <c r="G2916" s="1" t="s">
        <v>44517</v>
      </c>
      <c r="H2916" s="1" t="s">
        <v>44514</v>
      </c>
      <c r="I2916" s="1" t="s">
        <v>44513</v>
      </c>
    </row>
    <row r="2917" spans="1:9" ht="30" x14ac:dyDescent="0.2">
      <c r="A2917" s="2" t="s">
        <v>8748</v>
      </c>
      <c r="B2917" s="2" t="s">
        <v>8749</v>
      </c>
      <c r="C2917" s="2" t="s">
        <v>35920</v>
      </c>
      <c r="D2917" s="2" t="s">
        <v>8750</v>
      </c>
      <c r="E2917" s="7" t="s">
        <v>44515</v>
      </c>
      <c r="F2917" s="1" t="s">
        <v>44516</v>
      </c>
      <c r="G2917" s="1" t="s">
        <v>44517</v>
      </c>
      <c r="H2917" s="1" t="s">
        <v>44514</v>
      </c>
      <c r="I2917" s="1" t="s">
        <v>44513</v>
      </c>
    </row>
    <row r="2918" spans="1:9" ht="30" x14ac:dyDescent="0.2">
      <c r="A2918" s="2" t="s">
        <v>8751</v>
      </c>
      <c r="B2918" s="2" t="s">
        <v>8752</v>
      </c>
      <c r="C2918" s="2" t="s">
        <v>35921</v>
      </c>
      <c r="D2918" s="2" t="s">
        <v>8753</v>
      </c>
      <c r="E2918" s="7" t="s">
        <v>44515</v>
      </c>
      <c r="F2918" s="1" t="s">
        <v>44516</v>
      </c>
      <c r="G2918" s="1" t="s">
        <v>44517</v>
      </c>
      <c r="H2918" s="1" t="s">
        <v>44514</v>
      </c>
      <c r="I2918" s="1" t="s">
        <v>44513</v>
      </c>
    </row>
    <row r="2919" spans="1:9" ht="30" x14ac:dyDescent="0.2">
      <c r="A2919" s="2" t="s">
        <v>8754</v>
      </c>
      <c r="B2919" s="2" t="s">
        <v>8755</v>
      </c>
      <c r="C2919" s="2" t="s">
        <v>35922</v>
      </c>
      <c r="D2919" s="2" t="s">
        <v>8756</v>
      </c>
      <c r="E2919" s="7" t="s">
        <v>44515</v>
      </c>
      <c r="F2919" s="1" t="s">
        <v>44516</v>
      </c>
      <c r="G2919" s="1" t="s">
        <v>44517</v>
      </c>
      <c r="H2919" s="1" t="s">
        <v>44514</v>
      </c>
      <c r="I2919" s="1" t="s">
        <v>44513</v>
      </c>
    </row>
    <row r="2920" spans="1:9" ht="30" x14ac:dyDescent="0.2">
      <c r="A2920" s="2" t="s">
        <v>8757</v>
      </c>
      <c r="B2920" s="2" t="s">
        <v>8758</v>
      </c>
      <c r="C2920" s="2" t="s">
        <v>35923</v>
      </c>
      <c r="D2920" s="2" t="s">
        <v>8759</v>
      </c>
      <c r="E2920" s="7" t="s">
        <v>44515</v>
      </c>
      <c r="F2920" s="1" t="s">
        <v>44516</v>
      </c>
      <c r="G2920" s="1" t="s">
        <v>44517</v>
      </c>
      <c r="H2920" s="1" t="s">
        <v>44514</v>
      </c>
      <c r="I2920" s="1" t="s">
        <v>44513</v>
      </c>
    </row>
    <row r="2921" spans="1:9" ht="30" x14ac:dyDescent="0.2">
      <c r="A2921" s="2" t="s">
        <v>8760</v>
      </c>
      <c r="B2921" s="2" t="s">
        <v>8761</v>
      </c>
      <c r="C2921" s="2" t="s">
        <v>35924</v>
      </c>
      <c r="D2921" s="2" t="s">
        <v>8762</v>
      </c>
      <c r="E2921" s="7" t="s">
        <v>44515</v>
      </c>
      <c r="F2921" s="1" t="s">
        <v>44516</v>
      </c>
      <c r="G2921" s="1" t="s">
        <v>44517</v>
      </c>
      <c r="H2921" s="1" t="s">
        <v>44514</v>
      </c>
      <c r="I2921" s="1" t="s">
        <v>44513</v>
      </c>
    </row>
    <row r="2922" spans="1:9" ht="30" x14ac:dyDescent="0.2">
      <c r="A2922" s="2" t="s">
        <v>8763</v>
      </c>
      <c r="B2922" s="2" t="s">
        <v>8764</v>
      </c>
      <c r="C2922" s="2" t="s">
        <v>35925</v>
      </c>
      <c r="D2922" s="2" t="s">
        <v>8765</v>
      </c>
      <c r="E2922" s="7" t="s">
        <v>44515</v>
      </c>
      <c r="F2922" s="1" t="s">
        <v>44516</v>
      </c>
      <c r="G2922" s="1" t="s">
        <v>44517</v>
      </c>
      <c r="H2922" s="1" t="s">
        <v>44514</v>
      </c>
      <c r="I2922" s="1" t="s">
        <v>44513</v>
      </c>
    </row>
    <row r="2923" spans="1:9" ht="30" x14ac:dyDescent="0.2">
      <c r="A2923" s="2" t="s">
        <v>8766</v>
      </c>
      <c r="B2923" s="2" t="s">
        <v>8767</v>
      </c>
      <c r="C2923" s="2" t="s">
        <v>35926</v>
      </c>
      <c r="D2923" s="2" t="s">
        <v>8768</v>
      </c>
      <c r="E2923" s="7" t="s">
        <v>44515</v>
      </c>
      <c r="F2923" s="1" t="s">
        <v>44516</v>
      </c>
      <c r="G2923" s="1" t="s">
        <v>44517</v>
      </c>
      <c r="H2923" s="1" t="s">
        <v>44514</v>
      </c>
      <c r="I2923" s="1" t="s">
        <v>44513</v>
      </c>
    </row>
    <row r="2924" spans="1:9" ht="30" x14ac:dyDescent="0.2">
      <c r="A2924" s="2" t="s">
        <v>8769</v>
      </c>
      <c r="B2924" s="2" t="s">
        <v>8770</v>
      </c>
      <c r="C2924" s="2" t="s">
        <v>35927</v>
      </c>
      <c r="D2924" s="2" t="s">
        <v>8771</v>
      </c>
      <c r="E2924" s="7" t="s">
        <v>44515</v>
      </c>
      <c r="F2924" s="1" t="s">
        <v>44516</v>
      </c>
      <c r="G2924" s="1" t="s">
        <v>44517</v>
      </c>
      <c r="H2924" s="1" t="s">
        <v>44514</v>
      </c>
      <c r="I2924" s="1" t="s">
        <v>44513</v>
      </c>
    </row>
    <row r="2925" spans="1:9" ht="30" x14ac:dyDescent="0.2">
      <c r="A2925" s="2" t="s">
        <v>8772</v>
      </c>
      <c r="B2925" s="2" t="s">
        <v>8773</v>
      </c>
      <c r="C2925" s="2" t="s">
        <v>35928</v>
      </c>
      <c r="D2925" s="2" t="s">
        <v>8774</v>
      </c>
      <c r="E2925" s="7" t="s">
        <v>44515</v>
      </c>
      <c r="F2925" s="1" t="s">
        <v>44516</v>
      </c>
      <c r="G2925" s="1" t="s">
        <v>44517</v>
      </c>
      <c r="H2925" s="1" t="s">
        <v>44514</v>
      </c>
      <c r="I2925" s="1" t="s">
        <v>44513</v>
      </c>
    </row>
    <row r="2926" spans="1:9" ht="30" x14ac:dyDescent="0.2">
      <c r="A2926" s="2" t="s">
        <v>8775</v>
      </c>
      <c r="B2926" s="2" t="s">
        <v>8776</v>
      </c>
      <c r="C2926" s="2" t="s">
        <v>35929</v>
      </c>
      <c r="D2926" s="2" t="s">
        <v>8777</v>
      </c>
      <c r="E2926" s="7" t="s">
        <v>44515</v>
      </c>
      <c r="F2926" s="1" t="s">
        <v>44516</v>
      </c>
      <c r="G2926" s="1" t="s">
        <v>44517</v>
      </c>
      <c r="H2926" s="1" t="s">
        <v>44514</v>
      </c>
      <c r="I2926" s="1" t="s">
        <v>44513</v>
      </c>
    </row>
    <row r="2927" spans="1:9" ht="30" x14ac:dyDescent="0.2">
      <c r="A2927" s="2" t="s">
        <v>8778</v>
      </c>
      <c r="B2927" s="2" t="s">
        <v>8779</v>
      </c>
      <c r="C2927" s="2" t="s">
        <v>35930</v>
      </c>
      <c r="D2927" s="2" t="s">
        <v>8780</v>
      </c>
      <c r="E2927" s="7" t="s">
        <v>44515</v>
      </c>
      <c r="F2927" s="1" t="s">
        <v>44516</v>
      </c>
      <c r="G2927" s="1" t="s">
        <v>44517</v>
      </c>
      <c r="H2927" s="1" t="s">
        <v>44514</v>
      </c>
      <c r="I2927" s="1" t="s">
        <v>44513</v>
      </c>
    </row>
    <row r="2928" spans="1:9" ht="30" x14ac:dyDescent="0.2">
      <c r="A2928" s="2" t="s">
        <v>8781</v>
      </c>
      <c r="B2928" s="2" t="s">
        <v>8782</v>
      </c>
      <c r="C2928" s="2" t="s">
        <v>35931</v>
      </c>
      <c r="D2928" s="2" t="s">
        <v>8783</v>
      </c>
      <c r="E2928" s="7" t="s">
        <v>44515</v>
      </c>
      <c r="F2928" s="1" t="s">
        <v>44516</v>
      </c>
      <c r="G2928" s="1" t="s">
        <v>44517</v>
      </c>
      <c r="H2928" s="1" t="s">
        <v>44514</v>
      </c>
      <c r="I2928" s="1" t="s">
        <v>44513</v>
      </c>
    </row>
    <row r="2929" spans="1:9" ht="30" x14ac:dyDescent="0.2">
      <c r="A2929" s="2" t="s">
        <v>8784</v>
      </c>
      <c r="B2929" s="2" t="s">
        <v>8785</v>
      </c>
      <c r="C2929" s="2" t="s">
        <v>35932</v>
      </c>
      <c r="D2929" s="2" t="s">
        <v>8786</v>
      </c>
      <c r="E2929" s="7" t="s">
        <v>44515</v>
      </c>
      <c r="F2929" s="1" t="s">
        <v>44516</v>
      </c>
      <c r="G2929" s="1" t="s">
        <v>44517</v>
      </c>
      <c r="H2929" s="1" t="s">
        <v>44514</v>
      </c>
      <c r="I2929" s="1" t="s">
        <v>44513</v>
      </c>
    </row>
    <row r="2930" spans="1:9" ht="30" x14ac:dyDescent="0.2">
      <c r="A2930" s="2" t="s">
        <v>8787</v>
      </c>
      <c r="B2930" s="2" t="s">
        <v>8788</v>
      </c>
      <c r="C2930" s="2" t="s">
        <v>35933</v>
      </c>
      <c r="D2930" s="2" t="s">
        <v>8789</v>
      </c>
      <c r="E2930" s="7" t="s">
        <v>44515</v>
      </c>
      <c r="F2930" s="1" t="s">
        <v>44516</v>
      </c>
      <c r="G2930" s="1" t="s">
        <v>44517</v>
      </c>
      <c r="H2930" s="1" t="s">
        <v>44514</v>
      </c>
      <c r="I2930" s="1" t="s">
        <v>44513</v>
      </c>
    </row>
    <row r="2931" spans="1:9" ht="30" x14ac:dyDescent="0.2">
      <c r="A2931" s="2" t="s">
        <v>8790</v>
      </c>
      <c r="B2931" s="2" t="s">
        <v>8791</v>
      </c>
      <c r="C2931" s="2" t="s">
        <v>35934</v>
      </c>
      <c r="D2931" s="2" t="s">
        <v>8792</v>
      </c>
      <c r="E2931" s="7" t="s">
        <v>44515</v>
      </c>
      <c r="F2931" s="1" t="s">
        <v>44516</v>
      </c>
      <c r="G2931" s="1" t="s">
        <v>44517</v>
      </c>
      <c r="H2931" s="1" t="s">
        <v>44514</v>
      </c>
      <c r="I2931" s="1" t="s">
        <v>44513</v>
      </c>
    </row>
    <row r="2932" spans="1:9" ht="30" x14ac:dyDescent="0.2">
      <c r="A2932" s="2" t="s">
        <v>8793</v>
      </c>
      <c r="B2932" s="2" t="s">
        <v>8794</v>
      </c>
      <c r="C2932" s="2" t="s">
        <v>35935</v>
      </c>
      <c r="D2932" s="2" t="s">
        <v>8795</v>
      </c>
      <c r="E2932" s="7" t="s">
        <v>44515</v>
      </c>
      <c r="F2932" s="1" t="s">
        <v>44516</v>
      </c>
      <c r="G2932" s="1" t="s">
        <v>44517</v>
      </c>
      <c r="H2932" s="1" t="s">
        <v>44514</v>
      </c>
      <c r="I2932" s="1" t="s">
        <v>44513</v>
      </c>
    </row>
    <row r="2933" spans="1:9" ht="30" x14ac:dyDescent="0.2">
      <c r="A2933" s="2" t="s">
        <v>8796</v>
      </c>
      <c r="B2933" s="2" t="s">
        <v>8797</v>
      </c>
      <c r="C2933" s="2" t="s">
        <v>35936</v>
      </c>
      <c r="D2933" s="2" t="s">
        <v>8798</v>
      </c>
      <c r="E2933" s="7" t="s">
        <v>44515</v>
      </c>
      <c r="F2933" s="1" t="s">
        <v>44516</v>
      </c>
      <c r="G2933" s="1" t="s">
        <v>44517</v>
      </c>
      <c r="H2933" s="1" t="s">
        <v>44514</v>
      </c>
      <c r="I2933" s="1" t="s">
        <v>44513</v>
      </c>
    </row>
    <row r="2934" spans="1:9" ht="30" x14ac:dyDescent="0.2">
      <c r="A2934" s="2" t="s">
        <v>8799</v>
      </c>
      <c r="B2934" s="2" t="s">
        <v>8800</v>
      </c>
      <c r="C2934" s="2" t="s">
        <v>35937</v>
      </c>
      <c r="D2934" s="2" t="s">
        <v>8801</v>
      </c>
      <c r="E2934" s="7" t="s">
        <v>44515</v>
      </c>
      <c r="F2934" s="1" t="s">
        <v>44516</v>
      </c>
      <c r="G2934" s="1" t="s">
        <v>44517</v>
      </c>
      <c r="H2934" s="1" t="s">
        <v>44514</v>
      </c>
      <c r="I2934" s="1" t="s">
        <v>44513</v>
      </c>
    </row>
    <row r="2935" spans="1:9" ht="30" x14ac:dyDescent="0.2">
      <c r="A2935" s="2" t="s">
        <v>8802</v>
      </c>
      <c r="B2935" s="2" t="s">
        <v>8803</v>
      </c>
      <c r="C2935" s="2" t="s">
        <v>35938</v>
      </c>
      <c r="D2935" s="2" t="s">
        <v>8804</v>
      </c>
      <c r="E2935" s="7" t="s">
        <v>44515</v>
      </c>
      <c r="F2935" s="1" t="s">
        <v>44516</v>
      </c>
      <c r="G2935" s="1" t="s">
        <v>44517</v>
      </c>
      <c r="H2935" s="1" t="s">
        <v>44514</v>
      </c>
      <c r="I2935" s="1" t="s">
        <v>44513</v>
      </c>
    </row>
    <row r="2936" spans="1:9" ht="30" x14ac:dyDescent="0.2">
      <c r="A2936" s="2" t="s">
        <v>8805</v>
      </c>
      <c r="B2936" s="2" t="s">
        <v>8806</v>
      </c>
      <c r="C2936" s="2" t="s">
        <v>35939</v>
      </c>
      <c r="D2936" s="2" t="s">
        <v>8807</v>
      </c>
      <c r="E2936" s="7" t="s">
        <v>44515</v>
      </c>
      <c r="F2936" s="1" t="s">
        <v>44516</v>
      </c>
      <c r="G2936" s="1" t="s">
        <v>44517</v>
      </c>
      <c r="H2936" s="1" t="s">
        <v>44514</v>
      </c>
      <c r="I2936" s="1" t="s">
        <v>44513</v>
      </c>
    </row>
    <row r="2937" spans="1:9" ht="30" x14ac:dyDescent="0.2">
      <c r="A2937" s="2" t="s">
        <v>8808</v>
      </c>
      <c r="B2937" s="2" t="s">
        <v>8809</v>
      </c>
      <c r="C2937" s="2" t="s">
        <v>35940</v>
      </c>
      <c r="D2937" s="2" t="s">
        <v>8810</v>
      </c>
      <c r="E2937" s="7" t="s">
        <v>44515</v>
      </c>
      <c r="F2937" s="1" t="s">
        <v>44516</v>
      </c>
      <c r="G2937" s="1" t="s">
        <v>44517</v>
      </c>
      <c r="H2937" s="1" t="s">
        <v>44514</v>
      </c>
      <c r="I2937" s="1" t="s">
        <v>44513</v>
      </c>
    </row>
    <row r="2938" spans="1:9" ht="30" x14ac:dyDescent="0.2">
      <c r="A2938" s="2" t="s">
        <v>8811</v>
      </c>
      <c r="B2938" s="2" t="s">
        <v>8812</v>
      </c>
      <c r="C2938" s="2" t="s">
        <v>35941</v>
      </c>
      <c r="D2938" s="2" t="s">
        <v>8813</v>
      </c>
      <c r="E2938" s="7" t="s">
        <v>44515</v>
      </c>
      <c r="F2938" s="1" t="s">
        <v>44516</v>
      </c>
      <c r="G2938" s="1" t="s">
        <v>44517</v>
      </c>
      <c r="H2938" s="1" t="s">
        <v>44514</v>
      </c>
      <c r="I2938" s="1" t="s">
        <v>44513</v>
      </c>
    </row>
    <row r="2939" spans="1:9" ht="30" x14ac:dyDescent="0.2">
      <c r="A2939" s="2" t="s">
        <v>8814</v>
      </c>
      <c r="B2939" s="2" t="s">
        <v>8815</v>
      </c>
      <c r="C2939" s="2" t="s">
        <v>35942</v>
      </c>
      <c r="D2939" s="2" t="s">
        <v>8816</v>
      </c>
      <c r="E2939" s="7" t="s">
        <v>44515</v>
      </c>
      <c r="F2939" s="1" t="s">
        <v>44516</v>
      </c>
      <c r="G2939" s="1" t="s">
        <v>44517</v>
      </c>
      <c r="H2939" s="1" t="s">
        <v>44514</v>
      </c>
      <c r="I2939" s="1" t="s">
        <v>44513</v>
      </c>
    </row>
    <row r="2940" spans="1:9" ht="30" x14ac:dyDescent="0.2">
      <c r="A2940" s="2" t="s">
        <v>8817</v>
      </c>
      <c r="B2940" s="2" t="s">
        <v>8818</v>
      </c>
      <c r="C2940" s="2" t="s">
        <v>35943</v>
      </c>
      <c r="D2940" s="2" t="s">
        <v>8819</v>
      </c>
      <c r="E2940" s="7" t="s">
        <v>44515</v>
      </c>
      <c r="F2940" s="1" t="s">
        <v>44516</v>
      </c>
      <c r="G2940" s="1" t="s">
        <v>44517</v>
      </c>
      <c r="H2940" s="1" t="s">
        <v>44514</v>
      </c>
      <c r="I2940" s="1" t="s">
        <v>44513</v>
      </c>
    </row>
    <row r="2941" spans="1:9" ht="30" x14ac:dyDescent="0.2">
      <c r="A2941" s="2" t="s">
        <v>8820</v>
      </c>
      <c r="B2941" s="2" t="s">
        <v>8821</v>
      </c>
      <c r="C2941" s="2" t="s">
        <v>35944</v>
      </c>
      <c r="D2941" s="2" t="s">
        <v>8822</v>
      </c>
      <c r="E2941" s="7" t="s">
        <v>44515</v>
      </c>
      <c r="F2941" s="1" t="s">
        <v>44516</v>
      </c>
      <c r="G2941" s="1" t="s">
        <v>44517</v>
      </c>
      <c r="H2941" s="1" t="s">
        <v>44514</v>
      </c>
      <c r="I2941" s="1" t="s">
        <v>44513</v>
      </c>
    </row>
    <row r="2942" spans="1:9" ht="30" x14ac:dyDescent="0.2">
      <c r="A2942" s="2" t="s">
        <v>8823</v>
      </c>
      <c r="B2942" s="2" t="s">
        <v>8824</v>
      </c>
      <c r="C2942" s="2" t="s">
        <v>35945</v>
      </c>
      <c r="D2942" s="2" t="s">
        <v>8825</v>
      </c>
      <c r="E2942" s="7" t="s">
        <v>44515</v>
      </c>
      <c r="F2942" s="1" t="s">
        <v>44516</v>
      </c>
      <c r="G2942" s="1" t="s">
        <v>44517</v>
      </c>
      <c r="H2942" s="1" t="s">
        <v>44514</v>
      </c>
      <c r="I2942" s="1" t="s">
        <v>44513</v>
      </c>
    </row>
    <row r="2943" spans="1:9" ht="30" x14ac:dyDescent="0.2">
      <c r="A2943" s="2" t="s">
        <v>8826</v>
      </c>
      <c r="B2943" s="2" t="s">
        <v>8827</v>
      </c>
      <c r="C2943" s="2" t="s">
        <v>35946</v>
      </c>
      <c r="D2943" s="2" t="s">
        <v>8828</v>
      </c>
      <c r="E2943" s="7" t="s">
        <v>44515</v>
      </c>
      <c r="F2943" s="1" t="s">
        <v>44516</v>
      </c>
      <c r="G2943" s="1" t="s">
        <v>44517</v>
      </c>
      <c r="H2943" s="1" t="s">
        <v>44514</v>
      </c>
      <c r="I2943" s="1" t="s">
        <v>44513</v>
      </c>
    </row>
    <row r="2944" spans="1:9" ht="30" x14ac:dyDescent="0.2">
      <c r="A2944" s="2" t="s">
        <v>8829</v>
      </c>
      <c r="B2944" s="2" t="s">
        <v>8830</v>
      </c>
      <c r="C2944" s="2" t="s">
        <v>35947</v>
      </c>
      <c r="D2944" s="2" t="s">
        <v>8831</v>
      </c>
      <c r="E2944" s="7" t="s">
        <v>44515</v>
      </c>
      <c r="F2944" s="1" t="s">
        <v>44516</v>
      </c>
      <c r="G2944" s="1" t="s">
        <v>44517</v>
      </c>
      <c r="H2944" s="1" t="s">
        <v>44514</v>
      </c>
      <c r="I2944" s="1" t="s">
        <v>44513</v>
      </c>
    </row>
    <row r="2945" spans="1:9" ht="30" x14ac:dyDescent="0.2">
      <c r="A2945" s="2" t="s">
        <v>8832</v>
      </c>
      <c r="B2945" s="2" t="s">
        <v>8833</v>
      </c>
      <c r="C2945" s="2" t="s">
        <v>35948</v>
      </c>
      <c r="D2945" s="2" t="s">
        <v>8834</v>
      </c>
      <c r="E2945" s="7" t="s">
        <v>44515</v>
      </c>
      <c r="F2945" s="1" t="s">
        <v>44516</v>
      </c>
      <c r="G2945" s="1" t="s">
        <v>44517</v>
      </c>
      <c r="H2945" s="1" t="s">
        <v>44514</v>
      </c>
      <c r="I2945" s="1" t="s">
        <v>44513</v>
      </c>
    </row>
    <row r="2946" spans="1:9" ht="30" x14ac:dyDescent="0.2">
      <c r="A2946" s="2" t="s">
        <v>8835</v>
      </c>
      <c r="B2946" s="2" t="s">
        <v>8836</v>
      </c>
      <c r="C2946" s="2" t="s">
        <v>35949</v>
      </c>
      <c r="D2946" s="2" t="s">
        <v>8837</v>
      </c>
      <c r="E2946" s="7" t="s">
        <v>44515</v>
      </c>
      <c r="F2946" s="1" t="s">
        <v>44516</v>
      </c>
      <c r="G2946" s="1" t="s">
        <v>44517</v>
      </c>
      <c r="H2946" s="1" t="s">
        <v>44514</v>
      </c>
      <c r="I2946" s="1" t="s">
        <v>44513</v>
      </c>
    </row>
    <row r="2947" spans="1:9" ht="30" x14ac:dyDescent="0.2">
      <c r="A2947" s="2" t="s">
        <v>8838</v>
      </c>
      <c r="B2947" s="2" t="s">
        <v>8839</v>
      </c>
      <c r="C2947" s="2" t="s">
        <v>35950</v>
      </c>
      <c r="D2947" s="2" t="s">
        <v>8840</v>
      </c>
      <c r="E2947" s="7" t="s">
        <v>44515</v>
      </c>
      <c r="F2947" s="1" t="s">
        <v>44516</v>
      </c>
      <c r="G2947" s="1" t="s">
        <v>44517</v>
      </c>
      <c r="H2947" s="1" t="s">
        <v>44514</v>
      </c>
      <c r="I2947" s="1" t="s">
        <v>44513</v>
      </c>
    </row>
    <row r="2948" spans="1:9" ht="30" x14ac:dyDescent="0.2">
      <c r="A2948" s="2" t="s">
        <v>8841</v>
      </c>
      <c r="B2948" s="2" t="s">
        <v>8842</v>
      </c>
      <c r="C2948" s="2" t="s">
        <v>35951</v>
      </c>
      <c r="D2948" s="2" t="s">
        <v>8843</v>
      </c>
      <c r="E2948" s="7" t="s">
        <v>44515</v>
      </c>
      <c r="F2948" s="1" t="s">
        <v>44516</v>
      </c>
      <c r="G2948" s="1" t="s">
        <v>44517</v>
      </c>
      <c r="H2948" s="1" t="s">
        <v>44514</v>
      </c>
      <c r="I2948" s="1" t="s">
        <v>44513</v>
      </c>
    </row>
    <row r="2949" spans="1:9" ht="30" x14ac:dyDescent="0.2">
      <c r="A2949" s="2" t="s">
        <v>8844</v>
      </c>
      <c r="B2949" s="2" t="s">
        <v>8845</v>
      </c>
      <c r="C2949" s="2" t="s">
        <v>35952</v>
      </c>
      <c r="D2949" s="2" t="s">
        <v>8846</v>
      </c>
      <c r="E2949" s="7" t="s">
        <v>44515</v>
      </c>
      <c r="F2949" s="1" t="s">
        <v>44516</v>
      </c>
      <c r="G2949" s="1" t="s">
        <v>44517</v>
      </c>
      <c r="H2949" s="1" t="s">
        <v>44514</v>
      </c>
      <c r="I2949" s="1" t="s">
        <v>44513</v>
      </c>
    </row>
    <row r="2950" spans="1:9" ht="30" x14ac:dyDescent="0.2">
      <c r="A2950" s="2" t="s">
        <v>8847</v>
      </c>
      <c r="B2950" s="2" t="s">
        <v>8848</v>
      </c>
      <c r="C2950" s="2" t="s">
        <v>35953</v>
      </c>
      <c r="D2950" s="2" t="s">
        <v>8849</v>
      </c>
      <c r="E2950" s="7" t="s">
        <v>44515</v>
      </c>
      <c r="F2950" s="1" t="s">
        <v>44516</v>
      </c>
      <c r="G2950" s="1" t="s">
        <v>44517</v>
      </c>
      <c r="H2950" s="1" t="s">
        <v>44514</v>
      </c>
      <c r="I2950" s="1" t="s">
        <v>44513</v>
      </c>
    </row>
    <row r="2951" spans="1:9" ht="30" x14ac:dyDescent="0.2">
      <c r="A2951" s="2" t="s">
        <v>8850</v>
      </c>
      <c r="B2951" s="2" t="s">
        <v>8851</v>
      </c>
      <c r="C2951" s="2" t="s">
        <v>35954</v>
      </c>
      <c r="D2951" s="2" t="s">
        <v>8852</v>
      </c>
      <c r="E2951" s="7" t="s">
        <v>44515</v>
      </c>
      <c r="F2951" s="1" t="s">
        <v>44516</v>
      </c>
      <c r="G2951" s="1" t="s">
        <v>44517</v>
      </c>
      <c r="H2951" s="1" t="s">
        <v>44514</v>
      </c>
      <c r="I2951" s="1" t="s">
        <v>44513</v>
      </c>
    </row>
    <row r="2952" spans="1:9" ht="30" x14ac:dyDescent="0.2">
      <c r="A2952" s="2" t="s">
        <v>8853</v>
      </c>
      <c r="B2952" s="2" t="s">
        <v>8854</v>
      </c>
      <c r="C2952" s="2" t="s">
        <v>35955</v>
      </c>
      <c r="D2952" s="2" t="s">
        <v>8855</v>
      </c>
      <c r="E2952" s="7" t="s">
        <v>44515</v>
      </c>
      <c r="F2952" s="1" t="s">
        <v>44516</v>
      </c>
      <c r="G2952" s="1" t="s">
        <v>44517</v>
      </c>
      <c r="H2952" s="1" t="s">
        <v>44514</v>
      </c>
      <c r="I2952" s="1" t="s">
        <v>44513</v>
      </c>
    </row>
    <row r="2953" spans="1:9" ht="30" x14ac:dyDescent="0.2">
      <c r="A2953" s="2" t="s">
        <v>8856</v>
      </c>
      <c r="B2953" s="2" t="s">
        <v>8857</v>
      </c>
      <c r="C2953" s="2" t="s">
        <v>35956</v>
      </c>
      <c r="D2953" s="2" t="s">
        <v>8858</v>
      </c>
      <c r="E2953" s="7" t="s">
        <v>44515</v>
      </c>
      <c r="F2953" s="1" t="s">
        <v>44516</v>
      </c>
      <c r="G2953" s="1" t="s">
        <v>44517</v>
      </c>
      <c r="H2953" s="1" t="s">
        <v>44514</v>
      </c>
      <c r="I2953" s="1" t="s">
        <v>44513</v>
      </c>
    </row>
    <row r="2954" spans="1:9" ht="30" x14ac:dyDescent="0.2">
      <c r="A2954" s="2" t="s">
        <v>8859</v>
      </c>
      <c r="B2954" s="2" t="s">
        <v>8860</v>
      </c>
      <c r="C2954" s="2" t="s">
        <v>35957</v>
      </c>
      <c r="D2954" s="2" t="s">
        <v>8861</v>
      </c>
      <c r="E2954" s="7" t="s">
        <v>44515</v>
      </c>
      <c r="F2954" s="1" t="s">
        <v>44516</v>
      </c>
      <c r="G2954" s="1" t="s">
        <v>44517</v>
      </c>
      <c r="H2954" s="1" t="s">
        <v>44514</v>
      </c>
      <c r="I2954" s="1" t="s">
        <v>44513</v>
      </c>
    </row>
    <row r="2955" spans="1:9" ht="30" x14ac:dyDescent="0.2">
      <c r="A2955" s="2" t="s">
        <v>8862</v>
      </c>
      <c r="B2955" s="2" t="s">
        <v>8863</v>
      </c>
      <c r="C2955" s="2" t="s">
        <v>35958</v>
      </c>
      <c r="D2955" s="2" t="s">
        <v>8864</v>
      </c>
      <c r="E2955" s="7" t="s">
        <v>44515</v>
      </c>
      <c r="F2955" s="1" t="s">
        <v>44516</v>
      </c>
      <c r="G2955" s="1" t="s">
        <v>44517</v>
      </c>
      <c r="H2955" s="1" t="s">
        <v>44514</v>
      </c>
      <c r="I2955" s="1" t="s">
        <v>44513</v>
      </c>
    </row>
    <row r="2956" spans="1:9" ht="30" x14ac:dyDescent="0.2">
      <c r="A2956" s="2" t="s">
        <v>8865</v>
      </c>
      <c r="B2956" s="2" t="s">
        <v>8866</v>
      </c>
      <c r="C2956" s="2" t="s">
        <v>35959</v>
      </c>
      <c r="D2956" s="2" t="s">
        <v>8867</v>
      </c>
      <c r="E2956" s="7" t="s">
        <v>44515</v>
      </c>
      <c r="F2956" s="1" t="s">
        <v>44516</v>
      </c>
      <c r="G2956" s="1" t="s">
        <v>44517</v>
      </c>
      <c r="H2956" s="1" t="s">
        <v>44514</v>
      </c>
      <c r="I2956" s="1" t="s">
        <v>44513</v>
      </c>
    </row>
    <row r="2957" spans="1:9" ht="30" x14ac:dyDescent="0.2">
      <c r="A2957" s="2" t="s">
        <v>8868</v>
      </c>
      <c r="B2957" s="2" t="s">
        <v>8869</v>
      </c>
      <c r="C2957" s="2" t="s">
        <v>35960</v>
      </c>
      <c r="D2957" s="2" t="s">
        <v>8870</v>
      </c>
      <c r="E2957" s="7" t="s">
        <v>44515</v>
      </c>
      <c r="F2957" s="1" t="s">
        <v>44516</v>
      </c>
      <c r="G2957" s="1" t="s">
        <v>44517</v>
      </c>
      <c r="H2957" s="1" t="s">
        <v>44514</v>
      </c>
      <c r="I2957" s="1" t="s">
        <v>44513</v>
      </c>
    </row>
    <row r="2958" spans="1:9" ht="30" x14ac:dyDescent="0.2">
      <c r="A2958" s="2" t="s">
        <v>8871</v>
      </c>
      <c r="B2958" s="2" t="s">
        <v>8872</v>
      </c>
      <c r="C2958" s="2" t="s">
        <v>35961</v>
      </c>
      <c r="D2958" s="2" t="s">
        <v>8873</v>
      </c>
      <c r="E2958" s="7" t="s">
        <v>44515</v>
      </c>
      <c r="F2958" s="1" t="s">
        <v>44516</v>
      </c>
      <c r="G2958" s="1" t="s">
        <v>44517</v>
      </c>
      <c r="H2958" s="1" t="s">
        <v>44514</v>
      </c>
      <c r="I2958" s="1" t="s">
        <v>44513</v>
      </c>
    </row>
    <row r="2959" spans="1:9" ht="30" x14ac:dyDescent="0.2">
      <c r="A2959" s="2" t="s">
        <v>8874</v>
      </c>
      <c r="B2959" s="2" t="s">
        <v>8875</v>
      </c>
      <c r="C2959" s="2" t="s">
        <v>35962</v>
      </c>
      <c r="D2959" s="2" t="s">
        <v>8876</v>
      </c>
      <c r="E2959" s="7" t="s">
        <v>44515</v>
      </c>
      <c r="F2959" s="1" t="s">
        <v>44516</v>
      </c>
      <c r="G2959" s="1" t="s">
        <v>44517</v>
      </c>
      <c r="H2959" s="1" t="s">
        <v>44514</v>
      </c>
      <c r="I2959" s="1" t="s">
        <v>44513</v>
      </c>
    </row>
    <row r="2960" spans="1:9" ht="30" x14ac:dyDescent="0.2">
      <c r="A2960" s="2" t="s">
        <v>8877</v>
      </c>
      <c r="B2960" s="2" t="s">
        <v>8878</v>
      </c>
      <c r="C2960" s="2" t="s">
        <v>35963</v>
      </c>
      <c r="D2960" s="2" t="s">
        <v>8879</v>
      </c>
      <c r="E2960" s="7" t="s">
        <v>44515</v>
      </c>
      <c r="F2960" s="1" t="s">
        <v>44516</v>
      </c>
      <c r="G2960" s="1" t="s">
        <v>44517</v>
      </c>
      <c r="H2960" s="1" t="s">
        <v>44514</v>
      </c>
      <c r="I2960" s="1" t="s">
        <v>44513</v>
      </c>
    </row>
    <row r="2961" spans="1:9" ht="30" x14ac:dyDescent="0.2">
      <c r="A2961" s="2" t="s">
        <v>8880</v>
      </c>
      <c r="B2961" s="2" t="s">
        <v>8881</v>
      </c>
      <c r="C2961" s="2" t="s">
        <v>35964</v>
      </c>
      <c r="D2961" s="2" t="s">
        <v>8882</v>
      </c>
      <c r="E2961" s="7" t="s">
        <v>44515</v>
      </c>
      <c r="F2961" s="1" t="s">
        <v>44516</v>
      </c>
      <c r="G2961" s="1" t="s">
        <v>44517</v>
      </c>
      <c r="H2961" s="1" t="s">
        <v>44514</v>
      </c>
      <c r="I2961" s="1" t="s">
        <v>44513</v>
      </c>
    </row>
    <row r="2962" spans="1:9" ht="30" x14ac:dyDescent="0.2">
      <c r="A2962" s="2" t="s">
        <v>8883</v>
      </c>
      <c r="B2962" s="2" t="s">
        <v>8884</v>
      </c>
      <c r="C2962" s="2" t="s">
        <v>35965</v>
      </c>
      <c r="D2962" s="2" t="s">
        <v>8885</v>
      </c>
      <c r="E2962" s="7" t="s">
        <v>44515</v>
      </c>
      <c r="F2962" s="1" t="s">
        <v>44516</v>
      </c>
      <c r="G2962" s="1" t="s">
        <v>44517</v>
      </c>
      <c r="H2962" s="1" t="s">
        <v>44514</v>
      </c>
      <c r="I2962" s="1" t="s">
        <v>44513</v>
      </c>
    </row>
    <row r="2963" spans="1:9" ht="30" x14ac:dyDescent="0.2">
      <c r="A2963" s="2" t="s">
        <v>8886</v>
      </c>
      <c r="B2963" s="2" t="s">
        <v>8887</v>
      </c>
      <c r="C2963" s="2" t="s">
        <v>35966</v>
      </c>
      <c r="D2963" s="2" t="s">
        <v>8888</v>
      </c>
      <c r="E2963" s="7" t="s">
        <v>44515</v>
      </c>
      <c r="F2963" s="1" t="s">
        <v>44516</v>
      </c>
      <c r="G2963" s="1" t="s">
        <v>44517</v>
      </c>
      <c r="H2963" s="1" t="s">
        <v>44514</v>
      </c>
      <c r="I2963" s="1" t="s">
        <v>44513</v>
      </c>
    </row>
    <row r="2964" spans="1:9" ht="30" x14ac:dyDescent="0.2">
      <c r="A2964" s="2" t="s">
        <v>8889</v>
      </c>
      <c r="B2964" s="2" t="s">
        <v>8890</v>
      </c>
      <c r="C2964" s="2" t="s">
        <v>35967</v>
      </c>
      <c r="D2964" s="2" t="s">
        <v>8891</v>
      </c>
      <c r="E2964" s="7" t="s">
        <v>44515</v>
      </c>
      <c r="F2964" s="1" t="s">
        <v>44516</v>
      </c>
      <c r="G2964" s="1" t="s">
        <v>44517</v>
      </c>
      <c r="H2964" s="1" t="s">
        <v>44514</v>
      </c>
      <c r="I2964" s="1" t="s">
        <v>44513</v>
      </c>
    </row>
    <row r="2965" spans="1:9" ht="30" x14ac:dyDescent="0.2">
      <c r="A2965" s="2" t="s">
        <v>8892</v>
      </c>
      <c r="B2965" s="2" t="s">
        <v>8893</v>
      </c>
      <c r="C2965" s="2" t="s">
        <v>35968</v>
      </c>
      <c r="D2965" s="2" t="s">
        <v>8894</v>
      </c>
      <c r="E2965" s="7" t="s">
        <v>44515</v>
      </c>
      <c r="F2965" s="1" t="s">
        <v>44516</v>
      </c>
      <c r="G2965" s="1" t="s">
        <v>44517</v>
      </c>
      <c r="H2965" s="1" t="s">
        <v>44514</v>
      </c>
      <c r="I2965" s="1" t="s">
        <v>44513</v>
      </c>
    </row>
    <row r="2966" spans="1:9" ht="30" x14ac:dyDescent="0.2">
      <c r="A2966" s="2" t="s">
        <v>8895</v>
      </c>
      <c r="B2966" s="2" t="s">
        <v>8896</v>
      </c>
      <c r="C2966" s="2" t="s">
        <v>35969</v>
      </c>
      <c r="D2966" s="2" t="s">
        <v>8897</v>
      </c>
      <c r="E2966" s="7" t="s">
        <v>44515</v>
      </c>
      <c r="F2966" s="1" t="s">
        <v>44516</v>
      </c>
      <c r="G2966" s="1" t="s">
        <v>44517</v>
      </c>
      <c r="H2966" s="1" t="s">
        <v>44514</v>
      </c>
      <c r="I2966" s="1" t="s">
        <v>44513</v>
      </c>
    </row>
    <row r="2967" spans="1:9" ht="30" x14ac:dyDescent="0.2">
      <c r="A2967" s="2" t="s">
        <v>8898</v>
      </c>
      <c r="B2967" s="2" t="s">
        <v>8899</v>
      </c>
      <c r="C2967" s="2" t="s">
        <v>35970</v>
      </c>
      <c r="D2967" s="2" t="s">
        <v>8900</v>
      </c>
      <c r="E2967" s="7" t="s">
        <v>44515</v>
      </c>
      <c r="F2967" s="1" t="s">
        <v>44516</v>
      </c>
      <c r="G2967" s="1" t="s">
        <v>44517</v>
      </c>
      <c r="H2967" s="1" t="s">
        <v>44514</v>
      </c>
      <c r="I2967" s="1" t="s">
        <v>44513</v>
      </c>
    </row>
    <row r="2968" spans="1:9" ht="30" x14ac:dyDescent="0.2">
      <c r="A2968" s="2" t="s">
        <v>8901</v>
      </c>
      <c r="B2968" s="2" t="s">
        <v>8902</v>
      </c>
      <c r="C2968" s="2" t="s">
        <v>35971</v>
      </c>
      <c r="D2968" s="2" t="s">
        <v>8903</v>
      </c>
      <c r="E2968" s="7" t="s">
        <v>44515</v>
      </c>
      <c r="F2968" s="1" t="s">
        <v>44516</v>
      </c>
      <c r="G2968" s="1" t="s">
        <v>44517</v>
      </c>
      <c r="H2968" s="1" t="s">
        <v>44514</v>
      </c>
      <c r="I2968" s="1" t="s">
        <v>44513</v>
      </c>
    </row>
    <row r="2969" spans="1:9" ht="30" x14ac:dyDescent="0.2">
      <c r="A2969" s="2" t="s">
        <v>8904</v>
      </c>
      <c r="B2969" s="2" t="s">
        <v>8905</v>
      </c>
      <c r="C2969" s="2" t="s">
        <v>35972</v>
      </c>
      <c r="D2969" s="2" t="s">
        <v>8906</v>
      </c>
      <c r="E2969" s="7" t="s">
        <v>44515</v>
      </c>
      <c r="F2969" s="1" t="s">
        <v>44516</v>
      </c>
      <c r="G2969" s="1" t="s">
        <v>44517</v>
      </c>
      <c r="H2969" s="1" t="s">
        <v>44514</v>
      </c>
      <c r="I2969" s="1" t="s">
        <v>44513</v>
      </c>
    </row>
    <row r="2970" spans="1:9" ht="30" x14ac:dyDescent="0.2">
      <c r="A2970" s="2" t="s">
        <v>8907</v>
      </c>
      <c r="B2970" s="2" t="s">
        <v>8908</v>
      </c>
      <c r="C2970" s="2" t="s">
        <v>35973</v>
      </c>
      <c r="D2970" s="2" t="s">
        <v>8909</v>
      </c>
      <c r="E2970" s="7" t="s">
        <v>44515</v>
      </c>
      <c r="F2970" s="1" t="s">
        <v>44516</v>
      </c>
      <c r="G2970" s="1" t="s">
        <v>44517</v>
      </c>
      <c r="H2970" s="1" t="s">
        <v>44514</v>
      </c>
      <c r="I2970" s="1" t="s">
        <v>44513</v>
      </c>
    </row>
    <row r="2971" spans="1:9" ht="30" x14ac:dyDescent="0.2">
      <c r="A2971" s="2" t="s">
        <v>8910</v>
      </c>
      <c r="B2971" s="2" t="s">
        <v>8911</v>
      </c>
      <c r="C2971" s="2" t="s">
        <v>35974</v>
      </c>
      <c r="D2971" s="2" t="s">
        <v>8912</v>
      </c>
      <c r="E2971" s="7" t="s">
        <v>44515</v>
      </c>
      <c r="F2971" s="1" t="s">
        <v>44516</v>
      </c>
      <c r="G2971" s="1" t="s">
        <v>44517</v>
      </c>
      <c r="H2971" s="1" t="s">
        <v>44514</v>
      </c>
      <c r="I2971" s="1" t="s">
        <v>44513</v>
      </c>
    </row>
    <row r="2972" spans="1:9" ht="30" x14ac:dyDescent="0.2">
      <c r="A2972" s="2" t="s">
        <v>8913</v>
      </c>
      <c r="B2972" s="2" t="s">
        <v>8914</v>
      </c>
      <c r="C2972" s="2" t="s">
        <v>35975</v>
      </c>
      <c r="D2972" s="2" t="s">
        <v>8915</v>
      </c>
      <c r="E2972" s="7" t="s">
        <v>44515</v>
      </c>
      <c r="F2972" s="1" t="s">
        <v>44516</v>
      </c>
      <c r="G2972" s="1" t="s">
        <v>44517</v>
      </c>
      <c r="H2972" s="1" t="s">
        <v>44514</v>
      </c>
      <c r="I2972" s="1" t="s">
        <v>44513</v>
      </c>
    </row>
    <row r="2973" spans="1:9" ht="30" x14ac:dyDescent="0.2">
      <c r="A2973" s="2" t="s">
        <v>8916</v>
      </c>
      <c r="B2973" s="2" t="s">
        <v>8917</v>
      </c>
      <c r="C2973" s="2" t="s">
        <v>35976</v>
      </c>
      <c r="D2973" s="2" t="s">
        <v>8918</v>
      </c>
      <c r="E2973" s="7" t="s">
        <v>44515</v>
      </c>
      <c r="F2973" s="1" t="s">
        <v>44516</v>
      </c>
      <c r="G2973" s="1" t="s">
        <v>44517</v>
      </c>
      <c r="H2973" s="1" t="s">
        <v>44514</v>
      </c>
      <c r="I2973" s="1" t="s">
        <v>44513</v>
      </c>
    </row>
    <row r="2974" spans="1:9" ht="30" x14ac:dyDescent="0.2">
      <c r="A2974" s="2" t="s">
        <v>8919</v>
      </c>
      <c r="B2974" s="2" t="s">
        <v>8920</v>
      </c>
      <c r="C2974" s="2" t="s">
        <v>35977</v>
      </c>
      <c r="D2974" s="2" t="s">
        <v>8921</v>
      </c>
      <c r="E2974" s="7" t="s">
        <v>44515</v>
      </c>
      <c r="F2974" s="1" t="s">
        <v>44516</v>
      </c>
      <c r="G2974" s="1" t="s">
        <v>44517</v>
      </c>
      <c r="H2974" s="1" t="s">
        <v>44514</v>
      </c>
      <c r="I2974" s="1" t="s">
        <v>44513</v>
      </c>
    </row>
    <row r="2975" spans="1:9" ht="30" x14ac:dyDescent="0.2">
      <c r="A2975" s="2" t="s">
        <v>8922</v>
      </c>
      <c r="B2975" s="2" t="s">
        <v>8923</v>
      </c>
      <c r="C2975" s="2" t="s">
        <v>35978</v>
      </c>
      <c r="D2975" s="2" t="s">
        <v>8924</v>
      </c>
      <c r="E2975" s="7" t="s">
        <v>44515</v>
      </c>
      <c r="F2975" s="1" t="s">
        <v>44516</v>
      </c>
      <c r="G2975" s="1" t="s">
        <v>44517</v>
      </c>
      <c r="H2975" s="1" t="s">
        <v>44514</v>
      </c>
      <c r="I2975" s="1" t="s">
        <v>44513</v>
      </c>
    </row>
    <row r="2976" spans="1:9" ht="30" x14ac:dyDescent="0.2">
      <c r="A2976" s="2" t="s">
        <v>8925</v>
      </c>
      <c r="B2976" s="2" t="s">
        <v>8926</v>
      </c>
      <c r="C2976" s="2" t="s">
        <v>35979</v>
      </c>
      <c r="D2976" s="2" t="s">
        <v>8927</v>
      </c>
      <c r="E2976" s="7" t="s">
        <v>44515</v>
      </c>
      <c r="F2976" s="1" t="s">
        <v>44516</v>
      </c>
      <c r="G2976" s="1" t="s">
        <v>44517</v>
      </c>
      <c r="H2976" s="1" t="s">
        <v>44514</v>
      </c>
      <c r="I2976" s="1" t="s">
        <v>44513</v>
      </c>
    </row>
    <row r="2977" spans="1:9" ht="30" x14ac:dyDescent="0.2">
      <c r="A2977" s="2" t="s">
        <v>8928</v>
      </c>
      <c r="B2977" s="2" t="s">
        <v>8929</v>
      </c>
      <c r="C2977" s="2" t="s">
        <v>35980</v>
      </c>
      <c r="D2977" s="2" t="s">
        <v>8930</v>
      </c>
      <c r="E2977" s="7" t="s">
        <v>44515</v>
      </c>
      <c r="F2977" s="1" t="s">
        <v>44516</v>
      </c>
      <c r="G2977" s="1" t="s">
        <v>44517</v>
      </c>
      <c r="H2977" s="1" t="s">
        <v>44514</v>
      </c>
      <c r="I2977" s="1" t="s">
        <v>44513</v>
      </c>
    </row>
    <row r="2978" spans="1:9" ht="30" x14ac:dyDescent="0.2">
      <c r="A2978" s="2" t="s">
        <v>8931</v>
      </c>
      <c r="B2978" s="2" t="s">
        <v>8932</v>
      </c>
      <c r="C2978" s="2" t="s">
        <v>35981</v>
      </c>
      <c r="D2978" s="2" t="s">
        <v>8933</v>
      </c>
      <c r="E2978" s="7" t="s">
        <v>44515</v>
      </c>
      <c r="F2978" s="1" t="s">
        <v>44516</v>
      </c>
      <c r="G2978" s="1" t="s">
        <v>44517</v>
      </c>
      <c r="H2978" s="1" t="s">
        <v>44514</v>
      </c>
      <c r="I2978" s="1" t="s">
        <v>44513</v>
      </c>
    </row>
    <row r="2979" spans="1:9" ht="30" x14ac:dyDescent="0.2">
      <c r="A2979" s="2" t="s">
        <v>8934</v>
      </c>
      <c r="B2979" s="2" t="s">
        <v>8935</v>
      </c>
      <c r="C2979" s="2" t="s">
        <v>35982</v>
      </c>
      <c r="D2979" s="2" t="s">
        <v>8936</v>
      </c>
      <c r="E2979" s="7" t="s">
        <v>44515</v>
      </c>
      <c r="F2979" s="1" t="s">
        <v>44516</v>
      </c>
      <c r="G2979" s="1" t="s">
        <v>44517</v>
      </c>
      <c r="H2979" s="1" t="s">
        <v>44514</v>
      </c>
      <c r="I2979" s="1" t="s">
        <v>44513</v>
      </c>
    </row>
    <row r="2980" spans="1:9" ht="30" x14ac:dyDescent="0.2">
      <c r="A2980" s="2" t="s">
        <v>8937</v>
      </c>
      <c r="B2980" s="2" t="s">
        <v>8938</v>
      </c>
      <c r="C2980" s="2" t="s">
        <v>35983</v>
      </c>
      <c r="D2980" s="2" t="s">
        <v>8939</v>
      </c>
      <c r="E2980" s="7" t="s">
        <v>44515</v>
      </c>
      <c r="F2980" s="1" t="s">
        <v>44516</v>
      </c>
      <c r="G2980" s="1" t="s">
        <v>44517</v>
      </c>
      <c r="H2980" s="1" t="s">
        <v>44514</v>
      </c>
      <c r="I2980" s="1" t="s">
        <v>44513</v>
      </c>
    </row>
    <row r="2981" spans="1:9" ht="30" x14ac:dyDescent="0.2">
      <c r="A2981" s="2" t="s">
        <v>8940</v>
      </c>
      <c r="B2981" s="2" t="s">
        <v>8941</v>
      </c>
      <c r="C2981" s="2" t="s">
        <v>35984</v>
      </c>
      <c r="D2981" s="2" t="s">
        <v>8942</v>
      </c>
      <c r="E2981" s="7" t="s">
        <v>44515</v>
      </c>
      <c r="F2981" s="1" t="s">
        <v>44516</v>
      </c>
      <c r="G2981" s="1" t="s">
        <v>44517</v>
      </c>
      <c r="H2981" s="1" t="s">
        <v>44514</v>
      </c>
      <c r="I2981" s="1" t="s">
        <v>44513</v>
      </c>
    </row>
    <row r="2982" spans="1:9" ht="30" x14ac:dyDescent="0.2">
      <c r="A2982" s="2" t="s">
        <v>8943</v>
      </c>
      <c r="B2982" s="2" t="s">
        <v>8944</v>
      </c>
      <c r="C2982" s="2" t="s">
        <v>35985</v>
      </c>
      <c r="D2982" s="2" t="s">
        <v>8945</v>
      </c>
      <c r="E2982" s="7" t="s">
        <v>44515</v>
      </c>
      <c r="F2982" s="1" t="s">
        <v>44516</v>
      </c>
      <c r="G2982" s="1" t="s">
        <v>44517</v>
      </c>
      <c r="H2982" s="1" t="s">
        <v>44514</v>
      </c>
      <c r="I2982" s="1" t="s">
        <v>44513</v>
      </c>
    </row>
    <row r="2983" spans="1:9" ht="30" x14ac:dyDescent="0.2">
      <c r="A2983" s="2" t="s">
        <v>8946</v>
      </c>
      <c r="B2983" s="2" t="s">
        <v>8947</v>
      </c>
      <c r="C2983" s="2" t="s">
        <v>35986</v>
      </c>
      <c r="D2983" s="2" t="s">
        <v>8948</v>
      </c>
      <c r="E2983" s="7" t="s">
        <v>44515</v>
      </c>
      <c r="F2983" s="1" t="s">
        <v>44516</v>
      </c>
      <c r="G2983" s="1" t="s">
        <v>44517</v>
      </c>
      <c r="H2983" s="1" t="s">
        <v>44514</v>
      </c>
      <c r="I2983" s="1" t="s">
        <v>44513</v>
      </c>
    </row>
    <row r="2984" spans="1:9" ht="30" x14ac:dyDescent="0.2">
      <c r="A2984" s="2" t="s">
        <v>8949</v>
      </c>
      <c r="B2984" s="2" t="s">
        <v>8950</v>
      </c>
      <c r="C2984" s="2" t="s">
        <v>35987</v>
      </c>
      <c r="D2984" s="2" t="s">
        <v>8951</v>
      </c>
      <c r="E2984" s="7" t="s">
        <v>44515</v>
      </c>
      <c r="F2984" s="1" t="s">
        <v>44516</v>
      </c>
      <c r="G2984" s="1" t="s">
        <v>44517</v>
      </c>
      <c r="H2984" s="1" t="s">
        <v>44514</v>
      </c>
      <c r="I2984" s="1" t="s">
        <v>44513</v>
      </c>
    </row>
    <row r="2985" spans="1:9" ht="30" x14ac:dyDescent="0.2">
      <c r="A2985" s="2" t="s">
        <v>8952</v>
      </c>
      <c r="B2985" s="2" t="s">
        <v>8953</v>
      </c>
      <c r="C2985" s="2" t="s">
        <v>35988</v>
      </c>
      <c r="D2985" s="2" t="s">
        <v>8954</v>
      </c>
      <c r="E2985" s="7" t="s">
        <v>44515</v>
      </c>
      <c r="F2985" s="1" t="s">
        <v>44516</v>
      </c>
      <c r="G2985" s="1" t="s">
        <v>44517</v>
      </c>
      <c r="H2985" s="1" t="s">
        <v>44514</v>
      </c>
      <c r="I2985" s="1" t="s">
        <v>44513</v>
      </c>
    </row>
    <row r="2986" spans="1:9" ht="30" x14ac:dyDescent="0.2">
      <c r="A2986" s="2" t="s">
        <v>8955</v>
      </c>
      <c r="B2986" s="2" t="s">
        <v>8956</v>
      </c>
      <c r="C2986" s="2" t="s">
        <v>35989</v>
      </c>
      <c r="D2986" s="2" t="s">
        <v>8957</v>
      </c>
      <c r="E2986" s="7" t="s">
        <v>44515</v>
      </c>
      <c r="F2986" s="1" t="s">
        <v>44516</v>
      </c>
      <c r="G2986" s="1" t="s">
        <v>44517</v>
      </c>
      <c r="H2986" s="1" t="s">
        <v>44514</v>
      </c>
      <c r="I2986" s="1" t="s">
        <v>44513</v>
      </c>
    </row>
    <row r="2987" spans="1:9" ht="30" x14ac:dyDescent="0.2">
      <c r="A2987" s="2" t="s">
        <v>8958</v>
      </c>
      <c r="B2987" s="2" t="s">
        <v>8959</v>
      </c>
      <c r="C2987" s="2" t="s">
        <v>35990</v>
      </c>
      <c r="D2987" s="2" t="s">
        <v>8960</v>
      </c>
      <c r="E2987" s="7" t="s">
        <v>44515</v>
      </c>
      <c r="F2987" s="1" t="s">
        <v>44516</v>
      </c>
      <c r="G2987" s="1" t="s">
        <v>44517</v>
      </c>
      <c r="H2987" s="1" t="s">
        <v>44514</v>
      </c>
      <c r="I2987" s="1" t="s">
        <v>44513</v>
      </c>
    </row>
    <row r="2988" spans="1:9" ht="30" x14ac:dyDescent="0.2">
      <c r="A2988" s="2" t="s">
        <v>8961</v>
      </c>
      <c r="B2988" s="2" t="s">
        <v>8962</v>
      </c>
      <c r="C2988" s="2" t="s">
        <v>35991</v>
      </c>
      <c r="D2988" s="2" t="s">
        <v>8963</v>
      </c>
      <c r="E2988" s="7" t="s">
        <v>44515</v>
      </c>
      <c r="F2988" s="1" t="s">
        <v>44516</v>
      </c>
      <c r="G2988" s="1" t="s">
        <v>44517</v>
      </c>
      <c r="H2988" s="1" t="s">
        <v>44514</v>
      </c>
      <c r="I2988" s="1" t="s">
        <v>44513</v>
      </c>
    </row>
    <row r="2989" spans="1:9" ht="30" x14ac:dyDescent="0.2">
      <c r="A2989" s="2" t="s">
        <v>8964</v>
      </c>
      <c r="B2989" s="2" t="s">
        <v>8965</v>
      </c>
      <c r="C2989" s="2" t="s">
        <v>35992</v>
      </c>
      <c r="D2989" s="2" t="s">
        <v>8966</v>
      </c>
      <c r="E2989" s="7" t="s">
        <v>44515</v>
      </c>
      <c r="F2989" s="1" t="s">
        <v>44516</v>
      </c>
      <c r="G2989" s="1" t="s">
        <v>44517</v>
      </c>
      <c r="H2989" s="1" t="s">
        <v>44514</v>
      </c>
      <c r="I2989" s="1" t="s">
        <v>44513</v>
      </c>
    </row>
    <row r="2990" spans="1:9" ht="30" x14ac:dyDescent="0.2">
      <c r="A2990" s="2" t="s">
        <v>8967</v>
      </c>
      <c r="B2990" s="2" t="s">
        <v>8968</v>
      </c>
      <c r="C2990" s="2" t="s">
        <v>35993</v>
      </c>
      <c r="D2990" s="2" t="s">
        <v>8969</v>
      </c>
      <c r="E2990" s="7" t="s">
        <v>44515</v>
      </c>
      <c r="F2990" s="1" t="s">
        <v>44516</v>
      </c>
      <c r="G2990" s="1" t="s">
        <v>44517</v>
      </c>
      <c r="H2990" s="1" t="s">
        <v>44514</v>
      </c>
      <c r="I2990" s="1" t="s">
        <v>44513</v>
      </c>
    </row>
    <row r="2991" spans="1:9" ht="30" x14ac:dyDescent="0.2">
      <c r="A2991" s="2" t="s">
        <v>8970</v>
      </c>
      <c r="B2991" s="2" t="s">
        <v>8971</v>
      </c>
      <c r="C2991" s="2" t="s">
        <v>35994</v>
      </c>
      <c r="D2991" s="2" t="s">
        <v>8972</v>
      </c>
      <c r="E2991" s="7" t="s">
        <v>44515</v>
      </c>
      <c r="F2991" s="1" t="s">
        <v>44516</v>
      </c>
      <c r="G2991" s="1" t="s">
        <v>44517</v>
      </c>
      <c r="H2991" s="1" t="s">
        <v>44514</v>
      </c>
      <c r="I2991" s="1" t="s">
        <v>44513</v>
      </c>
    </row>
    <row r="2992" spans="1:9" ht="30" x14ac:dyDescent="0.2">
      <c r="A2992" s="2" t="s">
        <v>8973</v>
      </c>
      <c r="B2992" s="2" t="s">
        <v>8974</v>
      </c>
      <c r="C2992" s="2" t="s">
        <v>35995</v>
      </c>
      <c r="D2992" s="2" t="s">
        <v>8975</v>
      </c>
      <c r="E2992" s="7" t="s">
        <v>44515</v>
      </c>
      <c r="F2992" s="1" t="s">
        <v>44516</v>
      </c>
      <c r="G2992" s="1" t="s">
        <v>44517</v>
      </c>
      <c r="H2992" s="1" t="s">
        <v>44514</v>
      </c>
      <c r="I2992" s="1" t="s">
        <v>44513</v>
      </c>
    </row>
    <row r="2993" spans="1:9" ht="30" x14ac:dyDescent="0.2">
      <c r="A2993" s="2" t="s">
        <v>8976</v>
      </c>
      <c r="B2993" s="2" t="s">
        <v>8977</v>
      </c>
      <c r="C2993" s="2" t="s">
        <v>35996</v>
      </c>
      <c r="D2993" s="2" t="s">
        <v>8978</v>
      </c>
      <c r="E2993" s="7" t="s">
        <v>44515</v>
      </c>
      <c r="F2993" s="1" t="s">
        <v>44516</v>
      </c>
      <c r="G2993" s="1" t="s">
        <v>44517</v>
      </c>
      <c r="H2993" s="1" t="s">
        <v>44514</v>
      </c>
      <c r="I2993" s="1" t="s">
        <v>44513</v>
      </c>
    </row>
    <row r="2994" spans="1:9" ht="30" x14ac:dyDescent="0.2">
      <c r="A2994" s="2" t="s">
        <v>8979</v>
      </c>
      <c r="B2994" s="2" t="s">
        <v>8980</v>
      </c>
      <c r="C2994" s="2" t="s">
        <v>35997</v>
      </c>
      <c r="D2994" s="2" t="s">
        <v>8981</v>
      </c>
      <c r="E2994" s="7" t="s">
        <v>44515</v>
      </c>
      <c r="F2994" s="1" t="s">
        <v>44516</v>
      </c>
      <c r="G2994" s="1" t="s">
        <v>44517</v>
      </c>
      <c r="H2994" s="1" t="s">
        <v>44514</v>
      </c>
      <c r="I2994" s="1" t="s">
        <v>44513</v>
      </c>
    </row>
    <row r="2995" spans="1:9" ht="30" x14ac:dyDescent="0.2">
      <c r="A2995" s="2" t="s">
        <v>8982</v>
      </c>
      <c r="B2995" s="2" t="s">
        <v>8983</v>
      </c>
      <c r="C2995" s="2" t="s">
        <v>35998</v>
      </c>
      <c r="D2995" s="2" t="s">
        <v>8984</v>
      </c>
      <c r="E2995" s="7" t="s">
        <v>44515</v>
      </c>
      <c r="F2995" s="1" t="s">
        <v>44516</v>
      </c>
      <c r="G2995" s="1" t="s">
        <v>44517</v>
      </c>
      <c r="H2995" s="1" t="s">
        <v>44514</v>
      </c>
      <c r="I2995" s="1" t="s">
        <v>44513</v>
      </c>
    </row>
    <row r="2996" spans="1:9" ht="30" x14ac:dyDescent="0.2">
      <c r="A2996" s="2" t="s">
        <v>8985</v>
      </c>
      <c r="B2996" s="2" t="s">
        <v>8986</v>
      </c>
      <c r="C2996" s="2" t="s">
        <v>35999</v>
      </c>
      <c r="D2996" s="2" t="s">
        <v>8987</v>
      </c>
      <c r="E2996" s="7" t="s">
        <v>44515</v>
      </c>
      <c r="F2996" s="1" t="s">
        <v>44516</v>
      </c>
      <c r="G2996" s="1" t="s">
        <v>44517</v>
      </c>
      <c r="H2996" s="1" t="s">
        <v>44514</v>
      </c>
      <c r="I2996" s="1" t="s">
        <v>44513</v>
      </c>
    </row>
    <row r="2997" spans="1:9" ht="30" x14ac:dyDescent="0.2">
      <c r="A2997" s="2" t="s">
        <v>8988</v>
      </c>
      <c r="B2997" s="2" t="s">
        <v>8989</v>
      </c>
      <c r="C2997" s="2" t="s">
        <v>36000</v>
      </c>
      <c r="D2997" s="2" t="s">
        <v>8990</v>
      </c>
      <c r="E2997" s="7" t="s">
        <v>44515</v>
      </c>
      <c r="F2997" s="1" t="s">
        <v>44516</v>
      </c>
      <c r="G2997" s="1" t="s">
        <v>44517</v>
      </c>
      <c r="H2997" s="1" t="s">
        <v>44514</v>
      </c>
      <c r="I2997" s="1" t="s">
        <v>44513</v>
      </c>
    </row>
    <row r="2998" spans="1:9" ht="30" x14ac:dyDescent="0.2">
      <c r="A2998" s="2" t="s">
        <v>8991</v>
      </c>
      <c r="B2998" s="2" t="s">
        <v>8992</v>
      </c>
      <c r="C2998" s="2" t="s">
        <v>36001</v>
      </c>
      <c r="D2998" s="2" t="s">
        <v>8993</v>
      </c>
      <c r="E2998" s="7" t="s">
        <v>44515</v>
      </c>
      <c r="F2998" s="1" t="s">
        <v>44516</v>
      </c>
      <c r="G2998" s="1" t="s">
        <v>44517</v>
      </c>
      <c r="H2998" s="1" t="s">
        <v>44514</v>
      </c>
      <c r="I2998" s="1" t="s">
        <v>44513</v>
      </c>
    </row>
    <row r="2999" spans="1:9" ht="30" x14ac:dyDescent="0.2">
      <c r="A2999" s="2" t="s">
        <v>8994</v>
      </c>
      <c r="B2999" s="2" t="s">
        <v>8995</v>
      </c>
      <c r="C2999" s="2" t="s">
        <v>36002</v>
      </c>
      <c r="D2999" s="2" t="s">
        <v>8996</v>
      </c>
      <c r="E2999" s="7" t="s">
        <v>44515</v>
      </c>
      <c r="F2999" s="1" t="s">
        <v>44516</v>
      </c>
      <c r="G2999" s="1" t="s">
        <v>44517</v>
      </c>
      <c r="H2999" s="1" t="s">
        <v>44514</v>
      </c>
      <c r="I2999" s="1" t="s">
        <v>44513</v>
      </c>
    </row>
    <row r="3000" spans="1:9" ht="30" x14ac:dyDescent="0.2">
      <c r="A3000" s="2" t="s">
        <v>8997</v>
      </c>
      <c r="B3000" s="2" t="s">
        <v>8998</v>
      </c>
      <c r="C3000" s="2" t="s">
        <v>36003</v>
      </c>
      <c r="D3000" s="2" t="s">
        <v>8999</v>
      </c>
      <c r="E3000" s="7" t="s">
        <v>44515</v>
      </c>
      <c r="F3000" s="1" t="s">
        <v>44516</v>
      </c>
      <c r="G3000" s="1" t="s">
        <v>44517</v>
      </c>
      <c r="H3000" s="1" t="s">
        <v>44514</v>
      </c>
      <c r="I3000" s="1" t="s">
        <v>44513</v>
      </c>
    </row>
    <row r="3001" spans="1:9" ht="30" x14ac:dyDescent="0.2">
      <c r="A3001" s="2" t="s">
        <v>9000</v>
      </c>
      <c r="B3001" s="2" t="s">
        <v>9001</v>
      </c>
      <c r="C3001" s="2" t="s">
        <v>36004</v>
      </c>
      <c r="D3001" s="2" t="s">
        <v>9002</v>
      </c>
      <c r="E3001" s="7" t="s">
        <v>44515</v>
      </c>
      <c r="F3001" s="1" t="s">
        <v>44516</v>
      </c>
      <c r="G3001" s="1" t="s">
        <v>44517</v>
      </c>
      <c r="H3001" s="1" t="s">
        <v>44514</v>
      </c>
      <c r="I3001" s="1" t="s">
        <v>44513</v>
      </c>
    </row>
    <row r="3002" spans="1:9" ht="30" x14ac:dyDescent="0.2">
      <c r="A3002" s="2" t="s">
        <v>9003</v>
      </c>
      <c r="B3002" s="2" t="s">
        <v>9004</v>
      </c>
      <c r="C3002" s="2" t="s">
        <v>36005</v>
      </c>
      <c r="D3002" s="2" t="s">
        <v>9005</v>
      </c>
      <c r="E3002" s="7" t="s">
        <v>44515</v>
      </c>
      <c r="F3002" s="1" t="s">
        <v>44516</v>
      </c>
      <c r="G3002" s="1" t="s">
        <v>44517</v>
      </c>
      <c r="H3002" s="1" t="s">
        <v>44514</v>
      </c>
      <c r="I3002" s="1" t="s">
        <v>44513</v>
      </c>
    </row>
    <row r="3003" spans="1:9" ht="30" x14ac:dyDescent="0.2">
      <c r="A3003" s="2" t="s">
        <v>9006</v>
      </c>
      <c r="B3003" s="2" t="s">
        <v>9007</v>
      </c>
      <c r="C3003" s="2" t="s">
        <v>36006</v>
      </c>
      <c r="D3003" s="2" t="s">
        <v>9008</v>
      </c>
      <c r="E3003" s="7" t="s">
        <v>44515</v>
      </c>
      <c r="F3003" s="1" t="s">
        <v>44516</v>
      </c>
      <c r="G3003" s="1" t="s">
        <v>44517</v>
      </c>
      <c r="H3003" s="1" t="s">
        <v>44514</v>
      </c>
      <c r="I3003" s="1" t="s">
        <v>44513</v>
      </c>
    </row>
    <row r="3004" spans="1:9" ht="30" x14ac:dyDescent="0.2">
      <c r="A3004" s="2" t="s">
        <v>9009</v>
      </c>
      <c r="B3004" s="2" t="s">
        <v>9010</v>
      </c>
      <c r="C3004" s="2" t="s">
        <v>36007</v>
      </c>
      <c r="D3004" s="2" t="s">
        <v>9011</v>
      </c>
      <c r="E3004" s="7" t="s">
        <v>44515</v>
      </c>
      <c r="F3004" s="1" t="s">
        <v>44516</v>
      </c>
      <c r="G3004" s="1" t="s">
        <v>44517</v>
      </c>
      <c r="H3004" s="1" t="s">
        <v>44514</v>
      </c>
      <c r="I3004" s="1" t="s">
        <v>44513</v>
      </c>
    </row>
    <row r="3005" spans="1:9" ht="30" x14ac:dyDescent="0.2">
      <c r="A3005" s="2" t="s">
        <v>9012</v>
      </c>
      <c r="B3005" s="2" t="s">
        <v>9013</v>
      </c>
      <c r="C3005" s="2" t="s">
        <v>36008</v>
      </c>
      <c r="D3005" s="2" t="s">
        <v>9014</v>
      </c>
      <c r="E3005" s="7" t="s">
        <v>44515</v>
      </c>
      <c r="F3005" s="1" t="s">
        <v>44516</v>
      </c>
      <c r="G3005" s="1" t="s">
        <v>44517</v>
      </c>
      <c r="H3005" s="1" t="s">
        <v>44514</v>
      </c>
      <c r="I3005" s="1" t="s">
        <v>44513</v>
      </c>
    </row>
    <row r="3006" spans="1:9" ht="30" x14ac:dyDescent="0.2">
      <c r="A3006" s="2" t="s">
        <v>9015</v>
      </c>
      <c r="B3006" s="2" t="s">
        <v>9016</v>
      </c>
      <c r="C3006" s="2" t="s">
        <v>36009</v>
      </c>
      <c r="D3006" s="2" t="s">
        <v>9017</v>
      </c>
      <c r="E3006" s="7" t="s">
        <v>44515</v>
      </c>
      <c r="F3006" s="1" t="s">
        <v>44516</v>
      </c>
      <c r="G3006" s="1" t="s">
        <v>44517</v>
      </c>
      <c r="H3006" s="1" t="s">
        <v>44514</v>
      </c>
      <c r="I3006" s="1" t="s">
        <v>44513</v>
      </c>
    </row>
    <row r="3007" spans="1:9" ht="30" x14ac:dyDescent="0.2">
      <c r="A3007" s="2" t="s">
        <v>9018</v>
      </c>
      <c r="B3007" s="2" t="s">
        <v>9019</v>
      </c>
      <c r="C3007" s="2" t="s">
        <v>36010</v>
      </c>
      <c r="D3007" s="2" t="s">
        <v>9020</v>
      </c>
      <c r="E3007" s="7" t="s">
        <v>44515</v>
      </c>
      <c r="F3007" s="1" t="s">
        <v>44516</v>
      </c>
      <c r="G3007" s="1" t="s">
        <v>44517</v>
      </c>
      <c r="H3007" s="1" t="s">
        <v>44514</v>
      </c>
      <c r="I3007" s="1" t="s">
        <v>44513</v>
      </c>
    </row>
    <row r="3008" spans="1:9" ht="30" x14ac:dyDescent="0.2">
      <c r="A3008" s="2" t="s">
        <v>9021</v>
      </c>
      <c r="B3008" s="2" t="s">
        <v>9022</v>
      </c>
      <c r="C3008" s="2" t="s">
        <v>36011</v>
      </c>
      <c r="D3008" s="2" t="s">
        <v>9023</v>
      </c>
      <c r="E3008" s="7" t="s">
        <v>44515</v>
      </c>
      <c r="F3008" s="1" t="s">
        <v>44516</v>
      </c>
      <c r="G3008" s="1" t="s">
        <v>44517</v>
      </c>
      <c r="H3008" s="1" t="s">
        <v>44514</v>
      </c>
      <c r="I3008" s="1" t="s">
        <v>44513</v>
      </c>
    </row>
    <row r="3009" spans="1:9" ht="30" x14ac:dyDescent="0.2">
      <c r="A3009" s="2" t="s">
        <v>9024</v>
      </c>
      <c r="B3009" s="2" t="s">
        <v>9025</v>
      </c>
      <c r="C3009" s="2" t="s">
        <v>36012</v>
      </c>
      <c r="D3009" s="2" t="s">
        <v>9026</v>
      </c>
      <c r="E3009" s="7" t="s">
        <v>44515</v>
      </c>
      <c r="F3009" s="1" t="s">
        <v>44516</v>
      </c>
      <c r="G3009" s="1" t="s">
        <v>44517</v>
      </c>
      <c r="H3009" s="1" t="s">
        <v>44514</v>
      </c>
      <c r="I3009" s="1" t="s">
        <v>44513</v>
      </c>
    </row>
    <row r="3010" spans="1:9" ht="30" x14ac:dyDescent="0.2">
      <c r="A3010" s="2" t="s">
        <v>9027</v>
      </c>
      <c r="B3010" s="2" t="s">
        <v>9028</v>
      </c>
      <c r="C3010" s="2" t="s">
        <v>36013</v>
      </c>
      <c r="D3010" s="2" t="s">
        <v>9029</v>
      </c>
      <c r="E3010" s="7" t="s">
        <v>44515</v>
      </c>
      <c r="F3010" s="1" t="s">
        <v>44516</v>
      </c>
      <c r="G3010" s="1" t="s">
        <v>44517</v>
      </c>
      <c r="H3010" s="1" t="s">
        <v>44514</v>
      </c>
      <c r="I3010" s="1" t="s">
        <v>44513</v>
      </c>
    </row>
    <row r="3011" spans="1:9" ht="30" x14ac:dyDescent="0.2">
      <c r="A3011" s="2" t="s">
        <v>9030</v>
      </c>
      <c r="B3011" s="2" t="s">
        <v>9031</v>
      </c>
      <c r="C3011" s="2" t="s">
        <v>36014</v>
      </c>
      <c r="D3011" s="2" t="s">
        <v>9032</v>
      </c>
      <c r="E3011" s="7" t="s">
        <v>44515</v>
      </c>
      <c r="F3011" s="1" t="s">
        <v>44516</v>
      </c>
      <c r="G3011" s="1" t="s">
        <v>44517</v>
      </c>
      <c r="H3011" s="1" t="s">
        <v>44514</v>
      </c>
      <c r="I3011" s="1" t="s">
        <v>44513</v>
      </c>
    </row>
    <row r="3012" spans="1:9" ht="30" x14ac:dyDescent="0.2">
      <c r="A3012" s="2" t="s">
        <v>9033</v>
      </c>
      <c r="B3012" s="2" t="s">
        <v>9034</v>
      </c>
      <c r="C3012" s="2" t="s">
        <v>36015</v>
      </c>
      <c r="D3012" s="2" t="s">
        <v>9035</v>
      </c>
      <c r="E3012" s="7" t="s">
        <v>44515</v>
      </c>
      <c r="F3012" s="1" t="s">
        <v>44516</v>
      </c>
      <c r="G3012" s="1" t="s">
        <v>44517</v>
      </c>
      <c r="H3012" s="1" t="s">
        <v>44514</v>
      </c>
      <c r="I3012" s="1" t="s">
        <v>44513</v>
      </c>
    </row>
    <row r="3013" spans="1:9" ht="30" x14ac:dyDescent="0.2">
      <c r="A3013" s="2" t="s">
        <v>9036</v>
      </c>
      <c r="B3013" s="2" t="s">
        <v>9037</v>
      </c>
      <c r="C3013" s="2" t="s">
        <v>36016</v>
      </c>
      <c r="D3013" s="2" t="s">
        <v>9038</v>
      </c>
      <c r="E3013" s="7" t="s">
        <v>44515</v>
      </c>
      <c r="F3013" s="1" t="s">
        <v>44516</v>
      </c>
      <c r="G3013" s="1" t="s">
        <v>44517</v>
      </c>
      <c r="H3013" s="1" t="s">
        <v>44514</v>
      </c>
      <c r="I3013" s="1" t="s">
        <v>44513</v>
      </c>
    </row>
    <row r="3014" spans="1:9" ht="30" x14ac:dyDescent="0.2">
      <c r="A3014" s="2" t="s">
        <v>9039</v>
      </c>
      <c r="B3014" s="2" t="s">
        <v>9040</v>
      </c>
      <c r="C3014" s="2" t="s">
        <v>36017</v>
      </c>
      <c r="D3014" s="2" t="s">
        <v>9041</v>
      </c>
      <c r="E3014" s="7" t="s">
        <v>44515</v>
      </c>
      <c r="F3014" s="1" t="s">
        <v>44516</v>
      </c>
      <c r="G3014" s="1" t="s">
        <v>44517</v>
      </c>
      <c r="H3014" s="1" t="s">
        <v>44514</v>
      </c>
      <c r="I3014" s="1" t="s">
        <v>44513</v>
      </c>
    </row>
    <row r="3015" spans="1:9" ht="30" x14ac:dyDescent="0.2">
      <c r="A3015" s="2" t="s">
        <v>9042</v>
      </c>
      <c r="B3015" s="2" t="s">
        <v>9043</v>
      </c>
      <c r="C3015" s="2" t="s">
        <v>36018</v>
      </c>
      <c r="D3015" s="2" t="s">
        <v>9044</v>
      </c>
      <c r="E3015" s="7" t="s">
        <v>44515</v>
      </c>
      <c r="F3015" s="1" t="s">
        <v>44516</v>
      </c>
      <c r="G3015" s="1" t="s">
        <v>44517</v>
      </c>
      <c r="H3015" s="1" t="s">
        <v>44514</v>
      </c>
      <c r="I3015" s="1" t="s">
        <v>44513</v>
      </c>
    </row>
    <row r="3016" spans="1:9" ht="30" x14ac:dyDescent="0.2">
      <c r="A3016" s="2" t="s">
        <v>9045</v>
      </c>
      <c r="B3016" s="2" t="s">
        <v>9046</v>
      </c>
      <c r="C3016" s="2" t="s">
        <v>36019</v>
      </c>
      <c r="D3016" s="2" t="s">
        <v>9047</v>
      </c>
      <c r="E3016" s="7" t="s">
        <v>44515</v>
      </c>
      <c r="F3016" s="1" t="s">
        <v>44516</v>
      </c>
      <c r="G3016" s="1" t="s">
        <v>44517</v>
      </c>
      <c r="H3016" s="1" t="s">
        <v>44514</v>
      </c>
      <c r="I3016" s="1" t="s">
        <v>44513</v>
      </c>
    </row>
    <row r="3017" spans="1:9" ht="30" x14ac:dyDescent="0.2">
      <c r="A3017" s="2" t="s">
        <v>9048</v>
      </c>
      <c r="B3017" s="2" t="s">
        <v>9049</v>
      </c>
      <c r="C3017" s="2" t="s">
        <v>36020</v>
      </c>
      <c r="D3017" s="2" t="s">
        <v>9050</v>
      </c>
      <c r="E3017" s="7" t="s">
        <v>44515</v>
      </c>
      <c r="F3017" s="1" t="s">
        <v>44516</v>
      </c>
      <c r="G3017" s="1" t="s">
        <v>44517</v>
      </c>
      <c r="H3017" s="1" t="s">
        <v>44514</v>
      </c>
      <c r="I3017" s="1" t="s">
        <v>44513</v>
      </c>
    </row>
    <row r="3018" spans="1:9" ht="30" x14ac:dyDescent="0.2">
      <c r="A3018" s="2" t="s">
        <v>9051</v>
      </c>
      <c r="B3018" s="2" t="s">
        <v>9052</v>
      </c>
      <c r="C3018" s="2" t="s">
        <v>36021</v>
      </c>
      <c r="D3018" s="2" t="s">
        <v>9053</v>
      </c>
      <c r="E3018" s="7" t="s">
        <v>44515</v>
      </c>
      <c r="F3018" s="1" t="s">
        <v>44516</v>
      </c>
      <c r="G3018" s="1" t="s">
        <v>44517</v>
      </c>
      <c r="H3018" s="1" t="s">
        <v>44514</v>
      </c>
      <c r="I3018" s="1" t="s">
        <v>44513</v>
      </c>
    </row>
    <row r="3019" spans="1:9" ht="30" x14ac:dyDescent="0.2">
      <c r="A3019" s="2" t="s">
        <v>9054</v>
      </c>
      <c r="B3019" s="2" t="s">
        <v>9055</v>
      </c>
      <c r="C3019" s="2" t="s">
        <v>36022</v>
      </c>
      <c r="D3019" s="2" t="s">
        <v>9056</v>
      </c>
      <c r="E3019" s="7" t="s">
        <v>44515</v>
      </c>
      <c r="F3019" s="1" t="s">
        <v>44516</v>
      </c>
      <c r="G3019" s="1" t="s">
        <v>44517</v>
      </c>
      <c r="H3019" s="1" t="s">
        <v>44514</v>
      </c>
      <c r="I3019" s="1" t="s">
        <v>44513</v>
      </c>
    </row>
    <row r="3020" spans="1:9" ht="30" x14ac:dyDescent="0.2">
      <c r="A3020" s="2" t="s">
        <v>9057</v>
      </c>
      <c r="B3020" s="2" t="s">
        <v>9058</v>
      </c>
      <c r="C3020" s="2" t="s">
        <v>36023</v>
      </c>
      <c r="D3020" s="2" t="s">
        <v>9059</v>
      </c>
      <c r="E3020" s="7" t="s">
        <v>44515</v>
      </c>
      <c r="F3020" s="1" t="s">
        <v>44516</v>
      </c>
      <c r="G3020" s="1" t="s">
        <v>44517</v>
      </c>
      <c r="H3020" s="1" t="s">
        <v>44514</v>
      </c>
      <c r="I3020" s="1" t="s">
        <v>44513</v>
      </c>
    </row>
    <row r="3021" spans="1:9" ht="30" x14ac:dyDescent="0.2">
      <c r="A3021" s="2" t="s">
        <v>9060</v>
      </c>
      <c r="B3021" s="2" t="s">
        <v>9061</v>
      </c>
      <c r="C3021" s="2" t="s">
        <v>36024</v>
      </c>
      <c r="D3021" s="2" t="s">
        <v>9062</v>
      </c>
      <c r="E3021" s="7" t="s">
        <v>44515</v>
      </c>
      <c r="F3021" s="1" t="s">
        <v>44516</v>
      </c>
      <c r="G3021" s="1" t="s">
        <v>44517</v>
      </c>
      <c r="H3021" s="1" t="s">
        <v>44514</v>
      </c>
      <c r="I3021" s="1" t="s">
        <v>44513</v>
      </c>
    </row>
    <row r="3022" spans="1:9" ht="30" x14ac:dyDescent="0.2">
      <c r="A3022" s="2" t="s">
        <v>9063</v>
      </c>
      <c r="B3022" s="2" t="s">
        <v>9064</v>
      </c>
      <c r="C3022" s="2" t="s">
        <v>36025</v>
      </c>
      <c r="D3022" s="2" t="s">
        <v>9065</v>
      </c>
      <c r="E3022" s="7" t="s">
        <v>44515</v>
      </c>
      <c r="F3022" s="1" t="s">
        <v>44516</v>
      </c>
      <c r="G3022" s="1" t="s">
        <v>44517</v>
      </c>
      <c r="H3022" s="1" t="s">
        <v>44514</v>
      </c>
      <c r="I3022" s="1" t="s">
        <v>44513</v>
      </c>
    </row>
    <row r="3023" spans="1:9" ht="30" x14ac:dyDescent="0.2">
      <c r="A3023" s="2" t="s">
        <v>9066</v>
      </c>
      <c r="B3023" s="2" t="s">
        <v>9067</v>
      </c>
      <c r="C3023" s="2" t="s">
        <v>36026</v>
      </c>
      <c r="D3023" s="2" t="s">
        <v>9068</v>
      </c>
      <c r="E3023" s="7" t="s">
        <v>44515</v>
      </c>
      <c r="F3023" s="1" t="s">
        <v>44516</v>
      </c>
      <c r="G3023" s="1" t="s">
        <v>44517</v>
      </c>
      <c r="H3023" s="1" t="s">
        <v>44514</v>
      </c>
      <c r="I3023" s="1" t="s">
        <v>44513</v>
      </c>
    </row>
    <row r="3024" spans="1:9" ht="30" x14ac:dyDescent="0.2">
      <c r="A3024" s="2" t="s">
        <v>9069</v>
      </c>
      <c r="B3024" s="2" t="s">
        <v>9070</v>
      </c>
      <c r="C3024" s="2" t="s">
        <v>36027</v>
      </c>
      <c r="D3024" s="2" t="s">
        <v>9071</v>
      </c>
      <c r="E3024" s="7" t="s">
        <v>44515</v>
      </c>
      <c r="F3024" s="1" t="s">
        <v>44516</v>
      </c>
      <c r="G3024" s="1" t="s">
        <v>44517</v>
      </c>
      <c r="H3024" s="1" t="s">
        <v>44514</v>
      </c>
      <c r="I3024" s="1" t="s">
        <v>44513</v>
      </c>
    </row>
    <row r="3025" spans="1:9" ht="30" x14ac:dyDescent="0.2">
      <c r="A3025" s="2" t="s">
        <v>9072</v>
      </c>
      <c r="B3025" s="2" t="s">
        <v>9073</v>
      </c>
      <c r="C3025" s="2" t="s">
        <v>36028</v>
      </c>
      <c r="D3025" s="2" t="s">
        <v>9074</v>
      </c>
      <c r="E3025" s="7" t="s">
        <v>44515</v>
      </c>
      <c r="F3025" s="1" t="s">
        <v>44516</v>
      </c>
      <c r="G3025" s="1" t="s">
        <v>44517</v>
      </c>
      <c r="H3025" s="1" t="s">
        <v>44514</v>
      </c>
      <c r="I3025" s="1" t="s">
        <v>44513</v>
      </c>
    </row>
    <row r="3026" spans="1:9" ht="30" x14ac:dyDescent="0.2">
      <c r="A3026" s="2" t="s">
        <v>9075</v>
      </c>
      <c r="B3026" s="2" t="s">
        <v>9076</v>
      </c>
      <c r="C3026" s="2" t="s">
        <v>36029</v>
      </c>
      <c r="D3026" s="2" t="s">
        <v>9077</v>
      </c>
      <c r="E3026" s="7" t="s">
        <v>44515</v>
      </c>
      <c r="F3026" s="1" t="s">
        <v>44516</v>
      </c>
      <c r="G3026" s="1" t="s">
        <v>44517</v>
      </c>
      <c r="H3026" s="1" t="s">
        <v>44514</v>
      </c>
      <c r="I3026" s="1" t="s">
        <v>44513</v>
      </c>
    </row>
    <row r="3027" spans="1:9" ht="30" x14ac:dyDescent="0.2">
      <c r="A3027" s="2" t="s">
        <v>9078</v>
      </c>
      <c r="B3027" s="2" t="s">
        <v>9079</v>
      </c>
      <c r="C3027" s="2" t="s">
        <v>36030</v>
      </c>
      <c r="D3027" s="2" t="s">
        <v>9080</v>
      </c>
      <c r="E3027" s="7" t="s">
        <v>44515</v>
      </c>
      <c r="F3027" s="1" t="s">
        <v>44516</v>
      </c>
      <c r="G3027" s="1" t="s">
        <v>44517</v>
      </c>
      <c r="H3027" s="1" t="s">
        <v>44514</v>
      </c>
      <c r="I3027" s="1" t="s">
        <v>44513</v>
      </c>
    </row>
    <row r="3028" spans="1:9" ht="30" x14ac:dyDescent="0.2">
      <c r="A3028" s="2" t="s">
        <v>9081</v>
      </c>
      <c r="B3028" s="2" t="s">
        <v>9082</v>
      </c>
      <c r="C3028" s="2" t="s">
        <v>36031</v>
      </c>
      <c r="D3028" s="2" t="s">
        <v>9083</v>
      </c>
      <c r="E3028" s="7" t="s">
        <v>44515</v>
      </c>
      <c r="F3028" s="1" t="s">
        <v>44516</v>
      </c>
      <c r="G3028" s="1" t="s">
        <v>44517</v>
      </c>
      <c r="H3028" s="1" t="s">
        <v>44514</v>
      </c>
      <c r="I3028" s="1" t="s">
        <v>44513</v>
      </c>
    </row>
    <row r="3029" spans="1:9" ht="30" x14ac:dyDescent="0.2">
      <c r="A3029" s="2" t="s">
        <v>9084</v>
      </c>
      <c r="B3029" s="2" t="s">
        <v>9085</v>
      </c>
      <c r="C3029" s="2" t="s">
        <v>36032</v>
      </c>
      <c r="D3029" s="2" t="s">
        <v>9086</v>
      </c>
      <c r="E3029" s="7" t="s">
        <v>44515</v>
      </c>
      <c r="F3029" s="1" t="s">
        <v>44516</v>
      </c>
      <c r="G3029" s="1" t="s">
        <v>44517</v>
      </c>
      <c r="H3029" s="1" t="s">
        <v>44514</v>
      </c>
      <c r="I3029" s="1" t="s">
        <v>44513</v>
      </c>
    </row>
    <row r="3030" spans="1:9" ht="30" x14ac:dyDescent="0.2">
      <c r="A3030" s="2" t="s">
        <v>9087</v>
      </c>
      <c r="B3030" s="2" t="s">
        <v>9088</v>
      </c>
      <c r="C3030" s="2" t="s">
        <v>36033</v>
      </c>
      <c r="D3030" s="2" t="s">
        <v>9089</v>
      </c>
      <c r="E3030" s="7" t="s">
        <v>44515</v>
      </c>
      <c r="F3030" s="1" t="s">
        <v>44516</v>
      </c>
      <c r="G3030" s="1" t="s">
        <v>44517</v>
      </c>
      <c r="H3030" s="1" t="s">
        <v>44514</v>
      </c>
      <c r="I3030" s="1" t="s">
        <v>44513</v>
      </c>
    </row>
    <row r="3031" spans="1:9" ht="30" x14ac:dyDescent="0.2">
      <c r="A3031" s="2" t="s">
        <v>9090</v>
      </c>
      <c r="B3031" s="2" t="s">
        <v>9091</v>
      </c>
      <c r="C3031" s="2" t="s">
        <v>36034</v>
      </c>
      <c r="D3031" s="2" t="s">
        <v>9092</v>
      </c>
      <c r="E3031" s="7" t="s">
        <v>44515</v>
      </c>
      <c r="F3031" s="1" t="s">
        <v>44516</v>
      </c>
      <c r="G3031" s="1" t="s">
        <v>44517</v>
      </c>
      <c r="H3031" s="1" t="s">
        <v>44514</v>
      </c>
      <c r="I3031" s="1" t="s">
        <v>44513</v>
      </c>
    </row>
    <row r="3032" spans="1:9" ht="30" x14ac:dyDescent="0.2">
      <c r="A3032" s="2" t="s">
        <v>9093</v>
      </c>
      <c r="B3032" s="2" t="s">
        <v>9094</v>
      </c>
      <c r="C3032" s="2" t="s">
        <v>36035</v>
      </c>
      <c r="D3032" s="2" t="s">
        <v>9095</v>
      </c>
      <c r="E3032" s="7" t="s">
        <v>44515</v>
      </c>
      <c r="F3032" s="1" t="s">
        <v>44516</v>
      </c>
      <c r="G3032" s="1" t="s">
        <v>44517</v>
      </c>
      <c r="H3032" s="1" t="s">
        <v>44514</v>
      </c>
      <c r="I3032" s="1" t="s">
        <v>44513</v>
      </c>
    </row>
    <row r="3033" spans="1:9" ht="30" x14ac:dyDescent="0.2">
      <c r="A3033" s="2" t="s">
        <v>9096</v>
      </c>
      <c r="B3033" s="2" t="s">
        <v>9097</v>
      </c>
      <c r="C3033" s="2" t="s">
        <v>36036</v>
      </c>
      <c r="D3033" s="2" t="s">
        <v>9098</v>
      </c>
      <c r="E3033" s="7" t="s">
        <v>44515</v>
      </c>
      <c r="F3033" s="1" t="s">
        <v>44516</v>
      </c>
      <c r="G3033" s="1" t="s">
        <v>44517</v>
      </c>
      <c r="H3033" s="1" t="s">
        <v>44514</v>
      </c>
      <c r="I3033" s="1" t="s">
        <v>44513</v>
      </c>
    </row>
    <row r="3034" spans="1:9" ht="30" x14ac:dyDescent="0.2">
      <c r="A3034" s="2" t="s">
        <v>9099</v>
      </c>
      <c r="B3034" s="2" t="s">
        <v>9100</v>
      </c>
      <c r="C3034" s="2" t="s">
        <v>36037</v>
      </c>
      <c r="D3034" s="2" t="s">
        <v>9101</v>
      </c>
      <c r="E3034" s="7" t="s">
        <v>44515</v>
      </c>
      <c r="F3034" s="1" t="s">
        <v>44516</v>
      </c>
      <c r="G3034" s="1" t="s">
        <v>44517</v>
      </c>
      <c r="H3034" s="1" t="s">
        <v>44514</v>
      </c>
      <c r="I3034" s="1" t="s">
        <v>44513</v>
      </c>
    </row>
    <row r="3035" spans="1:9" ht="30" x14ac:dyDescent="0.2">
      <c r="A3035" s="2" t="s">
        <v>9102</v>
      </c>
      <c r="B3035" s="2" t="s">
        <v>9103</v>
      </c>
      <c r="C3035" s="2" t="s">
        <v>36038</v>
      </c>
      <c r="D3035" s="2" t="s">
        <v>9104</v>
      </c>
      <c r="E3035" s="7" t="s">
        <v>44515</v>
      </c>
      <c r="F3035" s="1" t="s">
        <v>44516</v>
      </c>
      <c r="G3035" s="1" t="s">
        <v>44517</v>
      </c>
      <c r="H3035" s="1" t="s">
        <v>44514</v>
      </c>
      <c r="I3035" s="1" t="s">
        <v>44513</v>
      </c>
    </row>
    <row r="3036" spans="1:9" ht="30" x14ac:dyDescent="0.2">
      <c r="A3036" s="2" t="s">
        <v>9105</v>
      </c>
      <c r="B3036" s="2" t="s">
        <v>9106</v>
      </c>
      <c r="C3036" s="2" t="s">
        <v>36039</v>
      </c>
      <c r="D3036" s="2" t="s">
        <v>9107</v>
      </c>
      <c r="E3036" s="7" t="s">
        <v>44515</v>
      </c>
      <c r="F3036" s="1" t="s">
        <v>44516</v>
      </c>
      <c r="G3036" s="1" t="s">
        <v>44517</v>
      </c>
      <c r="H3036" s="1" t="s">
        <v>44514</v>
      </c>
      <c r="I3036" s="1" t="s">
        <v>44513</v>
      </c>
    </row>
    <row r="3037" spans="1:9" ht="30" x14ac:dyDescent="0.2">
      <c r="A3037" s="2" t="s">
        <v>9108</v>
      </c>
      <c r="B3037" s="2" t="s">
        <v>9109</v>
      </c>
      <c r="C3037" s="2" t="s">
        <v>36040</v>
      </c>
      <c r="D3037" s="2" t="s">
        <v>9110</v>
      </c>
      <c r="E3037" s="7" t="s">
        <v>44515</v>
      </c>
      <c r="F3037" s="1" t="s">
        <v>44516</v>
      </c>
      <c r="G3037" s="1" t="s">
        <v>44517</v>
      </c>
      <c r="H3037" s="1" t="s">
        <v>44514</v>
      </c>
      <c r="I3037" s="1" t="s">
        <v>44513</v>
      </c>
    </row>
    <row r="3038" spans="1:9" ht="30" x14ac:dyDescent="0.2">
      <c r="A3038" s="2" t="s">
        <v>9111</v>
      </c>
      <c r="B3038" s="2" t="s">
        <v>9112</v>
      </c>
      <c r="C3038" s="2" t="s">
        <v>36041</v>
      </c>
      <c r="D3038" s="2" t="s">
        <v>9113</v>
      </c>
      <c r="E3038" s="7" t="s">
        <v>44515</v>
      </c>
      <c r="F3038" s="1" t="s">
        <v>44516</v>
      </c>
      <c r="G3038" s="1" t="s">
        <v>44517</v>
      </c>
      <c r="H3038" s="1" t="s">
        <v>44514</v>
      </c>
      <c r="I3038" s="1" t="s">
        <v>44513</v>
      </c>
    </row>
    <row r="3039" spans="1:9" ht="30" x14ac:dyDescent="0.2">
      <c r="A3039" s="2" t="s">
        <v>9114</v>
      </c>
      <c r="B3039" s="2" t="s">
        <v>9115</v>
      </c>
      <c r="C3039" s="2" t="s">
        <v>36042</v>
      </c>
      <c r="D3039" s="2" t="s">
        <v>9116</v>
      </c>
      <c r="E3039" s="7" t="s">
        <v>44515</v>
      </c>
      <c r="F3039" s="1" t="s">
        <v>44516</v>
      </c>
      <c r="G3039" s="1" t="s">
        <v>44517</v>
      </c>
      <c r="H3039" s="1" t="s">
        <v>44514</v>
      </c>
      <c r="I3039" s="1" t="s">
        <v>44513</v>
      </c>
    </row>
    <row r="3040" spans="1:9" ht="30" x14ac:dyDescent="0.2">
      <c r="A3040" s="2" t="s">
        <v>9117</v>
      </c>
      <c r="B3040" s="2" t="s">
        <v>9118</v>
      </c>
      <c r="C3040" s="2" t="s">
        <v>36043</v>
      </c>
      <c r="D3040" s="2" t="s">
        <v>9119</v>
      </c>
      <c r="E3040" s="7" t="s">
        <v>44515</v>
      </c>
      <c r="F3040" s="1" t="s">
        <v>44516</v>
      </c>
      <c r="G3040" s="1" t="s">
        <v>44517</v>
      </c>
      <c r="H3040" s="1" t="s">
        <v>44514</v>
      </c>
      <c r="I3040" s="1" t="s">
        <v>44513</v>
      </c>
    </row>
    <row r="3041" spans="1:9" ht="30" x14ac:dyDescent="0.2">
      <c r="A3041" s="2" t="s">
        <v>9120</v>
      </c>
      <c r="B3041" s="2" t="s">
        <v>9121</v>
      </c>
      <c r="C3041" s="2" t="s">
        <v>36044</v>
      </c>
      <c r="D3041" s="2" t="s">
        <v>9122</v>
      </c>
      <c r="E3041" s="7" t="s">
        <v>44515</v>
      </c>
      <c r="F3041" s="1" t="s">
        <v>44516</v>
      </c>
      <c r="G3041" s="1" t="s">
        <v>44517</v>
      </c>
      <c r="H3041" s="1" t="s">
        <v>44514</v>
      </c>
      <c r="I3041" s="1" t="s">
        <v>44513</v>
      </c>
    </row>
    <row r="3042" spans="1:9" ht="30" x14ac:dyDescent="0.2">
      <c r="A3042" s="2" t="s">
        <v>9123</v>
      </c>
      <c r="B3042" s="2" t="s">
        <v>9124</v>
      </c>
      <c r="C3042" s="2" t="s">
        <v>36045</v>
      </c>
      <c r="D3042" s="2" t="s">
        <v>9125</v>
      </c>
      <c r="E3042" s="7" t="s">
        <v>44515</v>
      </c>
      <c r="F3042" s="1" t="s">
        <v>44516</v>
      </c>
      <c r="G3042" s="1" t="s">
        <v>44517</v>
      </c>
      <c r="H3042" s="1" t="s">
        <v>44514</v>
      </c>
      <c r="I3042" s="1" t="s">
        <v>44513</v>
      </c>
    </row>
    <row r="3043" spans="1:9" ht="30" x14ac:dyDescent="0.2">
      <c r="A3043" s="2" t="s">
        <v>9126</v>
      </c>
      <c r="B3043" s="2" t="s">
        <v>9127</v>
      </c>
      <c r="C3043" s="2" t="s">
        <v>36046</v>
      </c>
      <c r="D3043" s="2" t="s">
        <v>9128</v>
      </c>
      <c r="E3043" s="7" t="s">
        <v>44515</v>
      </c>
      <c r="F3043" s="1" t="s">
        <v>44516</v>
      </c>
      <c r="G3043" s="1" t="s">
        <v>44517</v>
      </c>
      <c r="H3043" s="1" t="s">
        <v>44514</v>
      </c>
      <c r="I3043" s="1" t="s">
        <v>44513</v>
      </c>
    </row>
    <row r="3044" spans="1:9" ht="30" x14ac:dyDescent="0.2">
      <c r="A3044" s="2" t="s">
        <v>9129</v>
      </c>
      <c r="B3044" s="2" t="s">
        <v>9130</v>
      </c>
      <c r="C3044" s="2" t="s">
        <v>36047</v>
      </c>
      <c r="D3044" s="2" t="s">
        <v>9131</v>
      </c>
      <c r="E3044" s="7" t="s">
        <v>44515</v>
      </c>
      <c r="F3044" s="1" t="s">
        <v>44516</v>
      </c>
      <c r="G3044" s="1" t="s">
        <v>44517</v>
      </c>
      <c r="H3044" s="1" t="s">
        <v>44514</v>
      </c>
      <c r="I3044" s="1" t="s">
        <v>44513</v>
      </c>
    </row>
    <row r="3045" spans="1:9" ht="30" x14ac:dyDescent="0.2">
      <c r="A3045" s="2" t="s">
        <v>9132</v>
      </c>
      <c r="B3045" s="2" t="s">
        <v>9133</v>
      </c>
      <c r="C3045" s="2" t="s">
        <v>36048</v>
      </c>
      <c r="D3045" s="2" t="s">
        <v>9134</v>
      </c>
      <c r="E3045" s="7" t="s">
        <v>44515</v>
      </c>
      <c r="F3045" s="1" t="s">
        <v>44516</v>
      </c>
      <c r="G3045" s="1" t="s">
        <v>44517</v>
      </c>
      <c r="H3045" s="1" t="s">
        <v>44514</v>
      </c>
      <c r="I3045" s="1" t="s">
        <v>44513</v>
      </c>
    </row>
    <row r="3046" spans="1:9" ht="30" x14ac:dyDescent="0.2">
      <c r="A3046" s="2" t="s">
        <v>9135</v>
      </c>
      <c r="B3046" s="2" t="s">
        <v>9136</v>
      </c>
      <c r="C3046" s="2" t="s">
        <v>36049</v>
      </c>
      <c r="D3046" s="2" t="s">
        <v>9137</v>
      </c>
      <c r="E3046" s="7" t="s">
        <v>44515</v>
      </c>
      <c r="F3046" s="1" t="s">
        <v>44516</v>
      </c>
      <c r="G3046" s="1" t="s">
        <v>44517</v>
      </c>
      <c r="H3046" s="1" t="s">
        <v>44514</v>
      </c>
      <c r="I3046" s="1" t="s">
        <v>44513</v>
      </c>
    </row>
    <row r="3047" spans="1:9" ht="30" x14ac:dyDescent="0.2">
      <c r="A3047" s="2" t="s">
        <v>9138</v>
      </c>
      <c r="B3047" s="2" t="s">
        <v>9139</v>
      </c>
      <c r="C3047" s="2" t="s">
        <v>36050</v>
      </c>
      <c r="D3047" s="2" t="s">
        <v>9140</v>
      </c>
      <c r="E3047" s="7" t="s">
        <v>44515</v>
      </c>
      <c r="F3047" s="1" t="s">
        <v>44516</v>
      </c>
      <c r="G3047" s="1" t="s">
        <v>44517</v>
      </c>
      <c r="H3047" s="1" t="s">
        <v>44514</v>
      </c>
      <c r="I3047" s="1" t="s">
        <v>44513</v>
      </c>
    </row>
    <row r="3048" spans="1:9" ht="30" x14ac:dyDescent="0.2">
      <c r="A3048" s="2" t="s">
        <v>9141</v>
      </c>
      <c r="B3048" s="2" t="s">
        <v>9142</v>
      </c>
      <c r="C3048" s="2" t="s">
        <v>36051</v>
      </c>
      <c r="D3048" s="2" t="s">
        <v>9143</v>
      </c>
      <c r="E3048" s="7" t="s">
        <v>44515</v>
      </c>
      <c r="F3048" s="1" t="s">
        <v>44516</v>
      </c>
      <c r="G3048" s="1" t="s">
        <v>44517</v>
      </c>
      <c r="H3048" s="1" t="s">
        <v>44514</v>
      </c>
      <c r="I3048" s="1" t="s">
        <v>44513</v>
      </c>
    </row>
    <row r="3049" spans="1:9" ht="30" x14ac:dyDescent="0.2">
      <c r="A3049" s="2" t="s">
        <v>9144</v>
      </c>
      <c r="B3049" s="2" t="s">
        <v>9145</v>
      </c>
      <c r="C3049" s="2" t="s">
        <v>36052</v>
      </c>
      <c r="D3049" s="2" t="s">
        <v>9146</v>
      </c>
      <c r="E3049" s="7" t="s">
        <v>44515</v>
      </c>
      <c r="F3049" s="1" t="s">
        <v>44516</v>
      </c>
      <c r="G3049" s="1" t="s">
        <v>44517</v>
      </c>
      <c r="H3049" s="1" t="s">
        <v>44514</v>
      </c>
      <c r="I3049" s="1" t="s">
        <v>44513</v>
      </c>
    </row>
    <row r="3050" spans="1:9" ht="30" x14ac:dyDescent="0.2">
      <c r="A3050" s="2" t="s">
        <v>9147</v>
      </c>
      <c r="B3050" s="2" t="s">
        <v>9148</v>
      </c>
      <c r="C3050" s="2" t="s">
        <v>36053</v>
      </c>
      <c r="D3050" s="2" t="s">
        <v>9149</v>
      </c>
      <c r="E3050" s="7" t="s">
        <v>44515</v>
      </c>
      <c r="F3050" s="1" t="s">
        <v>44516</v>
      </c>
      <c r="G3050" s="1" t="s">
        <v>44517</v>
      </c>
      <c r="H3050" s="1" t="s">
        <v>44514</v>
      </c>
      <c r="I3050" s="1" t="s">
        <v>44513</v>
      </c>
    </row>
    <row r="3051" spans="1:9" ht="30" x14ac:dyDescent="0.2">
      <c r="A3051" s="2" t="s">
        <v>9150</v>
      </c>
      <c r="B3051" s="2" t="s">
        <v>9151</v>
      </c>
      <c r="C3051" s="2" t="s">
        <v>36054</v>
      </c>
      <c r="D3051" s="2" t="s">
        <v>9152</v>
      </c>
      <c r="E3051" s="7" t="s">
        <v>44515</v>
      </c>
      <c r="F3051" s="1" t="s">
        <v>44516</v>
      </c>
      <c r="G3051" s="1" t="s">
        <v>44517</v>
      </c>
      <c r="H3051" s="1" t="s">
        <v>44514</v>
      </c>
      <c r="I3051" s="1" t="s">
        <v>44513</v>
      </c>
    </row>
    <row r="3052" spans="1:9" ht="30" x14ac:dyDescent="0.2">
      <c r="A3052" s="2" t="s">
        <v>9153</v>
      </c>
      <c r="B3052" s="2" t="s">
        <v>9154</v>
      </c>
      <c r="C3052" s="2" t="s">
        <v>36055</v>
      </c>
      <c r="D3052" s="2" t="s">
        <v>9155</v>
      </c>
      <c r="E3052" s="7" t="s">
        <v>44515</v>
      </c>
      <c r="F3052" s="1" t="s">
        <v>44516</v>
      </c>
      <c r="G3052" s="1" t="s">
        <v>44517</v>
      </c>
      <c r="H3052" s="1" t="s">
        <v>44514</v>
      </c>
      <c r="I3052" s="1" t="s">
        <v>44513</v>
      </c>
    </row>
    <row r="3053" spans="1:9" ht="30" x14ac:dyDescent="0.2">
      <c r="A3053" s="2" t="s">
        <v>9156</v>
      </c>
      <c r="B3053" s="2" t="s">
        <v>9157</v>
      </c>
      <c r="C3053" s="2" t="s">
        <v>36056</v>
      </c>
      <c r="D3053" s="2" t="s">
        <v>9158</v>
      </c>
      <c r="E3053" s="7" t="s">
        <v>44515</v>
      </c>
      <c r="F3053" s="1" t="s">
        <v>44516</v>
      </c>
      <c r="G3053" s="1" t="s">
        <v>44517</v>
      </c>
      <c r="H3053" s="1" t="s">
        <v>44514</v>
      </c>
      <c r="I3053" s="1" t="s">
        <v>44513</v>
      </c>
    </row>
    <row r="3054" spans="1:9" ht="30" x14ac:dyDescent="0.2">
      <c r="A3054" s="2" t="s">
        <v>9159</v>
      </c>
      <c r="B3054" s="2" t="s">
        <v>9160</v>
      </c>
      <c r="C3054" s="2" t="s">
        <v>36057</v>
      </c>
      <c r="D3054" s="2" t="s">
        <v>9161</v>
      </c>
      <c r="E3054" s="7" t="s">
        <v>44515</v>
      </c>
      <c r="F3054" s="1" t="s">
        <v>44516</v>
      </c>
      <c r="G3054" s="1" t="s">
        <v>44517</v>
      </c>
      <c r="H3054" s="1" t="s">
        <v>44514</v>
      </c>
      <c r="I3054" s="1" t="s">
        <v>44513</v>
      </c>
    </row>
    <row r="3055" spans="1:9" ht="30" x14ac:dyDescent="0.2">
      <c r="A3055" s="2" t="s">
        <v>9162</v>
      </c>
      <c r="B3055" s="2" t="s">
        <v>9163</v>
      </c>
      <c r="C3055" s="2" t="s">
        <v>36058</v>
      </c>
      <c r="D3055" s="2" t="s">
        <v>9164</v>
      </c>
      <c r="E3055" s="7" t="s">
        <v>44515</v>
      </c>
      <c r="F3055" s="1" t="s">
        <v>44516</v>
      </c>
      <c r="G3055" s="1" t="s">
        <v>44517</v>
      </c>
      <c r="H3055" s="1" t="s">
        <v>44514</v>
      </c>
      <c r="I3055" s="1" t="s">
        <v>44513</v>
      </c>
    </row>
    <row r="3056" spans="1:9" ht="30" x14ac:dyDescent="0.2">
      <c r="A3056" s="2" t="s">
        <v>9165</v>
      </c>
      <c r="B3056" s="2" t="s">
        <v>9166</v>
      </c>
      <c r="C3056" s="2" t="s">
        <v>36059</v>
      </c>
      <c r="D3056" s="2" t="s">
        <v>9167</v>
      </c>
      <c r="E3056" s="7" t="s">
        <v>44515</v>
      </c>
      <c r="F3056" s="1" t="s">
        <v>44516</v>
      </c>
      <c r="G3056" s="1" t="s">
        <v>44517</v>
      </c>
      <c r="H3056" s="1" t="s">
        <v>44514</v>
      </c>
      <c r="I3056" s="1" t="s">
        <v>44513</v>
      </c>
    </row>
    <row r="3057" spans="1:9" ht="30" x14ac:dyDescent="0.2">
      <c r="A3057" s="2" t="s">
        <v>9168</v>
      </c>
      <c r="B3057" s="2" t="s">
        <v>9169</v>
      </c>
      <c r="C3057" s="2" t="s">
        <v>36060</v>
      </c>
      <c r="D3057" s="2" t="s">
        <v>9170</v>
      </c>
      <c r="E3057" s="7" t="s">
        <v>44515</v>
      </c>
      <c r="F3057" s="1" t="s">
        <v>44516</v>
      </c>
      <c r="G3057" s="1" t="s">
        <v>44517</v>
      </c>
      <c r="H3057" s="1" t="s">
        <v>44514</v>
      </c>
      <c r="I3057" s="1" t="s">
        <v>44513</v>
      </c>
    </row>
    <row r="3058" spans="1:9" ht="30" x14ac:dyDescent="0.2">
      <c r="A3058" s="2" t="s">
        <v>9171</v>
      </c>
      <c r="B3058" s="2" t="s">
        <v>9172</v>
      </c>
      <c r="C3058" s="2" t="s">
        <v>36061</v>
      </c>
      <c r="D3058" s="2" t="s">
        <v>9173</v>
      </c>
      <c r="E3058" s="7" t="s">
        <v>44515</v>
      </c>
      <c r="F3058" s="1" t="s">
        <v>44516</v>
      </c>
      <c r="G3058" s="1" t="s">
        <v>44517</v>
      </c>
      <c r="H3058" s="1" t="s">
        <v>44514</v>
      </c>
      <c r="I3058" s="1" t="s">
        <v>44513</v>
      </c>
    </row>
    <row r="3059" spans="1:9" ht="30" x14ac:dyDescent="0.2">
      <c r="A3059" s="2" t="s">
        <v>9174</v>
      </c>
      <c r="B3059" s="2" t="s">
        <v>9175</v>
      </c>
      <c r="C3059" s="2" t="s">
        <v>36062</v>
      </c>
      <c r="D3059" s="2" t="s">
        <v>9176</v>
      </c>
      <c r="E3059" s="7" t="s">
        <v>44515</v>
      </c>
      <c r="F3059" s="1" t="s">
        <v>44516</v>
      </c>
      <c r="G3059" s="1" t="s">
        <v>44517</v>
      </c>
      <c r="H3059" s="1" t="s">
        <v>44514</v>
      </c>
      <c r="I3059" s="1" t="s">
        <v>44513</v>
      </c>
    </row>
    <row r="3060" spans="1:9" ht="30" x14ac:dyDescent="0.2">
      <c r="A3060" s="2" t="s">
        <v>9177</v>
      </c>
      <c r="B3060" s="2" t="s">
        <v>9178</v>
      </c>
      <c r="C3060" s="2" t="s">
        <v>36063</v>
      </c>
      <c r="D3060" s="2" t="s">
        <v>9179</v>
      </c>
      <c r="E3060" s="7" t="s">
        <v>44515</v>
      </c>
      <c r="F3060" s="1" t="s">
        <v>44516</v>
      </c>
      <c r="G3060" s="1" t="s">
        <v>44517</v>
      </c>
      <c r="H3060" s="1" t="s">
        <v>44514</v>
      </c>
      <c r="I3060" s="1" t="s">
        <v>44513</v>
      </c>
    </row>
    <row r="3061" spans="1:9" ht="30" x14ac:dyDescent="0.2">
      <c r="A3061" s="2" t="s">
        <v>9180</v>
      </c>
      <c r="B3061" s="2" t="s">
        <v>9181</v>
      </c>
      <c r="C3061" s="2" t="s">
        <v>36064</v>
      </c>
      <c r="D3061" s="2" t="s">
        <v>9182</v>
      </c>
      <c r="E3061" s="7" t="s">
        <v>44515</v>
      </c>
      <c r="F3061" s="1" t="s">
        <v>44516</v>
      </c>
      <c r="G3061" s="1" t="s">
        <v>44517</v>
      </c>
      <c r="H3061" s="1" t="s">
        <v>44514</v>
      </c>
      <c r="I3061" s="1" t="s">
        <v>44513</v>
      </c>
    </row>
    <row r="3062" spans="1:9" ht="30" x14ac:dyDescent="0.2">
      <c r="A3062" s="2" t="s">
        <v>9183</v>
      </c>
      <c r="B3062" s="2" t="s">
        <v>9184</v>
      </c>
      <c r="C3062" s="2" t="s">
        <v>36065</v>
      </c>
      <c r="D3062" s="2" t="s">
        <v>9185</v>
      </c>
      <c r="E3062" s="7" t="s">
        <v>44515</v>
      </c>
      <c r="F3062" s="1" t="s">
        <v>44516</v>
      </c>
      <c r="G3062" s="1" t="s">
        <v>44517</v>
      </c>
      <c r="H3062" s="1" t="s">
        <v>44514</v>
      </c>
      <c r="I3062" s="1" t="s">
        <v>44513</v>
      </c>
    </row>
    <row r="3063" spans="1:9" ht="30" x14ac:dyDescent="0.2">
      <c r="A3063" s="2" t="s">
        <v>9186</v>
      </c>
      <c r="B3063" s="2" t="s">
        <v>9187</v>
      </c>
      <c r="C3063" s="2" t="s">
        <v>36066</v>
      </c>
      <c r="D3063" s="2" t="s">
        <v>9188</v>
      </c>
      <c r="E3063" s="7" t="s">
        <v>44515</v>
      </c>
      <c r="F3063" s="1" t="s">
        <v>44516</v>
      </c>
      <c r="G3063" s="1" t="s">
        <v>44517</v>
      </c>
      <c r="H3063" s="1" t="s">
        <v>44514</v>
      </c>
      <c r="I3063" s="1" t="s">
        <v>44513</v>
      </c>
    </row>
    <row r="3064" spans="1:9" ht="30" x14ac:dyDescent="0.2">
      <c r="A3064" s="2" t="s">
        <v>9189</v>
      </c>
      <c r="B3064" s="2" t="s">
        <v>9190</v>
      </c>
      <c r="C3064" s="2" t="s">
        <v>36067</v>
      </c>
      <c r="D3064" s="2" t="s">
        <v>9191</v>
      </c>
      <c r="E3064" s="7" t="s">
        <v>44515</v>
      </c>
      <c r="F3064" s="1" t="s">
        <v>44516</v>
      </c>
      <c r="G3064" s="1" t="s">
        <v>44517</v>
      </c>
      <c r="H3064" s="1" t="s">
        <v>44514</v>
      </c>
      <c r="I3064" s="1" t="s">
        <v>44513</v>
      </c>
    </row>
    <row r="3065" spans="1:9" ht="30" x14ac:dyDescent="0.2">
      <c r="A3065" s="2" t="s">
        <v>9192</v>
      </c>
      <c r="B3065" s="2" t="s">
        <v>9193</v>
      </c>
      <c r="C3065" s="2" t="s">
        <v>36068</v>
      </c>
      <c r="D3065" s="2" t="s">
        <v>9194</v>
      </c>
      <c r="E3065" s="7" t="s">
        <v>44515</v>
      </c>
      <c r="F3065" s="1" t="s">
        <v>44516</v>
      </c>
      <c r="G3065" s="1" t="s">
        <v>44517</v>
      </c>
      <c r="H3065" s="1" t="s">
        <v>44514</v>
      </c>
      <c r="I3065" s="1" t="s">
        <v>44513</v>
      </c>
    </row>
    <row r="3066" spans="1:9" ht="30" x14ac:dyDescent="0.2">
      <c r="A3066" s="2" t="s">
        <v>9195</v>
      </c>
      <c r="B3066" s="2" t="s">
        <v>9196</v>
      </c>
      <c r="C3066" s="2" t="s">
        <v>36069</v>
      </c>
      <c r="D3066" s="2" t="s">
        <v>9197</v>
      </c>
      <c r="E3066" s="7" t="s">
        <v>44515</v>
      </c>
      <c r="F3066" s="1" t="s">
        <v>44516</v>
      </c>
      <c r="G3066" s="1" t="s">
        <v>44517</v>
      </c>
      <c r="H3066" s="1" t="s">
        <v>44514</v>
      </c>
      <c r="I3066" s="1" t="s">
        <v>44513</v>
      </c>
    </row>
    <row r="3067" spans="1:9" ht="30" x14ac:dyDescent="0.2">
      <c r="A3067" s="2" t="s">
        <v>9198</v>
      </c>
      <c r="B3067" s="2" t="s">
        <v>9199</v>
      </c>
      <c r="C3067" s="2" t="s">
        <v>36070</v>
      </c>
      <c r="D3067" s="2" t="s">
        <v>9200</v>
      </c>
      <c r="E3067" s="7" t="s">
        <v>44515</v>
      </c>
      <c r="F3067" s="1" t="s">
        <v>44516</v>
      </c>
      <c r="G3067" s="1" t="s">
        <v>44517</v>
      </c>
      <c r="H3067" s="1" t="s">
        <v>44514</v>
      </c>
      <c r="I3067" s="1" t="s">
        <v>44513</v>
      </c>
    </row>
    <row r="3068" spans="1:9" ht="30" x14ac:dyDescent="0.2">
      <c r="A3068" s="2" t="s">
        <v>9201</v>
      </c>
      <c r="B3068" s="2" t="s">
        <v>9202</v>
      </c>
      <c r="C3068" s="2" t="s">
        <v>36071</v>
      </c>
      <c r="D3068" s="2" t="s">
        <v>9203</v>
      </c>
      <c r="E3068" s="7" t="s">
        <v>44515</v>
      </c>
      <c r="F3068" s="1" t="s">
        <v>44516</v>
      </c>
      <c r="G3068" s="1" t="s">
        <v>44517</v>
      </c>
      <c r="H3068" s="1" t="s">
        <v>44514</v>
      </c>
      <c r="I3068" s="1" t="s">
        <v>44513</v>
      </c>
    </row>
    <row r="3069" spans="1:9" ht="30" x14ac:dyDescent="0.2">
      <c r="A3069" s="2" t="s">
        <v>9204</v>
      </c>
      <c r="B3069" s="2" t="s">
        <v>9205</v>
      </c>
      <c r="C3069" s="2" t="s">
        <v>36072</v>
      </c>
      <c r="D3069" s="2" t="s">
        <v>9206</v>
      </c>
      <c r="E3069" s="7" t="s">
        <v>44515</v>
      </c>
      <c r="F3069" s="1" t="s">
        <v>44516</v>
      </c>
      <c r="G3069" s="1" t="s">
        <v>44517</v>
      </c>
      <c r="H3069" s="1" t="s">
        <v>44514</v>
      </c>
      <c r="I3069" s="1" t="s">
        <v>44513</v>
      </c>
    </row>
    <row r="3070" spans="1:9" ht="30" x14ac:dyDescent="0.2">
      <c r="A3070" s="2" t="s">
        <v>9207</v>
      </c>
      <c r="B3070" s="2" t="s">
        <v>9208</v>
      </c>
      <c r="C3070" s="2" t="s">
        <v>36073</v>
      </c>
      <c r="D3070" s="2" t="s">
        <v>9209</v>
      </c>
      <c r="E3070" s="7" t="s">
        <v>44515</v>
      </c>
      <c r="F3070" s="1" t="s">
        <v>44516</v>
      </c>
      <c r="G3070" s="1" t="s">
        <v>44517</v>
      </c>
      <c r="H3070" s="1" t="s">
        <v>44514</v>
      </c>
      <c r="I3070" s="1" t="s">
        <v>44513</v>
      </c>
    </row>
    <row r="3071" spans="1:9" ht="30" x14ac:dyDescent="0.2">
      <c r="A3071" s="2" t="s">
        <v>9210</v>
      </c>
      <c r="B3071" s="2" t="s">
        <v>9211</v>
      </c>
      <c r="C3071" s="2" t="s">
        <v>36074</v>
      </c>
      <c r="D3071" s="2" t="s">
        <v>9212</v>
      </c>
      <c r="E3071" s="7" t="s">
        <v>44515</v>
      </c>
      <c r="F3071" s="1" t="s">
        <v>44516</v>
      </c>
      <c r="G3071" s="1" t="s">
        <v>44517</v>
      </c>
      <c r="H3071" s="1" t="s">
        <v>44514</v>
      </c>
      <c r="I3071" s="1" t="s">
        <v>44513</v>
      </c>
    </row>
    <row r="3072" spans="1:9" ht="30" x14ac:dyDescent="0.2">
      <c r="A3072" s="2" t="s">
        <v>9213</v>
      </c>
      <c r="B3072" s="2" t="s">
        <v>9214</v>
      </c>
      <c r="C3072" s="2" t="s">
        <v>36075</v>
      </c>
      <c r="D3072" s="2" t="s">
        <v>9215</v>
      </c>
      <c r="E3072" s="7" t="s">
        <v>44515</v>
      </c>
      <c r="F3072" s="1" t="s">
        <v>44516</v>
      </c>
      <c r="G3072" s="1" t="s">
        <v>44517</v>
      </c>
      <c r="H3072" s="1" t="s">
        <v>44514</v>
      </c>
      <c r="I3072" s="1" t="s">
        <v>44513</v>
      </c>
    </row>
    <row r="3073" spans="1:9" ht="30" x14ac:dyDescent="0.2">
      <c r="A3073" s="2" t="s">
        <v>9216</v>
      </c>
      <c r="B3073" s="2" t="s">
        <v>9217</v>
      </c>
      <c r="C3073" s="2" t="s">
        <v>36076</v>
      </c>
      <c r="D3073" s="2" t="s">
        <v>9218</v>
      </c>
      <c r="E3073" s="7" t="s">
        <v>44515</v>
      </c>
      <c r="F3073" s="1" t="s">
        <v>44516</v>
      </c>
      <c r="G3073" s="1" t="s">
        <v>44517</v>
      </c>
      <c r="H3073" s="1" t="s">
        <v>44514</v>
      </c>
      <c r="I3073" s="1" t="s">
        <v>44513</v>
      </c>
    </row>
    <row r="3074" spans="1:9" ht="30" x14ac:dyDescent="0.2">
      <c r="A3074" s="2" t="s">
        <v>9219</v>
      </c>
      <c r="B3074" s="2" t="s">
        <v>9220</v>
      </c>
      <c r="C3074" s="2" t="s">
        <v>36077</v>
      </c>
      <c r="D3074" s="2" t="s">
        <v>9221</v>
      </c>
      <c r="E3074" s="7" t="s">
        <v>44515</v>
      </c>
      <c r="F3074" s="1" t="s">
        <v>44516</v>
      </c>
      <c r="G3074" s="1" t="s">
        <v>44517</v>
      </c>
      <c r="H3074" s="1" t="s">
        <v>44514</v>
      </c>
      <c r="I3074" s="1" t="s">
        <v>44513</v>
      </c>
    </row>
    <row r="3075" spans="1:9" ht="30" x14ac:dyDescent="0.2">
      <c r="A3075" s="2" t="s">
        <v>9222</v>
      </c>
      <c r="B3075" s="2" t="s">
        <v>9223</v>
      </c>
      <c r="C3075" s="2" t="s">
        <v>36078</v>
      </c>
      <c r="D3075" s="2" t="s">
        <v>9224</v>
      </c>
      <c r="E3075" s="7" t="s">
        <v>44515</v>
      </c>
      <c r="F3075" s="1" t="s">
        <v>44516</v>
      </c>
      <c r="G3075" s="1" t="s">
        <v>44517</v>
      </c>
      <c r="H3075" s="1" t="s">
        <v>44514</v>
      </c>
      <c r="I3075" s="1" t="s">
        <v>44513</v>
      </c>
    </row>
    <row r="3076" spans="1:9" ht="30" x14ac:dyDescent="0.2">
      <c r="A3076" s="2" t="s">
        <v>9225</v>
      </c>
      <c r="B3076" s="2" t="s">
        <v>9226</v>
      </c>
      <c r="C3076" s="2" t="s">
        <v>36079</v>
      </c>
      <c r="D3076" s="2" t="s">
        <v>9227</v>
      </c>
      <c r="E3076" s="7" t="s">
        <v>44515</v>
      </c>
      <c r="F3076" s="1" t="s">
        <v>44516</v>
      </c>
      <c r="G3076" s="1" t="s">
        <v>44517</v>
      </c>
      <c r="H3076" s="1" t="s">
        <v>44514</v>
      </c>
      <c r="I3076" s="1" t="s">
        <v>44513</v>
      </c>
    </row>
    <row r="3077" spans="1:9" ht="30" x14ac:dyDescent="0.2">
      <c r="A3077" s="2" t="s">
        <v>9228</v>
      </c>
      <c r="B3077" s="2" t="s">
        <v>9229</v>
      </c>
      <c r="C3077" s="2" t="s">
        <v>36080</v>
      </c>
      <c r="D3077" s="2" t="s">
        <v>9230</v>
      </c>
      <c r="E3077" s="7" t="s">
        <v>44515</v>
      </c>
      <c r="F3077" s="1" t="s">
        <v>44516</v>
      </c>
      <c r="G3077" s="1" t="s">
        <v>44517</v>
      </c>
      <c r="H3077" s="1" t="s">
        <v>44514</v>
      </c>
      <c r="I3077" s="1" t="s">
        <v>44513</v>
      </c>
    </row>
    <row r="3078" spans="1:9" ht="30" x14ac:dyDescent="0.2">
      <c r="A3078" s="2" t="s">
        <v>9231</v>
      </c>
      <c r="B3078" s="2" t="s">
        <v>9232</v>
      </c>
      <c r="C3078" s="2" t="s">
        <v>36081</v>
      </c>
      <c r="D3078" s="2" t="s">
        <v>9233</v>
      </c>
      <c r="E3078" s="7" t="s">
        <v>44515</v>
      </c>
      <c r="F3078" s="1" t="s">
        <v>44516</v>
      </c>
      <c r="G3078" s="1" t="s">
        <v>44517</v>
      </c>
      <c r="H3078" s="1" t="s">
        <v>44514</v>
      </c>
      <c r="I3078" s="1" t="s">
        <v>44513</v>
      </c>
    </row>
    <row r="3079" spans="1:9" ht="30" x14ac:dyDescent="0.2">
      <c r="A3079" s="2" t="s">
        <v>9234</v>
      </c>
      <c r="B3079" s="2" t="s">
        <v>9235</v>
      </c>
      <c r="C3079" s="2" t="s">
        <v>36082</v>
      </c>
      <c r="D3079" s="2" t="s">
        <v>9236</v>
      </c>
      <c r="E3079" s="7" t="s">
        <v>44515</v>
      </c>
      <c r="F3079" s="1" t="s">
        <v>44516</v>
      </c>
      <c r="G3079" s="1" t="s">
        <v>44517</v>
      </c>
      <c r="H3079" s="1" t="s">
        <v>44514</v>
      </c>
      <c r="I3079" s="1" t="s">
        <v>44513</v>
      </c>
    </row>
    <row r="3080" spans="1:9" ht="30" x14ac:dyDescent="0.2">
      <c r="A3080" s="2" t="s">
        <v>9237</v>
      </c>
      <c r="B3080" s="2" t="s">
        <v>9238</v>
      </c>
      <c r="C3080" s="2" t="s">
        <v>36083</v>
      </c>
      <c r="D3080" s="2" t="s">
        <v>9239</v>
      </c>
      <c r="E3080" s="7" t="s">
        <v>44515</v>
      </c>
      <c r="F3080" s="1" t="s">
        <v>44516</v>
      </c>
      <c r="G3080" s="1" t="s">
        <v>44517</v>
      </c>
      <c r="H3080" s="1" t="s">
        <v>44514</v>
      </c>
      <c r="I3080" s="1" t="s">
        <v>44513</v>
      </c>
    </row>
    <row r="3081" spans="1:9" ht="30" x14ac:dyDescent="0.2">
      <c r="A3081" s="2" t="s">
        <v>9240</v>
      </c>
      <c r="B3081" s="2" t="s">
        <v>9241</v>
      </c>
      <c r="C3081" s="2" t="s">
        <v>36084</v>
      </c>
      <c r="D3081" s="2" t="s">
        <v>9242</v>
      </c>
      <c r="E3081" s="7" t="s">
        <v>44515</v>
      </c>
      <c r="F3081" s="1" t="s">
        <v>44516</v>
      </c>
      <c r="G3081" s="1" t="s">
        <v>44517</v>
      </c>
      <c r="H3081" s="1" t="s">
        <v>44514</v>
      </c>
      <c r="I3081" s="1" t="s">
        <v>44513</v>
      </c>
    </row>
    <row r="3082" spans="1:9" ht="30" x14ac:dyDescent="0.2">
      <c r="A3082" s="2" t="s">
        <v>9243</v>
      </c>
      <c r="B3082" s="2" t="s">
        <v>9244</v>
      </c>
      <c r="C3082" s="2" t="s">
        <v>36085</v>
      </c>
      <c r="D3082" s="2" t="s">
        <v>9245</v>
      </c>
      <c r="E3082" s="7" t="s">
        <v>44515</v>
      </c>
      <c r="F3082" s="1" t="s">
        <v>44516</v>
      </c>
      <c r="G3082" s="1" t="s">
        <v>44517</v>
      </c>
      <c r="H3082" s="1" t="s">
        <v>44514</v>
      </c>
      <c r="I3082" s="1" t="s">
        <v>44513</v>
      </c>
    </row>
    <row r="3083" spans="1:9" ht="30" x14ac:dyDescent="0.2">
      <c r="A3083" s="2" t="s">
        <v>9246</v>
      </c>
      <c r="B3083" s="2" t="s">
        <v>9247</v>
      </c>
      <c r="C3083" s="2" t="s">
        <v>36086</v>
      </c>
      <c r="D3083" s="2" t="s">
        <v>9248</v>
      </c>
      <c r="E3083" s="7" t="s">
        <v>44515</v>
      </c>
      <c r="F3083" s="1" t="s">
        <v>44516</v>
      </c>
      <c r="G3083" s="1" t="s">
        <v>44517</v>
      </c>
      <c r="H3083" s="1" t="s">
        <v>44514</v>
      </c>
      <c r="I3083" s="1" t="s">
        <v>44513</v>
      </c>
    </row>
    <row r="3084" spans="1:9" ht="30" x14ac:dyDescent="0.2">
      <c r="A3084" s="2" t="s">
        <v>9249</v>
      </c>
      <c r="B3084" s="2" t="s">
        <v>9250</v>
      </c>
      <c r="C3084" s="2" t="s">
        <v>36087</v>
      </c>
      <c r="D3084" s="2" t="s">
        <v>9251</v>
      </c>
      <c r="E3084" s="7" t="s">
        <v>44515</v>
      </c>
      <c r="F3084" s="1" t="s">
        <v>44516</v>
      </c>
      <c r="G3084" s="1" t="s">
        <v>44517</v>
      </c>
      <c r="H3084" s="1" t="s">
        <v>44514</v>
      </c>
      <c r="I3084" s="1" t="s">
        <v>44513</v>
      </c>
    </row>
    <row r="3085" spans="1:9" ht="30" x14ac:dyDescent="0.2">
      <c r="A3085" s="2" t="s">
        <v>9252</v>
      </c>
      <c r="B3085" s="2" t="s">
        <v>9253</v>
      </c>
      <c r="C3085" s="2" t="s">
        <v>36088</v>
      </c>
      <c r="D3085" s="2" t="s">
        <v>9254</v>
      </c>
      <c r="E3085" s="7" t="s">
        <v>44515</v>
      </c>
      <c r="F3085" s="1" t="s">
        <v>44516</v>
      </c>
      <c r="G3085" s="1" t="s">
        <v>44517</v>
      </c>
      <c r="H3085" s="1" t="s">
        <v>44514</v>
      </c>
      <c r="I3085" s="1" t="s">
        <v>44513</v>
      </c>
    </row>
    <row r="3086" spans="1:9" ht="30" x14ac:dyDescent="0.2">
      <c r="A3086" s="2" t="s">
        <v>9255</v>
      </c>
      <c r="B3086" s="2" t="s">
        <v>9256</v>
      </c>
      <c r="C3086" s="2" t="s">
        <v>36089</v>
      </c>
      <c r="D3086" s="2" t="s">
        <v>9257</v>
      </c>
      <c r="E3086" s="7" t="s">
        <v>44515</v>
      </c>
      <c r="F3086" s="1" t="s">
        <v>44516</v>
      </c>
      <c r="G3086" s="1" t="s">
        <v>44517</v>
      </c>
      <c r="H3086" s="1" t="s">
        <v>44514</v>
      </c>
      <c r="I3086" s="1" t="s">
        <v>44513</v>
      </c>
    </row>
    <row r="3087" spans="1:9" ht="30" x14ac:dyDescent="0.2">
      <c r="A3087" s="2" t="s">
        <v>9258</v>
      </c>
      <c r="B3087" s="2" t="s">
        <v>9259</v>
      </c>
      <c r="C3087" s="2" t="s">
        <v>36090</v>
      </c>
      <c r="D3087" s="2" t="s">
        <v>9260</v>
      </c>
      <c r="E3087" s="7" t="s">
        <v>44515</v>
      </c>
      <c r="F3087" s="1" t="s">
        <v>44516</v>
      </c>
      <c r="G3087" s="1" t="s">
        <v>44517</v>
      </c>
      <c r="H3087" s="1" t="s">
        <v>44514</v>
      </c>
      <c r="I3087" s="1" t="s">
        <v>44513</v>
      </c>
    </row>
    <row r="3088" spans="1:9" ht="30" x14ac:dyDescent="0.2">
      <c r="A3088" s="2" t="s">
        <v>9261</v>
      </c>
      <c r="B3088" s="2" t="s">
        <v>9262</v>
      </c>
      <c r="C3088" s="2" t="s">
        <v>36091</v>
      </c>
      <c r="D3088" s="2" t="s">
        <v>9263</v>
      </c>
      <c r="E3088" s="7" t="s">
        <v>44515</v>
      </c>
      <c r="F3088" s="1" t="s">
        <v>44516</v>
      </c>
      <c r="G3088" s="1" t="s">
        <v>44517</v>
      </c>
      <c r="H3088" s="1" t="s">
        <v>44514</v>
      </c>
      <c r="I3088" s="1" t="s">
        <v>44513</v>
      </c>
    </row>
    <row r="3089" spans="1:9" ht="30" x14ac:dyDescent="0.2">
      <c r="A3089" s="2" t="s">
        <v>9264</v>
      </c>
      <c r="B3089" s="2" t="s">
        <v>9265</v>
      </c>
      <c r="C3089" s="2" t="s">
        <v>36092</v>
      </c>
      <c r="D3089" s="2" t="s">
        <v>9266</v>
      </c>
      <c r="E3089" s="7" t="s">
        <v>44515</v>
      </c>
      <c r="F3089" s="1" t="s">
        <v>44516</v>
      </c>
      <c r="G3089" s="1" t="s">
        <v>44517</v>
      </c>
      <c r="H3089" s="1" t="s">
        <v>44514</v>
      </c>
      <c r="I3089" s="1" t="s">
        <v>44513</v>
      </c>
    </row>
    <row r="3090" spans="1:9" ht="30" x14ac:dyDescent="0.2">
      <c r="A3090" s="2" t="s">
        <v>9267</v>
      </c>
      <c r="B3090" s="2" t="s">
        <v>9268</v>
      </c>
      <c r="C3090" s="2" t="s">
        <v>36093</v>
      </c>
      <c r="D3090" s="2" t="s">
        <v>9269</v>
      </c>
      <c r="E3090" s="7" t="s">
        <v>44515</v>
      </c>
      <c r="F3090" s="1" t="s">
        <v>44516</v>
      </c>
      <c r="G3090" s="1" t="s">
        <v>44517</v>
      </c>
      <c r="H3090" s="1" t="s">
        <v>44514</v>
      </c>
      <c r="I3090" s="1" t="s">
        <v>44513</v>
      </c>
    </row>
    <row r="3091" spans="1:9" ht="30" x14ac:dyDescent="0.2">
      <c r="A3091" s="2" t="s">
        <v>9270</v>
      </c>
      <c r="B3091" s="2" t="s">
        <v>9271</v>
      </c>
      <c r="C3091" s="2" t="s">
        <v>36094</v>
      </c>
      <c r="D3091" s="2" t="s">
        <v>9272</v>
      </c>
      <c r="E3091" s="7" t="s">
        <v>44515</v>
      </c>
      <c r="F3091" s="1" t="s">
        <v>44516</v>
      </c>
      <c r="G3091" s="1" t="s">
        <v>44517</v>
      </c>
      <c r="H3091" s="1" t="s">
        <v>44514</v>
      </c>
      <c r="I3091" s="1" t="s">
        <v>44513</v>
      </c>
    </row>
    <row r="3092" spans="1:9" ht="30" x14ac:dyDescent="0.2">
      <c r="A3092" s="2" t="s">
        <v>9273</v>
      </c>
      <c r="B3092" s="2" t="s">
        <v>9274</v>
      </c>
      <c r="C3092" s="2" t="s">
        <v>36095</v>
      </c>
      <c r="D3092" s="2" t="s">
        <v>9275</v>
      </c>
      <c r="E3092" s="7" t="s">
        <v>44515</v>
      </c>
      <c r="F3092" s="1" t="s">
        <v>44516</v>
      </c>
      <c r="G3092" s="1" t="s">
        <v>44517</v>
      </c>
      <c r="H3092" s="1" t="s">
        <v>44514</v>
      </c>
      <c r="I3092" s="1" t="s">
        <v>44513</v>
      </c>
    </row>
    <row r="3093" spans="1:9" ht="30" x14ac:dyDescent="0.2">
      <c r="A3093" s="2" t="s">
        <v>9276</v>
      </c>
      <c r="B3093" s="2" t="s">
        <v>9277</v>
      </c>
      <c r="C3093" s="2" t="s">
        <v>36096</v>
      </c>
      <c r="D3093" s="2" t="s">
        <v>9278</v>
      </c>
      <c r="E3093" s="7" t="s">
        <v>44515</v>
      </c>
      <c r="F3093" s="1" t="s">
        <v>44516</v>
      </c>
      <c r="G3093" s="1" t="s">
        <v>44517</v>
      </c>
      <c r="H3093" s="1" t="s">
        <v>44514</v>
      </c>
      <c r="I3093" s="1" t="s">
        <v>44513</v>
      </c>
    </row>
    <row r="3094" spans="1:9" ht="30" x14ac:dyDescent="0.2">
      <c r="A3094" s="2" t="s">
        <v>9279</v>
      </c>
      <c r="B3094" s="2" t="s">
        <v>9280</v>
      </c>
      <c r="C3094" s="2" t="s">
        <v>36097</v>
      </c>
      <c r="D3094" s="2" t="s">
        <v>9281</v>
      </c>
      <c r="E3094" s="7" t="s">
        <v>44515</v>
      </c>
      <c r="F3094" s="1" t="s">
        <v>44516</v>
      </c>
      <c r="G3094" s="1" t="s">
        <v>44517</v>
      </c>
      <c r="H3094" s="1" t="s">
        <v>44514</v>
      </c>
      <c r="I3094" s="1" t="s">
        <v>44513</v>
      </c>
    </row>
    <row r="3095" spans="1:9" ht="30" x14ac:dyDescent="0.2">
      <c r="A3095" s="2" t="s">
        <v>9282</v>
      </c>
      <c r="B3095" s="2" t="s">
        <v>9283</v>
      </c>
      <c r="C3095" s="2" t="s">
        <v>36098</v>
      </c>
      <c r="D3095" s="2" t="s">
        <v>9284</v>
      </c>
      <c r="E3095" s="7" t="s">
        <v>44515</v>
      </c>
      <c r="F3095" s="1" t="s">
        <v>44516</v>
      </c>
      <c r="G3095" s="1" t="s">
        <v>44517</v>
      </c>
      <c r="H3095" s="1" t="s">
        <v>44514</v>
      </c>
      <c r="I3095" s="1" t="s">
        <v>44513</v>
      </c>
    </row>
    <row r="3096" spans="1:9" ht="30" x14ac:dyDescent="0.2">
      <c r="A3096" s="2" t="s">
        <v>9285</v>
      </c>
      <c r="B3096" s="2" t="s">
        <v>9286</v>
      </c>
      <c r="C3096" s="2" t="s">
        <v>36099</v>
      </c>
      <c r="D3096" s="2" t="s">
        <v>9287</v>
      </c>
      <c r="E3096" s="7" t="s">
        <v>44515</v>
      </c>
      <c r="F3096" s="1" t="s">
        <v>44516</v>
      </c>
      <c r="G3096" s="1" t="s">
        <v>44517</v>
      </c>
      <c r="H3096" s="1" t="s">
        <v>44514</v>
      </c>
      <c r="I3096" s="1" t="s">
        <v>44513</v>
      </c>
    </row>
    <row r="3097" spans="1:9" ht="30" x14ac:dyDescent="0.2">
      <c r="A3097" s="2" t="s">
        <v>9288</v>
      </c>
      <c r="B3097" s="2" t="s">
        <v>9289</v>
      </c>
      <c r="C3097" s="2" t="s">
        <v>36100</v>
      </c>
      <c r="D3097" s="2" t="s">
        <v>9290</v>
      </c>
      <c r="E3097" s="7" t="s">
        <v>44515</v>
      </c>
      <c r="F3097" s="1" t="s">
        <v>44516</v>
      </c>
      <c r="G3097" s="1" t="s">
        <v>44517</v>
      </c>
      <c r="H3097" s="1" t="s">
        <v>44514</v>
      </c>
      <c r="I3097" s="1" t="s">
        <v>44513</v>
      </c>
    </row>
    <row r="3098" spans="1:9" ht="30" x14ac:dyDescent="0.2">
      <c r="A3098" s="2" t="s">
        <v>9291</v>
      </c>
      <c r="B3098" s="2" t="s">
        <v>9292</v>
      </c>
      <c r="C3098" s="2" t="s">
        <v>36101</v>
      </c>
      <c r="D3098" s="2" t="s">
        <v>9293</v>
      </c>
      <c r="E3098" s="7" t="s">
        <v>44515</v>
      </c>
      <c r="F3098" s="1" t="s">
        <v>44516</v>
      </c>
      <c r="G3098" s="1" t="s">
        <v>44517</v>
      </c>
      <c r="H3098" s="1" t="s">
        <v>44514</v>
      </c>
      <c r="I3098" s="1" t="s">
        <v>44513</v>
      </c>
    </row>
    <row r="3099" spans="1:9" ht="30" x14ac:dyDescent="0.2">
      <c r="A3099" s="2" t="s">
        <v>9294</v>
      </c>
      <c r="B3099" s="2" t="s">
        <v>9295</v>
      </c>
      <c r="C3099" s="2" t="s">
        <v>36102</v>
      </c>
      <c r="D3099" s="2" t="s">
        <v>9296</v>
      </c>
      <c r="E3099" s="7" t="s">
        <v>44515</v>
      </c>
      <c r="F3099" s="1" t="s">
        <v>44516</v>
      </c>
      <c r="G3099" s="1" t="s">
        <v>44517</v>
      </c>
      <c r="H3099" s="1" t="s">
        <v>44514</v>
      </c>
      <c r="I3099" s="1" t="s">
        <v>44513</v>
      </c>
    </row>
    <row r="3100" spans="1:9" ht="30" x14ac:dyDescent="0.2">
      <c r="A3100" s="2" t="s">
        <v>9297</v>
      </c>
      <c r="B3100" s="2" t="s">
        <v>9298</v>
      </c>
      <c r="C3100" s="2" t="s">
        <v>36103</v>
      </c>
      <c r="D3100" s="2" t="s">
        <v>9299</v>
      </c>
      <c r="E3100" s="7" t="s">
        <v>44515</v>
      </c>
      <c r="F3100" s="1" t="s">
        <v>44516</v>
      </c>
      <c r="G3100" s="1" t="s">
        <v>44517</v>
      </c>
      <c r="H3100" s="1" t="s">
        <v>44514</v>
      </c>
      <c r="I3100" s="1" t="s">
        <v>44513</v>
      </c>
    </row>
    <row r="3101" spans="1:9" ht="30" x14ac:dyDescent="0.2">
      <c r="A3101" s="2" t="s">
        <v>9300</v>
      </c>
      <c r="B3101" s="2" t="s">
        <v>9301</v>
      </c>
      <c r="C3101" s="2" t="s">
        <v>36104</v>
      </c>
      <c r="D3101" s="2" t="s">
        <v>9302</v>
      </c>
      <c r="E3101" s="7" t="s">
        <v>44515</v>
      </c>
      <c r="F3101" s="1" t="s">
        <v>44516</v>
      </c>
      <c r="G3101" s="1" t="s">
        <v>44517</v>
      </c>
      <c r="H3101" s="1" t="s">
        <v>44514</v>
      </c>
      <c r="I3101" s="1" t="s">
        <v>44513</v>
      </c>
    </row>
    <row r="3102" spans="1:9" ht="30" x14ac:dyDescent="0.2">
      <c r="A3102" s="2" t="s">
        <v>9303</v>
      </c>
      <c r="B3102" s="2" t="s">
        <v>9304</v>
      </c>
      <c r="C3102" s="2" t="s">
        <v>36105</v>
      </c>
      <c r="D3102" s="2" t="s">
        <v>9305</v>
      </c>
      <c r="E3102" s="7" t="s">
        <v>44515</v>
      </c>
      <c r="F3102" s="1" t="s">
        <v>44516</v>
      </c>
      <c r="G3102" s="1" t="s">
        <v>44517</v>
      </c>
      <c r="H3102" s="1" t="s">
        <v>44514</v>
      </c>
      <c r="I3102" s="1" t="s">
        <v>44513</v>
      </c>
    </row>
    <row r="3103" spans="1:9" ht="30" x14ac:dyDescent="0.2">
      <c r="A3103" s="2" t="s">
        <v>9306</v>
      </c>
      <c r="B3103" s="2" t="s">
        <v>9307</v>
      </c>
      <c r="C3103" s="2" t="s">
        <v>36106</v>
      </c>
      <c r="D3103" s="2" t="s">
        <v>9308</v>
      </c>
      <c r="E3103" s="7" t="s">
        <v>44515</v>
      </c>
      <c r="F3103" s="1" t="s">
        <v>44516</v>
      </c>
      <c r="G3103" s="1" t="s">
        <v>44517</v>
      </c>
      <c r="H3103" s="1" t="s">
        <v>44514</v>
      </c>
      <c r="I3103" s="1" t="s">
        <v>44513</v>
      </c>
    </row>
    <row r="3104" spans="1:9" ht="30" x14ac:dyDescent="0.2">
      <c r="A3104" s="2" t="s">
        <v>9309</v>
      </c>
      <c r="B3104" s="2" t="s">
        <v>9310</v>
      </c>
      <c r="C3104" s="2" t="s">
        <v>36107</v>
      </c>
      <c r="D3104" s="2" t="s">
        <v>9311</v>
      </c>
      <c r="E3104" s="7" t="s">
        <v>44515</v>
      </c>
      <c r="F3104" s="1" t="s">
        <v>44516</v>
      </c>
      <c r="G3104" s="1" t="s">
        <v>44517</v>
      </c>
      <c r="H3104" s="1" t="s">
        <v>44514</v>
      </c>
      <c r="I3104" s="1" t="s">
        <v>44513</v>
      </c>
    </row>
    <row r="3105" spans="1:9" ht="30" x14ac:dyDescent="0.2">
      <c r="A3105" s="2" t="s">
        <v>9312</v>
      </c>
      <c r="B3105" s="2" t="s">
        <v>9313</v>
      </c>
      <c r="C3105" s="2" t="s">
        <v>36108</v>
      </c>
      <c r="D3105" s="2" t="s">
        <v>9314</v>
      </c>
      <c r="E3105" s="7" t="s">
        <v>44515</v>
      </c>
      <c r="F3105" s="1" t="s">
        <v>44516</v>
      </c>
      <c r="G3105" s="1" t="s">
        <v>44517</v>
      </c>
      <c r="H3105" s="1" t="s">
        <v>44514</v>
      </c>
      <c r="I3105" s="1" t="s">
        <v>44513</v>
      </c>
    </row>
    <row r="3106" spans="1:9" ht="30" x14ac:dyDescent="0.2">
      <c r="A3106" s="2" t="s">
        <v>9315</v>
      </c>
      <c r="B3106" s="2" t="s">
        <v>9316</v>
      </c>
      <c r="C3106" s="2" t="s">
        <v>36109</v>
      </c>
      <c r="D3106" s="2" t="s">
        <v>9317</v>
      </c>
      <c r="E3106" s="7" t="s">
        <v>44515</v>
      </c>
      <c r="F3106" s="1" t="s">
        <v>44516</v>
      </c>
      <c r="G3106" s="1" t="s">
        <v>44517</v>
      </c>
      <c r="H3106" s="1" t="s">
        <v>44514</v>
      </c>
      <c r="I3106" s="1" t="s">
        <v>44513</v>
      </c>
    </row>
    <row r="3107" spans="1:9" ht="30" x14ac:dyDescent="0.2">
      <c r="A3107" s="2" t="s">
        <v>9318</v>
      </c>
      <c r="B3107" s="2" t="s">
        <v>9319</v>
      </c>
      <c r="C3107" s="2" t="s">
        <v>36110</v>
      </c>
      <c r="D3107" s="2" t="s">
        <v>9320</v>
      </c>
      <c r="E3107" s="7" t="s">
        <v>44515</v>
      </c>
      <c r="F3107" s="1" t="s">
        <v>44516</v>
      </c>
      <c r="G3107" s="1" t="s">
        <v>44517</v>
      </c>
      <c r="H3107" s="1" t="s">
        <v>44514</v>
      </c>
      <c r="I3107" s="1" t="s">
        <v>44513</v>
      </c>
    </row>
    <row r="3108" spans="1:9" ht="30" x14ac:dyDescent="0.2">
      <c r="A3108" s="2" t="s">
        <v>9321</v>
      </c>
      <c r="B3108" s="2" t="s">
        <v>9322</v>
      </c>
      <c r="C3108" s="2" t="s">
        <v>36111</v>
      </c>
      <c r="D3108" s="2" t="s">
        <v>9323</v>
      </c>
      <c r="E3108" s="7" t="s">
        <v>44515</v>
      </c>
      <c r="F3108" s="1" t="s">
        <v>44516</v>
      </c>
      <c r="G3108" s="1" t="s">
        <v>44517</v>
      </c>
      <c r="H3108" s="1" t="s">
        <v>44514</v>
      </c>
      <c r="I3108" s="1" t="s">
        <v>44513</v>
      </c>
    </row>
    <row r="3109" spans="1:9" ht="30" x14ac:dyDescent="0.2">
      <c r="A3109" s="2" t="s">
        <v>9324</v>
      </c>
      <c r="B3109" s="2" t="s">
        <v>9325</v>
      </c>
      <c r="C3109" s="2" t="s">
        <v>36112</v>
      </c>
      <c r="D3109" s="2" t="s">
        <v>9326</v>
      </c>
      <c r="E3109" s="7" t="s">
        <v>44515</v>
      </c>
      <c r="F3109" s="1" t="s">
        <v>44516</v>
      </c>
      <c r="G3109" s="1" t="s">
        <v>44517</v>
      </c>
      <c r="H3109" s="1" t="s">
        <v>44514</v>
      </c>
      <c r="I3109" s="1" t="s">
        <v>44513</v>
      </c>
    </row>
    <row r="3110" spans="1:9" ht="30" x14ac:dyDescent="0.2">
      <c r="A3110" s="2" t="s">
        <v>9327</v>
      </c>
      <c r="B3110" s="2" t="s">
        <v>9328</v>
      </c>
      <c r="C3110" s="2" t="s">
        <v>36113</v>
      </c>
      <c r="D3110" s="2" t="s">
        <v>9329</v>
      </c>
      <c r="E3110" s="7" t="s">
        <v>44515</v>
      </c>
      <c r="F3110" s="1" t="s">
        <v>44516</v>
      </c>
      <c r="G3110" s="1" t="s">
        <v>44517</v>
      </c>
      <c r="H3110" s="1" t="s">
        <v>44514</v>
      </c>
      <c r="I3110" s="1" t="s">
        <v>44513</v>
      </c>
    </row>
    <row r="3111" spans="1:9" ht="30" x14ac:dyDescent="0.2">
      <c r="A3111" s="2" t="s">
        <v>9330</v>
      </c>
      <c r="B3111" s="2" t="s">
        <v>9331</v>
      </c>
      <c r="C3111" s="2" t="s">
        <v>36114</v>
      </c>
      <c r="D3111" s="2" t="s">
        <v>9332</v>
      </c>
      <c r="E3111" s="7" t="s">
        <v>44515</v>
      </c>
      <c r="F3111" s="1" t="s">
        <v>44516</v>
      </c>
      <c r="G3111" s="1" t="s">
        <v>44517</v>
      </c>
      <c r="H3111" s="1" t="s">
        <v>44514</v>
      </c>
      <c r="I3111" s="1" t="s">
        <v>44513</v>
      </c>
    </row>
    <row r="3112" spans="1:9" ht="30" x14ac:dyDescent="0.2">
      <c r="A3112" s="2" t="s">
        <v>9333</v>
      </c>
      <c r="B3112" s="2" t="s">
        <v>9334</v>
      </c>
      <c r="C3112" s="2" t="s">
        <v>36115</v>
      </c>
      <c r="D3112" s="2" t="s">
        <v>9335</v>
      </c>
      <c r="E3112" s="7" t="s">
        <v>44515</v>
      </c>
      <c r="F3112" s="1" t="s">
        <v>44516</v>
      </c>
      <c r="G3112" s="1" t="s">
        <v>44517</v>
      </c>
      <c r="H3112" s="1" t="s">
        <v>44514</v>
      </c>
      <c r="I3112" s="1" t="s">
        <v>44513</v>
      </c>
    </row>
    <row r="3113" spans="1:9" ht="30" x14ac:dyDescent="0.2">
      <c r="A3113" s="2" t="s">
        <v>9336</v>
      </c>
      <c r="B3113" s="2" t="s">
        <v>9337</v>
      </c>
      <c r="C3113" s="2" t="s">
        <v>36116</v>
      </c>
      <c r="D3113" s="2" t="s">
        <v>9338</v>
      </c>
      <c r="E3113" s="7" t="s">
        <v>44515</v>
      </c>
      <c r="F3113" s="1" t="s">
        <v>44516</v>
      </c>
      <c r="G3113" s="1" t="s">
        <v>44517</v>
      </c>
      <c r="H3113" s="1" t="s">
        <v>44514</v>
      </c>
      <c r="I3113" s="1" t="s">
        <v>44513</v>
      </c>
    </row>
    <row r="3114" spans="1:9" ht="30" x14ac:dyDescent="0.2">
      <c r="A3114" s="2" t="s">
        <v>9339</v>
      </c>
      <c r="B3114" s="2" t="s">
        <v>9340</v>
      </c>
      <c r="C3114" s="2" t="s">
        <v>36117</v>
      </c>
      <c r="D3114" s="2" t="s">
        <v>9341</v>
      </c>
      <c r="E3114" s="7" t="s">
        <v>44515</v>
      </c>
      <c r="F3114" s="1" t="s">
        <v>44516</v>
      </c>
      <c r="G3114" s="1" t="s">
        <v>44517</v>
      </c>
      <c r="H3114" s="1" t="s">
        <v>44514</v>
      </c>
      <c r="I3114" s="1" t="s">
        <v>44513</v>
      </c>
    </row>
    <row r="3115" spans="1:9" ht="30" x14ac:dyDescent="0.2">
      <c r="A3115" s="2" t="s">
        <v>9342</v>
      </c>
      <c r="B3115" s="2" t="s">
        <v>9343</v>
      </c>
      <c r="C3115" s="2" t="s">
        <v>36118</v>
      </c>
      <c r="D3115" s="2" t="s">
        <v>9344</v>
      </c>
      <c r="E3115" s="7" t="s">
        <v>44515</v>
      </c>
      <c r="F3115" s="1" t="s">
        <v>44516</v>
      </c>
      <c r="G3115" s="1" t="s">
        <v>44517</v>
      </c>
      <c r="H3115" s="1" t="s">
        <v>44514</v>
      </c>
      <c r="I3115" s="1" t="s">
        <v>44513</v>
      </c>
    </row>
    <row r="3116" spans="1:9" ht="30" x14ac:dyDescent="0.2">
      <c r="A3116" s="2" t="s">
        <v>9345</v>
      </c>
      <c r="B3116" s="2" t="s">
        <v>9346</v>
      </c>
      <c r="C3116" s="2" t="s">
        <v>36119</v>
      </c>
      <c r="D3116" s="2" t="s">
        <v>9347</v>
      </c>
      <c r="E3116" s="7" t="s">
        <v>44515</v>
      </c>
      <c r="F3116" s="1" t="s">
        <v>44516</v>
      </c>
      <c r="G3116" s="1" t="s">
        <v>44517</v>
      </c>
      <c r="H3116" s="1" t="s">
        <v>44514</v>
      </c>
      <c r="I3116" s="1" t="s">
        <v>44513</v>
      </c>
    </row>
    <row r="3117" spans="1:9" ht="30" x14ac:dyDescent="0.2">
      <c r="A3117" s="2" t="s">
        <v>9348</v>
      </c>
      <c r="B3117" s="2" t="s">
        <v>9349</v>
      </c>
      <c r="C3117" s="2" t="s">
        <v>36120</v>
      </c>
      <c r="D3117" s="2" t="s">
        <v>9350</v>
      </c>
      <c r="E3117" s="7" t="s">
        <v>44515</v>
      </c>
      <c r="F3117" s="1" t="s">
        <v>44516</v>
      </c>
      <c r="G3117" s="1" t="s">
        <v>44517</v>
      </c>
      <c r="H3117" s="1" t="s">
        <v>44514</v>
      </c>
      <c r="I3117" s="1" t="s">
        <v>44513</v>
      </c>
    </row>
    <row r="3118" spans="1:9" ht="30" x14ac:dyDescent="0.2">
      <c r="A3118" s="2" t="s">
        <v>9351</v>
      </c>
      <c r="B3118" s="2" t="s">
        <v>9352</v>
      </c>
      <c r="C3118" s="2" t="s">
        <v>36121</v>
      </c>
      <c r="D3118" s="2" t="s">
        <v>9353</v>
      </c>
      <c r="E3118" s="7" t="s">
        <v>44515</v>
      </c>
      <c r="F3118" s="1" t="s">
        <v>44516</v>
      </c>
      <c r="G3118" s="1" t="s">
        <v>44517</v>
      </c>
      <c r="H3118" s="1" t="s">
        <v>44514</v>
      </c>
      <c r="I3118" s="1" t="s">
        <v>44513</v>
      </c>
    </row>
    <row r="3119" spans="1:9" ht="30" x14ac:dyDescent="0.2">
      <c r="A3119" s="2" t="s">
        <v>9354</v>
      </c>
      <c r="B3119" s="2" t="s">
        <v>9355</v>
      </c>
      <c r="C3119" s="2" t="s">
        <v>36122</v>
      </c>
      <c r="D3119" s="2" t="s">
        <v>9356</v>
      </c>
      <c r="E3119" s="7" t="s">
        <v>44515</v>
      </c>
      <c r="F3119" s="1" t="s">
        <v>44516</v>
      </c>
      <c r="G3119" s="1" t="s">
        <v>44517</v>
      </c>
      <c r="H3119" s="1" t="s">
        <v>44514</v>
      </c>
      <c r="I3119" s="1" t="s">
        <v>44513</v>
      </c>
    </row>
    <row r="3120" spans="1:9" ht="30" x14ac:dyDescent="0.2">
      <c r="A3120" s="2" t="s">
        <v>9357</v>
      </c>
      <c r="B3120" s="2" t="s">
        <v>9358</v>
      </c>
      <c r="C3120" s="2" t="s">
        <v>36123</v>
      </c>
      <c r="D3120" s="2" t="s">
        <v>9359</v>
      </c>
      <c r="E3120" s="7" t="s">
        <v>44515</v>
      </c>
      <c r="F3120" s="1" t="s">
        <v>44516</v>
      </c>
      <c r="G3120" s="1" t="s">
        <v>44517</v>
      </c>
      <c r="H3120" s="1" t="s">
        <v>44514</v>
      </c>
      <c r="I3120" s="1" t="s">
        <v>44513</v>
      </c>
    </row>
    <row r="3121" spans="1:9" ht="30" x14ac:dyDescent="0.2">
      <c r="A3121" s="2" t="s">
        <v>9360</v>
      </c>
      <c r="B3121" s="2" t="s">
        <v>9361</v>
      </c>
      <c r="C3121" s="2" t="s">
        <v>36124</v>
      </c>
      <c r="D3121" s="2" t="s">
        <v>9362</v>
      </c>
      <c r="E3121" s="7" t="s">
        <v>44515</v>
      </c>
      <c r="F3121" s="1" t="s">
        <v>44516</v>
      </c>
      <c r="G3121" s="1" t="s">
        <v>44517</v>
      </c>
      <c r="H3121" s="1" t="s">
        <v>44514</v>
      </c>
      <c r="I3121" s="1" t="s">
        <v>44513</v>
      </c>
    </row>
    <row r="3122" spans="1:9" ht="30" x14ac:dyDescent="0.2">
      <c r="A3122" s="2" t="s">
        <v>9363</v>
      </c>
      <c r="B3122" s="2" t="s">
        <v>9364</v>
      </c>
      <c r="C3122" s="2" t="s">
        <v>36125</v>
      </c>
      <c r="D3122" s="2" t="s">
        <v>9365</v>
      </c>
      <c r="E3122" s="7" t="s">
        <v>44515</v>
      </c>
      <c r="F3122" s="1" t="s">
        <v>44516</v>
      </c>
      <c r="G3122" s="1" t="s">
        <v>44517</v>
      </c>
      <c r="H3122" s="1" t="s">
        <v>44514</v>
      </c>
      <c r="I3122" s="1" t="s">
        <v>44513</v>
      </c>
    </row>
    <row r="3123" spans="1:9" ht="30" x14ac:dyDescent="0.2">
      <c r="A3123" s="2" t="s">
        <v>9366</v>
      </c>
      <c r="B3123" s="2" t="s">
        <v>9367</v>
      </c>
      <c r="C3123" s="2" t="s">
        <v>36126</v>
      </c>
      <c r="D3123" s="2" t="s">
        <v>9368</v>
      </c>
      <c r="E3123" s="7" t="s">
        <v>44515</v>
      </c>
      <c r="F3123" s="1" t="s">
        <v>44516</v>
      </c>
      <c r="G3123" s="1" t="s">
        <v>44517</v>
      </c>
      <c r="H3123" s="1" t="s">
        <v>44514</v>
      </c>
      <c r="I3123" s="1" t="s">
        <v>44513</v>
      </c>
    </row>
    <row r="3124" spans="1:9" ht="30" x14ac:dyDescent="0.2">
      <c r="A3124" s="2" t="s">
        <v>9369</v>
      </c>
      <c r="B3124" s="2" t="s">
        <v>9370</v>
      </c>
      <c r="C3124" s="2" t="s">
        <v>36127</v>
      </c>
      <c r="D3124" s="2" t="s">
        <v>9371</v>
      </c>
      <c r="E3124" s="7" t="s">
        <v>44515</v>
      </c>
      <c r="F3124" s="1" t="s">
        <v>44516</v>
      </c>
      <c r="G3124" s="1" t="s">
        <v>44517</v>
      </c>
      <c r="H3124" s="1" t="s">
        <v>44514</v>
      </c>
      <c r="I3124" s="1" t="s">
        <v>44513</v>
      </c>
    </row>
    <row r="3125" spans="1:9" ht="30" x14ac:dyDescent="0.2">
      <c r="A3125" s="2" t="s">
        <v>9372</v>
      </c>
      <c r="B3125" s="2" t="s">
        <v>9373</v>
      </c>
      <c r="C3125" s="2" t="s">
        <v>36128</v>
      </c>
      <c r="D3125" s="2" t="s">
        <v>9374</v>
      </c>
      <c r="E3125" s="7" t="s">
        <v>44515</v>
      </c>
      <c r="F3125" s="1" t="s">
        <v>44516</v>
      </c>
      <c r="G3125" s="1" t="s">
        <v>44517</v>
      </c>
      <c r="H3125" s="1" t="s">
        <v>44514</v>
      </c>
      <c r="I3125" s="1" t="s">
        <v>44513</v>
      </c>
    </row>
    <row r="3126" spans="1:9" ht="30" x14ac:dyDescent="0.2">
      <c r="A3126" s="2" t="s">
        <v>9375</v>
      </c>
      <c r="B3126" s="2" t="s">
        <v>9376</v>
      </c>
      <c r="C3126" s="2" t="s">
        <v>36129</v>
      </c>
      <c r="D3126" s="2" t="s">
        <v>9377</v>
      </c>
      <c r="E3126" s="7" t="s">
        <v>44515</v>
      </c>
      <c r="F3126" s="1" t="s">
        <v>44516</v>
      </c>
      <c r="G3126" s="1" t="s">
        <v>44517</v>
      </c>
      <c r="H3126" s="1" t="s">
        <v>44514</v>
      </c>
      <c r="I3126" s="1" t="s">
        <v>44513</v>
      </c>
    </row>
    <row r="3127" spans="1:9" ht="30" x14ac:dyDescent="0.2">
      <c r="A3127" s="2" t="s">
        <v>9378</v>
      </c>
      <c r="B3127" s="2" t="s">
        <v>9379</v>
      </c>
      <c r="C3127" s="2" t="s">
        <v>36130</v>
      </c>
      <c r="D3127" s="2" t="s">
        <v>9380</v>
      </c>
      <c r="E3127" s="7" t="s">
        <v>44515</v>
      </c>
      <c r="F3127" s="1" t="s">
        <v>44516</v>
      </c>
      <c r="G3127" s="1" t="s">
        <v>44517</v>
      </c>
      <c r="H3127" s="1" t="s">
        <v>44514</v>
      </c>
      <c r="I3127" s="1" t="s">
        <v>44513</v>
      </c>
    </row>
    <row r="3128" spans="1:9" ht="30" x14ac:dyDescent="0.2">
      <c r="A3128" s="2" t="s">
        <v>9381</v>
      </c>
      <c r="B3128" s="2" t="s">
        <v>9382</v>
      </c>
      <c r="C3128" s="2" t="s">
        <v>36131</v>
      </c>
      <c r="D3128" s="2" t="s">
        <v>9383</v>
      </c>
      <c r="E3128" s="7" t="s">
        <v>44515</v>
      </c>
      <c r="F3128" s="1" t="s">
        <v>44516</v>
      </c>
      <c r="G3128" s="1" t="s">
        <v>44517</v>
      </c>
      <c r="H3128" s="1" t="s">
        <v>44514</v>
      </c>
      <c r="I3128" s="1" t="s">
        <v>44513</v>
      </c>
    </row>
    <row r="3129" spans="1:9" ht="30" x14ac:dyDescent="0.2">
      <c r="A3129" s="2" t="s">
        <v>9384</v>
      </c>
      <c r="B3129" s="2" t="s">
        <v>9385</v>
      </c>
      <c r="C3129" s="2" t="s">
        <v>36132</v>
      </c>
      <c r="D3129" s="2" t="s">
        <v>9386</v>
      </c>
      <c r="E3129" s="7" t="s">
        <v>44515</v>
      </c>
      <c r="F3129" s="1" t="s">
        <v>44516</v>
      </c>
      <c r="G3129" s="1" t="s">
        <v>44517</v>
      </c>
      <c r="H3129" s="1" t="s">
        <v>44514</v>
      </c>
      <c r="I3129" s="1" t="s">
        <v>44513</v>
      </c>
    </row>
    <row r="3130" spans="1:9" ht="30" x14ac:dyDescent="0.2">
      <c r="A3130" s="2" t="s">
        <v>9387</v>
      </c>
      <c r="B3130" s="2" t="s">
        <v>9388</v>
      </c>
      <c r="C3130" s="2" t="s">
        <v>36133</v>
      </c>
      <c r="D3130" s="2" t="s">
        <v>9389</v>
      </c>
      <c r="E3130" s="7" t="s">
        <v>44515</v>
      </c>
      <c r="F3130" s="1" t="s">
        <v>44516</v>
      </c>
      <c r="G3130" s="1" t="s">
        <v>44517</v>
      </c>
      <c r="H3130" s="1" t="s">
        <v>44514</v>
      </c>
      <c r="I3130" s="1" t="s">
        <v>44513</v>
      </c>
    </row>
    <row r="3131" spans="1:9" ht="30" x14ac:dyDescent="0.2">
      <c r="A3131" s="2" t="s">
        <v>9390</v>
      </c>
      <c r="B3131" s="2" t="s">
        <v>9391</v>
      </c>
      <c r="C3131" s="2" t="s">
        <v>36134</v>
      </c>
      <c r="D3131" s="2" t="s">
        <v>9392</v>
      </c>
      <c r="E3131" s="7" t="s">
        <v>44515</v>
      </c>
      <c r="F3131" s="1" t="s">
        <v>44516</v>
      </c>
      <c r="G3131" s="1" t="s">
        <v>44517</v>
      </c>
      <c r="H3131" s="1" t="s">
        <v>44514</v>
      </c>
      <c r="I3131" s="1" t="s">
        <v>44513</v>
      </c>
    </row>
    <row r="3132" spans="1:9" ht="30" x14ac:dyDescent="0.2">
      <c r="A3132" s="2" t="s">
        <v>9393</v>
      </c>
      <c r="B3132" s="2" t="s">
        <v>9394</v>
      </c>
      <c r="C3132" s="2" t="s">
        <v>36135</v>
      </c>
      <c r="D3132" s="2" t="s">
        <v>9395</v>
      </c>
      <c r="E3132" s="7" t="s">
        <v>44515</v>
      </c>
      <c r="F3132" s="1" t="s">
        <v>44516</v>
      </c>
      <c r="G3132" s="1" t="s">
        <v>44517</v>
      </c>
      <c r="H3132" s="1" t="s">
        <v>44514</v>
      </c>
      <c r="I3132" s="1" t="s">
        <v>44513</v>
      </c>
    </row>
    <row r="3133" spans="1:9" ht="30" x14ac:dyDescent="0.2">
      <c r="A3133" s="2" t="s">
        <v>9396</v>
      </c>
      <c r="B3133" s="2" t="s">
        <v>9397</v>
      </c>
      <c r="C3133" s="2" t="s">
        <v>36136</v>
      </c>
      <c r="D3133" s="2" t="s">
        <v>9398</v>
      </c>
      <c r="E3133" s="7" t="s">
        <v>44515</v>
      </c>
      <c r="F3133" s="1" t="s">
        <v>44516</v>
      </c>
      <c r="G3133" s="1" t="s">
        <v>44517</v>
      </c>
      <c r="H3133" s="1" t="s">
        <v>44514</v>
      </c>
      <c r="I3133" s="1" t="s">
        <v>44513</v>
      </c>
    </row>
    <row r="3134" spans="1:9" ht="30" x14ac:dyDescent="0.2">
      <c r="A3134" s="2" t="s">
        <v>9399</v>
      </c>
      <c r="B3134" s="2" t="s">
        <v>9400</v>
      </c>
      <c r="C3134" s="2" t="s">
        <v>36137</v>
      </c>
      <c r="D3134" s="2" t="s">
        <v>9401</v>
      </c>
      <c r="E3134" s="7" t="s">
        <v>44515</v>
      </c>
      <c r="F3134" s="1" t="s">
        <v>44516</v>
      </c>
      <c r="G3134" s="1" t="s">
        <v>44517</v>
      </c>
      <c r="H3134" s="1" t="s">
        <v>44514</v>
      </c>
      <c r="I3134" s="1" t="s">
        <v>44513</v>
      </c>
    </row>
    <row r="3135" spans="1:9" ht="30" x14ac:dyDescent="0.2">
      <c r="A3135" s="2" t="s">
        <v>9402</v>
      </c>
      <c r="B3135" s="2" t="s">
        <v>9403</v>
      </c>
      <c r="C3135" s="2" t="s">
        <v>36138</v>
      </c>
      <c r="D3135" s="2" t="s">
        <v>9404</v>
      </c>
      <c r="E3135" s="7" t="s">
        <v>44515</v>
      </c>
      <c r="F3135" s="1" t="s">
        <v>44516</v>
      </c>
      <c r="G3135" s="1" t="s">
        <v>44517</v>
      </c>
      <c r="H3135" s="1" t="s">
        <v>44514</v>
      </c>
      <c r="I3135" s="1" t="s">
        <v>44513</v>
      </c>
    </row>
    <row r="3136" spans="1:9" ht="30" x14ac:dyDescent="0.2">
      <c r="A3136" s="2" t="s">
        <v>9405</v>
      </c>
      <c r="B3136" s="2" t="s">
        <v>9406</v>
      </c>
      <c r="C3136" s="2" t="s">
        <v>36139</v>
      </c>
      <c r="D3136" s="2" t="s">
        <v>9407</v>
      </c>
      <c r="E3136" s="7" t="s">
        <v>44515</v>
      </c>
      <c r="F3136" s="1" t="s">
        <v>44516</v>
      </c>
      <c r="G3136" s="1" t="s">
        <v>44517</v>
      </c>
      <c r="H3136" s="1" t="s">
        <v>44514</v>
      </c>
      <c r="I3136" s="1" t="s">
        <v>44513</v>
      </c>
    </row>
    <row r="3137" spans="1:9" ht="30" x14ac:dyDescent="0.2">
      <c r="A3137" s="2" t="s">
        <v>9408</v>
      </c>
      <c r="B3137" s="2" t="s">
        <v>9409</v>
      </c>
      <c r="C3137" s="2" t="s">
        <v>36140</v>
      </c>
      <c r="D3137" s="2" t="s">
        <v>9410</v>
      </c>
      <c r="E3137" s="7" t="s">
        <v>44515</v>
      </c>
      <c r="F3137" s="1" t="s">
        <v>44516</v>
      </c>
      <c r="G3137" s="1" t="s">
        <v>44517</v>
      </c>
      <c r="H3137" s="1" t="s">
        <v>44514</v>
      </c>
      <c r="I3137" s="1" t="s">
        <v>44513</v>
      </c>
    </row>
    <row r="3138" spans="1:9" ht="30" x14ac:dyDescent="0.2">
      <c r="A3138" s="2" t="s">
        <v>9411</v>
      </c>
      <c r="B3138" s="2" t="s">
        <v>9412</v>
      </c>
      <c r="C3138" s="2" t="s">
        <v>36141</v>
      </c>
      <c r="D3138" s="2" t="s">
        <v>9413</v>
      </c>
      <c r="E3138" s="7" t="s">
        <v>44515</v>
      </c>
      <c r="F3138" s="1" t="s">
        <v>44516</v>
      </c>
      <c r="G3138" s="1" t="s">
        <v>44517</v>
      </c>
      <c r="H3138" s="1" t="s">
        <v>44514</v>
      </c>
      <c r="I3138" s="1" t="s">
        <v>44513</v>
      </c>
    </row>
    <row r="3139" spans="1:9" ht="30" x14ac:dyDescent="0.2">
      <c r="A3139" s="2" t="s">
        <v>9414</v>
      </c>
      <c r="B3139" s="2" t="s">
        <v>9415</v>
      </c>
      <c r="C3139" s="2" t="s">
        <v>36142</v>
      </c>
      <c r="D3139" s="2" t="s">
        <v>9416</v>
      </c>
      <c r="E3139" s="7" t="s">
        <v>44515</v>
      </c>
      <c r="F3139" s="1" t="s">
        <v>44516</v>
      </c>
      <c r="G3139" s="1" t="s">
        <v>44517</v>
      </c>
      <c r="H3139" s="1" t="s">
        <v>44514</v>
      </c>
      <c r="I3139" s="1" t="s">
        <v>44513</v>
      </c>
    </row>
    <row r="3140" spans="1:9" ht="30" x14ac:dyDescent="0.2">
      <c r="A3140" s="2" t="s">
        <v>9417</v>
      </c>
      <c r="B3140" s="2" t="s">
        <v>9418</v>
      </c>
      <c r="C3140" s="2" t="s">
        <v>36143</v>
      </c>
      <c r="D3140" s="2" t="s">
        <v>9419</v>
      </c>
      <c r="E3140" s="7" t="s">
        <v>44515</v>
      </c>
      <c r="F3140" s="1" t="s">
        <v>44516</v>
      </c>
      <c r="G3140" s="1" t="s">
        <v>44517</v>
      </c>
      <c r="H3140" s="1" t="s">
        <v>44514</v>
      </c>
      <c r="I3140" s="1" t="s">
        <v>44513</v>
      </c>
    </row>
    <row r="3141" spans="1:9" ht="30" x14ac:dyDescent="0.2">
      <c r="A3141" s="2" t="s">
        <v>9420</v>
      </c>
      <c r="B3141" s="2" t="s">
        <v>9421</v>
      </c>
      <c r="C3141" s="2" t="s">
        <v>36144</v>
      </c>
      <c r="D3141" s="2" t="s">
        <v>9422</v>
      </c>
      <c r="E3141" s="7" t="s">
        <v>44515</v>
      </c>
      <c r="F3141" s="1" t="s">
        <v>44516</v>
      </c>
      <c r="G3141" s="1" t="s">
        <v>44517</v>
      </c>
      <c r="H3141" s="1" t="s">
        <v>44514</v>
      </c>
      <c r="I3141" s="1" t="s">
        <v>44513</v>
      </c>
    </row>
    <row r="3142" spans="1:9" ht="30" x14ac:dyDescent="0.2">
      <c r="A3142" s="2" t="s">
        <v>9423</v>
      </c>
      <c r="B3142" s="2" t="s">
        <v>9424</v>
      </c>
      <c r="C3142" s="2" t="s">
        <v>36145</v>
      </c>
      <c r="D3142" s="2" t="s">
        <v>9425</v>
      </c>
      <c r="E3142" s="7" t="s">
        <v>44515</v>
      </c>
      <c r="F3142" s="1" t="s">
        <v>44516</v>
      </c>
      <c r="G3142" s="1" t="s">
        <v>44517</v>
      </c>
      <c r="H3142" s="1" t="s">
        <v>44514</v>
      </c>
      <c r="I3142" s="1" t="s">
        <v>44513</v>
      </c>
    </row>
    <row r="3143" spans="1:9" ht="30" x14ac:dyDescent="0.2">
      <c r="A3143" s="2" t="s">
        <v>9426</v>
      </c>
      <c r="B3143" s="2" t="s">
        <v>9427</v>
      </c>
      <c r="C3143" s="2" t="s">
        <v>36146</v>
      </c>
      <c r="D3143" s="2" t="s">
        <v>9428</v>
      </c>
      <c r="E3143" s="7" t="s">
        <v>44515</v>
      </c>
      <c r="F3143" s="1" t="s">
        <v>44516</v>
      </c>
      <c r="G3143" s="1" t="s">
        <v>44517</v>
      </c>
      <c r="H3143" s="1" t="s">
        <v>44514</v>
      </c>
      <c r="I3143" s="1" t="s">
        <v>44513</v>
      </c>
    </row>
    <row r="3144" spans="1:9" ht="30" x14ac:dyDescent="0.2">
      <c r="A3144" s="2" t="s">
        <v>9429</v>
      </c>
      <c r="B3144" s="2" t="s">
        <v>9430</v>
      </c>
      <c r="C3144" s="2" t="s">
        <v>36147</v>
      </c>
      <c r="D3144" s="2" t="s">
        <v>9431</v>
      </c>
      <c r="E3144" s="7" t="s">
        <v>44515</v>
      </c>
      <c r="F3144" s="1" t="s">
        <v>44516</v>
      </c>
      <c r="G3144" s="1" t="s">
        <v>44517</v>
      </c>
      <c r="H3144" s="1" t="s">
        <v>44514</v>
      </c>
      <c r="I3144" s="1" t="s">
        <v>44513</v>
      </c>
    </row>
    <row r="3145" spans="1:9" ht="30" x14ac:dyDescent="0.2">
      <c r="A3145" s="2" t="s">
        <v>9432</v>
      </c>
      <c r="B3145" s="2" t="s">
        <v>9433</v>
      </c>
      <c r="C3145" s="2" t="s">
        <v>36148</v>
      </c>
      <c r="D3145" s="2" t="s">
        <v>9434</v>
      </c>
      <c r="E3145" s="7" t="s">
        <v>44515</v>
      </c>
      <c r="F3145" s="1" t="s">
        <v>44516</v>
      </c>
      <c r="G3145" s="1" t="s">
        <v>44517</v>
      </c>
      <c r="H3145" s="1" t="s">
        <v>44514</v>
      </c>
      <c r="I3145" s="1" t="s">
        <v>44513</v>
      </c>
    </row>
    <row r="3146" spans="1:9" ht="30" x14ac:dyDescent="0.2">
      <c r="A3146" s="2" t="s">
        <v>9435</v>
      </c>
      <c r="B3146" s="2" t="s">
        <v>9436</v>
      </c>
      <c r="C3146" s="2" t="s">
        <v>36149</v>
      </c>
      <c r="D3146" s="2" t="s">
        <v>9437</v>
      </c>
      <c r="E3146" s="7" t="s">
        <v>44515</v>
      </c>
      <c r="F3146" s="1" t="s">
        <v>44516</v>
      </c>
      <c r="G3146" s="1" t="s">
        <v>44517</v>
      </c>
      <c r="H3146" s="1" t="s">
        <v>44514</v>
      </c>
      <c r="I3146" s="1" t="s">
        <v>44513</v>
      </c>
    </row>
    <row r="3147" spans="1:9" ht="30" x14ac:dyDescent="0.2">
      <c r="A3147" s="2" t="s">
        <v>9438</v>
      </c>
      <c r="B3147" s="2" t="s">
        <v>9439</v>
      </c>
      <c r="C3147" s="2" t="s">
        <v>36150</v>
      </c>
      <c r="D3147" s="2" t="s">
        <v>9440</v>
      </c>
      <c r="E3147" s="7" t="s">
        <v>44515</v>
      </c>
      <c r="F3147" s="1" t="s">
        <v>44516</v>
      </c>
      <c r="G3147" s="1" t="s">
        <v>44517</v>
      </c>
      <c r="H3147" s="1" t="s">
        <v>44514</v>
      </c>
      <c r="I3147" s="1" t="s">
        <v>44513</v>
      </c>
    </row>
    <row r="3148" spans="1:9" ht="30" x14ac:dyDescent="0.2">
      <c r="A3148" s="2" t="s">
        <v>9441</v>
      </c>
      <c r="B3148" s="2" t="s">
        <v>9442</v>
      </c>
      <c r="C3148" s="2" t="s">
        <v>36151</v>
      </c>
      <c r="D3148" s="2" t="s">
        <v>9443</v>
      </c>
      <c r="E3148" s="7" t="s">
        <v>44515</v>
      </c>
      <c r="F3148" s="1" t="s">
        <v>44516</v>
      </c>
      <c r="G3148" s="1" t="s">
        <v>44517</v>
      </c>
      <c r="H3148" s="1" t="s">
        <v>44514</v>
      </c>
      <c r="I3148" s="1" t="s">
        <v>44513</v>
      </c>
    </row>
    <row r="3149" spans="1:9" ht="30" x14ac:dyDescent="0.2">
      <c r="A3149" s="2" t="s">
        <v>9444</v>
      </c>
      <c r="B3149" s="2" t="s">
        <v>9445</v>
      </c>
      <c r="C3149" s="2" t="s">
        <v>36152</v>
      </c>
      <c r="D3149" s="2" t="s">
        <v>9446</v>
      </c>
      <c r="E3149" s="7" t="s">
        <v>44515</v>
      </c>
      <c r="F3149" s="1" t="s">
        <v>44516</v>
      </c>
      <c r="G3149" s="1" t="s">
        <v>44517</v>
      </c>
      <c r="H3149" s="1" t="s">
        <v>44514</v>
      </c>
      <c r="I3149" s="1" t="s">
        <v>44513</v>
      </c>
    </row>
    <row r="3150" spans="1:9" ht="30" x14ac:dyDescent="0.2">
      <c r="A3150" s="2" t="s">
        <v>9447</v>
      </c>
      <c r="B3150" s="2" t="s">
        <v>9448</v>
      </c>
      <c r="C3150" s="2" t="s">
        <v>36153</v>
      </c>
      <c r="D3150" s="2" t="s">
        <v>9449</v>
      </c>
      <c r="E3150" s="7" t="s">
        <v>44515</v>
      </c>
      <c r="F3150" s="1" t="s">
        <v>44516</v>
      </c>
      <c r="G3150" s="1" t="s">
        <v>44517</v>
      </c>
      <c r="H3150" s="1" t="s">
        <v>44514</v>
      </c>
      <c r="I3150" s="1" t="s">
        <v>44513</v>
      </c>
    </row>
    <row r="3151" spans="1:9" ht="30" x14ac:dyDescent="0.2">
      <c r="A3151" s="2" t="s">
        <v>9450</v>
      </c>
      <c r="B3151" s="2" t="s">
        <v>9451</v>
      </c>
      <c r="C3151" s="2" t="s">
        <v>36154</v>
      </c>
      <c r="D3151" s="2" t="s">
        <v>9452</v>
      </c>
      <c r="E3151" s="7" t="s">
        <v>44515</v>
      </c>
      <c r="F3151" s="1" t="s">
        <v>44516</v>
      </c>
      <c r="G3151" s="1" t="s">
        <v>44517</v>
      </c>
      <c r="H3151" s="1" t="s">
        <v>44514</v>
      </c>
      <c r="I3151" s="1" t="s">
        <v>44513</v>
      </c>
    </row>
    <row r="3152" spans="1:9" ht="30" x14ac:dyDescent="0.2">
      <c r="A3152" s="2" t="s">
        <v>9453</v>
      </c>
      <c r="B3152" s="2" t="s">
        <v>9454</v>
      </c>
      <c r="C3152" s="2" t="s">
        <v>36155</v>
      </c>
      <c r="D3152" s="2" t="s">
        <v>9455</v>
      </c>
      <c r="E3152" s="7" t="s">
        <v>44515</v>
      </c>
      <c r="F3152" s="1" t="s">
        <v>44516</v>
      </c>
      <c r="G3152" s="1" t="s">
        <v>44517</v>
      </c>
      <c r="H3152" s="1" t="s">
        <v>44514</v>
      </c>
      <c r="I3152" s="1" t="s">
        <v>44513</v>
      </c>
    </row>
    <row r="3153" spans="1:9" ht="30" x14ac:dyDescent="0.2">
      <c r="A3153" s="2" t="s">
        <v>9456</v>
      </c>
      <c r="B3153" s="2" t="s">
        <v>9457</v>
      </c>
      <c r="C3153" s="2" t="s">
        <v>36156</v>
      </c>
      <c r="D3153" s="2" t="s">
        <v>9458</v>
      </c>
      <c r="E3153" s="7" t="s">
        <v>44515</v>
      </c>
      <c r="F3153" s="1" t="s">
        <v>44516</v>
      </c>
      <c r="G3153" s="1" t="s">
        <v>44517</v>
      </c>
      <c r="H3153" s="1" t="s">
        <v>44514</v>
      </c>
      <c r="I3153" s="1" t="s">
        <v>44513</v>
      </c>
    </row>
    <row r="3154" spans="1:9" ht="30" x14ac:dyDescent="0.2">
      <c r="A3154" s="2" t="s">
        <v>9459</v>
      </c>
      <c r="B3154" s="2" t="s">
        <v>9460</v>
      </c>
      <c r="C3154" s="2" t="s">
        <v>36157</v>
      </c>
      <c r="D3154" s="2" t="s">
        <v>9461</v>
      </c>
      <c r="E3154" s="7" t="s">
        <v>44515</v>
      </c>
      <c r="F3154" s="1" t="s">
        <v>44516</v>
      </c>
      <c r="G3154" s="1" t="s">
        <v>44517</v>
      </c>
      <c r="H3154" s="1" t="s">
        <v>44514</v>
      </c>
      <c r="I3154" s="1" t="s">
        <v>44513</v>
      </c>
    </row>
    <row r="3155" spans="1:9" ht="30" x14ac:dyDescent="0.2">
      <c r="A3155" s="2" t="s">
        <v>9462</v>
      </c>
      <c r="B3155" s="2" t="s">
        <v>9463</v>
      </c>
      <c r="C3155" s="2" t="s">
        <v>36158</v>
      </c>
      <c r="D3155" s="2" t="s">
        <v>9464</v>
      </c>
      <c r="E3155" s="7" t="s">
        <v>44515</v>
      </c>
      <c r="F3155" s="1" t="s">
        <v>44516</v>
      </c>
      <c r="G3155" s="1" t="s">
        <v>44517</v>
      </c>
      <c r="H3155" s="1" t="s">
        <v>44514</v>
      </c>
      <c r="I3155" s="1" t="s">
        <v>44513</v>
      </c>
    </row>
    <row r="3156" spans="1:9" ht="30" x14ac:dyDescent="0.2">
      <c r="A3156" s="2" t="s">
        <v>9465</v>
      </c>
      <c r="B3156" s="2" t="s">
        <v>9466</v>
      </c>
      <c r="C3156" s="2" t="s">
        <v>36159</v>
      </c>
      <c r="D3156" s="2" t="s">
        <v>9467</v>
      </c>
      <c r="E3156" s="7" t="s">
        <v>44515</v>
      </c>
      <c r="F3156" s="1" t="s">
        <v>44516</v>
      </c>
      <c r="G3156" s="1" t="s">
        <v>44517</v>
      </c>
      <c r="H3156" s="1" t="s">
        <v>44514</v>
      </c>
      <c r="I3156" s="1" t="s">
        <v>44513</v>
      </c>
    </row>
    <row r="3157" spans="1:9" ht="30" x14ac:dyDescent="0.2">
      <c r="A3157" s="2" t="s">
        <v>9468</v>
      </c>
      <c r="B3157" s="2" t="s">
        <v>9469</v>
      </c>
      <c r="C3157" s="2" t="s">
        <v>36160</v>
      </c>
      <c r="D3157" s="2" t="s">
        <v>9470</v>
      </c>
      <c r="E3157" s="7" t="s">
        <v>44515</v>
      </c>
      <c r="F3157" s="1" t="s">
        <v>44516</v>
      </c>
      <c r="G3157" s="1" t="s">
        <v>44517</v>
      </c>
      <c r="H3157" s="1" t="s">
        <v>44514</v>
      </c>
      <c r="I3157" s="1" t="s">
        <v>44513</v>
      </c>
    </row>
    <row r="3158" spans="1:9" ht="30" x14ac:dyDescent="0.2">
      <c r="A3158" s="2" t="s">
        <v>9471</v>
      </c>
      <c r="B3158" s="2" t="s">
        <v>9472</v>
      </c>
      <c r="C3158" s="2" t="s">
        <v>36161</v>
      </c>
      <c r="D3158" s="2" t="s">
        <v>9473</v>
      </c>
      <c r="E3158" s="7" t="s">
        <v>44515</v>
      </c>
      <c r="F3158" s="1" t="s">
        <v>44516</v>
      </c>
      <c r="G3158" s="1" t="s">
        <v>44517</v>
      </c>
      <c r="H3158" s="1" t="s">
        <v>44514</v>
      </c>
      <c r="I3158" s="1" t="s">
        <v>44513</v>
      </c>
    </row>
    <row r="3159" spans="1:9" ht="30" x14ac:dyDescent="0.2">
      <c r="A3159" s="2" t="s">
        <v>9474</v>
      </c>
      <c r="B3159" s="2" t="s">
        <v>9475</v>
      </c>
      <c r="C3159" s="2" t="s">
        <v>36162</v>
      </c>
      <c r="D3159" s="2" t="s">
        <v>9476</v>
      </c>
      <c r="E3159" s="7" t="s">
        <v>44515</v>
      </c>
      <c r="F3159" s="1" t="s">
        <v>44516</v>
      </c>
      <c r="G3159" s="1" t="s">
        <v>44517</v>
      </c>
      <c r="H3159" s="1" t="s">
        <v>44514</v>
      </c>
      <c r="I3159" s="1" t="s">
        <v>44513</v>
      </c>
    </row>
    <row r="3160" spans="1:9" ht="30" x14ac:dyDescent="0.2">
      <c r="A3160" s="2" t="s">
        <v>9477</v>
      </c>
      <c r="B3160" s="2" t="s">
        <v>9478</v>
      </c>
      <c r="C3160" s="2" t="s">
        <v>36163</v>
      </c>
      <c r="D3160" s="2" t="s">
        <v>9479</v>
      </c>
      <c r="E3160" s="7" t="s">
        <v>44515</v>
      </c>
      <c r="F3160" s="1" t="s">
        <v>44516</v>
      </c>
      <c r="G3160" s="1" t="s">
        <v>44517</v>
      </c>
      <c r="H3160" s="1" t="s">
        <v>44514</v>
      </c>
      <c r="I3160" s="1" t="s">
        <v>44513</v>
      </c>
    </row>
    <row r="3161" spans="1:9" ht="30" x14ac:dyDescent="0.2">
      <c r="A3161" s="2" t="s">
        <v>9480</v>
      </c>
      <c r="B3161" s="2" t="s">
        <v>9481</v>
      </c>
      <c r="C3161" s="2" t="s">
        <v>36164</v>
      </c>
      <c r="D3161" s="2" t="s">
        <v>9482</v>
      </c>
      <c r="E3161" s="7" t="s">
        <v>44515</v>
      </c>
      <c r="F3161" s="1" t="s">
        <v>44516</v>
      </c>
      <c r="G3161" s="1" t="s">
        <v>44517</v>
      </c>
      <c r="H3161" s="1" t="s">
        <v>44514</v>
      </c>
      <c r="I3161" s="1" t="s">
        <v>44513</v>
      </c>
    </row>
    <row r="3162" spans="1:9" ht="30" x14ac:dyDescent="0.2">
      <c r="A3162" s="2" t="s">
        <v>9483</v>
      </c>
      <c r="B3162" s="2" t="s">
        <v>9484</v>
      </c>
      <c r="C3162" s="2" t="s">
        <v>36165</v>
      </c>
      <c r="D3162" s="2" t="s">
        <v>9485</v>
      </c>
      <c r="E3162" s="7" t="s">
        <v>44515</v>
      </c>
      <c r="F3162" s="1" t="s">
        <v>44516</v>
      </c>
      <c r="G3162" s="1" t="s">
        <v>44517</v>
      </c>
      <c r="H3162" s="1" t="s">
        <v>44514</v>
      </c>
      <c r="I3162" s="1" t="s">
        <v>44513</v>
      </c>
    </row>
    <row r="3163" spans="1:9" ht="30" x14ac:dyDescent="0.2">
      <c r="A3163" s="2" t="s">
        <v>9486</v>
      </c>
      <c r="B3163" s="2" t="s">
        <v>9487</v>
      </c>
      <c r="C3163" s="2" t="s">
        <v>36166</v>
      </c>
      <c r="D3163" s="2" t="s">
        <v>9488</v>
      </c>
      <c r="E3163" s="7" t="s">
        <v>44515</v>
      </c>
      <c r="F3163" s="1" t="s">
        <v>44516</v>
      </c>
      <c r="G3163" s="1" t="s">
        <v>44517</v>
      </c>
      <c r="H3163" s="1" t="s">
        <v>44514</v>
      </c>
      <c r="I3163" s="1" t="s">
        <v>44513</v>
      </c>
    </row>
    <row r="3164" spans="1:9" ht="30" x14ac:dyDescent="0.2">
      <c r="A3164" s="2" t="s">
        <v>9489</v>
      </c>
      <c r="B3164" s="2" t="s">
        <v>9490</v>
      </c>
      <c r="C3164" s="2" t="s">
        <v>36167</v>
      </c>
      <c r="D3164" s="2" t="s">
        <v>9491</v>
      </c>
      <c r="E3164" s="7" t="s">
        <v>44515</v>
      </c>
      <c r="F3164" s="1" t="s">
        <v>44516</v>
      </c>
      <c r="G3164" s="1" t="s">
        <v>44517</v>
      </c>
      <c r="H3164" s="1" t="s">
        <v>44514</v>
      </c>
      <c r="I3164" s="1" t="s">
        <v>44513</v>
      </c>
    </row>
    <row r="3165" spans="1:9" ht="30" x14ac:dyDescent="0.2">
      <c r="A3165" s="2" t="s">
        <v>9492</v>
      </c>
      <c r="B3165" s="2" t="s">
        <v>9493</v>
      </c>
      <c r="C3165" s="2" t="s">
        <v>36168</v>
      </c>
      <c r="D3165" s="2" t="s">
        <v>9494</v>
      </c>
      <c r="E3165" s="7" t="s">
        <v>44515</v>
      </c>
      <c r="F3165" s="1" t="s">
        <v>44516</v>
      </c>
      <c r="G3165" s="1" t="s">
        <v>44517</v>
      </c>
      <c r="H3165" s="1" t="s">
        <v>44514</v>
      </c>
      <c r="I3165" s="1" t="s">
        <v>44513</v>
      </c>
    </row>
    <row r="3166" spans="1:9" ht="30" x14ac:dyDescent="0.2">
      <c r="A3166" s="2" t="s">
        <v>9495</v>
      </c>
      <c r="B3166" s="2" t="s">
        <v>9496</v>
      </c>
      <c r="C3166" s="2" t="s">
        <v>36169</v>
      </c>
      <c r="D3166" s="2" t="s">
        <v>9497</v>
      </c>
      <c r="E3166" s="7" t="s">
        <v>44515</v>
      </c>
      <c r="F3166" s="1" t="s">
        <v>44516</v>
      </c>
      <c r="G3166" s="1" t="s">
        <v>44517</v>
      </c>
      <c r="H3166" s="1" t="s">
        <v>44514</v>
      </c>
      <c r="I3166" s="1" t="s">
        <v>44513</v>
      </c>
    </row>
    <row r="3167" spans="1:9" ht="30" x14ac:dyDescent="0.2">
      <c r="A3167" s="2" t="s">
        <v>9498</v>
      </c>
      <c r="B3167" s="2" t="s">
        <v>9499</v>
      </c>
      <c r="C3167" s="2" t="s">
        <v>36170</v>
      </c>
      <c r="D3167" s="2" t="s">
        <v>9500</v>
      </c>
      <c r="E3167" s="7" t="s">
        <v>44515</v>
      </c>
      <c r="F3167" s="1" t="s">
        <v>44516</v>
      </c>
      <c r="G3167" s="1" t="s">
        <v>44517</v>
      </c>
      <c r="H3167" s="1" t="s">
        <v>44514</v>
      </c>
      <c r="I3167" s="1" t="s">
        <v>44513</v>
      </c>
    </row>
    <row r="3168" spans="1:9" ht="30" x14ac:dyDescent="0.2">
      <c r="A3168" s="2" t="s">
        <v>9501</v>
      </c>
      <c r="B3168" s="2" t="s">
        <v>9502</v>
      </c>
      <c r="C3168" s="2" t="s">
        <v>36171</v>
      </c>
      <c r="D3168" s="2" t="s">
        <v>9503</v>
      </c>
      <c r="E3168" s="7" t="s">
        <v>44515</v>
      </c>
      <c r="F3168" s="1" t="s">
        <v>44516</v>
      </c>
      <c r="G3168" s="1" t="s">
        <v>44517</v>
      </c>
      <c r="H3168" s="1" t="s">
        <v>44514</v>
      </c>
      <c r="I3168" s="1" t="s">
        <v>44513</v>
      </c>
    </row>
    <row r="3169" spans="1:9" ht="30" x14ac:dyDescent="0.2">
      <c r="A3169" s="2" t="s">
        <v>9504</v>
      </c>
      <c r="B3169" s="2" t="s">
        <v>9505</v>
      </c>
      <c r="C3169" s="2" t="s">
        <v>36172</v>
      </c>
      <c r="D3169" s="2" t="s">
        <v>9506</v>
      </c>
      <c r="E3169" s="7" t="s">
        <v>44515</v>
      </c>
      <c r="F3169" s="1" t="s">
        <v>44516</v>
      </c>
      <c r="G3169" s="1" t="s">
        <v>44517</v>
      </c>
      <c r="H3169" s="1" t="s">
        <v>44514</v>
      </c>
      <c r="I3169" s="1" t="s">
        <v>44513</v>
      </c>
    </row>
    <row r="3170" spans="1:9" ht="30" x14ac:dyDescent="0.2">
      <c r="A3170" s="2" t="s">
        <v>9507</v>
      </c>
      <c r="B3170" s="2" t="s">
        <v>9508</v>
      </c>
      <c r="C3170" s="2" t="s">
        <v>36173</v>
      </c>
      <c r="D3170" s="2" t="s">
        <v>9509</v>
      </c>
      <c r="E3170" s="7" t="s">
        <v>44515</v>
      </c>
      <c r="F3170" s="1" t="s">
        <v>44516</v>
      </c>
      <c r="G3170" s="1" t="s">
        <v>44517</v>
      </c>
      <c r="H3170" s="1" t="s">
        <v>44514</v>
      </c>
      <c r="I3170" s="1" t="s">
        <v>44513</v>
      </c>
    </row>
    <row r="3171" spans="1:9" ht="30" x14ac:dyDescent="0.2">
      <c r="A3171" s="2" t="s">
        <v>9510</v>
      </c>
      <c r="B3171" s="2" t="s">
        <v>9511</v>
      </c>
      <c r="C3171" s="2" t="s">
        <v>36174</v>
      </c>
      <c r="D3171" s="2" t="s">
        <v>9512</v>
      </c>
      <c r="E3171" s="7" t="s">
        <v>44515</v>
      </c>
      <c r="F3171" s="1" t="s">
        <v>44516</v>
      </c>
      <c r="G3171" s="1" t="s">
        <v>44517</v>
      </c>
      <c r="H3171" s="1" t="s">
        <v>44514</v>
      </c>
      <c r="I3171" s="1" t="s">
        <v>44513</v>
      </c>
    </row>
    <row r="3172" spans="1:9" ht="30" x14ac:dyDescent="0.2">
      <c r="A3172" s="2" t="s">
        <v>9513</v>
      </c>
      <c r="B3172" s="2" t="s">
        <v>9514</v>
      </c>
      <c r="C3172" s="2" t="s">
        <v>36175</v>
      </c>
      <c r="D3172" s="2" t="s">
        <v>9515</v>
      </c>
      <c r="E3172" s="7" t="s">
        <v>44515</v>
      </c>
      <c r="F3172" s="1" t="s">
        <v>44516</v>
      </c>
      <c r="G3172" s="1" t="s">
        <v>44517</v>
      </c>
      <c r="H3172" s="1" t="s">
        <v>44514</v>
      </c>
      <c r="I3172" s="1" t="s">
        <v>44513</v>
      </c>
    </row>
    <row r="3173" spans="1:9" ht="30" x14ac:dyDescent="0.2">
      <c r="A3173" s="2" t="s">
        <v>9516</v>
      </c>
      <c r="B3173" s="2" t="s">
        <v>9517</v>
      </c>
      <c r="C3173" s="2" t="s">
        <v>36176</v>
      </c>
      <c r="D3173" s="2" t="s">
        <v>9518</v>
      </c>
      <c r="E3173" s="7" t="s">
        <v>44515</v>
      </c>
      <c r="F3173" s="1" t="s">
        <v>44516</v>
      </c>
      <c r="G3173" s="1" t="s">
        <v>44517</v>
      </c>
      <c r="H3173" s="1" t="s">
        <v>44514</v>
      </c>
      <c r="I3173" s="1" t="s">
        <v>44513</v>
      </c>
    </row>
    <row r="3174" spans="1:9" ht="30" x14ac:dyDescent="0.2">
      <c r="A3174" s="2" t="s">
        <v>9519</v>
      </c>
      <c r="B3174" s="2" t="s">
        <v>9520</v>
      </c>
      <c r="C3174" s="2" t="s">
        <v>36177</v>
      </c>
      <c r="D3174" s="2" t="s">
        <v>9521</v>
      </c>
      <c r="E3174" s="7" t="s">
        <v>44515</v>
      </c>
      <c r="F3174" s="1" t="s">
        <v>44516</v>
      </c>
      <c r="G3174" s="1" t="s">
        <v>44517</v>
      </c>
      <c r="H3174" s="1" t="s">
        <v>44514</v>
      </c>
      <c r="I3174" s="1" t="s">
        <v>44513</v>
      </c>
    </row>
    <row r="3175" spans="1:9" ht="30" x14ac:dyDescent="0.2">
      <c r="A3175" s="2" t="s">
        <v>9522</v>
      </c>
      <c r="B3175" s="2" t="s">
        <v>9523</v>
      </c>
      <c r="C3175" s="2" t="s">
        <v>36178</v>
      </c>
      <c r="D3175" s="2" t="s">
        <v>9524</v>
      </c>
      <c r="E3175" s="7" t="s">
        <v>44515</v>
      </c>
      <c r="F3175" s="1" t="s">
        <v>44516</v>
      </c>
      <c r="G3175" s="1" t="s">
        <v>44517</v>
      </c>
      <c r="H3175" s="1" t="s">
        <v>44514</v>
      </c>
      <c r="I3175" s="1" t="s">
        <v>44513</v>
      </c>
    </row>
    <row r="3176" spans="1:9" ht="30" x14ac:dyDescent="0.2">
      <c r="A3176" s="2" t="s">
        <v>9525</v>
      </c>
      <c r="B3176" s="2" t="s">
        <v>9526</v>
      </c>
      <c r="C3176" s="2" t="s">
        <v>36179</v>
      </c>
      <c r="D3176" s="2" t="s">
        <v>9527</v>
      </c>
      <c r="E3176" s="7" t="s">
        <v>44515</v>
      </c>
      <c r="F3176" s="1" t="s">
        <v>44516</v>
      </c>
      <c r="G3176" s="1" t="s">
        <v>44517</v>
      </c>
      <c r="H3176" s="1" t="s">
        <v>44514</v>
      </c>
      <c r="I3176" s="1" t="s">
        <v>44513</v>
      </c>
    </row>
    <row r="3177" spans="1:9" ht="30" x14ac:dyDescent="0.2">
      <c r="A3177" s="2" t="s">
        <v>9528</v>
      </c>
      <c r="B3177" s="2" t="s">
        <v>9529</v>
      </c>
      <c r="C3177" s="2" t="s">
        <v>36180</v>
      </c>
      <c r="D3177" s="2" t="s">
        <v>9530</v>
      </c>
      <c r="E3177" s="7" t="s">
        <v>44515</v>
      </c>
      <c r="F3177" s="1" t="s">
        <v>44516</v>
      </c>
      <c r="G3177" s="1" t="s">
        <v>44517</v>
      </c>
      <c r="H3177" s="1" t="s">
        <v>44514</v>
      </c>
      <c r="I3177" s="1" t="s">
        <v>44513</v>
      </c>
    </row>
    <row r="3178" spans="1:9" ht="30" x14ac:dyDescent="0.2">
      <c r="A3178" s="2" t="s">
        <v>9531</v>
      </c>
      <c r="B3178" s="2" t="s">
        <v>9532</v>
      </c>
      <c r="C3178" s="2" t="s">
        <v>36181</v>
      </c>
      <c r="D3178" s="2" t="s">
        <v>9533</v>
      </c>
      <c r="E3178" s="7" t="s">
        <v>44515</v>
      </c>
      <c r="F3178" s="1" t="s">
        <v>44516</v>
      </c>
      <c r="G3178" s="1" t="s">
        <v>44517</v>
      </c>
      <c r="H3178" s="1" t="s">
        <v>44514</v>
      </c>
      <c r="I3178" s="1" t="s">
        <v>44513</v>
      </c>
    </row>
    <row r="3179" spans="1:9" ht="30" x14ac:dyDescent="0.2">
      <c r="A3179" s="2" t="s">
        <v>9534</v>
      </c>
      <c r="B3179" s="2" t="s">
        <v>9535</v>
      </c>
      <c r="C3179" s="2" t="s">
        <v>36182</v>
      </c>
      <c r="D3179" s="2" t="s">
        <v>9536</v>
      </c>
      <c r="E3179" s="7" t="s">
        <v>44515</v>
      </c>
      <c r="F3179" s="1" t="s">
        <v>44516</v>
      </c>
      <c r="G3179" s="1" t="s">
        <v>44517</v>
      </c>
      <c r="H3179" s="1" t="s">
        <v>44514</v>
      </c>
      <c r="I3179" s="1" t="s">
        <v>44513</v>
      </c>
    </row>
    <row r="3180" spans="1:9" ht="30" x14ac:dyDescent="0.2">
      <c r="A3180" s="2" t="s">
        <v>9537</v>
      </c>
      <c r="B3180" s="2" t="s">
        <v>9538</v>
      </c>
      <c r="C3180" s="2" t="s">
        <v>36183</v>
      </c>
      <c r="D3180" s="2" t="s">
        <v>9539</v>
      </c>
      <c r="E3180" s="7" t="s">
        <v>44515</v>
      </c>
      <c r="F3180" s="1" t="s">
        <v>44516</v>
      </c>
      <c r="G3180" s="1" t="s">
        <v>44517</v>
      </c>
      <c r="H3180" s="1" t="s">
        <v>44514</v>
      </c>
      <c r="I3180" s="1" t="s">
        <v>44513</v>
      </c>
    </row>
    <row r="3181" spans="1:9" ht="30" x14ac:dyDescent="0.2">
      <c r="A3181" s="2" t="s">
        <v>9540</v>
      </c>
      <c r="B3181" s="2" t="s">
        <v>9541</v>
      </c>
      <c r="C3181" s="2" t="s">
        <v>36184</v>
      </c>
      <c r="D3181" s="2" t="s">
        <v>9542</v>
      </c>
      <c r="E3181" s="7" t="s">
        <v>44515</v>
      </c>
      <c r="F3181" s="1" t="s">
        <v>44516</v>
      </c>
      <c r="G3181" s="1" t="s">
        <v>44517</v>
      </c>
      <c r="H3181" s="1" t="s">
        <v>44514</v>
      </c>
      <c r="I3181" s="1" t="s">
        <v>44513</v>
      </c>
    </row>
    <row r="3182" spans="1:9" ht="30" x14ac:dyDescent="0.2">
      <c r="A3182" s="2" t="s">
        <v>9543</v>
      </c>
      <c r="B3182" s="2" t="s">
        <v>9544</v>
      </c>
      <c r="C3182" s="2" t="s">
        <v>36185</v>
      </c>
      <c r="D3182" s="2" t="s">
        <v>9545</v>
      </c>
      <c r="E3182" s="7" t="s">
        <v>44515</v>
      </c>
      <c r="F3182" s="1" t="s">
        <v>44516</v>
      </c>
      <c r="G3182" s="1" t="s">
        <v>44517</v>
      </c>
      <c r="H3182" s="1" t="s">
        <v>44514</v>
      </c>
      <c r="I3182" s="1" t="s">
        <v>44513</v>
      </c>
    </row>
    <row r="3183" spans="1:9" ht="30" x14ac:dyDescent="0.2">
      <c r="A3183" s="2" t="s">
        <v>9546</v>
      </c>
      <c r="B3183" s="2" t="s">
        <v>9547</v>
      </c>
      <c r="C3183" s="2" t="s">
        <v>36186</v>
      </c>
      <c r="D3183" s="2" t="s">
        <v>9548</v>
      </c>
      <c r="E3183" s="7" t="s">
        <v>44515</v>
      </c>
      <c r="F3183" s="1" t="s">
        <v>44516</v>
      </c>
      <c r="G3183" s="1" t="s">
        <v>44517</v>
      </c>
      <c r="H3183" s="1" t="s">
        <v>44514</v>
      </c>
      <c r="I3183" s="1" t="s">
        <v>44513</v>
      </c>
    </row>
    <row r="3184" spans="1:9" ht="30" x14ac:dyDescent="0.2">
      <c r="A3184" s="2" t="s">
        <v>9549</v>
      </c>
      <c r="B3184" s="2" t="s">
        <v>9550</v>
      </c>
      <c r="C3184" s="2" t="s">
        <v>36187</v>
      </c>
      <c r="D3184" s="2" t="s">
        <v>9551</v>
      </c>
      <c r="E3184" s="7" t="s">
        <v>44515</v>
      </c>
      <c r="F3184" s="1" t="s">
        <v>44516</v>
      </c>
      <c r="G3184" s="1" t="s">
        <v>44517</v>
      </c>
      <c r="H3184" s="1" t="s">
        <v>44514</v>
      </c>
      <c r="I3184" s="1" t="s">
        <v>44513</v>
      </c>
    </row>
    <row r="3185" spans="1:9" ht="30" x14ac:dyDescent="0.2">
      <c r="A3185" s="2" t="s">
        <v>9552</v>
      </c>
      <c r="B3185" s="2" t="s">
        <v>9553</v>
      </c>
      <c r="C3185" s="2" t="s">
        <v>36188</v>
      </c>
      <c r="D3185" s="2" t="s">
        <v>9554</v>
      </c>
      <c r="E3185" s="7" t="s">
        <v>44515</v>
      </c>
      <c r="F3185" s="1" t="s">
        <v>44516</v>
      </c>
      <c r="G3185" s="1" t="s">
        <v>44517</v>
      </c>
      <c r="H3185" s="1" t="s">
        <v>44514</v>
      </c>
      <c r="I3185" s="1" t="s">
        <v>44513</v>
      </c>
    </row>
    <row r="3186" spans="1:9" ht="30" x14ac:dyDescent="0.2">
      <c r="A3186" s="2" t="s">
        <v>9555</v>
      </c>
      <c r="B3186" s="2" t="s">
        <v>9556</v>
      </c>
      <c r="C3186" s="2" t="s">
        <v>36189</v>
      </c>
      <c r="D3186" s="2" t="s">
        <v>9557</v>
      </c>
      <c r="E3186" s="7" t="s">
        <v>44515</v>
      </c>
      <c r="F3186" s="1" t="s">
        <v>44516</v>
      </c>
      <c r="G3186" s="1" t="s">
        <v>44517</v>
      </c>
      <c r="H3186" s="1" t="s">
        <v>44514</v>
      </c>
      <c r="I3186" s="1" t="s">
        <v>44513</v>
      </c>
    </row>
    <row r="3187" spans="1:9" ht="30" x14ac:dyDescent="0.2">
      <c r="A3187" s="2" t="s">
        <v>9558</v>
      </c>
      <c r="B3187" s="2" t="s">
        <v>9559</v>
      </c>
      <c r="C3187" s="2" t="s">
        <v>36190</v>
      </c>
      <c r="D3187" s="2" t="s">
        <v>9560</v>
      </c>
      <c r="E3187" s="7" t="s">
        <v>44515</v>
      </c>
      <c r="F3187" s="1" t="s">
        <v>44516</v>
      </c>
      <c r="G3187" s="1" t="s">
        <v>44517</v>
      </c>
      <c r="H3187" s="1" t="s">
        <v>44514</v>
      </c>
      <c r="I3187" s="1" t="s">
        <v>44513</v>
      </c>
    </row>
    <row r="3188" spans="1:9" ht="30" x14ac:dyDescent="0.2">
      <c r="A3188" s="2" t="s">
        <v>9561</v>
      </c>
      <c r="B3188" s="2" t="s">
        <v>9562</v>
      </c>
      <c r="C3188" s="2" t="s">
        <v>36191</v>
      </c>
      <c r="D3188" s="2" t="s">
        <v>9563</v>
      </c>
      <c r="E3188" s="7" t="s">
        <v>44515</v>
      </c>
      <c r="F3188" s="1" t="s">
        <v>44516</v>
      </c>
      <c r="G3188" s="1" t="s">
        <v>44517</v>
      </c>
      <c r="H3188" s="1" t="s">
        <v>44514</v>
      </c>
      <c r="I3188" s="1" t="s">
        <v>44513</v>
      </c>
    </row>
    <row r="3189" spans="1:9" ht="30" x14ac:dyDescent="0.2">
      <c r="A3189" s="2" t="s">
        <v>9564</v>
      </c>
      <c r="B3189" s="2" t="s">
        <v>9565</v>
      </c>
      <c r="C3189" s="2" t="s">
        <v>36192</v>
      </c>
      <c r="D3189" s="2" t="s">
        <v>9566</v>
      </c>
      <c r="E3189" s="7" t="s">
        <v>44515</v>
      </c>
      <c r="F3189" s="1" t="s">
        <v>44516</v>
      </c>
      <c r="G3189" s="1" t="s">
        <v>44517</v>
      </c>
      <c r="H3189" s="1" t="s">
        <v>44514</v>
      </c>
      <c r="I3189" s="1" t="s">
        <v>44513</v>
      </c>
    </row>
    <row r="3190" spans="1:9" ht="30" x14ac:dyDescent="0.2">
      <c r="A3190" s="2" t="s">
        <v>9567</v>
      </c>
      <c r="B3190" s="2" t="s">
        <v>9568</v>
      </c>
      <c r="C3190" s="2" t="s">
        <v>36193</v>
      </c>
      <c r="D3190" s="2" t="s">
        <v>9569</v>
      </c>
      <c r="E3190" s="7" t="s">
        <v>44515</v>
      </c>
      <c r="F3190" s="1" t="s">
        <v>44516</v>
      </c>
      <c r="G3190" s="1" t="s">
        <v>44517</v>
      </c>
      <c r="H3190" s="1" t="s">
        <v>44514</v>
      </c>
      <c r="I3190" s="1" t="s">
        <v>44513</v>
      </c>
    </row>
    <row r="3191" spans="1:9" ht="30" x14ac:dyDescent="0.2">
      <c r="A3191" s="2" t="s">
        <v>9570</v>
      </c>
      <c r="B3191" s="2" t="s">
        <v>9571</v>
      </c>
      <c r="C3191" s="2" t="s">
        <v>36194</v>
      </c>
      <c r="D3191" s="2" t="s">
        <v>9572</v>
      </c>
      <c r="E3191" s="7" t="s">
        <v>44515</v>
      </c>
      <c r="F3191" s="1" t="s">
        <v>44516</v>
      </c>
      <c r="G3191" s="1" t="s">
        <v>44517</v>
      </c>
      <c r="H3191" s="1" t="s">
        <v>44514</v>
      </c>
      <c r="I3191" s="1" t="s">
        <v>44513</v>
      </c>
    </row>
    <row r="3192" spans="1:9" ht="30" x14ac:dyDescent="0.2">
      <c r="A3192" s="2" t="s">
        <v>9573</v>
      </c>
      <c r="B3192" s="2" t="s">
        <v>9574</v>
      </c>
      <c r="C3192" s="2" t="s">
        <v>36195</v>
      </c>
      <c r="D3192" s="2" t="s">
        <v>9575</v>
      </c>
      <c r="E3192" s="7" t="s">
        <v>44515</v>
      </c>
      <c r="F3192" s="1" t="s">
        <v>44516</v>
      </c>
      <c r="G3192" s="1" t="s">
        <v>44517</v>
      </c>
      <c r="H3192" s="1" t="s">
        <v>44514</v>
      </c>
      <c r="I3192" s="1" t="s">
        <v>44513</v>
      </c>
    </row>
    <row r="3193" spans="1:9" ht="30" x14ac:dyDescent="0.2">
      <c r="A3193" s="2" t="s">
        <v>9576</v>
      </c>
      <c r="B3193" s="2" t="s">
        <v>9577</v>
      </c>
      <c r="C3193" s="2" t="s">
        <v>36196</v>
      </c>
      <c r="D3193" s="2" t="s">
        <v>9578</v>
      </c>
      <c r="E3193" s="7" t="s">
        <v>44515</v>
      </c>
      <c r="F3193" s="1" t="s">
        <v>44516</v>
      </c>
      <c r="G3193" s="1" t="s">
        <v>44517</v>
      </c>
      <c r="H3193" s="1" t="s">
        <v>44514</v>
      </c>
      <c r="I3193" s="1" t="s">
        <v>44513</v>
      </c>
    </row>
    <row r="3194" spans="1:9" ht="30" x14ac:dyDescent="0.2">
      <c r="A3194" s="2" t="s">
        <v>9579</v>
      </c>
      <c r="B3194" s="2" t="s">
        <v>9580</v>
      </c>
      <c r="C3194" s="2" t="s">
        <v>36197</v>
      </c>
      <c r="D3194" s="2" t="s">
        <v>9581</v>
      </c>
      <c r="E3194" s="7" t="s">
        <v>44515</v>
      </c>
      <c r="F3194" s="1" t="s">
        <v>44516</v>
      </c>
      <c r="G3194" s="1" t="s">
        <v>44517</v>
      </c>
      <c r="H3194" s="1" t="s">
        <v>44514</v>
      </c>
      <c r="I3194" s="1" t="s">
        <v>44513</v>
      </c>
    </row>
    <row r="3195" spans="1:9" ht="30" x14ac:dyDescent="0.2">
      <c r="A3195" s="2" t="s">
        <v>9582</v>
      </c>
      <c r="B3195" s="2" t="s">
        <v>9583</v>
      </c>
      <c r="C3195" s="2" t="s">
        <v>36198</v>
      </c>
      <c r="D3195" s="2" t="s">
        <v>9584</v>
      </c>
      <c r="E3195" s="7" t="s">
        <v>44515</v>
      </c>
      <c r="F3195" s="1" t="s">
        <v>44516</v>
      </c>
      <c r="G3195" s="1" t="s">
        <v>44517</v>
      </c>
      <c r="H3195" s="1" t="s">
        <v>44514</v>
      </c>
      <c r="I3195" s="1" t="s">
        <v>44513</v>
      </c>
    </row>
    <row r="3196" spans="1:9" ht="30" x14ac:dyDescent="0.2">
      <c r="A3196" s="2" t="s">
        <v>9585</v>
      </c>
      <c r="B3196" s="2" t="s">
        <v>9586</v>
      </c>
      <c r="C3196" s="2" t="s">
        <v>36199</v>
      </c>
      <c r="D3196" s="2" t="s">
        <v>9587</v>
      </c>
      <c r="E3196" s="7" t="s">
        <v>44515</v>
      </c>
      <c r="F3196" s="1" t="s">
        <v>44516</v>
      </c>
      <c r="G3196" s="1" t="s">
        <v>44517</v>
      </c>
      <c r="H3196" s="1" t="s">
        <v>44514</v>
      </c>
      <c r="I3196" s="1" t="s">
        <v>44513</v>
      </c>
    </row>
    <row r="3197" spans="1:9" ht="30" x14ac:dyDescent="0.2">
      <c r="A3197" s="2" t="s">
        <v>9588</v>
      </c>
      <c r="B3197" s="2" t="s">
        <v>9589</v>
      </c>
      <c r="C3197" s="2" t="s">
        <v>36200</v>
      </c>
      <c r="D3197" s="2" t="s">
        <v>9590</v>
      </c>
      <c r="E3197" s="7" t="s">
        <v>44515</v>
      </c>
      <c r="F3197" s="1" t="s">
        <v>44516</v>
      </c>
      <c r="G3197" s="1" t="s">
        <v>44517</v>
      </c>
      <c r="H3197" s="1" t="s">
        <v>44514</v>
      </c>
      <c r="I3197" s="1" t="s">
        <v>44513</v>
      </c>
    </row>
    <row r="3198" spans="1:9" ht="30" x14ac:dyDescent="0.2">
      <c r="A3198" s="2" t="s">
        <v>9591</v>
      </c>
      <c r="B3198" s="2" t="s">
        <v>9592</v>
      </c>
      <c r="C3198" s="2" t="s">
        <v>36201</v>
      </c>
      <c r="D3198" s="2" t="s">
        <v>9593</v>
      </c>
      <c r="E3198" s="7" t="s">
        <v>44515</v>
      </c>
      <c r="F3198" s="1" t="s">
        <v>44516</v>
      </c>
      <c r="G3198" s="1" t="s">
        <v>44517</v>
      </c>
      <c r="H3198" s="1" t="s">
        <v>44514</v>
      </c>
      <c r="I3198" s="1" t="s">
        <v>44513</v>
      </c>
    </row>
    <row r="3199" spans="1:9" ht="30" x14ac:dyDescent="0.2">
      <c r="A3199" s="2" t="s">
        <v>9594</v>
      </c>
      <c r="B3199" s="2" t="s">
        <v>9595</v>
      </c>
      <c r="C3199" s="2" t="s">
        <v>36202</v>
      </c>
      <c r="D3199" s="2" t="s">
        <v>9596</v>
      </c>
      <c r="E3199" s="7" t="s">
        <v>44515</v>
      </c>
      <c r="F3199" s="1" t="s">
        <v>44516</v>
      </c>
      <c r="G3199" s="1" t="s">
        <v>44517</v>
      </c>
      <c r="H3199" s="1" t="s">
        <v>44514</v>
      </c>
      <c r="I3199" s="1" t="s">
        <v>44513</v>
      </c>
    </row>
    <row r="3200" spans="1:9" ht="30" x14ac:dyDescent="0.2">
      <c r="A3200" s="2" t="s">
        <v>9597</v>
      </c>
      <c r="B3200" s="2" t="s">
        <v>9598</v>
      </c>
      <c r="C3200" s="2" t="s">
        <v>36203</v>
      </c>
      <c r="D3200" s="2" t="s">
        <v>9599</v>
      </c>
      <c r="E3200" s="7" t="s">
        <v>44515</v>
      </c>
      <c r="F3200" s="1" t="s">
        <v>44516</v>
      </c>
      <c r="G3200" s="1" t="s">
        <v>44517</v>
      </c>
      <c r="H3200" s="1" t="s">
        <v>44514</v>
      </c>
      <c r="I3200" s="1" t="s">
        <v>44513</v>
      </c>
    </row>
    <row r="3201" spans="1:9" ht="30" x14ac:dyDescent="0.2">
      <c r="A3201" s="2" t="s">
        <v>9600</v>
      </c>
      <c r="B3201" s="2" t="s">
        <v>9601</v>
      </c>
      <c r="C3201" s="2" t="s">
        <v>36204</v>
      </c>
      <c r="D3201" s="2" t="s">
        <v>9602</v>
      </c>
      <c r="E3201" s="7" t="s">
        <v>44515</v>
      </c>
      <c r="F3201" s="1" t="s">
        <v>44516</v>
      </c>
      <c r="G3201" s="1" t="s">
        <v>44517</v>
      </c>
      <c r="H3201" s="1" t="s">
        <v>44514</v>
      </c>
      <c r="I3201" s="1" t="s">
        <v>44513</v>
      </c>
    </row>
    <row r="3202" spans="1:9" ht="30" x14ac:dyDescent="0.2">
      <c r="A3202" s="2" t="s">
        <v>9603</v>
      </c>
      <c r="B3202" s="2" t="s">
        <v>9604</v>
      </c>
      <c r="C3202" s="2" t="s">
        <v>36205</v>
      </c>
      <c r="D3202" s="2" t="s">
        <v>9605</v>
      </c>
      <c r="E3202" s="7" t="s">
        <v>44515</v>
      </c>
      <c r="F3202" s="1" t="s">
        <v>44516</v>
      </c>
      <c r="G3202" s="1" t="s">
        <v>44517</v>
      </c>
      <c r="H3202" s="1" t="s">
        <v>44514</v>
      </c>
      <c r="I3202" s="1" t="s">
        <v>44513</v>
      </c>
    </row>
    <row r="3203" spans="1:9" ht="30" x14ac:dyDescent="0.2">
      <c r="A3203" s="2" t="s">
        <v>9606</v>
      </c>
      <c r="B3203" s="2" t="s">
        <v>9607</v>
      </c>
      <c r="C3203" s="2" t="s">
        <v>36206</v>
      </c>
      <c r="D3203" s="2" t="s">
        <v>9608</v>
      </c>
      <c r="E3203" s="7" t="s">
        <v>44515</v>
      </c>
      <c r="F3203" s="1" t="s">
        <v>44516</v>
      </c>
      <c r="G3203" s="1" t="s">
        <v>44517</v>
      </c>
      <c r="H3203" s="1" t="s">
        <v>44514</v>
      </c>
      <c r="I3203" s="1" t="s">
        <v>44513</v>
      </c>
    </row>
    <row r="3204" spans="1:9" ht="30" x14ac:dyDescent="0.2">
      <c r="A3204" s="2" t="s">
        <v>9609</v>
      </c>
      <c r="B3204" s="2" t="s">
        <v>9610</v>
      </c>
      <c r="C3204" s="2" t="s">
        <v>36207</v>
      </c>
      <c r="D3204" s="2" t="s">
        <v>9611</v>
      </c>
      <c r="E3204" s="7" t="s">
        <v>44515</v>
      </c>
      <c r="F3204" s="1" t="s">
        <v>44516</v>
      </c>
      <c r="G3204" s="1" t="s">
        <v>44517</v>
      </c>
      <c r="H3204" s="1" t="s">
        <v>44514</v>
      </c>
      <c r="I3204" s="1" t="s">
        <v>44513</v>
      </c>
    </row>
    <row r="3205" spans="1:9" ht="30" x14ac:dyDescent="0.2">
      <c r="A3205" s="2" t="s">
        <v>9612</v>
      </c>
      <c r="B3205" s="2" t="s">
        <v>9613</v>
      </c>
      <c r="C3205" s="2" t="s">
        <v>36208</v>
      </c>
      <c r="D3205" s="2" t="s">
        <v>9614</v>
      </c>
      <c r="E3205" s="7" t="s">
        <v>44515</v>
      </c>
      <c r="F3205" s="1" t="s">
        <v>44516</v>
      </c>
      <c r="G3205" s="1" t="s">
        <v>44517</v>
      </c>
      <c r="H3205" s="1" t="s">
        <v>44514</v>
      </c>
      <c r="I3205" s="1" t="s">
        <v>44513</v>
      </c>
    </row>
    <row r="3206" spans="1:9" ht="30" x14ac:dyDescent="0.2">
      <c r="A3206" s="2" t="s">
        <v>9615</v>
      </c>
      <c r="B3206" s="2" t="s">
        <v>9616</v>
      </c>
      <c r="C3206" s="2" t="s">
        <v>36209</v>
      </c>
      <c r="D3206" s="2" t="s">
        <v>9617</v>
      </c>
      <c r="E3206" s="7" t="s">
        <v>44515</v>
      </c>
      <c r="F3206" s="1" t="s">
        <v>44516</v>
      </c>
      <c r="G3206" s="1" t="s">
        <v>44517</v>
      </c>
      <c r="H3206" s="1" t="s">
        <v>44514</v>
      </c>
      <c r="I3206" s="1" t="s">
        <v>44513</v>
      </c>
    </row>
    <row r="3207" spans="1:9" ht="30" x14ac:dyDescent="0.2">
      <c r="A3207" s="2" t="s">
        <v>9618</v>
      </c>
      <c r="B3207" s="2" t="s">
        <v>9619</v>
      </c>
      <c r="C3207" s="2" t="s">
        <v>36210</v>
      </c>
      <c r="D3207" s="2" t="s">
        <v>9620</v>
      </c>
      <c r="E3207" s="7" t="s">
        <v>44515</v>
      </c>
      <c r="F3207" s="1" t="s">
        <v>44516</v>
      </c>
      <c r="G3207" s="1" t="s">
        <v>44517</v>
      </c>
      <c r="H3207" s="1" t="s">
        <v>44514</v>
      </c>
      <c r="I3207" s="1" t="s">
        <v>44513</v>
      </c>
    </row>
    <row r="3208" spans="1:9" ht="30" x14ac:dyDescent="0.2">
      <c r="A3208" s="2" t="s">
        <v>9621</v>
      </c>
      <c r="B3208" s="2" t="s">
        <v>9622</v>
      </c>
      <c r="C3208" s="2" t="s">
        <v>36211</v>
      </c>
      <c r="D3208" s="2" t="s">
        <v>9623</v>
      </c>
      <c r="E3208" s="7" t="s">
        <v>44515</v>
      </c>
      <c r="F3208" s="1" t="s">
        <v>44516</v>
      </c>
      <c r="G3208" s="1" t="s">
        <v>44517</v>
      </c>
      <c r="H3208" s="1" t="s">
        <v>44514</v>
      </c>
      <c r="I3208" s="1" t="s">
        <v>44513</v>
      </c>
    </row>
    <row r="3209" spans="1:9" ht="30" x14ac:dyDescent="0.2">
      <c r="A3209" s="2" t="s">
        <v>9624</v>
      </c>
      <c r="B3209" s="2" t="s">
        <v>9625</v>
      </c>
      <c r="C3209" s="2" t="s">
        <v>36212</v>
      </c>
      <c r="D3209" s="2" t="s">
        <v>9626</v>
      </c>
      <c r="E3209" s="7" t="s">
        <v>44515</v>
      </c>
      <c r="F3209" s="1" t="s">
        <v>44516</v>
      </c>
      <c r="G3209" s="1" t="s">
        <v>44517</v>
      </c>
      <c r="H3209" s="1" t="s">
        <v>44514</v>
      </c>
      <c r="I3209" s="1" t="s">
        <v>44513</v>
      </c>
    </row>
    <row r="3210" spans="1:9" ht="30" x14ac:dyDescent="0.2">
      <c r="A3210" s="2" t="s">
        <v>9627</v>
      </c>
      <c r="B3210" s="2" t="s">
        <v>9628</v>
      </c>
      <c r="C3210" s="2" t="s">
        <v>36213</v>
      </c>
      <c r="D3210" s="2" t="s">
        <v>9629</v>
      </c>
      <c r="E3210" s="7" t="s">
        <v>44515</v>
      </c>
      <c r="F3210" s="1" t="s">
        <v>44516</v>
      </c>
      <c r="G3210" s="1" t="s">
        <v>44517</v>
      </c>
      <c r="H3210" s="1" t="s">
        <v>44514</v>
      </c>
      <c r="I3210" s="1" t="s">
        <v>44513</v>
      </c>
    </row>
    <row r="3211" spans="1:9" ht="30" x14ac:dyDescent="0.2">
      <c r="A3211" s="2" t="s">
        <v>9630</v>
      </c>
      <c r="B3211" s="2" t="s">
        <v>9631</v>
      </c>
      <c r="C3211" s="2" t="s">
        <v>36214</v>
      </c>
      <c r="D3211" s="2" t="s">
        <v>9632</v>
      </c>
      <c r="E3211" s="7" t="s">
        <v>44515</v>
      </c>
      <c r="F3211" s="1" t="s">
        <v>44516</v>
      </c>
      <c r="G3211" s="1" t="s">
        <v>44517</v>
      </c>
      <c r="H3211" s="1" t="s">
        <v>44514</v>
      </c>
      <c r="I3211" s="1" t="s">
        <v>44513</v>
      </c>
    </row>
    <row r="3212" spans="1:9" ht="30" x14ac:dyDescent="0.2">
      <c r="A3212" s="2" t="s">
        <v>9633</v>
      </c>
      <c r="B3212" s="2" t="s">
        <v>9634</v>
      </c>
      <c r="C3212" s="2" t="s">
        <v>36215</v>
      </c>
      <c r="D3212" s="2" t="s">
        <v>9635</v>
      </c>
      <c r="E3212" s="7" t="s">
        <v>44515</v>
      </c>
      <c r="F3212" s="1" t="s">
        <v>44516</v>
      </c>
      <c r="G3212" s="1" t="s">
        <v>44517</v>
      </c>
      <c r="H3212" s="1" t="s">
        <v>44514</v>
      </c>
      <c r="I3212" s="1" t="s">
        <v>44513</v>
      </c>
    </row>
    <row r="3213" spans="1:9" ht="30" x14ac:dyDescent="0.2">
      <c r="A3213" s="2" t="s">
        <v>9636</v>
      </c>
      <c r="B3213" s="2" t="s">
        <v>9637</v>
      </c>
      <c r="C3213" s="2" t="s">
        <v>36216</v>
      </c>
      <c r="D3213" s="2" t="s">
        <v>9638</v>
      </c>
      <c r="E3213" s="7" t="s">
        <v>44515</v>
      </c>
      <c r="F3213" s="1" t="s">
        <v>44516</v>
      </c>
      <c r="G3213" s="1" t="s">
        <v>44517</v>
      </c>
      <c r="H3213" s="1" t="s">
        <v>44514</v>
      </c>
      <c r="I3213" s="1" t="s">
        <v>44513</v>
      </c>
    </row>
    <row r="3214" spans="1:9" ht="30" x14ac:dyDescent="0.2">
      <c r="A3214" s="2" t="s">
        <v>9639</v>
      </c>
      <c r="B3214" s="2" t="s">
        <v>9640</v>
      </c>
      <c r="C3214" s="2" t="s">
        <v>36217</v>
      </c>
      <c r="D3214" s="2" t="s">
        <v>9641</v>
      </c>
      <c r="E3214" s="7" t="s">
        <v>44515</v>
      </c>
      <c r="F3214" s="1" t="s">
        <v>44516</v>
      </c>
      <c r="G3214" s="1" t="s">
        <v>44517</v>
      </c>
      <c r="H3214" s="1" t="s">
        <v>44514</v>
      </c>
      <c r="I3214" s="1" t="s">
        <v>44513</v>
      </c>
    </row>
    <row r="3215" spans="1:9" ht="30" x14ac:dyDescent="0.2">
      <c r="A3215" s="2" t="s">
        <v>9642</v>
      </c>
      <c r="B3215" s="2" t="s">
        <v>9643</v>
      </c>
      <c r="C3215" s="2" t="s">
        <v>36218</v>
      </c>
      <c r="D3215" s="2" t="s">
        <v>9644</v>
      </c>
      <c r="E3215" s="7" t="s">
        <v>44515</v>
      </c>
      <c r="F3215" s="1" t="s">
        <v>44516</v>
      </c>
      <c r="G3215" s="1" t="s">
        <v>44517</v>
      </c>
      <c r="H3215" s="1" t="s">
        <v>44514</v>
      </c>
      <c r="I3215" s="1" t="s">
        <v>44513</v>
      </c>
    </row>
    <row r="3216" spans="1:9" ht="30" x14ac:dyDescent="0.2">
      <c r="A3216" s="2" t="s">
        <v>9645</v>
      </c>
      <c r="B3216" s="2" t="s">
        <v>9646</v>
      </c>
      <c r="C3216" s="2" t="s">
        <v>36219</v>
      </c>
      <c r="D3216" s="2" t="s">
        <v>9647</v>
      </c>
      <c r="E3216" s="7" t="s">
        <v>44515</v>
      </c>
      <c r="F3216" s="1" t="s">
        <v>44516</v>
      </c>
      <c r="G3216" s="1" t="s">
        <v>44517</v>
      </c>
      <c r="H3216" s="1" t="s">
        <v>44514</v>
      </c>
      <c r="I3216" s="1" t="s">
        <v>44513</v>
      </c>
    </row>
    <row r="3217" spans="1:9" ht="30" x14ac:dyDescent="0.2">
      <c r="A3217" s="2" t="s">
        <v>9648</v>
      </c>
      <c r="B3217" s="2" t="s">
        <v>9649</v>
      </c>
      <c r="C3217" s="2" t="s">
        <v>36220</v>
      </c>
      <c r="D3217" s="2" t="s">
        <v>9650</v>
      </c>
      <c r="E3217" s="7" t="s">
        <v>44515</v>
      </c>
      <c r="F3217" s="1" t="s">
        <v>44516</v>
      </c>
      <c r="G3217" s="1" t="s">
        <v>44517</v>
      </c>
      <c r="H3217" s="1" t="s">
        <v>44514</v>
      </c>
      <c r="I3217" s="1" t="s">
        <v>44513</v>
      </c>
    </row>
    <row r="3218" spans="1:9" ht="30" x14ac:dyDescent="0.2">
      <c r="A3218" s="2" t="s">
        <v>9651</v>
      </c>
      <c r="B3218" s="2" t="s">
        <v>9652</v>
      </c>
      <c r="C3218" s="2" t="s">
        <v>36221</v>
      </c>
      <c r="D3218" s="2" t="s">
        <v>9653</v>
      </c>
      <c r="E3218" s="7" t="s">
        <v>44515</v>
      </c>
      <c r="F3218" s="1" t="s">
        <v>44516</v>
      </c>
      <c r="G3218" s="1" t="s">
        <v>44517</v>
      </c>
      <c r="H3218" s="1" t="s">
        <v>44514</v>
      </c>
      <c r="I3218" s="1" t="s">
        <v>44513</v>
      </c>
    </row>
    <row r="3219" spans="1:9" ht="30" x14ac:dyDescent="0.2">
      <c r="A3219" s="2" t="s">
        <v>9654</v>
      </c>
      <c r="B3219" s="2" t="s">
        <v>9655</v>
      </c>
      <c r="C3219" s="2" t="s">
        <v>36222</v>
      </c>
      <c r="D3219" s="2" t="s">
        <v>9656</v>
      </c>
      <c r="E3219" s="7" t="s">
        <v>44515</v>
      </c>
      <c r="F3219" s="1" t="s">
        <v>44516</v>
      </c>
      <c r="G3219" s="1" t="s">
        <v>44517</v>
      </c>
      <c r="H3219" s="1" t="s">
        <v>44514</v>
      </c>
      <c r="I3219" s="1" t="s">
        <v>44513</v>
      </c>
    </row>
    <row r="3220" spans="1:9" ht="30" x14ac:dyDescent="0.2">
      <c r="A3220" s="2" t="s">
        <v>9657</v>
      </c>
      <c r="B3220" s="2" t="s">
        <v>9658</v>
      </c>
      <c r="C3220" s="2" t="s">
        <v>36223</v>
      </c>
      <c r="D3220" s="2" t="s">
        <v>9659</v>
      </c>
      <c r="E3220" s="7" t="s">
        <v>44515</v>
      </c>
      <c r="F3220" s="1" t="s">
        <v>44516</v>
      </c>
      <c r="G3220" s="1" t="s">
        <v>44517</v>
      </c>
      <c r="H3220" s="1" t="s">
        <v>44514</v>
      </c>
      <c r="I3220" s="1" t="s">
        <v>44513</v>
      </c>
    </row>
    <row r="3221" spans="1:9" ht="30" x14ac:dyDescent="0.2">
      <c r="A3221" s="2" t="s">
        <v>9660</v>
      </c>
      <c r="B3221" s="2" t="s">
        <v>9661</v>
      </c>
      <c r="C3221" s="2" t="s">
        <v>36224</v>
      </c>
      <c r="D3221" s="2" t="s">
        <v>9662</v>
      </c>
      <c r="E3221" s="7" t="s">
        <v>44515</v>
      </c>
      <c r="F3221" s="1" t="s">
        <v>44516</v>
      </c>
      <c r="G3221" s="1" t="s">
        <v>44517</v>
      </c>
      <c r="H3221" s="1" t="s">
        <v>44514</v>
      </c>
      <c r="I3221" s="1" t="s">
        <v>44513</v>
      </c>
    </row>
    <row r="3222" spans="1:9" ht="30" x14ac:dyDescent="0.2">
      <c r="A3222" s="2" t="s">
        <v>9663</v>
      </c>
      <c r="B3222" s="2" t="s">
        <v>9664</v>
      </c>
      <c r="C3222" s="2" t="s">
        <v>36225</v>
      </c>
      <c r="D3222" s="2" t="s">
        <v>9665</v>
      </c>
      <c r="E3222" s="7" t="s">
        <v>44515</v>
      </c>
      <c r="F3222" s="1" t="s">
        <v>44516</v>
      </c>
      <c r="G3222" s="1" t="s">
        <v>44517</v>
      </c>
      <c r="H3222" s="1" t="s">
        <v>44514</v>
      </c>
      <c r="I3222" s="1" t="s">
        <v>44513</v>
      </c>
    </row>
    <row r="3223" spans="1:9" ht="30" x14ac:dyDescent="0.2">
      <c r="A3223" s="2" t="s">
        <v>9666</v>
      </c>
      <c r="B3223" s="2" t="s">
        <v>9667</v>
      </c>
      <c r="C3223" s="2" t="s">
        <v>36226</v>
      </c>
      <c r="D3223" s="2" t="s">
        <v>9668</v>
      </c>
      <c r="E3223" s="7" t="s">
        <v>44515</v>
      </c>
      <c r="F3223" s="1" t="s">
        <v>44516</v>
      </c>
      <c r="G3223" s="1" t="s">
        <v>44517</v>
      </c>
      <c r="H3223" s="1" t="s">
        <v>44514</v>
      </c>
      <c r="I3223" s="1" t="s">
        <v>44513</v>
      </c>
    </row>
    <row r="3224" spans="1:9" ht="30" x14ac:dyDescent="0.2">
      <c r="A3224" s="2" t="s">
        <v>9669</v>
      </c>
      <c r="B3224" s="2" t="s">
        <v>9670</v>
      </c>
      <c r="C3224" s="2" t="s">
        <v>36227</v>
      </c>
      <c r="D3224" s="2" t="s">
        <v>9671</v>
      </c>
      <c r="E3224" s="7" t="s">
        <v>44515</v>
      </c>
      <c r="F3224" s="1" t="s">
        <v>44516</v>
      </c>
      <c r="G3224" s="1" t="s">
        <v>44517</v>
      </c>
      <c r="H3224" s="1" t="s">
        <v>44514</v>
      </c>
      <c r="I3224" s="1" t="s">
        <v>44513</v>
      </c>
    </row>
    <row r="3225" spans="1:9" ht="30" x14ac:dyDescent="0.2">
      <c r="A3225" s="2" t="s">
        <v>9672</v>
      </c>
      <c r="B3225" s="2" t="s">
        <v>9673</v>
      </c>
      <c r="C3225" s="2" t="s">
        <v>36228</v>
      </c>
      <c r="D3225" s="2" t="s">
        <v>9674</v>
      </c>
      <c r="E3225" s="7" t="s">
        <v>44515</v>
      </c>
      <c r="F3225" s="1" t="s">
        <v>44516</v>
      </c>
      <c r="G3225" s="1" t="s">
        <v>44517</v>
      </c>
      <c r="H3225" s="1" t="s">
        <v>44514</v>
      </c>
      <c r="I3225" s="1" t="s">
        <v>44513</v>
      </c>
    </row>
    <row r="3226" spans="1:9" ht="30" x14ac:dyDescent="0.2">
      <c r="A3226" s="2" t="s">
        <v>9675</v>
      </c>
      <c r="B3226" s="2" t="s">
        <v>9676</v>
      </c>
      <c r="C3226" s="2" t="s">
        <v>36229</v>
      </c>
      <c r="D3226" s="2" t="s">
        <v>9677</v>
      </c>
      <c r="E3226" s="7" t="s">
        <v>44515</v>
      </c>
      <c r="F3226" s="1" t="s">
        <v>44516</v>
      </c>
      <c r="G3226" s="1" t="s">
        <v>44517</v>
      </c>
      <c r="H3226" s="1" t="s">
        <v>44514</v>
      </c>
      <c r="I3226" s="1" t="s">
        <v>44513</v>
      </c>
    </row>
    <row r="3227" spans="1:9" ht="30" x14ac:dyDescent="0.2">
      <c r="A3227" s="2" t="s">
        <v>9678</v>
      </c>
      <c r="B3227" s="2" t="s">
        <v>9679</v>
      </c>
      <c r="C3227" s="2" t="s">
        <v>36230</v>
      </c>
      <c r="D3227" s="2" t="s">
        <v>9680</v>
      </c>
      <c r="E3227" s="7" t="s">
        <v>44515</v>
      </c>
      <c r="F3227" s="1" t="s">
        <v>44516</v>
      </c>
      <c r="G3227" s="1" t="s">
        <v>44517</v>
      </c>
      <c r="H3227" s="1" t="s">
        <v>44514</v>
      </c>
      <c r="I3227" s="1" t="s">
        <v>44513</v>
      </c>
    </row>
    <row r="3228" spans="1:9" ht="30" x14ac:dyDescent="0.2">
      <c r="A3228" s="2" t="s">
        <v>9681</v>
      </c>
      <c r="B3228" s="2" t="s">
        <v>9682</v>
      </c>
      <c r="C3228" s="2" t="s">
        <v>36231</v>
      </c>
      <c r="D3228" s="2" t="s">
        <v>9683</v>
      </c>
      <c r="E3228" s="7" t="s">
        <v>44515</v>
      </c>
      <c r="F3228" s="1" t="s">
        <v>44516</v>
      </c>
      <c r="G3228" s="1" t="s">
        <v>44517</v>
      </c>
      <c r="H3228" s="1" t="s">
        <v>44514</v>
      </c>
      <c r="I3228" s="1" t="s">
        <v>44513</v>
      </c>
    </row>
    <row r="3229" spans="1:9" ht="30" x14ac:dyDescent="0.2">
      <c r="A3229" s="2" t="s">
        <v>9684</v>
      </c>
      <c r="B3229" s="2" t="s">
        <v>9685</v>
      </c>
      <c r="C3229" s="2" t="s">
        <v>36232</v>
      </c>
      <c r="D3229" s="2" t="s">
        <v>9686</v>
      </c>
      <c r="E3229" s="7" t="s">
        <v>44515</v>
      </c>
      <c r="F3229" s="1" t="s">
        <v>44516</v>
      </c>
      <c r="G3229" s="1" t="s">
        <v>44517</v>
      </c>
      <c r="H3229" s="1" t="s">
        <v>44514</v>
      </c>
      <c r="I3229" s="1" t="s">
        <v>44513</v>
      </c>
    </row>
    <row r="3230" spans="1:9" ht="30" x14ac:dyDescent="0.2">
      <c r="A3230" s="2" t="s">
        <v>9687</v>
      </c>
      <c r="B3230" s="2" t="s">
        <v>9688</v>
      </c>
      <c r="C3230" s="2" t="s">
        <v>36233</v>
      </c>
      <c r="D3230" s="2" t="s">
        <v>9689</v>
      </c>
      <c r="E3230" s="7" t="s">
        <v>44515</v>
      </c>
      <c r="F3230" s="1" t="s">
        <v>44516</v>
      </c>
      <c r="G3230" s="1" t="s">
        <v>44517</v>
      </c>
      <c r="H3230" s="1" t="s">
        <v>44514</v>
      </c>
      <c r="I3230" s="1" t="s">
        <v>44513</v>
      </c>
    </row>
    <row r="3231" spans="1:9" ht="30" x14ac:dyDescent="0.2">
      <c r="A3231" s="2" t="s">
        <v>9690</v>
      </c>
      <c r="B3231" s="2" t="s">
        <v>9691</v>
      </c>
      <c r="C3231" s="2" t="s">
        <v>36234</v>
      </c>
      <c r="D3231" s="2" t="s">
        <v>9692</v>
      </c>
      <c r="E3231" s="7" t="s">
        <v>44515</v>
      </c>
      <c r="F3231" s="1" t="s">
        <v>44516</v>
      </c>
      <c r="G3231" s="1" t="s">
        <v>44517</v>
      </c>
      <c r="H3231" s="1" t="s">
        <v>44514</v>
      </c>
      <c r="I3231" s="1" t="s">
        <v>44513</v>
      </c>
    </row>
    <row r="3232" spans="1:9" ht="30" x14ac:dyDescent="0.2">
      <c r="A3232" s="2" t="s">
        <v>9693</v>
      </c>
      <c r="B3232" s="2" t="s">
        <v>9694</v>
      </c>
      <c r="C3232" s="2" t="s">
        <v>36235</v>
      </c>
      <c r="D3232" s="2" t="s">
        <v>9695</v>
      </c>
      <c r="E3232" s="7" t="s">
        <v>44515</v>
      </c>
      <c r="F3232" s="1" t="s">
        <v>44516</v>
      </c>
      <c r="G3232" s="1" t="s">
        <v>44517</v>
      </c>
      <c r="H3232" s="1" t="s">
        <v>44514</v>
      </c>
      <c r="I3232" s="1" t="s">
        <v>44513</v>
      </c>
    </row>
    <row r="3233" spans="1:9" ht="30" x14ac:dyDescent="0.2">
      <c r="A3233" s="2" t="s">
        <v>9696</v>
      </c>
      <c r="B3233" s="2" t="s">
        <v>9697</v>
      </c>
      <c r="C3233" s="2" t="s">
        <v>36236</v>
      </c>
      <c r="D3233" s="2" t="s">
        <v>9698</v>
      </c>
      <c r="E3233" s="7" t="s">
        <v>44515</v>
      </c>
      <c r="F3233" s="1" t="s">
        <v>44516</v>
      </c>
      <c r="G3233" s="1" t="s">
        <v>44517</v>
      </c>
      <c r="H3233" s="1" t="s">
        <v>44514</v>
      </c>
      <c r="I3233" s="1" t="s">
        <v>44513</v>
      </c>
    </row>
    <row r="3234" spans="1:9" ht="30" x14ac:dyDescent="0.2">
      <c r="A3234" s="2" t="s">
        <v>9699</v>
      </c>
      <c r="B3234" s="2" t="s">
        <v>9700</v>
      </c>
      <c r="C3234" s="2" t="s">
        <v>36237</v>
      </c>
      <c r="D3234" s="2" t="s">
        <v>9701</v>
      </c>
      <c r="E3234" s="7" t="s">
        <v>44515</v>
      </c>
      <c r="F3234" s="1" t="s">
        <v>44516</v>
      </c>
      <c r="G3234" s="1" t="s">
        <v>44517</v>
      </c>
      <c r="H3234" s="1" t="s">
        <v>44514</v>
      </c>
      <c r="I3234" s="1" t="s">
        <v>44513</v>
      </c>
    </row>
    <row r="3235" spans="1:9" ht="30" x14ac:dyDescent="0.2">
      <c r="A3235" s="2" t="s">
        <v>9702</v>
      </c>
      <c r="B3235" s="2" t="s">
        <v>9703</v>
      </c>
      <c r="C3235" s="2" t="s">
        <v>36238</v>
      </c>
      <c r="D3235" s="2" t="s">
        <v>9704</v>
      </c>
      <c r="E3235" s="7" t="s">
        <v>44515</v>
      </c>
      <c r="F3235" s="1" t="s">
        <v>44516</v>
      </c>
      <c r="G3235" s="1" t="s">
        <v>44517</v>
      </c>
      <c r="H3235" s="1" t="s">
        <v>44514</v>
      </c>
      <c r="I3235" s="1" t="s">
        <v>44513</v>
      </c>
    </row>
    <row r="3236" spans="1:9" ht="30" x14ac:dyDescent="0.2">
      <c r="A3236" s="2" t="s">
        <v>9705</v>
      </c>
      <c r="B3236" s="2" t="s">
        <v>9706</v>
      </c>
      <c r="C3236" s="2" t="s">
        <v>36239</v>
      </c>
      <c r="D3236" s="2" t="s">
        <v>9707</v>
      </c>
      <c r="E3236" s="7" t="s">
        <v>44515</v>
      </c>
      <c r="F3236" s="1" t="s">
        <v>44516</v>
      </c>
      <c r="G3236" s="1" t="s">
        <v>44517</v>
      </c>
      <c r="H3236" s="1" t="s">
        <v>44514</v>
      </c>
      <c r="I3236" s="1" t="s">
        <v>44513</v>
      </c>
    </row>
    <row r="3237" spans="1:9" ht="30" x14ac:dyDescent="0.2">
      <c r="A3237" s="2" t="s">
        <v>9708</v>
      </c>
      <c r="B3237" s="2" t="s">
        <v>9709</v>
      </c>
      <c r="C3237" s="2" t="s">
        <v>36240</v>
      </c>
      <c r="D3237" s="2" t="s">
        <v>9710</v>
      </c>
      <c r="E3237" s="7" t="s">
        <v>44515</v>
      </c>
      <c r="F3237" s="1" t="s">
        <v>44516</v>
      </c>
      <c r="G3237" s="1" t="s">
        <v>44517</v>
      </c>
      <c r="H3237" s="1" t="s">
        <v>44514</v>
      </c>
      <c r="I3237" s="1" t="s">
        <v>44513</v>
      </c>
    </row>
    <row r="3238" spans="1:9" ht="30" x14ac:dyDescent="0.2">
      <c r="A3238" s="2" t="s">
        <v>9711</v>
      </c>
      <c r="B3238" s="2" t="s">
        <v>9712</v>
      </c>
      <c r="C3238" s="2" t="s">
        <v>36241</v>
      </c>
      <c r="D3238" s="2" t="s">
        <v>9713</v>
      </c>
      <c r="E3238" s="7" t="s">
        <v>44515</v>
      </c>
      <c r="F3238" s="1" t="s">
        <v>44516</v>
      </c>
      <c r="G3238" s="1" t="s">
        <v>44517</v>
      </c>
      <c r="H3238" s="1" t="s">
        <v>44514</v>
      </c>
      <c r="I3238" s="1" t="s">
        <v>44513</v>
      </c>
    </row>
    <row r="3239" spans="1:9" ht="30" x14ac:dyDescent="0.2">
      <c r="A3239" s="2" t="s">
        <v>9714</v>
      </c>
      <c r="B3239" s="2" t="s">
        <v>9715</v>
      </c>
      <c r="C3239" s="2" t="s">
        <v>36242</v>
      </c>
      <c r="D3239" s="2" t="s">
        <v>9716</v>
      </c>
      <c r="E3239" s="7" t="s">
        <v>44515</v>
      </c>
      <c r="F3239" s="1" t="s">
        <v>44516</v>
      </c>
      <c r="G3239" s="1" t="s">
        <v>44517</v>
      </c>
      <c r="H3239" s="1" t="s">
        <v>44514</v>
      </c>
      <c r="I3239" s="1" t="s">
        <v>44513</v>
      </c>
    </row>
    <row r="3240" spans="1:9" ht="30" x14ac:dyDescent="0.2">
      <c r="A3240" s="2" t="s">
        <v>9717</v>
      </c>
      <c r="B3240" s="2" t="s">
        <v>9718</v>
      </c>
      <c r="C3240" s="2" t="s">
        <v>36243</v>
      </c>
      <c r="D3240" s="2" t="s">
        <v>9719</v>
      </c>
      <c r="E3240" s="7" t="s">
        <v>44515</v>
      </c>
      <c r="F3240" s="1" t="s">
        <v>44516</v>
      </c>
      <c r="G3240" s="1" t="s">
        <v>44517</v>
      </c>
      <c r="H3240" s="1" t="s">
        <v>44514</v>
      </c>
      <c r="I3240" s="1" t="s">
        <v>44513</v>
      </c>
    </row>
    <row r="3241" spans="1:9" ht="30" x14ac:dyDescent="0.2">
      <c r="A3241" s="2" t="s">
        <v>9720</v>
      </c>
      <c r="B3241" s="2" t="s">
        <v>9721</v>
      </c>
      <c r="C3241" s="2" t="s">
        <v>36244</v>
      </c>
      <c r="D3241" s="2" t="s">
        <v>9722</v>
      </c>
      <c r="E3241" s="7" t="s">
        <v>44515</v>
      </c>
      <c r="F3241" s="1" t="s">
        <v>44516</v>
      </c>
      <c r="G3241" s="1" t="s">
        <v>44517</v>
      </c>
      <c r="H3241" s="1" t="s">
        <v>44514</v>
      </c>
      <c r="I3241" s="1" t="s">
        <v>44513</v>
      </c>
    </row>
    <row r="3242" spans="1:9" ht="30" x14ac:dyDescent="0.2">
      <c r="A3242" s="2" t="s">
        <v>9723</v>
      </c>
      <c r="B3242" s="2" t="s">
        <v>9724</v>
      </c>
      <c r="C3242" s="2" t="s">
        <v>36245</v>
      </c>
      <c r="D3242" s="2" t="s">
        <v>9725</v>
      </c>
      <c r="E3242" s="7" t="s">
        <v>44515</v>
      </c>
      <c r="F3242" s="1" t="s">
        <v>44516</v>
      </c>
      <c r="G3242" s="1" t="s">
        <v>44517</v>
      </c>
      <c r="H3242" s="1" t="s">
        <v>44514</v>
      </c>
      <c r="I3242" s="1" t="s">
        <v>44513</v>
      </c>
    </row>
    <row r="3243" spans="1:9" ht="30" x14ac:dyDescent="0.2">
      <c r="A3243" s="2" t="s">
        <v>9726</v>
      </c>
      <c r="B3243" s="2" t="s">
        <v>9727</v>
      </c>
      <c r="C3243" s="2" t="s">
        <v>36246</v>
      </c>
      <c r="D3243" s="2" t="s">
        <v>9728</v>
      </c>
      <c r="E3243" s="7" t="s">
        <v>44515</v>
      </c>
      <c r="F3243" s="1" t="s">
        <v>44516</v>
      </c>
      <c r="G3243" s="1" t="s">
        <v>44517</v>
      </c>
      <c r="H3243" s="1" t="s">
        <v>44514</v>
      </c>
      <c r="I3243" s="1" t="s">
        <v>44513</v>
      </c>
    </row>
    <row r="3244" spans="1:9" ht="30" x14ac:dyDescent="0.2">
      <c r="A3244" s="2" t="s">
        <v>9729</v>
      </c>
      <c r="B3244" s="2" t="s">
        <v>9730</v>
      </c>
      <c r="C3244" s="2" t="s">
        <v>36247</v>
      </c>
      <c r="D3244" s="2" t="s">
        <v>9731</v>
      </c>
      <c r="E3244" s="7" t="s">
        <v>44515</v>
      </c>
      <c r="F3244" s="1" t="s">
        <v>44516</v>
      </c>
      <c r="G3244" s="1" t="s">
        <v>44517</v>
      </c>
      <c r="H3244" s="1" t="s">
        <v>44514</v>
      </c>
      <c r="I3244" s="1" t="s">
        <v>44513</v>
      </c>
    </row>
    <row r="3245" spans="1:9" ht="30" x14ac:dyDescent="0.2">
      <c r="A3245" s="2" t="s">
        <v>9732</v>
      </c>
      <c r="B3245" s="2" t="s">
        <v>9733</v>
      </c>
      <c r="C3245" s="2" t="s">
        <v>36248</v>
      </c>
      <c r="D3245" s="2" t="s">
        <v>9734</v>
      </c>
      <c r="E3245" s="7" t="s">
        <v>44515</v>
      </c>
      <c r="F3245" s="1" t="s">
        <v>44516</v>
      </c>
      <c r="G3245" s="1" t="s">
        <v>44517</v>
      </c>
      <c r="H3245" s="1" t="s">
        <v>44514</v>
      </c>
      <c r="I3245" s="1" t="s">
        <v>44513</v>
      </c>
    </row>
    <row r="3246" spans="1:9" ht="30" x14ac:dyDescent="0.2">
      <c r="A3246" s="2" t="s">
        <v>9735</v>
      </c>
      <c r="B3246" s="2" t="s">
        <v>9736</v>
      </c>
      <c r="C3246" s="2" t="s">
        <v>36249</v>
      </c>
      <c r="D3246" s="2" t="s">
        <v>9737</v>
      </c>
      <c r="E3246" s="7" t="s">
        <v>44515</v>
      </c>
      <c r="F3246" s="1" t="s">
        <v>44516</v>
      </c>
      <c r="G3246" s="1" t="s">
        <v>44517</v>
      </c>
      <c r="H3246" s="1" t="s">
        <v>44514</v>
      </c>
      <c r="I3246" s="1" t="s">
        <v>44513</v>
      </c>
    </row>
    <row r="3247" spans="1:9" ht="30" x14ac:dyDescent="0.2">
      <c r="A3247" s="2" t="s">
        <v>9738</v>
      </c>
      <c r="B3247" s="2" t="s">
        <v>9739</v>
      </c>
      <c r="C3247" s="2" t="s">
        <v>36250</v>
      </c>
      <c r="D3247" s="2" t="s">
        <v>9740</v>
      </c>
      <c r="E3247" s="7" t="s">
        <v>44515</v>
      </c>
      <c r="F3247" s="1" t="s">
        <v>44516</v>
      </c>
      <c r="G3247" s="1" t="s">
        <v>44517</v>
      </c>
      <c r="H3247" s="1" t="s">
        <v>44514</v>
      </c>
      <c r="I3247" s="1" t="s">
        <v>44513</v>
      </c>
    </row>
    <row r="3248" spans="1:9" ht="30" x14ac:dyDescent="0.2">
      <c r="A3248" s="2" t="s">
        <v>9741</v>
      </c>
      <c r="B3248" s="2" t="s">
        <v>9742</v>
      </c>
      <c r="C3248" s="2" t="s">
        <v>36251</v>
      </c>
      <c r="D3248" s="2" t="s">
        <v>9743</v>
      </c>
      <c r="E3248" s="7" t="s">
        <v>44515</v>
      </c>
      <c r="F3248" s="1" t="s">
        <v>44516</v>
      </c>
      <c r="G3248" s="1" t="s">
        <v>44517</v>
      </c>
      <c r="H3248" s="1" t="s">
        <v>44514</v>
      </c>
      <c r="I3248" s="1" t="s">
        <v>44513</v>
      </c>
    </row>
    <row r="3249" spans="1:9" ht="30" x14ac:dyDescent="0.2">
      <c r="A3249" s="2" t="s">
        <v>9744</v>
      </c>
      <c r="B3249" s="2" t="s">
        <v>9745</v>
      </c>
      <c r="C3249" s="2" t="s">
        <v>36252</v>
      </c>
      <c r="D3249" s="2" t="s">
        <v>9746</v>
      </c>
      <c r="E3249" s="7" t="s">
        <v>44515</v>
      </c>
      <c r="F3249" s="1" t="s">
        <v>44516</v>
      </c>
      <c r="G3249" s="1" t="s">
        <v>44517</v>
      </c>
      <c r="H3249" s="1" t="s">
        <v>44514</v>
      </c>
      <c r="I3249" s="1" t="s">
        <v>44513</v>
      </c>
    </row>
    <row r="3250" spans="1:9" ht="30" x14ac:dyDescent="0.2">
      <c r="A3250" s="2" t="s">
        <v>9747</v>
      </c>
      <c r="B3250" s="2" t="s">
        <v>9748</v>
      </c>
      <c r="C3250" s="2" t="s">
        <v>36253</v>
      </c>
      <c r="D3250" s="2" t="s">
        <v>9749</v>
      </c>
      <c r="E3250" s="7" t="s">
        <v>44515</v>
      </c>
      <c r="F3250" s="1" t="s">
        <v>44516</v>
      </c>
      <c r="G3250" s="1" t="s">
        <v>44517</v>
      </c>
      <c r="H3250" s="1" t="s">
        <v>44514</v>
      </c>
      <c r="I3250" s="1" t="s">
        <v>44513</v>
      </c>
    </row>
    <row r="3251" spans="1:9" ht="30" x14ac:dyDescent="0.2">
      <c r="A3251" s="2" t="s">
        <v>9750</v>
      </c>
      <c r="B3251" s="2" t="s">
        <v>9751</v>
      </c>
      <c r="C3251" s="2" t="s">
        <v>36254</v>
      </c>
      <c r="D3251" s="2" t="s">
        <v>9752</v>
      </c>
      <c r="E3251" s="7" t="s">
        <v>44515</v>
      </c>
      <c r="F3251" s="1" t="s">
        <v>44516</v>
      </c>
      <c r="G3251" s="1" t="s">
        <v>44517</v>
      </c>
      <c r="H3251" s="1" t="s">
        <v>44514</v>
      </c>
      <c r="I3251" s="1" t="s">
        <v>44513</v>
      </c>
    </row>
    <row r="3252" spans="1:9" ht="30" x14ac:dyDescent="0.2">
      <c r="A3252" s="2" t="s">
        <v>9753</v>
      </c>
      <c r="B3252" s="2" t="s">
        <v>9754</v>
      </c>
      <c r="C3252" s="2" t="s">
        <v>36255</v>
      </c>
      <c r="D3252" s="2" t="s">
        <v>9755</v>
      </c>
      <c r="E3252" s="7" t="s">
        <v>44515</v>
      </c>
      <c r="F3252" s="1" t="s">
        <v>44516</v>
      </c>
      <c r="G3252" s="1" t="s">
        <v>44517</v>
      </c>
      <c r="H3252" s="1" t="s">
        <v>44514</v>
      </c>
      <c r="I3252" s="1" t="s">
        <v>44513</v>
      </c>
    </row>
    <row r="3253" spans="1:9" ht="30" x14ac:dyDescent="0.2">
      <c r="A3253" s="2" t="s">
        <v>9756</v>
      </c>
      <c r="B3253" s="2" t="s">
        <v>9757</v>
      </c>
      <c r="C3253" s="2" t="s">
        <v>36256</v>
      </c>
      <c r="D3253" s="2" t="s">
        <v>9758</v>
      </c>
      <c r="E3253" s="7" t="s">
        <v>44515</v>
      </c>
      <c r="F3253" s="1" t="s">
        <v>44516</v>
      </c>
      <c r="G3253" s="1" t="s">
        <v>44517</v>
      </c>
      <c r="H3253" s="1" t="s">
        <v>44514</v>
      </c>
      <c r="I3253" s="1" t="s">
        <v>44513</v>
      </c>
    </row>
    <row r="3254" spans="1:9" ht="30" x14ac:dyDescent="0.2">
      <c r="A3254" s="2" t="s">
        <v>9759</v>
      </c>
      <c r="B3254" s="2" t="s">
        <v>9760</v>
      </c>
      <c r="C3254" s="2" t="s">
        <v>36257</v>
      </c>
      <c r="D3254" s="2" t="s">
        <v>9761</v>
      </c>
      <c r="E3254" s="7" t="s">
        <v>44515</v>
      </c>
      <c r="F3254" s="1" t="s">
        <v>44516</v>
      </c>
      <c r="G3254" s="1" t="s">
        <v>44517</v>
      </c>
      <c r="H3254" s="1" t="s">
        <v>44514</v>
      </c>
      <c r="I3254" s="1" t="s">
        <v>44513</v>
      </c>
    </row>
    <row r="3255" spans="1:9" ht="30" x14ac:dyDescent="0.2">
      <c r="A3255" s="2" t="s">
        <v>9762</v>
      </c>
      <c r="B3255" s="2" t="s">
        <v>9763</v>
      </c>
      <c r="C3255" s="2" t="s">
        <v>36258</v>
      </c>
      <c r="D3255" s="2" t="s">
        <v>9764</v>
      </c>
      <c r="E3255" s="7" t="s">
        <v>44515</v>
      </c>
      <c r="F3255" s="1" t="s">
        <v>44516</v>
      </c>
      <c r="G3255" s="1" t="s">
        <v>44517</v>
      </c>
      <c r="H3255" s="1" t="s">
        <v>44514</v>
      </c>
      <c r="I3255" s="1" t="s">
        <v>44513</v>
      </c>
    </row>
    <row r="3256" spans="1:9" ht="30" x14ac:dyDescent="0.2">
      <c r="A3256" s="2" t="s">
        <v>9765</v>
      </c>
      <c r="B3256" s="2" t="s">
        <v>9766</v>
      </c>
      <c r="C3256" s="2" t="s">
        <v>36259</v>
      </c>
      <c r="D3256" s="2" t="s">
        <v>9767</v>
      </c>
      <c r="E3256" s="7" t="s">
        <v>44515</v>
      </c>
      <c r="F3256" s="1" t="s">
        <v>44516</v>
      </c>
      <c r="G3256" s="1" t="s">
        <v>44517</v>
      </c>
      <c r="H3256" s="1" t="s">
        <v>44514</v>
      </c>
      <c r="I3256" s="1" t="s">
        <v>44513</v>
      </c>
    </row>
    <row r="3257" spans="1:9" ht="30" x14ac:dyDescent="0.2">
      <c r="A3257" s="2" t="s">
        <v>9768</v>
      </c>
      <c r="B3257" s="2" t="s">
        <v>9769</v>
      </c>
      <c r="C3257" s="2" t="s">
        <v>36260</v>
      </c>
      <c r="D3257" s="2" t="s">
        <v>9770</v>
      </c>
      <c r="E3257" s="7" t="s">
        <v>44515</v>
      </c>
      <c r="F3257" s="1" t="s">
        <v>44516</v>
      </c>
      <c r="G3257" s="1" t="s">
        <v>44517</v>
      </c>
      <c r="H3257" s="1" t="s">
        <v>44514</v>
      </c>
      <c r="I3257" s="1" t="s">
        <v>44513</v>
      </c>
    </row>
    <row r="3258" spans="1:9" ht="30" x14ac:dyDescent="0.2">
      <c r="A3258" s="2" t="s">
        <v>9771</v>
      </c>
      <c r="B3258" s="2" t="s">
        <v>9772</v>
      </c>
      <c r="C3258" s="2" t="s">
        <v>36261</v>
      </c>
      <c r="D3258" s="2" t="s">
        <v>9773</v>
      </c>
      <c r="E3258" s="7" t="s">
        <v>44515</v>
      </c>
      <c r="F3258" s="1" t="s">
        <v>44516</v>
      </c>
      <c r="G3258" s="1" t="s">
        <v>44517</v>
      </c>
      <c r="H3258" s="1" t="s">
        <v>44514</v>
      </c>
      <c r="I3258" s="1" t="s">
        <v>44513</v>
      </c>
    </row>
    <row r="3259" spans="1:9" ht="30" x14ac:dyDescent="0.2">
      <c r="A3259" s="2" t="s">
        <v>9774</v>
      </c>
      <c r="B3259" s="2" t="s">
        <v>9775</v>
      </c>
      <c r="C3259" s="2" t="s">
        <v>36262</v>
      </c>
      <c r="D3259" s="2" t="s">
        <v>9776</v>
      </c>
      <c r="E3259" s="7" t="s">
        <v>44515</v>
      </c>
      <c r="F3259" s="1" t="s">
        <v>44516</v>
      </c>
      <c r="G3259" s="1" t="s">
        <v>44517</v>
      </c>
      <c r="H3259" s="1" t="s">
        <v>44514</v>
      </c>
      <c r="I3259" s="1" t="s">
        <v>44513</v>
      </c>
    </row>
    <row r="3260" spans="1:9" ht="30" x14ac:dyDescent="0.2">
      <c r="A3260" s="2" t="s">
        <v>9777</v>
      </c>
      <c r="B3260" s="2" t="s">
        <v>9778</v>
      </c>
      <c r="C3260" s="2" t="s">
        <v>36263</v>
      </c>
      <c r="D3260" s="2" t="s">
        <v>9779</v>
      </c>
      <c r="E3260" s="7" t="s">
        <v>44515</v>
      </c>
      <c r="F3260" s="1" t="s">
        <v>44516</v>
      </c>
      <c r="G3260" s="1" t="s">
        <v>44517</v>
      </c>
      <c r="H3260" s="1" t="s">
        <v>44514</v>
      </c>
      <c r="I3260" s="1" t="s">
        <v>44513</v>
      </c>
    </row>
    <row r="3261" spans="1:9" ht="30" x14ac:dyDescent="0.2">
      <c r="A3261" s="2" t="s">
        <v>9780</v>
      </c>
      <c r="B3261" s="2" t="s">
        <v>9781</v>
      </c>
      <c r="C3261" s="2" t="s">
        <v>36264</v>
      </c>
      <c r="D3261" s="2" t="s">
        <v>9782</v>
      </c>
      <c r="E3261" s="7" t="s">
        <v>44515</v>
      </c>
      <c r="F3261" s="1" t="s">
        <v>44516</v>
      </c>
      <c r="G3261" s="1" t="s">
        <v>44517</v>
      </c>
      <c r="H3261" s="1" t="s">
        <v>44514</v>
      </c>
      <c r="I3261" s="1" t="s">
        <v>44513</v>
      </c>
    </row>
    <row r="3262" spans="1:9" ht="30" x14ac:dyDescent="0.2">
      <c r="A3262" s="2" t="s">
        <v>9783</v>
      </c>
      <c r="B3262" s="2" t="s">
        <v>9784</v>
      </c>
      <c r="C3262" s="2" t="s">
        <v>36265</v>
      </c>
      <c r="D3262" s="2" t="s">
        <v>9785</v>
      </c>
      <c r="E3262" s="7" t="s">
        <v>44515</v>
      </c>
      <c r="F3262" s="1" t="s">
        <v>44516</v>
      </c>
      <c r="G3262" s="1" t="s">
        <v>44517</v>
      </c>
      <c r="H3262" s="1" t="s">
        <v>44514</v>
      </c>
      <c r="I3262" s="1" t="s">
        <v>44513</v>
      </c>
    </row>
    <row r="3263" spans="1:9" ht="30" x14ac:dyDescent="0.2">
      <c r="A3263" s="2" t="s">
        <v>9786</v>
      </c>
      <c r="B3263" s="2" t="s">
        <v>9787</v>
      </c>
      <c r="C3263" s="2" t="s">
        <v>36266</v>
      </c>
      <c r="D3263" s="2" t="s">
        <v>9788</v>
      </c>
      <c r="E3263" s="7" t="s">
        <v>44515</v>
      </c>
      <c r="F3263" s="1" t="s">
        <v>44516</v>
      </c>
      <c r="G3263" s="1" t="s">
        <v>44517</v>
      </c>
      <c r="H3263" s="1" t="s">
        <v>44514</v>
      </c>
      <c r="I3263" s="1" t="s">
        <v>44513</v>
      </c>
    </row>
    <row r="3264" spans="1:9" ht="30" x14ac:dyDescent="0.2">
      <c r="A3264" s="2" t="s">
        <v>9789</v>
      </c>
      <c r="B3264" s="2" t="s">
        <v>9790</v>
      </c>
      <c r="C3264" s="2" t="s">
        <v>36267</v>
      </c>
      <c r="D3264" s="2" t="s">
        <v>9791</v>
      </c>
      <c r="E3264" s="7" t="s">
        <v>44515</v>
      </c>
      <c r="F3264" s="1" t="s">
        <v>44516</v>
      </c>
      <c r="G3264" s="1" t="s">
        <v>44517</v>
      </c>
      <c r="H3264" s="1" t="s">
        <v>44514</v>
      </c>
      <c r="I3264" s="1" t="s">
        <v>44513</v>
      </c>
    </row>
    <row r="3265" spans="1:9" ht="30" x14ac:dyDescent="0.2">
      <c r="A3265" s="2" t="s">
        <v>9792</v>
      </c>
      <c r="B3265" s="2" t="s">
        <v>9793</v>
      </c>
      <c r="C3265" s="2" t="s">
        <v>36268</v>
      </c>
      <c r="D3265" s="2" t="s">
        <v>9794</v>
      </c>
      <c r="E3265" s="7" t="s">
        <v>44515</v>
      </c>
      <c r="F3265" s="1" t="s">
        <v>44516</v>
      </c>
      <c r="G3265" s="1" t="s">
        <v>44517</v>
      </c>
      <c r="H3265" s="1" t="s">
        <v>44514</v>
      </c>
      <c r="I3265" s="1" t="s">
        <v>44513</v>
      </c>
    </row>
    <row r="3266" spans="1:9" ht="30" x14ac:dyDescent="0.2">
      <c r="A3266" s="2" t="s">
        <v>9795</v>
      </c>
      <c r="B3266" s="2" t="s">
        <v>9796</v>
      </c>
      <c r="C3266" s="2" t="s">
        <v>36269</v>
      </c>
      <c r="D3266" s="2" t="s">
        <v>9797</v>
      </c>
      <c r="E3266" s="7" t="s">
        <v>44515</v>
      </c>
      <c r="F3266" s="1" t="s">
        <v>44516</v>
      </c>
      <c r="G3266" s="1" t="s">
        <v>44517</v>
      </c>
      <c r="H3266" s="1" t="s">
        <v>44514</v>
      </c>
      <c r="I3266" s="1" t="s">
        <v>44513</v>
      </c>
    </row>
    <row r="3267" spans="1:9" ht="30" x14ac:dyDescent="0.2">
      <c r="A3267" s="2" t="s">
        <v>9798</v>
      </c>
      <c r="B3267" s="2" t="s">
        <v>9799</v>
      </c>
      <c r="C3267" s="2" t="s">
        <v>36270</v>
      </c>
      <c r="D3267" s="2" t="s">
        <v>9800</v>
      </c>
      <c r="E3267" s="7" t="s">
        <v>44515</v>
      </c>
      <c r="F3267" s="1" t="s">
        <v>44516</v>
      </c>
      <c r="G3267" s="1" t="s">
        <v>44517</v>
      </c>
      <c r="H3267" s="1" t="s">
        <v>44514</v>
      </c>
      <c r="I3267" s="1" t="s">
        <v>44513</v>
      </c>
    </row>
    <row r="3268" spans="1:9" ht="30" x14ac:dyDescent="0.2">
      <c r="A3268" s="2" t="s">
        <v>9801</v>
      </c>
      <c r="B3268" s="2" t="s">
        <v>9802</v>
      </c>
      <c r="C3268" s="2" t="s">
        <v>36271</v>
      </c>
      <c r="D3268" s="2" t="s">
        <v>9803</v>
      </c>
      <c r="E3268" s="7" t="s">
        <v>44515</v>
      </c>
      <c r="F3268" s="1" t="s">
        <v>44516</v>
      </c>
      <c r="G3268" s="1" t="s">
        <v>44517</v>
      </c>
      <c r="H3268" s="1" t="s">
        <v>44514</v>
      </c>
      <c r="I3268" s="1" t="s">
        <v>44513</v>
      </c>
    </row>
    <row r="3269" spans="1:9" ht="30" x14ac:dyDescent="0.2">
      <c r="A3269" s="2" t="s">
        <v>9804</v>
      </c>
      <c r="B3269" s="2" t="s">
        <v>9805</v>
      </c>
      <c r="C3269" s="2" t="s">
        <v>36272</v>
      </c>
      <c r="D3269" s="2" t="s">
        <v>9806</v>
      </c>
      <c r="E3269" s="7" t="s">
        <v>44515</v>
      </c>
      <c r="F3269" s="1" t="s">
        <v>44516</v>
      </c>
      <c r="G3269" s="1" t="s">
        <v>44517</v>
      </c>
      <c r="H3269" s="1" t="s">
        <v>44514</v>
      </c>
      <c r="I3269" s="1" t="s">
        <v>44513</v>
      </c>
    </row>
    <row r="3270" spans="1:9" ht="30" x14ac:dyDescent="0.2">
      <c r="A3270" s="2" t="s">
        <v>9807</v>
      </c>
      <c r="B3270" s="2" t="s">
        <v>9808</v>
      </c>
      <c r="C3270" s="2" t="s">
        <v>36273</v>
      </c>
      <c r="D3270" s="2" t="s">
        <v>9809</v>
      </c>
      <c r="E3270" s="7" t="s">
        <v>44515</v>
      </c>
      <c r="F3270" s="1" t="s">
        <v>44516</v>
      </c>
      <c r="G3270" s="1" t="s">
        <v>44517</v>
      </c>
      <c r="H3270" s="1" t="s">
        <v>44514</v>
      </c>
      <c r="I3270" s="1" t="s">
        <v>44513</v>
      </c>
    </row>
    <row r="3271" spans="1:9" ht="30" x14ac:dyDescent="0.2">
      <c r="A3271" s="2" t="s">
        <v>9810</v>
      </c>
      <c r="B3271" s="2" t="s">
        <v>9811</v>
      </c>
      <c r="C3271" s="2" t="s">
        <v>36274</v>
      </c>
      <c r="D3271" s="2" t="s">
        <v>9812</v>
      </c>
      <c r="E3271" s="7" t="s">
        <v>44515</v>
      </c>
      <c r="F3271" s="1" t="s">
        <v>44516</v>
      </c>
      <c r="G3271" s="1" t="s">
        <v>44517</v>
      </c>
      <c r="H3271" s="1" t="s">
        <v>44514</v>
      </c>
      <c r="I3271" s="1" t="s">
        <v>44513</v>
      </c>
    </row>
    <row r="3272" spans="1:9" ht="30" x14ac:dyDescent="0.2">
      <c r="A3272" s="2" t="s">
        <v>9813</v>
      </c>
      <c r="B3272" s="2" t="s">
        <v>9814</v>
      </c>
      <c r="C3272" s="2" t="s">
        <v>36275</v>
      </c>
      <c r="D3272" s="2" t="s">
        <v>9815</v>
      </c>
      <c r="E3272" s="7" t="s">
        <v>44515</v>
      </c>
      <c r="F3272" s="1" t="s">
        <v>44516</v>
      </c>
      <c r="G3272" s="1" t="s">
        <v>44517</v>
      </c>
      <c r="H3272" s="1" t="s">
        <v>44514</v>
      </c>
      <c r="I3272" s="1" t="s">
        <v>44513</v>
      </c>
    </row>
    <row r="3273" spans="1:9" ht="30" x14ac:dyDescent="0.2">
      <c r="A3273" s="2" t="s">
        <v>9816</v>
      </c>
      <c r="B3273" s="2" t="s">
        <v>9817</v>
      </c>
      <c r="C3273" s="2" t="s">
        <v>36276</v>
      </c>
      <c r="D3273" s="2" t="s">
        <v>9818</v>
      </c>
      <c r="E3273" s="7" t="s">
        <v>44515</v>
      </c>
      <c r="F3273" s="1" t="s">
        <v>44516</v>
      </c>
      <c r="G3273" s="1" t="s">
        <v>44517</v>
      </c>
      <c r="H3273" s="1" t="s">
        <v>44514</v>
      </c>
      <c r="I3273" s="1" t="s">
        <v>44513</v>
      </c>
    </row>
    <row r="3274" spans="1:9" ht="30" x14ac:dyDescent="0.2">
      <c r="A3274" s="2" t="s">
        <v>9819</v>
      </c>
      <c r="B3274" s="2" t="s">
        <v>9820</v>
      </c>
      <c r="C3274" s="2" t="s">
        <v>36277</v>
      </c>
      <c r="D3274" s="2" t="s">
        <v>9821</v>
      </c>
      <c r="E3274" s="7" t="s">
        <v>44515</v>
      </c>
      <c r="F3274" s="1" t="s">
        <v>44516</v>
      </c>
      <c r="G3274" s="1" t="s">
        <v>44517</v>
      </c>
      <c r="H3274" s="1" t="s">
        <v>44514</v>
      </c>
      <c r="I3274" s="1" t="s">
        <v>44513</v>
      </c>
    </row>
    <row r="3275" spans="1:9" ht="30" x14ac:dyDescent="0.2">
      <c r="A3275" s="2" t="s">
        <v>9822</v>
      </c>
      <c r="B3275" s="2" t="s">
        <v>9823</v>
      </c>
      <c r="C3275" s="2" t="s">
        <v>36278</v>
      </c>
      <c r="D3275" s="2" t="s">
        <v>9824</v>
      </c>
      <c r="E3275" s="7" t="s">
        <v>44515</v>
      </c>
      <c r="F3275" s="1" t="s">
        <v>44516</v>
      </c>
      <c r="G3275" s="1" t="s">
        <v>44517</v>
      </c>
      <c r="H3275" s="1" t="s">
        <v>44514</v>
      </c>
      <c r="I3275" s="1" t="s">
        <v>44513</v>
      </c>
    </row>
    <row r="3276" spans="1:9" ht="30" x14ac:dyDescent="0.2">
      <c r="A3276" s="2" t="s">
        <v>9825</v>
      </c>
      <c r="B3276" s="2" t="s">
        <v>9826</v>
      </c>
      <c r="C3276" s="2" t="s">
        <v>36279</v>
      </c>
      <c r="D3276" s="2" t="s">
        <v>9827</v>
      </c>
      <c r="E3276" s="7" t="s">
        <v>44515</v>
      </c>
      <c r="F3276" s="1" t="s">
        <v>44516</v>
      </c>
      <c r="G3276" s="1" t="s">
        <v>44517</v>
      </c>
      <c r="H3276" s="1" t="s">
        <v>44514</v>
      </c>
      <c r="I3276" s="1" t="s">
        <v>44513</v>
      </c>
    </row>
    <row r="3277" spans="1:9" ht="30" x14ac:dyDescent="0.2">
      <c r="A3277" s="2" t="s">
        <v>9828</v>
      </c>
      <c r="B3277" s="2" t="s">
        <v>9829</v>
      </c>
      <c r="C3277" s="2" t="s">
        <v>36280</v>
      </c>
      <c r="D3277" s="2" t="s">
        <v>9830</v>
      </c>
      <c r="E3277" s="7" t="s">
        <v>44515</v>
      </c>
      <c r="F3277" s="1" t="s">
        <v>44516</v>
      </c>
      <c r="G3277" s="1" t="s">
        <v>44517</v>
      </c>
      <c r="H3277" s="1" t="s">
        <v>44514</v>
      </c>
      <c r="I3277" s="1" t="s">
        <v>44513</v>
      </c>
    </row>
    <row r="3278" spans="1:9" ht="30" x14ac:dyDescent="0.2">
      <c r="A3278" s="2" t="s">
        <v>9831</v>
      </c>
      <c r="B3278" s="2" t="s">
        <v>9832</v>
      </c>
      <c r="C3278" s="2" t="s">
        <v>36281</v>
      </c>
      <c r="D3278" s="2" t="s">
        <v>9833</v>
      </c>
      <c r="E3278" s="7" t="s">
        <v>44515</v>
      </c>
      <c r="F3278" s="1" t="s">
        <v>44516</v>
      </c>
      <c r="G3278" s="1" t="s">
        <v>44517</v>
      </c>
      <c r="H3278" s="1" t="s">
        <v>44514</v>
      </c>
      <c r="I3278" s="1" t="s">
        <v>44513</v>
      </c>
    </row>
    <row r="3279" spans="1:9" ht="30" x14ac:dyDescent="0.2">
      <c r="A3279" s="2" t="s">
        <v>9834</v>
      </c>
      <c r="B3279" s="2" t="s">
        <v>9835</v>
      </c>
      <c r="C3279" s="2" t="s">
        <v>36282</v>
      </c>
      <c r="D3279" s="2" t="s">
        <v>9836</v>
      </c>
      <c r="E3279" s="7" t="s">
        <v>44515</v>
      </c>
      <c r="F3279" s="1" t="s">
        <v>44516</v>
      </c>
      <c r="G3279" s="1" t="s">
        <v>44517</v>
      </c>
      <c r="H3279" s="1" t="s">
        <v>44514</v>
      </c>
      <c r="I3279" s="1" t="s">
        <v>44513</v>
      </c>
    </row>
    <row r="3280" spans="1:9" ht="30" x14ac:dyDescent="0.2">
      <c r="A3280" s="2" t="s">
        <v>9837</v>
      </c>
      <c r="B3280" s="2" t="s">
        <v>9838</v>
      </c>
      <c r="C3280" s="2" t="s">
        <v>36283</v>
      </c>
      <c r="D3280" s="2" t="s">
        <v>9839</v>
      </c>
      <c r="E3280" s="7" t="s">
        <v>44515</v>
      </c>
      <c r="F3280" s="1" t="s">
        <v>44516</v>
      </c>
      <c r="G3280" s="1" t="s">
        <v>44517</v>
      </c>
      <c r="H3280" s="1" t="s">
        <v>44514</v>
      </c>
      <c r="I3280" s="1" t="s">
        <v>44513</v>
      </c>
    </row>
    <row r="3281" spans="1:9" ht="30" x14ac:dyDescent="0.2">
      <c r="A3281" s="2" t="s">
        <v>9840</v>
      </c>
      <c r="B3281" s="2" t="s">
        <v>9841</v>
      </c>
      <c r="C3281" s="2" t="s">
        <v>36284</v>
      </c>
      <c r="D3281" s="2" t="s">
        <v>9842</v>
      </c>
      <c r="E3281" s="7" t="s">
        <v>44515</v>
      </c>
      <c r="F3281" s="1" t="s">
        <v>44516</v>
      </c>
      <c r="G3281" s="1" t="s">
        <v>44517</v>
      </c>
      <c r="H3281" s="1" t="s">
        <v>44514</v>
      </c>
      <c r="I3281" s="1" t="s">
        <v>44513</v>
      </c>
    </row>
    <row r="3282" spans="1:9" ht="30" x14ac:dyDescent="0.2">
      <c r="A3282" s="2" t="s">
        <v>9843</v>
      </c>
      <c r="B3282" s="2" t="s">
        <v>9844</v>
      </c>
      <c r="C3282" s="2" t="s">
        <v>36285</v>
      </c>
      <c r="D3282" s="2" t="s">
        <v>9845</v>
      </c>
      <c r="E3282" s="7" t="s">
        <v>44515</v>
      </c>
      <c r="F3282" s="1" t="s">
        <v>44516</v>
      </c>
      <c r="G3282" s="1" t="s">
        <v>44517</v>
      </c>
      <c r="H3282" s="1" t="s">
        <v>44514</v>
      </c>
      <c r="I3282" s="1" t="s">
        <v>44513</v>
      </c>
    </row>
    <row r="3283" spans="1:9" ht="30" x14ac:dyDescent="0.2">
      <c r="A3283" s="2" t="s">
        <v>9846</v>
      </c>
      <c r="B3283" s="2" t="s">
        <v>9847</v>
      </c>
      <c r="C3283" s="2" t="s">
        <v>36286</v>
      </c>
      <c r="D3283" s="2" t="s">
        <v>9848</v>
      </c>
      <c r="E3283" s="7" t="s">
        <v>44515</v>
      </c>
      <c r="F3283" s="1" t="s">
        <v>44516</v>
      </c>
      <c r="G3283" s="1" t="s">
        <v>44517</v>
      </c>
      <c r="H3283" s="1" t="s">
        <v>44514</v>
      </c>
      <c r="I3283" s="1" t="s">
        <v>44513</v>
      </c>
    </row>
    <row r="3284" spans="1:9" ht="30" x14ac:dyDescent="0.2">
      <c r="A3284" s="2" t="s">
        <v>9849</v>
      </c>
      <c r="B3284" s="2" t="s">
        <v>9850</v>
      </c>
      <c r="C3284" s="2" t="s">
        <v>36287</v>
      </c>
      <c r="D3284" s="2" t="s">
        <v>9851</v>
      </c>
      <c r="E3284" s="7" t="s">
        <v>44515</v>
      </c>
      <c r="F3284" s="1" t="s">
        <v>44516</v>
      </c>
      <c r="G3284" s="1" t="s">
        <v>44517</v>
      </c>
      <c r="H3284" s="1" t="s">
        <v>44514</v>
      </c>
      <c r="I3284" s="1" t="s">
        <v>44513</v>
      </c>
    </row>
    <row r="3285" spans="1:9" ht="30" x14ac:dyDescent="0.2">
      <c r="A3285" s="2" t="s">
        <v>9852</v>
      </c>
      <c r="B3285" s="2" t="s">
        <v>9853</v>
      </c>
      <c r="C3285" s="2" t="s">
        <v>36288</v>
      </c>
      <c r="D3285" s="2" t="s">
        <v>9854</v>
      </c>
      <c r="E3285" s="7" t="s">
        <v>44515</v>
      </c>
      <c r="F3285" s="1" t="s">
        <v>44516</v>
      </c>
      <c r="G3285" s="1" t="s">
        <v>44517</v>
      </c>
      <c r="H3285" s="1" t="s">
        <v>44514</v>
      </c>
      <c r="I3285" s="1" t="s">
        <v>44513</v>
      </c>
    </row>
    <row r="3286" spans="1:9" ht="30" x14ac:dyDescent="0.2">
      <c r="A3286" s="2" t="s">
        <v>9855</v>
      </c>
      <c r="B3286" s="2" t="s">
        <v>9856</v>
      </c>
      <c r="C3286" s="2" t="s">
        <v>36289</v>
      </c>
      <c r="D3286" s="2" t="s">
        <v>9857</v>
      </c>
      <c r="E3286" s="7" t="s">
        <v>44515</v>
      </c>
      <c r="F3286" s="1" t="s">
        <v>44516</v>
      </c>
      <c r="G3286" s="1" t="s">
        <v>44517</v>
      </c>
      <c r="H3286" s="1" t="s">
        <v>44514</v>
      </c>
      <c r="I3286" s="1" t="s">
        <v>44513</v>
      </c>
    </row>
    <row r="3287" spans="1:9" ht="30" x14ac:dyDescent="0.2">
      <c r="A3287" s="2" t="s">
        <v>9858</v>
      </c>
      <c r="B3287" s="2" t="s">
        <v>9859</v>
      </c>
      <c r="C3287" s="2" t="s">
        <v>36290</v>
      </c>
      <c r="D3287" s="2" t="s">
        <v>9860</v>
      </c>
      <c r="E3287" s="7" t="s">
        <v>44515</v>
      </c>
      <c r="F3287" s="1" t="s">
        <v>44516</v>
      </c>
      <c r="G3287" s="1" t="s">
        <v>44517</v>
      </c>
      <c r="H3287" s="1" t="s">
        <v>44514</v>
      </c>
      <c r="I3287" s="1" t="s">
        <v>44513</v>
      </c>
    </row>
    <row r="3288" spans="1:9" ht="30" x14ac:dyDescent="0.2">
      <c r="A3288" s="2" t="s">
        <v>9861</v>
      </c>
      <c r="B3288" s="2" t="s">
        <v>9862</v>
      </c>
      <c r="C3288" s="2" t="s">
        <v>36291</v>
      </c>
      <c r="D3288" s="2" t="s">
        <v>9863</v>
      </c>
      <c r="E3288" s="7" t="s">
        <v>44515</v>
      </c>
      <c r="F3288" s="1" t="s">
        <v>44516</v>
      </c>
      <c r="G3288" s="1" t="s">
        <v>44517</v>
      </c>
      <c r="H3288" s="1" t="s">
        <v>44514</v>
      </c>
      <c r="I3288" s="1" t="s">
        <v>44513</v>
      </c>
    </row>
    <row r="3289" spans="1:9" ht="30" x14ac:dyDescent="0.2">
      <c r="A3289" s="2" t="s">
        <v>9864</v>
      </c>
      <c r="B3289" s="2" t="s">
        <v>9865</v>
      </c>
      <c r="C3289" s="2" t="s">
        <v>36292</v>
      </c>
      <c r="D3289" s="2" t="s">
        <v>9866</v>
      </c>
      <c r="E3289" s="7" t="s">
        <v>44515</v>
      </c>
      <c r="F3289" s="1" t="s">
        <v>44516</v>
      </c>
      <c r="G3289" s="1" t="s">
        <v>44517</v>
      </c>
      <c r="H3289" s="1" t="s">
        <v>44514</v>
      </c>
      <c r="I3289" s="1" t="s">
        <v>44513</v>
      </c>
    </row>
    <row r="3290" spans="1:9" ht="30" x14ac:dyDescent="0.2">
      <c r="A3290" s="2" t="s">
        <v>9867</v>
      </c>
      <c r="B3290" s="2" t="s">
        <v>9868</v>
      </c>
      <c r="C3290" s="2" t="s">
        <v>36293</v>
      </c>
      <c r="D3290" s="2" t="s">
        <v>9869</v>
      </c>
      <c r="E3290" s="7" t="s">
        <v>44515</v>
      </c>
      <c r="F3290" s="1" t="s">
        <v>44516</v>
      </c>
      <c r="G3290" s="1" t="s">
        <v>44517</v>
      </c>
      <c r="H3290" s="1" t="s">
        <v>44514</v>
      </c>
      <c r="I3290" s="1" t="s">
        <v>44513</v>
      </c>
    </row>
    <row r="3291" spans="1:9" ht="30" x14ac:dyDescent="0.2">
      <c r="A3291" s="2" t="s">
        <v>9870</v>
      </c>
      <c r="B3291" s="2" t="s">
        <v>9871</v>
      </c>
      <c r="C3291" s="2" t="s">
        <v>36294</v>
      </c>
      <c r="D3291" s="2" t="s">
        <v>9872</v>
      </c>
      <c r="E3291" s="7" t="s">
        <v>44515</v>
      </c>
      <c r="F3291" s="1" t="s">
        <v>44516</v>
      </c>
      <c r="G3291" s="1" t="s">
        <v>44517</v>
      </c>
      <c r="H3291" s="1" t="s">
        <v>44514</v>
      </c>
      <c r="I3291" s="1" t="s">
        <v>44513</v>
      </c>
    </row>
    <row r="3292" spans="1:9" ht="30" x14ac:dyDescent="0.2">
      <c r="A3292" s="2" t="s">
        <v>9873</v>
      </c>
      <c r="B3292" s="2" t="s">
        <v>9874</v>
      </c>
      <c r="C3292" s="2" t="s">
        <v>36295</v>
      </c>
      <c r="D3292" s="2" t="s">
        <v>9875</v>
      </c>
      <c r="E3292" s="7" t="s">
        <v>44515</v>
      </c>
      <c r="F3292" s="1" t="s">
        <v>44516</v>
      </c>
      <c r="G3292" s="1" t="s">
        <v>44517</v>
      </c>
      <c r="H3292" s="1" t="s">
        <v>44514</v>
      </c>
      <c r="I3292" s="1" t="s">
        <v>44513</v>
      </c>
    </row>
    <row r="3293" spans="1:9" ht="30" x14ac:dyDescent="0.2">
      <c r="A3293" s="2" t="s">
        <v>9876</v>
      </c>
      <c r="B3293" s="2" t="s">
        <v>9877</v>
      </c>
      <c r="C3293" s="2" t="s">
        <v>36296</v>
      </c>
      <c r="D3293" s="2" t="s">
        <v>9878</v>
      </c>
      <c r="E3293" s="7" t="s">
        <v>44515</v>
      </c>
      <c r="F3293" s="1" t="s">
        <v>44516</v>
      </c>
      <c r="G3293" s="1" t="s">
        <v>44517</v>
      </c>
      <c r="H3293" s="1" t="s">
        <v>44514</v>
      </c>
      <c r="I3293" s="1" t="s">
        <v>44513</v>
      </c>
    </row>
    <row r="3294" spans="1:9" ht="30" x14ac:dyDescent="0.2">
      <c r="A3294" s="2" t="s">
        <v>9879</v>
      </c>
      <c r="B3294" s="2" t="s">
        <v>9880</v>
      </c>
      <c r="C3294" s="2" t="s">
        <v>36297</v>
      </c>
      <c r="D3294" s="2" t="s">
        <v>9881</v>
      </c>
      <c r="E3294" s="7" t="s">
        <v>44515</v>
      </c>
      <c r="F3294" s="1" t="s">
        <v>44516</v>
      </c>
      <c r="G3294" s="1" t="s">
        <v>44517</v>
      </c>
      <c r="H3294" s="1" t="s">
        <v>44514</v>
      </c>
      <c r="I3294" s="1" t="s">
        <v>44513</v>
      </c>
    </row>
    <row r="3295" spans="1:9" ht="30" x14ac:dyDescent="0.2">
      <c r="A3295" s="2" t="s">
        <v>9882</v>
      </c>
      <c r="B3295" s="2" t="s">
        <v>9883</v>
      </c>
      <c r="C3295" s="2" t="s">
        <v>36298</v>
      </c>
      <c r="D3295" s="2" t="s">
        <v>9884</v>
      </c>
      <c r="E3295" s="7" t="s">
        <v>44515</v>
      </c>
      <c r="F3295" s="1" t="s">
        <v>44516</v>
      </c>
      <c r="G3295" s="1" t="s">
        <v>44517</v>
      </c>
      <c r="H3295" s="1" t="s">
        <v>44514</v>
      </c>
      <c r="I3295" s="1" t="s">
        <v>44513</v>
      </c>
    </row>
    <row r="3296" spans="1:9" ht="30" x14ac:dyDescent="0.2">
      <c r="A3296" s="2" t="s">
        <v>9885</v>
      </c>
      <c r="B3296" s="2" t="s">
        <v>9886</v>
      </c>
      <c r="C3296" s="2" t="s">
        <v>36299</v>
      </c>
      <c r="D3296" s="2" t="s">
        <v>9887</v>
      </c>
      <c r="E3296" s="7" t="s">
        <v>44515</v>
      </c>
      <c r="F3296" s="1" t="s">
        <v>44516</v>
      </c>
      <c r="G3296" s="1" t="s">
        <v>44517</v>
      </c>
      <c r="H3296" s="1" t="s">
        <v>44514</v>
      </c>
      <c r="I3296" s="1" t="s">
        <v>44513</v>
      </c>
    </row>
    <row r="3297" spans="1:9" ht="30" x14ac:dyDescent="0.2">
      <c r="A3297" s="2" t="s">
        <v>9888</v>
      </c>
      <c r="B3297" s="2" t="s">
        <v>9889</v>
      </c>
      <c r="C3297" s="2" t="s">
        <v>36300</v>
      </c>
      <c r="D3297" s="2" t="s">
        <v>9890</v>
      </c>
      <c r="E3297" s="7" t="s">
        <v>44515</v>
      </c>
      <c r="F3297" s="1" t="s">
        <v>44516</v>
      </c>
      <c r="G3297" s="1" t="s">
        <v>44517</v>
      </c>
      <c r="H3297" s="1" t="s">
        <v>44514</v>
      </c>
      <c r="I3297" s="1" t="s">
        <v>44513</v>
      </c>
    </row>
    <row r="3298" spans="1:9" ht="30" x14ac:dyDescent="0.2">
      <c r="A3298" s="2" t="s">
        <v>9891</v>
      </c>
      <c r="B3298" s="2" t="s">
        <v>9892</v>
      </c>
      <c r="C3298" s="2" t="s">
        <v>36301</v>
      </c>
      <c r="D3298" s="2" t="s">
        <v>9893</v>
      </c>
      <c r="E3298" s="7" t="s">
        <v>44515</v>
      </c>
      <c r="F3298" s="1" t="s">
        <v>44516</v>
      </c>
      <c r="G3298" s="1" t="s">
        <v>44517</v>
      </c>
      <c r="H3298" s="1" t="s">
        <v>44514</v>
      </c>
      <c r="I3298" s="1" t="s">
        <v>44513</v>
      </c>
    </row>
    <row r="3299" spans="1:9" ht="30" x14ac:dyDescent="0.2">
      <c r="A3299" s="2" t="s">
        <v>9894</v>
      </c>
      <c r="B3299" s="2" t="s">
        <v>9895</v>
      </c>
      <c r="C3299" s="2" t="s">
        <v>36302</v>
      </c>
      <c r="D3299" s="2" t="s">
        <v>9896</v>
      </c>
      <c r="E3299" s="7" t="s">
        <v>44515</v>
      </c>
      <c r="F3299" s="1" t="s">
        <v>44516</v>
      </c>
      <c r="G3299" s="1" t="s">
        <v>44517</v>
      </c>
      <c r="H3299" s="1" t="s">
        <v>44514</v>
      </c>
      <c r="I3299" s="1" t="s">
        <v>44513</v>
      </c>
    </row>
    <row r="3300" spans="1:9" ht="30" x14ac:dyDescent="0.2">
      <c r="A3300" s="2" t="s">
        <v>9897</v>
      </c>
      <c r="B3300" s="2" t="s">
        <v>9898</v>
      </c>
      <c r="C3300" s="2" t="s">
        <v>36303</v>
      </c>
      <c r="D3300" s="2" t="s">
        <v>9899</v>
      </c>
      <c r="E3300" s="7" t="s">
        <v>44515</v>
      </c>
      <c r="F3300" s="1" t="s">
        <v>44516</v>
      </c>
      <c r="G3300" s="1" t="s">
        <v>44517</v>
      </c>
      <c r="H3300" s="1" t="s">
        <v>44514</v>
      </c>
      <c r="I3300" s="1" t="s">
        <v>44513</v>
      </c>
    </row>
    <row r="3301" spans="1:9" ht="30" x14ac:dyDescent="0.2">
      <c r="A3301" s="2" t="s">
        <v>9900</v>
      </c>
      <c r="B3301" s="2" t="s">
        <v>9901</v>
      </c>
      <c r="C3301" s="2" t="s">
        <v>36304</v>
      </c>
      <c r="D3301" s="2" t="s">
        <v>9902</v>
      </c>
      <c r="E3301" s="7" t="s">
        <v>44515</v>
      </c>
      <c r="F3301" s="1" t="s">
        <v>44516</v>
      </c>
      <c r="G3301" s="1" t="s">
        <v>44517</v>
      </c>
      <c r="H3301" s="1" t="s">
        <v>44514</v>
      </c>
      <c r="I3301" s="1" t="s">
        <v>44513</v>
      </c>
    </row>
    <row r="3302" spans="1:9" ht="30" x14ac:dyDescent="0.2">
      <c r="A3302" s="2" t="s">
        <v>9903</v>
      </c>
      <c r="B3302" s="2" t="s">
        <v>9904</v>
      </c>
      <c r="C3302" s="2" t="s">
        <v>36305</v>
      </c>
      <c r="D3302" s="2" t="s">
        <v>9905</v>
      </c>
      <c r="E3302" s="7" t="s">
        <v>44515</v>
      </c>
      <c r="F3302" s="1" t="s">
        <v>44516</v>
      </c>
      <c r="G3302" s="1" t="s">
        <v>44517</v>
      </c>
      <c r="H3302" s="1" t="s">
        <v>44514</v>
      </c>
      <c r="I3302" s="1" t="s">
        <v>44513</v>
      </c>
    </row>
    <row r="3303" spans="1:9" ht="30" x14ac:dyDescent="0.2">
      <c r="A3303" s="2" t="s">
        <v>9906</v>
      </c>
      <c r="B3303" s="2" t="s">
        <v>9907</v>
      </c>
      <c r="C3303" s="2" t="s">
        <v>36306</v>
      </c>
      <c r="D3303" s="2" t="s">
        <v>9908</v>
      </c>
      <c r="E3303" s="7" t="s">
        <v>44515</v>
      </c>
      <c r="F3303" s="1" t="s">
        <v>44516</v>
      </c>
      <c r="G3303" s="1" t="s">
        <v>44517</v>
      </c>
      <c r="H3303" s="1" t="s">
        <v>44514</v>
      </c>
      <c r="I3303" s="1" t="s">
        <v>44513</v>
      </c>
    </row>
    <row r="3304" spans="1:9" ht="30" x14ac:dyDescent="0.2">
      <c r="A3304" s="2" t="s">
        <v>9909</v>
      </c>
      <c r="B3304" s="2" t="s">
        <v>9910</v>
      </c>
      <c r="C3304" s="2" t="s">
        <v>36307</v>
      </c>
      <c r="D3304" s="2" t="s">
        <v>9911</v>
      </c>
      <c r="E3304" s="7" t="s">
        <v>44515</v>
      </c>
      <c r="F3304" s="1" t="s">
        <v>44516</v>
      </c>
      <c r="G3304" s="1" t="s">
        <v>44517</v>
      </c>
      <c r="H3304" s="1" t="s">
        <v>44514</v>
      </c>
      <c r="I3304" s="1" t="s">
        <v>44513</v>
      </c>
    </row>
    <row r="3305" spans="1:9" ht="30" x14ac:dyDescent="0.2">
      <c r="A3305" s="2" t="s">
        <v>9912</v>
      </c>
      <c r="B3305" s="2" t="s">
        <v>9913</v>
      </c>
      <c r="C3305" s="2" t="s">
        <v>36308</v>
      </c>
      <c r="D3305" s="2" t="s">
        <v>9914</v>
      </c>
      <c r="E3305" s="7" t="s">
        <v>44515</v>
      </c>
      <c r="F3305" s="1" t="s">
        <v>44516</v>
      </c>
      <c r="G3305" s="1" t="s">
        <v>44517</v>
      </c>
      <c r="H3305" s="1" t="s">
        <v>44514</v>
      </c>
      <c r="I3305" s="1" t="s">
        <v>44513</v>
      </c>
    </row>
    <row r="3306" spans="1:9" ht="30" x14ac:dyDescent="0.2">
      <c r="A3306" s="2" t="s">
        <v>9915</v>
      </c>
      <c r="B3306" s="2" t="s">
        <v>9916</v>
      </c>
      <c r="C3306" s="2" t="s">
        <v>36309</v>
      </c>
      <c r="D3306" s="2" t="s">
        <v>9917</v>
      </c>
      <c r="E3306" s="7" t="s">
        <v>44515</v>
      </c>
      <c r="F3306" s="1" t="s">
        <v>44516</v>
      </c>
      <c r="G3306" s="1" t="s">
        <v>44517</v>
      </c>
      <c r="H3306" s="1" t="s">
        <v>44514</v>
      </c>
      <c r="I3306" s="1" t="s">
        <v>44513</v>
      </c>
    </row>
    <row r="3307" spans="1:9" ht="30" x14ac:dyDescent="0.2">
      <c r="A3307" s="2" t="s">
        <v>9918</v>
      </c>
      <c r="B3307" s="2" t="s">
        <v>9919</v>
      </c>
      <c r="C3307" s="2" t="s">
        <v>36310</v>
      </c>
      <c r="D3307" s="2" t="s">
        <v>9920</v>
      </c>
      <c r="E3307" s="7" t="s">
        <v>44515</v>
      </c>
      <c r="F3307" s="1" t="s">
        <v>44516</v>
      </c>
      <c r="G3307" s="1" t="s">
        <v>44517</v>
      </c>
      <c r="H3307" s="1" t="s">
        <v>44514</v>
      </c>
      <c r="I3307" s="1" t="s">
        <v>44513</v>
      </c>
    </row>
    <row r="3308" spans="1:9" ht="30" x14ac:dyDescent="0.2">
      <c r="A3308" s="2" t="s">
        <v>9921</v>
      </c>
      <c r="B3308" s="2" t="s">
        <v>9922</v>
      </c>
      <c r="C3308" s="2" t="s">
        <v>36311</v>
      </c>
      <c r="D3308" s="2" t="s">
        <v>9923</v>
      </c>
      <c r="E3308" s="7" t="s">
        <v>44515</v>
      </c>
      <c r="F3308" s="1" t="s">
        <v>44516</v>
      </c>
      <c r="G3308" s="1" t="s">
        <v>44517</v>
      </c>
      <c r="H3308" s="1" t="s">
        <v>44514</v>
      </c>
      <c r="I3308" s="1" t="s">
        <v>44513</v>
      </c>
    </row>
    <row r="3309" spans="1:9" ht="30" x14ac:dyDescent="0.2">
      <c r="A3309" s="2" t="s">
        <v>9924</v>
      </c>
      <c r="B3309" s="2" t="s">
        <v>9925</v>
      </c>
      <c r="C3309" s="2" t="s">
        <v>36312</v>
      </c>
      <c r="D3309" s="2" t="s">
        <v>9926</v>
      </c>
      <c r="E3309" s="7" t="s">
        <v>44515</v>
      </c>
      <c r="F3309" s="1" t="s">
        <v>44516</v>
      </c>
      <c r="G3309" s="1" t="s">
        <v>44517</v>
      </c>
      <c r="H3309" s="1" t="s">
        <v>44514</v>
      </c>
      <c r="I3309" s="1" t="s">
        <v>44513</v>
      </c>
    </row>
    <row r="3310" spans="1:9" ht="30" x14ac:dyDescent="0.2">
      <c r="A3310" s="2" t="s">
        <v>9927</v>
      </c>
      <c r="B3310" s="2" t="s">
        <v>9928</v>
      </c>
      <c r="C3310" s="2" t="s">
        <v>36313</v>
      </c>
      <c r="D3310" s="2" t="s">
        <v>9929</v>
      </c>
      <c r="E3310" s="7" t="s">
        <v>44515</v>
      </c>
      <c r="F3310" s="1" t="s">
        <v>44516</v>
      </c>
      <c r="G3310" s="1" t="s">
        <v>44517</v>
      </c>
      <c r="H3310" s="1" t="s">
        <v>44514</v>
      </c>
      <c r="I3310" s="1" t="s">
        <v>44513</v>
      </c>
    </row>
    <row r="3311" spans="1:9" ht="30" x14ac:dyDescent="0.2">
      <c r="A3311" s="2" t="s">
        <v>9930</v>
      </c>
      <c r="B3311" s="2" t="s">
        <v>9931</v>
      </c>
      <c r="C3311" s="2" t="s">
        <v>36314</v>
      </c>
      <c r="D3311" s="2" t="s">
        <v>9932</v>
      </c>
      <c r="E3311" s="7" t="s">
        <v>44515</v>
      </c>
      <c r="F3311" s="1" t="s">
        <v>44516</v>
      </c>
      <c r="G3311" s="1" t="s">
        <v>44517</v>
      </c>
      <c r="H3311" s="1" t="s">
        <v>44514</v>
      </c>
      <c r="I3311" s="1" t="s">
        <v>44513</v>
      </c>
    </row>
    <row r="3312" spans="1:9" ht="30" x14ac:dyDescent="0.2">
      <c r="A3312" s="2" t="s">
        <v>9933</v>
      </c>
      <c r="B3312" s="2" t="s">
        <v>9934</v>
      </c>
      <c r="C3312" s="2" t="s">
        <v>36315</v>
      </c>
      <c r="D3312" s="2" t="s">
        <v>9935</v>
      </c>
      <c r="E3312" s="7" t="s">
        <v>44515</v>
      </c>
      <c r="F3312" s="1" t="s">
        <v>44516</v>
      </c>
      <c r="G3312" s="1" t="s">
        <v>44517</v>
      </c>
      <c r="H3312" s="1" t="s">
        <v>44514</v>
      </c>
      <c r="I3312" s="1" t="s">
        <v>44513</v>
      </c>
    </row>
    <row r="3313" spans="1:9" ht="30" x14ac:dyDescent="0.2">
      <c r="A3313" s="2" t="s">
        <v>9936</v>
      </c>
      <c r="B3313" s="2" t="s">
        <v>9937</v>
      </c>
      <c r="C3313" s="2" t="s">
        <v>36316</v>
      </c>
      <c r="D3313" s="2" t="s">
        <v>9938</v>
      </c>
      <c r="E3313" s="7" t="s">
        <v>44515</v>
      </c>
      <c r="F3313" s="1" t="s">
        <v>44516</v>
      </c>
      <c r="G3313" s="1" t="s">
        <v>44517</v>
      </c>
      <c r="H3313" s="1" t="s">
        <v>44514</v>
      </c>
      <c r="I3313" s="1" t="s">
        <v>44513</v>
      </c>
    </row>
    <row r="3314" spans="1:9" ht="30" x14ac:dyDescent="0.2">
      <c r="A3314" s="2" t="s">
        <v>9939</v>
      </c>
      <c r="B3314" s="2" t="s">
        <v>9940</v>
      </c>
      <c r="C3314" s="2" t="s">
        <v>36317</v>
      </c>
      <c r="D3314" s="2" t="s">
        <v>9941</v>
      </c>
      <c r="E3314" s="7" t="s">
        <v>44515</v>
      </c>
      <c r="F3314" s="1" t="s">
        <v>44516</v>
      </c>
      <c r="G3314" s="1" t="s">
        <v>44517</v>
      </c>
      <c r="H3314" s="1" t="s">
        <v>44514</v>
      </c>
      <c r="I3314" s="1" t="s">
        <v>44513</v>
      </c>
    </row>
    <row r="3315" spans="1:9" ht="30" x14ac:dyDescent="0.2">
      <c r="A3315" s="2" t="s">
        <v>9942</v>
      </c>
      <c r="B3315" s="2" t="s">
        <v>9943</v>
      </c>
      <c r="C3315" s="2" t="s">
        <v>36318</v>
      </c>
      <c r="D3315" s="2" t="s">
        <v>9944</v>
      </c>
      <c r="E3315" s="7" t="s">
        <v>44515</v>
      </c>
      <c r="F3315" s="1" t="s">
        <v>44516</v>
      </c>
      <c r="G3315" s="1" t="s">
        <v>44517</v>
      </c>
      <c r="H3315" s="1" t="s">
        <v>44514</v>
      </c>
      <c r="I3315" s="1" t="s">
        <v>44513</v>
      </c>
    </row>
    <row r="3316" spans="1:9" ht="30" x14ac:dyDescent="0.2">
      <c r="A3316" s="2" t="s">
        <v>9945</v>
      </c>
      <c r="B3316" s="2" t="s">
        <v>9946</v>
      </c>
      <c r="C3316" s="2" t="s">
        <v>36319</v>
      </c>
      <c r="D3316" s="2" t="s">
        <v>9947</v>
      </c>
      <c r="E3316" s="7" t="s">
        <v>44515</v>
      </c>
      <c r="F3316" s="1" t="s">
        <v>44516</v>
      </c>
      <c r="G3316" s="1" t="s">
        <v>44517</v>
      </c>
      <c r="H3316" s="1" t="s">
        <v>44514</v>
      </c>
      <c r="I3316" s="1" t="s">
        <v>44513</v>
      </c>
    </row>
    <row r="3317" spans="1:9" ht="30" x14ac:dyDescent="0.2">
      <c r="A3317" s="2" t="s">
        <v>9948</v>
      </c>
      <c r="B3317" s="2" t="s">
        <v>9949</v>
      </c>
      <c r="C3317" s="2" t="s">
        <v>36320</v>
      </c>
      <c r="D3317" s="2" t="s">
        <v>9950</v>
      </c>
      <c r="E3317" s="7" t="s">
        <v>44515</v>
      </c>
      <c r="F3317" s="1" t="s">
        <v>44516</v>
      </c>
      <c r="G3317" s="1" t="s">
        <v>44517</v>
      </c>
      <c r="H3317" s="1" t="s">
        <v>44514</v>
      </c>
      <c r="I3317" s="1" t="s">
        <v>44513</v>
      </c>
    </row>
    <row r="3318" spans="1:9" ht="30" x14ac:dyDescent="0.2">
      <c r="A3318" s="2" t="s">
        <v>9951</v>
      </c>
      <c r="B3318" s="2" t="s">
        <v>9952</v>
      </c>
      <c r="C3318" s="2" t="s">
        <v>36321</v>
      </c>
      <c r="D3318" s="2" t="s">
        <v>9953</v>
      </c>
      <c r="E3318" s="7" t="s">
        <v>44515</v>
      </c>
      <c r="F3318" s="1" t="s">
        <v>44516</v>
      </c>
      <c r="G3318" s="1" t="s">
        <v>44517</v>
      </c>
      <c r="H3318" s="1" t="s">
        <v>44514</v>
      </c>
      <c r="I3318" s="1" t="s">
        <v>44513</v>
      </c>
    </row>
    <row r="3319" spans="1:9" ht="30" x14ac:dyDescent="0.2">
      <c r="A3319" s="2" t="s">
        <v>9954</v>
      </c>
      <c r="B3319" s="2" t="s">
        <v>9955</v>
      </c>
      <c r="C3319" s="2" t="s">
        <v>36322</v>
      </c>
      <c r="D3319" s="2" t="s">
        <v>9956</v>
      </c>
      <c r="E3319" s="7" t="s">
        <v>44515</v>
      </c>
      <c r="F3319" s="1" t="s">
        <v>44516</v>
      </c>
      <c r="G3319" s="1" t="s">
        <v>44517</v>
      </c>
      <c r="H3319" s="1" t="s">
        <v>44514</v>
      </c>
      <c r="I3319" s="1" t="s">
        <v>44513</v>
      </c>
    </row>
    <row r="3320" spans="1:9" ht="30" x14ac:dyDescent="0.2">
      <c r="A3320" s="2" t="s">
        <v>9957</v>
      </c>
      <c r="B3320" s="2" t="s">
        <v>9958</v>
      </c>
      <c r="C3320" s="2" t="s">
        <v>36323</v>
      </c>
      <c r="D3320" s="2" t="s">
        <v>9959</v>
      </c>
      <c r="E3320" s="7" t="s">
        <v>44515</v>
      </c>
      <c r="F3320" s="1" t="s">
        <v>44516</v>
      </c>
      <c r="G3320" s="1" t="s">
        <v>44517</v>
      </c>
      <c r="H3320" s="1" t="s">
        <v>44514</v>
      </c>
      <c r="I3320" s="1" t="s">
        <v>44513</v>
      </c>
    </row>
    <row r="3321" spans="1:9" ht="30" x14ac:dyDescent="0.2">
      <c r="A3321" s="2" t="s">
        <v>9960</v>
      </c>
      <c r="B3321" s="2" t="s">
        <v>9961</v>
      </c>
      <c r="C3321" s="2" t="s">
        <v>36324</v>
      </c>
      <c r="D3321" s="2" t="s">
        <v>9962</v>
      </c>
      <c r="E3321" s="7" t="s">
        <v>44515</v>
      </c>
      <c r="F3321" s="1" t="s">
        <v>44516</v>
      </c>
      <c r="G3321" s="1" t="s">
        <v>44517</v>
      </c>
      <c r="H3321" s="1" t="s">
        <v>44514</v>
      </c>
      <c r="I3321" s="1" t="s">
        <v>44513</v>
      </c>
    </row>
    <row r="3322" spans="1:9" ht="30" x14ac:dyDescent="0.2">
      <c r="A3322" s="2" t="s">
        <v>9963</v>
      </c>
      <c r="B3322" s="2" t="s">
        <v>9964</v>
      </c>
      <c r="C3322" s="2" t="s">
        <v>36325</v>
      </c>
      <c r="D3322" s="2" t="s">
        <v>9965</v>
      </c>
      <c r="E3322" s="7" t="s">
        <v>44515</v>
      </c>
      <c r="F3322" s="1" t="s">
        <v>44516</v>
      </c>
      <c r="G3322" s="1" t="s">
        <v>44517</v>
      </c>
      <c r="H3322" s="1" t="s">
        <v>44514</v>
      </c>
      <c r="I3322" s="1" t="s">
        <v>44513</v>
      </c>
    </row>
    <row r="3323" spans="1:9" ht="30" x14ac:dyDescent="0.2">
      <c r="A3323" s="2" t="s">
        <v>9966</v>
      </c>
      <c r="B3323" s="2" t="s">
        <v>9967</v>
      </c>
      <c r="C3323" s="2" t="s">
        <v>36326</v>
      </c>
      <c r="D3323" s="2" t="s">
        <v>9968</v>
      </c>
      <c r="E3323" s="7" t="s">
        <v>44515</v>
      </c>
      <c r="F3323" s="1" t="s">
        <v>44516</v>
      </c>
      <c r="G3323" s="1" t="s">
        <v>44517</v>
      </c>
      <c r="H3323" s="1" t="s">
        <v>44514</v>
      </c>
      <c r="I3323" s="1" t="s">
        <v>44513</v>
      </c>
    </row>
    <row r="3324" spans="1:9" ht="30" x14ac:dyDescent="0.2">
      <c r="A3324" s="2" t="s">
        <v>9969</v>
      </c>
      <c r="B3324" s="2" t="s">
        <v>9970</v>
      </c>
      <c r="C3324" s="2" t="s">
        <v>36327</v>
      </c>
      <c r="D3324" s="2" t="s">
        <v>9971</v>
      </c>
      <c r="E3324" s="7" t="s">
        <v>44515</v>
      </c>
      <c r="F3324" s="1" t="s">
        <v>44516</v>
      </c>
      <c r="G3324" s="1" t="s">
        <v>44517</v>
      </c>
      <c r="H3324" s="1" t="s">
        <v>44514</v>
      </c>
      <c r="I3324" s="1" t="s">
        <v>44513</v>
      </c>
    </row>
    <row r="3325" spans="1:9" ht="30" x14ac:dyDescent="0.2">
      <c r="A3325" s="2" t="s">
        <v>9972</v>
      </c>
      <c r="B3325" s="2" t="s">
        <v>9973</v>
      </c>
      <c r="C3325" s="2" t="s">
        <v>36328</v>
      </c>
      <c r="D3325" s="2" t="s">
        <v>9974</v>
      </c>
      <c r="E3325" s="7" t="s">
        <v>44515</v>
      </c>
      <c r="F3325" s="1" t="s">
        <v>44516</v>
      </c>
      <c r="G3325" s="1" t="s">
        <v>44517</v>
      </c>
      <c r="H3325" s="1" t="s">
        <v>44514</v>
      </c>
      <c r="I3325" s="1" t="s">
        <v>44513</v>
      </c>
    </row>
    <row r="3326" spans="1:9" ht="30" x14ac:dyDescent="0.2">
      <c r="A3326" s="2" t="s">
        <v>9975</v>
      </c>
      <c r="B3326" s="2" t="s">
        <v>9976</v>
      </c>
      <c r="C3326" s="2" t="s">
        <v>36329</v>
      </c>
      <c r="D3326" s="2" t="s">
        <v>9977</v>
      </c>
      <c r="E3326" s="7" t="s">
        <v>44515</v>
      </c>
      <c r="F3326" s="1" t="s">
        <v>44516</v>
      </c>
      <c r="G3326" s="1" t="s">
        <v>44517</v>
      </c>
      <c r="H3326" s="1" t="s">
        <v>44514</v>
      </c>
      <c r="I3326" s="1" t="s">
        <v>44513</v>
      </c>
    </row>
    <row r="3327" spans="1:9" ht="30" x14ac:dyDescent="0.2">
      <c r="A3327" s="2" t="s">
        <v>9978</v>
      </c>
      <c r="B3327" s="2" t="s">
        <v>9979</v>
      </c>
      <c r="C3327" s="2" t="s">
        <v>36330</v>
      </c>
      <c r="D3327" s="2" t="s">
        <v>9980</v>
      </c>
      <c r="E3327" s="7" t="s">
        <v>44515</v>
      </c>
      <c r="F3327" s="1" t="s">
        <v>44516</v>
      </c>
      <c r="G3327" s="1" t="s">
        <v>44517</v>
      </c>
      <c r="H3327" s="1" t="s">
        <v>44514</v>
      </c>
      <c r="I3327" s="1" t="s">
        <v>44513</v>
      </c>
    </row>
    <row r="3328" spans="1:9" ht="30" x14ac:dyDescent="0.2">
      <c r="A3328" s="2" t="s">
        <v>9981</v>
      </c>
      <c r="B3328" s="2" t="s">
        <v>9982</v>
      </c>
      <c r="C3328" s="2" t="s">
        <v>36331</v>
      </c>
      <c r="D3328" s="2" t="s">
        <v>9983</v>
      </c>
      <c r="E3328" s="7" t="s">
        <v>44515</v>
      </c>
      <c r="F3328" s="1" t="s">
        <v>44516</v>
      </c>
      <c r="G3328" s="1" t="s">
        <v>44517</v>
      </c>
      <c r="H3328" s="1" t="s">
        <v>44514</v>
      </c>
      <c r="I3328" s="1" t="s">
        <v>44513</v>
      </c>
    </row>
    <row r="3329" spans="1:9" ht="30" x14ac:dyDescent="0.2">
      <c r="A3329" s="2" t="s">
        <v>9984</v>
      </c>
      <c r="B3329" s="2" t="s">
        <v>9985</v>
      </c>
      <c r="C3329" s="2" t="s">
        <v>36332</v>
      </c>
      <c r="D3329" s="2" t="s">
        <v>9986</v>
      </c>
      <c r="E3329" s="7" t="s">
        <v>44515</v>
      </c>
      <c r="F3329" s="1" t="s">
        <v>44516</v>
      </c>
      <c r="G3329" s="1" t="s">
        <v>44517</v>
      </c>
      <c r="H3329" s="1" t="s">
        <v>44514</v>
      </c>
      <c r="I3329" s="1" t="s">
        <v>44513</v>
      </c>
    </row>
    <row r="3330" spans="1:9" ht="30" x14ac:dyDescent="0.2">
      <c r="A3330" s="2" t="s">
        <v>9987</v>
      </c>
      <c r="B3330" s="2" t="s">
        <v>9988</v>
      </c>
      <c r="C3330" s="2" t="s">
        <v>36333</v>
      </c>
      <c r="D3330" s="2" t="s">
        <v>9989</v>
      </c>
      <c r="E3330" s="7" t="s">
        <v>44515</v>
      </c>
      <c r="F3330" s="1" t="s">
        <v>44516</v>
      </c>
      <c r="G3330" s="1" t="s">
        <v>44517</v>
      </c>
      <c r="H3330" s="1" t="s">
        <v>44514</v>
      </c>
      <c r="I3330" s="1" t="s">
        <v>44513</v>
      </c>
    </row>
    <row r="3331" spans="1:9" ht="30" x14ac:dyDescent="0.2">
      <c r="A3331" s="2" t="s">
        <v>9990</v>
      </c>
      <c r="B3331" s="2" t="s">
        <v>9991</v>
      </c>
      <c r="C3331" s="2" t="s">
        <v>36334</v>
      </c>
      <c r="D3331" s="2" t="s">
        <v>9992</v>
      </c>
      <c r="E3331" s="7" t="s">
        <v>44515</v>
      </c>
      <c r="F3331" s="1" t="s">
        <v>44516</v>
      </c>
      <c r="G3331" s="1" t="s">
        <v>44517</v>
      </c>
      <c r="H3331" s="1" t="s">
        <v>44514</v>
      </c>
      <c r="I3331" s="1" t="s">
        <v>44513</v>
      </c>
    </row>
    <row r="3332" spans="1:9" ht="30" x14ac:dyDescent="0.2">
      <c r="A3332" s="2" t="s">
        <v>9993</v>
      </c>
      <c r="B3332" s="2" t="s">
        <v>9994</v>
      </c>
      <c r="C3332" s="2" t="s">
        <v>36335</v>
      </c>
      <c r="D3332" s="2" t="s">
        <v>9995</v>
      </c>
      <c r="E3332" s="7" t="s">
        <v>44515</v>
      </c>
      <c r="F3332" s="1" t="s">
        <v>44516</v>
      </c>
      <c r="G3332" s="1" t="s">
        <v>44517</v>
      </c>
      <c r="H3332" s="1" t="s">
        <v>44514</v>
      </c>
      <c r="I3332" s="1" t="s">
        <v>44513</v>
      </c>
    </row>
    <row r="3333" spans="1:9" ht="30" x14ac:dyDescent="0.2">
      <c r="A3333" s="2" t="s">
        <v>9996</v>
      </c>
      <c r="B3333" s="2" t="s">
        <v>9997</v>
      </c>
      <c r="C3333" s="2" t="s">
        <v>36336</v>
      </c>
      <c r="D3333" s="2" t="s">
        <v>9998</v>
      </c>
      <c r="E3333" s="7" t="s">
        <v>44515</v>
      </c>
      <c r="F3333" s="1" t="s">
        <v>44516</v>
      </c>
      <c r="G3333" s="1" t="s">
        <v>44517</v>
      </c>
      <c r="H3333" s="1" t="s">
        <v>44514</v>
      </c>
      <c r="I3333" s="1" t="s">
        <v>44513</v>
      </c>
    </row>
    <row r="3334" spans="1:9" ht="30" x14ac:dyDescent="0.2">
      <c r="A3334" s="2" t="s">
        <v>9999</v>
      </c>
      <c r="B3334" s="2" t="s">
        <v>10000</v>
      </c>
      <c r="C3334" s="2" t="s">
        <v>36337</v>
      </c>
      <c r="D3334" s="2" t="s">
        <v>10001</v>
      </c>
      <c r="E3334" s="7" t="s">
        <v>44515</v>
      </c>
      <c r="F3334" s="1" t="s">
        <v>44516</v>
      </c>
      <c r="G3334" s="1" t="s">
        <v>44517</v>
      </c>
      <c r="H3334" s="1" t="s">
        <v>44514</v>
      </c>
      <c r="I3334" s="1" t="s">
        <v>44513</v>
      </c>
    </row>
    <row r="3335" spans="1:9" ht="30" x14ac:dyDescent="0.2">
      <c r="A3335" s="2" t="s">
        <v>10002</v>
      </c>
      <c r="B3335" s="2" t="s">
        <v>10003</v>
      </c>
      <c r="C3335" s="2" t="s">
        <v>36338</v>
      </c>
      <c r="D3335" s="2" t="s">
        <v>10004</v>
      </c>
      <c r="E3335" s="7" t="s">
        <v>44515</v>
      </c>
      <c r="F3335" s="1" t="s">
        <v>44516</v>
      </c>
      <c r="G3335" s="1" t="s">
        <v>44517</v>
      </c>
      <c r="H3335" s="1" t="s">
        <v>44514</v>
      </c>
      <c r="I3335" s="1" t="s">
        <v>44513</v>
      </c>
    </row>
    <row r="3336" spans="1:9" ht="30" x14ac:dyDescent="0.2">
      <c r="A3336" s="2" t="s">
        <v>10005</v>
      </c>
      <c r="B3336" s="2" t="s">
        <v>10006</v>
      </c>
      <c r="C3336" s="2" t="s">
        <v>36339</v>
      </c>
      <c r="D3336" s="2" t="s">
        <v>10007</v>
      </c>
      <c r="E3336" s="7" t="s">
        <v>44515</v>
      </c>
      <c r="F3336" s="1" t="s">
        <v>44516</v>
      </c>
      <c r="G3336" s="1" t="s">
        <v>44517</v>
      </c>
      <c r="H3336" s="1" t="s">
        <v>44514</v>
      </c>
      <c r="I3336" s="1" t="s">
        <v>44513</v>
      </c>
    </row>
    <row r="3337" spans="1:9" ht="30" x14ac:dyDescent="0.2">
      <c r="A3337" s="2" t="s">
        <v>10008</v>
      </c>
      <c r="B3337" s="2" t="s">
        <v>10009</v>
      </c>
      <c r="C3337" s="2" t="s">
        <v>36340</v>
      </c>
      <c r="D3337" s="2" t="s">
        <v>10010</v>
      </c>
      <c r="E3337" s="7" t="s">
        <v>44515</v>
      </c>
      <c r="F3337" s="1" t="s">
        <v>44516</v>
      </c>
      <c r="G3337" s="1" t="s">
        <v>44517</v>
      </c>
      <c r="H3337" s="1" t="s">
        <v>44514</v>
      </c>
      <c r="I3337" s="1" t="s">
        <v>44513</v>
      </c>
    </row>
    <row r="3338" spans="1:9" ht="30" x14ac:dyDescent="0.2">
      <c r="A3338" s="2" t="s">
        <v>10011</v>
      </c>
      <c r="B3338" s="2" t="s">
        <v>10012</v>
      </c>
      <c r="C3338" s="2" t="s">
        <v>36341</v>
      </c>
      <c r="D3338" s="2" t="s">
        <v>10013</v>
      </c>
      <c r="E3338" s="7" t="s">
        <v>44515</v>
      </c>
      <c r="F3338" s="1" t="s">
        <v>44516</v>
      </c>
      <c r="G3338" s="1" t="s">
        <v>44517</v>
      </c>
      <c r="H3338" s="1" t="s">
        <v>44514</v>
      </c>
      <c r="I3338" s="1" t="s">
        <v>44513</v>
      </c>
    </row>
    <row r="3339" spans="1:9" ht="30" x14ac:dyDescent="0.2">
      <c r="A3339" s="2" t="s">
        <v>10014</v>
      </c>
      <c r="B3339" s="2" t="s">
        <v>10015</v>
      </c>
      <c r="C3339" s="2" t="s">
        <v>36342</v>
      </c>
      <c r="D3339" s="2" t="s">
        <v>10016</v>
      </c>
      <c r="E3339" s="7" t="s">
        <v>44515</v>
      </c>
      <c r="F3339" s="1" t="s">
        <v>44516</v>
      </c>
      <c r="G3339" s="1" t="s">
        <v>44517</v>
      </c>
      <c r="H3339" s="1" t="s">
        <v>44514</v>
      </c>
      <c r="I3339" s="1" t="s">
        <v>44513</v>
      </c>
    </row>
    <row r="3340" spans="1:9" ht="30" x14ac:dyDescent="0.2">
      <c r="A3340" s="2" t="s">
        <v>10017</v>
      </c>
      <c r="B3340" s="2" t="s">
        <v>10018</v>
      </c>
      <c r="C3340" s="2" t="s">
        <v>36343</v>
      </c>
      <c r="D3340" s="2" t="s">
        <v>10019</v>
      </c>
      <c r="E3340" s="7" t="s">
        <v>44515</v>
      </c>
      <c r="F3340" s="1" t="s">
        <v>44516</v>
      </c>
      <c r="G3340" s="1" t="s">
        <v>44517</v>
      </c>
      <c r="H3340" s="1" t="s">
        <v>44514</v>
      </c>
      <c r="I3340" s="1" t="s">
        <v>44513</v>
      </c>
    </row>
    <row r="3341" spans="1:9" ht="30" x14ac:dyDescent="0.2">
      <c r="A3341" s="2" t="s">
        <v>10020</v>
      </c>
      <c r="B3341" s="2" t="s">
        <v>10021</v>
      </c>
      <c r="C3341" s="2" t="s">
        <v>36344</v>
      </c>
      <c r="D3341" s="2" t="s">
        <v>10022</v>
      </c>
      <c r="E3341" s="7" t="s">
        <v>44515</v>
      </c>
      <c r="F3341" s="1" t="s">
        <v>44516</v>
      </c>
      <c r="G3341" s="1" t="s">
        <v>44517</v>
      </c>
      <c r="H3341" s="1" t="s">
        <v>44514</v>
      </c>
      <c r="I3341" s="1" t="s">
        <v>44513</v>
      </c>
    </row>
    <row r="3342" spans="1:9" ht="30" x14ac:dyDescent="0.2">
      <c r="A3342" s="2" t="s">
        <v>10023</v>
      </c>
      <c r="B3342" s="2" t="s">
        <v>10024</v>
      </c>
      <c r="C3342" s="2" t="s">
        <v>36345</v>
      </c>
      <c r="D3342" s="2" t="s">
        <v>10025</v>
      </c>
      <c r="E3342" s="7" t="s">
        <v>44515</v>
      </c>
      <c r="F3342" s="1" t="s">
        <v>44516</v>
      </c>
      <c r="G3342" s="1" t="s">
        <v>44517</v>
      </c>
      <c r="H3342" s="1" t="s">
        <v>44514</v>
      </c>
      <c r="I3342" s="1" t="s">
        <v>44513</v>
      </c>
    </row>
    <row r="3343" spans="1:9" ht="30" x14ac:dyDescent="0.2">
      <c r="A3343" s="2" t="s">
        <v>10026</v>
      </c>
      <c r="B3343" s="2" t="s">
        <v>10027</v>
      </c>
      <c r="C3343" s="2" t="s">
        <v>36346</v>
      </c>
      <c r="D3343" s="2" t="s">
        <v>10028</v>
      </c>
      <c r="E3343" s="7" t="s">
        <v>44515</v>
      </c>
      <c r="F3343" s="1" t="s">
        <v>44516</v>
      </c>
      <c r="G3343" s="1" t="s">
        <v>44517</v>
      </c>
      <c r="H3343" s="1" t="s">
        <v>44514</v>
      </c>
      <c r="I3343" s="1" t="s">
        <v>44513</v>
      </c>
    </row>
    <row r="3344" spans="1:9" ht="30" x14ac:dyDescent="0.2">
      <c r="A3344" s="2" t="s">
        <v>10029</v>
      </c>
      <c r="B3344" s="2" t="s">
        <v>10030</v>
      </c>
      <c r="C3344" s="2" t="s">
        <v>36347</v>
      </c>
      <c r="D3344" s="2" t="s">
        <v>10031</v>
      </c>
      <c r="E3344" s="7" t="s">
        <v>44515</v>
      </c>
      <c r="F3344" s="1" t="s">
        <v>44516</v>
      </c>
      <c r="G3344" s="1" t="s">
        <v>44517</v>
      </c>
      <c r="H3344" s="1" t="s">
        <v>44514</v>
      </c>
      <c r="I3344" s="1" t="s">
        <v>44513</v>
      </c>
    </row>
    <row r="3345" spans="1:9" ht="30" x14ac:dyDescent="0.2">
      <c r="A3345" s="2" t="s">
        <v>10032</v>
      </c>
      <c r="B3345" s="2" t="s">
        <v>10033</v>
      </c>
      <c r="C3345" s="2" t="s">
        <v>36348</v>
      </c>
      <c r="D3345" s="2" t="s">
        <v>10034</v>
      </c>
      <c r="E3345" s="7" t="s">
        <v>44515</v>
      </c>
      <c r="F3345" s="1" t="s">
        <v>44516</v>
      </c>
      <c r="G3345" s="1" t="s">
        <v>44517</v>
      </c>
      <c r="H3345" s="1" t="s">
        <v>44514</v>
      </c>
      <c r="I3345" s="1" t="s">
        <v>44513</v>
      </c>
    </row>
    <row r="3346" spans="1:9" ht="30" x14ac:dyDescent="0.2">
      <c r="A3346" s="2" t="s">
        <v>10035</v>
      </c>
      <c r="B3346" s="2" t="s">
        <v>10036</v>
      </c>
      <c r="C3346" s="2" t="s">
        <v>36349</v>
      </c>
      <c r="D3346" s="2" t="s">
        <v>10037</v>
      </c>
      <c r="E3346" s="7" t="s">
        <v>44515</v>
      </c>
      <c r="F3346" s="1" t="s">
        <v>44516</v>
      </c>
      <c r="G3346" s="1" t="s">
        <v>44517</v>
      </c>
      <c r="H3346" s="1" t="s">
        <v>44514</v>
      </c>
      <c r="I3346" s="1" t="s">
        <v>44513</v>
      </c>
    </row>
    <row r="3347" spans="1:9" ht="30" x14ac:dyDescent="0.2">
      <c r="A3347" s="2" t="s">
        <v>10038</v>
      </c>
      <c r="B3347" s="2" t="s">
        <v>10039</v>
      </c>
      <c r="C3347" s="2" t="s">
        <v>36350</v>
      </c>
      <c r="D3347" s="2" t="s">
        <v>10040</v>
      </c>
      <c r="E3347" s="7" t="s">
        <v>44515</v>
      </c>
      <c r="F3347" s="1" t="s">
        <v>44516</v>
      </c>
      <c r="G3347" s="1" t="s">
        <v>44517</v>
      </c>
      <c r="H3347" s="1" t="s">
        <v>44514</v>
      </c>
      <c r="I3347" s="1" t="s">
        <v>44513</v>
      </c>
    </row>
    <row r="3348" spans="1:9" ht="30" x14ac:dyDescent="0.2">
      <c r="A3348" s="2" t="s">
        <v>10041</v>
      </c>
      <c r="B3348" s="2" t="s">
        <v>10042</v>
      </c>
      <c r="C3348" s="2" t="s">
        <v>36351</v>
      </c>
      <c r="D3348" s="2" t="s">
        <v>10043</v>
      </c>
      <c r="E3348" s="7" t="s">
        <v>44515</v>
      </c>
      <c r="F3348" s="1" t="s">
        <v>44516</v>
      </c>
      <c r="G3348" s="1" t="s">
        <v>44517</v>
      </c>
      <c r="H3348" s="1" t="s">
        <v>44514</v>
      </c>
      <c r="I3348" s="1" t="s">
        <v>44513</v>
      </c>
    </row>
    <row r="3349" spans="1:9" ht="30" x14ac:dyDescent="0.2">
      <c r="A3349" s="2" t="s">
        <v>10044</v>
      </c>
      <c r="B3349" s="2" t="s">
        <v>10045</v>
      </c>
      <c r="C3349" s="2" t="s">
        <v>36352</v>
      </c>
      <c r="D3349" s="2" t="s">
        <v>10046</v>
      </c>
      <c r="E3349" s="7" t="s">
        <v>44515</v>
      </c>
      <c r="F3349" s="1" t="s">
        <v>44516</v>
      </c>
      <c r="G3349" s="1" t="s">
        <v>44517</v>
      </c>
      <c r="H3349" s="1" t="s">
        <v>44514</v>
      </c>
      <c r="I3349" s="1" t="s">
        <v>44513</v>
      </c>
    </row>
    <row r="3350" spans="1:9" ht="30" x14ac:dyDescent="0.2">
      <c r="A3350" s="2" t="s">
        <v>10047</v>
      </c>
      <c r="B3350" s="2" t="s">
        <v>10048</v>
      </c>
      <c r="C3350" s="2" t="s">
        <v>36353</v>
      </c>
      <c r="D3350" s="2" t="s">
        <v>10049</v>
      </c>
      <c r="E3350" s="7" t="s">
        <v>44515</v>
      </c>
      <c r="F3350" s="1" t="s">
        <v>44516</v>
      </c>
      <c r="G3350" s="1" t="s">
        <v>44517</v>
      </c>
      <c r="H3350" s="1" t="s">
        <v>44514</v>
      </c>
      <c r="I3350" s="1" t="s">
        <v>44513</v>
      </c>
    </row>
    <row r="3351" spans="1:9" ht="30" x14ac:dyDescent="0.2">
      <c r="A3351" s="2" t="s">
        <v>10050</v>
      </c>
      <c r="B3351" s="2" t="s">
        <v>10051</v>
      </c>
      <c r="C3351" s="2" t="s">
        <v>36354</v>
      </c>
      <c r="D3351" s="2" t="s">
        <v>10052</v>
      </c>
      <c r="E3351" s="7" t="s">
        <v>44515</v>
      </c>
      <c r="F3351" s="1" t="s">
        <v>44516</v>
      </c>
      <c r="G3351" s="1" t="s">
        <v>44517</v>
      </c>
      <c r="H3351" s="1" t="s">
        <v>44514</v>
      </c>
      <c r="I3351" s="1" t="s">
        <v>44513</v>
      </c>
    </row>
    <row r="3352" spans="1:9" ht="30" x14ac:dyDescent="0.2">
      <c r="A3352" s="2" t="s">
        <v>10053</v>
      </c>
      <c r="B3352" s="2" t="s">
        <v>10054</v>
      </c>
      <c r="C3352" s="2" t="s">
        <v>36355</v>
      </c>
      <c r="D3352" s="2" t="s">
        <v>10055</v>
      </c>
      <c r="E3352" s="7" t="s">
        <v>44515</v>
      </c>
      <c r="F3352" s="1" t="s">
        <v>44516</v>
      </c>
      <c r="G3352" s="1" t="s">
        <v>44517</v>
      </c>
      <c r="H3352" s="1" t="s">
        <v>44514</v>
      </c>
      <c r="I3352" s="1" t="s">
        <v>44513</v>
      </c>
    </row>
    <row r="3353" spans="1:9" ht="30" x14ac:dyDescent="0.2">
      <c r="A3353" s="2" t="s">
        <v>10056</v>
      </c>
      <c r="B3353" s="2" t="s">
        <v>10057</v>
      </c>
      <c r="C3353" s="2" t="s">
        <v>36356</v>
      </c>
      <c r="D3353" s="2" t="s">
        <v>10058</v>
      </c>
      <c r="E3353" s="7" t="s">
        <v>44515</v>
      </c>
      <c r="F3353" s="1" t="s">
        <v>44516</v>
      </c>
      <c r="G3353" s="1" t="s">
        <v>44517</v>
      </c>
      <c r="H3353" s="1" t="s">
        <v>44514</v>
      </c>
      <c r="I3353" s="1" t="s">
        <v>44513</v>
      </c>
    </row>
    <row r="3354" spans="1:9" ht="30" x14ac:dyDescent="0.2">
      <c r="A3354" s="2" t="s">
        <v>10059</v>
      </c>
      <c r="B3354" s="2" t="s">
        <v>10060</v>
      </c>
      <c r="C3354" s="2" t="s">
        <v>36357</v>
      </c>
      <c r="D3354" s="2" t="s">
        <v>10061</v>
      </c>
      <c r="E3354" s="7" t="s">
        <v>44515</v>
      </c>
      <c r="F3354" s="1" t="s">
        <v>44516</v>
      </c>
      <c r="G3354" s="1" t="s">
        <v>44517</v>
      </c>
      <c r="H3354" s="1" t="s">
        <v>44514</v>
      </c>
      <c r="I3354" s="1" t="s">
        <v>44513</v>
      </c>
    </row>
    <row r="3355" spans="1:9" ht="30" x14ac:dyDescent="0.2">
      <c r="A3355" s="2" t="s">
        <v>10062</v>
      </c>
      <c r="B3355" s="2" t="s">
        <v>10063</v>
      </c>
      <c r="C3355" s="2" t="s">
        <v>36358</v>
      </c>
      <c r="D3355" s="2" t="s">
        <v>10064</v>
      </c>
      <c r="E3355" s="7" t="s">
        <v>44515</v>
      </c>
      <c r="F3355" s="1" t="s">
        <v>44516</v>
      </c>
      <c r="G3355" s="1" t="s">
        <v>44517</v>
      </c>
      <c r="H3355" s="1" t="s">
        <v>44514</v>
      </c>
      <c r="I3355" s="1" t="s">
        <v>44513</v>
      </c>
    </row>
    <row r="3356" spans="1:9" ht="30" x14ac:dyDescent="0.2">
      <c r="A3356" s="2" t="s">
        <v>10065</v>
      </c>
      <c r="B3356" s="2" t="s">
        <v>10066</v>
      </c>
      <c r="C3356" s="2" t="s">
        <v>36359</v>
      </c>
      <c r="D3356" s="2" t="s">
        <v>10067</v>
      </c>
      <c r="E3356" s="7" t="s">
        <v>44515</v>
      </c>
      <c r="F3356" s="1" t="s">
        <v>44516</v>
      </c>
      <c r="G3356" s="1" t="s">
        <v>44517</v>
      </c>
      <c r="H3356" s="1" t="s">
        <v>44514</v>
      </c>
      <c r="I3356" s="1" t="s">
        <v>44513</v>
      </c>
    </row>
    <row r="3357" spans="1:9" ht="30" x14ac:dyDescent="0.2">
      <c r="A3357" s="2" t="s">
        <v>10068</v>
      </c>
      <c r="B3357" s="2" t="s">
        <v>10069</v>
      </c>
      <c r="C3357" s="2" t="s">
        <v>36360</v>
      </c>
      <c r="D3357" s="2" t="s">
        <v>10070</v>
      </c>
      <c r="E3357" s="7" t="s">
        <v>44515</v>
      </c>
      <c r="F3357" s="1" t="s">
        <v>44516</v>
      </c>
      <c r="G3357" s="1" t="s">
        <v>44517</v>
      </c>
      <c r="H3357" s="1" t="s">
        <v>44514</v>
      </c>
      <c r="I3357" s="1" t="s">
        <v>44513</v>
      </c>
    </row>
    <row r="3358" spans="1:9" ht="30" x14ac:dyDescent="0.2">
      <c r="A3358" s="2" t="s">
        <v>10071</v>
      </c>
      <c r="B3358" s="2" t="s">
        <v>10072</v>
      </c>
      <c r="C3358" s="2" t="s">
        <v>36361</v>
      </c>
      <c r="D3358" s="2" t="s">
        <v>10073</v>
      </c>
      <c r="E3358" s="7" t="s">
        <v>44515</v>
      </c>
      <c r="F3358" s="1" t="s">
        <v>44516</v>
      </c>
      <c r="G3358" s="1" t="s">
        <v>44517</v>
      </c>
      <c r="H3358" s="1" t="s">
        <v>44514</v>
      </c>
      <c r="I3358" s="1" t="s">
        <v>44513</v>
      </c>
    </row>
    <row r="3359" spans="1:9" ht="30" x14ac:dyDescent="0.2">
      <c r="A3359" s="2" t="s">
        <v>10074</v>
      </c>
      <c r="B3359" s="2" t="s">
        <v>10075</v>
      </c>
      <c r="C3359" s="2" t="s">
        <v>36362</v>
      </c>
      <c r="D3359" s="2" t="s">
        <v>10076</v>
      </c>
      <c r="E3359" s="7" t="s">
        <v>44515</v>
      </c>
      <c r="F3359" s="1" t="s">
        <v>44516</v>
      </c>
      <c r="G3359" s="1" t="s">
        <v>44517</v>
      </c>
      <c r="H3359" s="1" t="s">
        <v>44514</v>
      </c>
      <c r="I3359" s="1" t="s">
        <v>44513</v>
      </c>
    </row>
    <row r="3360" spans="1:9" ht="30" x14ac:dyDescent="0.2">
      <c r="A3360" s="2" t="s">
        <v>10077</v>
      </c>
      <c r="B3360" s="2" t="s">
        <v>10078</v>
      </c>
      <c r="C3360" s="2" t="s">
        <v>36363</v>
      </c>
      <c r="D3360" s="2" t="s">
        <v>10079</v>
      </c>
      <c r="E3360" s="7" t="s">
        <v>44515</v>
      </c>
      <c r="F3360" s="1" t="s">
        <v>44516</v>
      </c>
      <c r="G3360" s="1" t="s">
        <v>44517</v>
      </c>
      <c r="H3360" s="1" t="s">
        <v>44514</v>
      </c>
      <c r="I3360" s="1" t="s">
        <v>44513</v>
      </c>
    </row>
    <row r="3361" spans="1:9" ht="30" x14ac:dyDescent="0.2">
      <c r="A3361" s="2" t="s">
        <v>10080</v>
      </c>
      <c r="B3361" s="2" t="s">
        <v>10081</v>
      </c>
      <c r="C3361" s="2" t="s">
        <v>36364</v>
      </c>
      <c r="D3361" s="2" t="s">
        <v>10082</v>
      </c>
      <c r="E3361" s="7" t="s">
        <v>44515</v>
      </c>
      <c r="F3361" s="1" t="s">
        <v>44516</v>
      </c>
      <c r="G3361" s="1" t="s">
        <v>44517</v>
      </c>
      <c r="H3361" s="1" t="s">
        <v>44514</v>
      </c>
      <c r="I3361" s="1" t="s">
        <v>44513</v>
      </c>
    </row>
    <row r="3362" spans="1:9" ht="30" x14ac:dyDescent="0.2">
      <c r="A3362" s="2" t="s">
        <v>10083</v>
      </c>
      <c r="B3362" s="2" t="s">
        <v>10084</v>
      </c>
      <c r="C3362" s="2" t="s">
        <v>36365</v>
      </c>
      <c r="D3362" s="2" t="s">
        <v>10085</v>
      </c>
      <c r="E3362" s="7" t="s">
        <v>44515</v>
      </c>
      <c r="F3362" s="1" t="s">
        <v>44516</v>
      </c>
      <c r="G3362" s="1" t="s">
        <v>44517</v>
      </c>
      <c r="H3362" s="1" t="s">
        <v>44514</v>
      </c>
      <c r="I3362" s="1" t="s">
        <v>44513</v>
      </c>
    </row>
    <row r="3363" spans="1:9" ht="30" x14ac:dyDescent="0.2">
      <c r="A3363" s="2" t="s">
        <v>10086</v>
      </c>
      <c r="B3363" s="2" t="s">
        <v>10087</v>
      </c>
      <c r="C3363" s="2" t="s">
        <v>36366</v>
      </c>
      <c r="D3363" s="2" t="s">
        <v>10088</v>
      </c>
      <c r="E3363" s="7" t="s">
        <v>44515</v>
      </c>
      <c r="F3363" s="1" t="s">
        <v>44516</v>
      </c>
      <c r="G3363" s="1" t="s">
        <v>44517</v>
      </c>
      <c r="H3363" s="1" t="s">
        <v>44514</v>
      </c>
      <c r="I3363" s="1" t="s">
        <v>44513</v>
      </c>
    </row>
    <row r="3364" spans="1:9" ht="30" x14ac:dyDescent="0.2">
      <c r="A3364" s="2" t="s">
        <v>10089</v>
      </c>
      <c r="B3364" s="2" t="s">
        <v>10090</v>
      </c>
      <c r="C3364" s="2" t="s">
        <v>36367</v>
      </c>
      <c r="D3364" s="2" t="s">
        <v>10091</v>
      </c>
      <c r="E3364" s="7" t="s">
        <v>44515</v>
      </c>
      <c r="F3364" s="1" t="s">
        <v>44516</v>
      </c>
      <c r="G3364" s="1" t="s">
        <v>44517</v>
      </c>
      <c r="H3364" s="1" t="s">
        <v>44514</v>
      </c>
      <c r="I3364" s="1" t="s">
        <v>44513</v>
      </c>
    </row>
    <row r="3365" spans="1:9" ht="30" x14ac:dyDescent="0.2">
      <c r="A3365" s="2" t="s">
        <v>10092</v>
      </c>
      <c r="B3365" s="2" t="s">
        <v>10093</v>
      </c>
      <c r="C3365" s="2" t="s">
        <v>36368</v>
      </c>
      <c r="D3365" s="2" t="s">
        <v>10094</v>
      </c>
      <c r="E3365" s="7" t="s">
        <v>44515</v>
      </c>
      <c r="F3365" s="1" t="s">
        <v>44516</v>
      </c>
      <c r="G3365" s="1" t="s">
        <v>44517</v>
      </c>
      <c r="H3365" s="1" t="s">
        <v>44514</v>
      </c>
      <c r="I3365" s="1" t="s">
        <v>44513</v>
      </c>
    </row>
    <row r="3366" spans="1:9" ht="30" x14ac:dyDescent="0.2">
      <c r="A3366" s="2" t="s">
        <v>10095</v>
      </c>
      <c r="B3366" s="2" t="s">
        <v>10096</v>
      </c>
      <c r="C3366" s="2" t="s">
        <v>36369</v>
      </c>
      <c r="D3366" s="2" t="s">
        <v>10097</v>
      </c>
      <c r="E3366" s="7" t="s">
        <v>44515</v>
      </c>
      <c r="F3366" s="1" t="s">
        <v>44516</v>
      </c>
      <c r="G3366" s="1" t="s">
        <v>44517</v>
      </c>
      <c r="H3366" s="1" t="s">
        <v>44514</v>
      </c>
      <c r="I3366" s="1" t="s">
        <v>44513</v>
      </c>
    </row>
    <row r="3367" spans="1:9" ht="30" x14ac:dyDescent="0.2">
      <c r="A3367" s="2" t="s">
        <v>10098</v>
      </c>
      <c r="B3367" s="2" t="s">
        <v>10099</v>
      </c>
      <c r="C3367" s="2" t="s">
        <v>36370</v>
      </c>
      <c r="D3367" s="2" t="s">
        <v>10100</v>
      </c>
      <c r="E3367" s="7" t="s">
        <v>44515</v>
      </c>
      <c r="F3367" s="1" t="s">
        <v>44516</v>
      </c>
      <c r="G3367" s="1" t="s">
        <v>44517</v>
      </c>
      <c r="H3367" s="1" t="s">
        <v>44514</v>
      </c>
      <c r="I3367" s="1" t="s">
        <v>44513</v>
      </c>
    </row>
    <row r="3368" spans="1:9" ht="30" x14ac:dyDescent="0.2">
      <c r="A3368" s="2" t="s">
        <v>10101</v>
      </c>
      <c r="B3368" s="2" t="s">
        <v>10102</v>
      </c>
      <c r="C3368" s="2" t="s">
        <v>36371</v>
      </c>
      <c r="D3368" s="2" t="s">
        <v>10103</v>
      </c>
      <c r="E3368" s="7" t="s">
        <v>44515</v>
      </c>
      <c r="F3368" s="1" t="s">
        <v>44516</v>
      </c>
      <c r="G3368" s="1" t="s">
        <v>44517</v>
      </c>
      <c r="H3368" s="1" t="s">
        <v>44514</v>
      </c>
      <c r="I3368" s="1" t="s">
        <v>44513</v>
      </c>
    </row>
    <row r="3369" spans="1:9" ht="30" x14ac:dyDescent="0.2">
      <c r="A3369" s="2" t="s">
        <v>10104</v>
      </c>
      <c r="B3369" s="2" t="s">
        <v>10105</v>
      </c>
      <c r="C3369" s="2" t="s">
        <v>36372</v>
      </c>
      <c r="D3369" s="2" t="s">
        <v>10106</v>
      </c>
      <c r="E3369" s="7" t="s">
        <v>44515</v>
      </c>
      <c r="F3369" s="1" t="s">
        <v>44516</v>
      </c>
      <c r="G3369" s="1" t="s">
        <v>44517</v>
      </c>
      <c r="H3369" s="1" t="s">
        <v>44514</v>
      </c>
      <c r="I3369" s="1" t="s">
        <v>44513</v>
      </c>
    </row>
    <row r="3370" spans="1:9" ht="30" x14ac:dyDescent="0.2">
      <c r="A3370" s="2" t="s">
        <v>10107</v>
      </c>
      <c r="B3370" s="2" t="s">
        <v>10108</v>
      </c>
      <c r="C3370" s="2" t="s">
        <v>36373</v>
      </c>
      <c r="D3370" s="2" t="s">
        <v>10109</v>
      </c>
      <c r="E3370" s="7" t="s">
        <v>44515</v>
      </c>
      <c r="F3370" s="1" t="s">
        <v>44516</v>
      </c>
      <c r="G3370" s="1" t="s">
        <v>44517</v>
      </c>
      <c r="H3370" s="1" t="s">
        <v>44514</v>
      </c>
      <c r="I3370" s="1" t="s">
        <v>44513</v>
      </c>
    </row>
    <row r="3371" spans="1:9" ht="30" x14ac:dyDescent="0.2">
      <c r="A3371" s="2" t="s">
        <v>10110</v>
      </c>
      <c r="B3371" s="2" t="s">
        <v>10111</v>
      </c>
      <c r="C3371" s="2" t="s">
        <v>36374</v>
      </c>
      <c r="D3371" s="2" t="s">
        <v>10112</v>
      </c>
      <c r="E3371" s="7" t="s">
        <v>44515</v>
      </c>
      <c r="F3371" s="1" t="s">
        <v>44516</v>
      </c>
      <c r="G3371" s="1" t="s">
        <v>44517</v>
      </c>
      <c r="H3371" s="1" t="s">
        <v>44514</v>
      </c>
      <c r="I3371" s="1" t="s">
        <v>44513</v>
      </c>
    </row>
    <row r="3372" spans="1:9" ht="30" x14ac:dyDescent="0.2">
      <c r="A3372" s="2" t="s">
        <v>10113</v>
      </c>
      <c r="B3372" s="2" t="s">
        <v>10114</v>
      </c>
      <c r="C3372" s="2" t="s">
        <v>36375</v>
      </c>
      <c r="D3372" s="2" t="s">
        <v>10115</v>
      </c>
      <c r="E3372" s="7" t="s">
        <v>44515</v>
      </c>
      <c r="F3372" s="1" t="s">
        <v>44516</v>
      </c>
      <c r="G3372" s="1" t="s">
        <v>44517</v>
      </c>
      <c r="H3372" s="1" t="s">
        <v>44514</v>
      </c>
      <c r="I3372" s="1" t="s">
        <v>44513</v>
      </c>
    </row>
    <row r="3373" spans="1:9" ht="30" x14ac:dyDescent="0.2">
      <c r="A3373" s="2" t="s">
        <v>10116</v>
      </c>
      <c r="B3373" s="2" t="s">
        <v>10117</v>
      </c>
      <c r="C3373" s="2" t="s">
        <v>36376</v>
      </c>
      <c r="D3373" s="2" t="s">
        <v>10118</v>
      </c>
      <c r="E3373" s="7" t="s">
        <v>44515</v>
      </c>
      <c r="F3373" s="1" t="s">
        <v>44516</v>
      </c>
      <c r="G3373" s="1" t="s">
        <v>44517</v>
      </c>
      <c r="H3373" s="1" t="s">
        <v>44514</v>
      </c>
      <c r="I3373" s="1" t="s">
        <v>44513</v>
      </c>
    </row>
    <row r="3374" spans="1:9" ht="30" x14ac:dyDescent="0.2">
      <c r="A3374" s="2" t="s">
        <v>10119</v>
      </c>
      <c r="B3374" s="2" t="s">
        <v>10120</v>
      </c>
      <c r="C3374" s="2" t="s">
        <v>36377</v>
      </c>
      <c r="D3374" s="2" t="s">
        <v>10121</v>
      </c>
      <c r="E3374" s="7" t="s">
        <v>44515</v>
      </c>
      <c r="F3374" s="1" t="s">
        <v>44516</v>
      </c>
      <c r="G3374" s="1" t="s">
        <v>44517</v>
      </c>
      <c r="H3374" s="1" t="s">
        <v>44514</v>
      </c>
      <c r="I3374" s="1" t="s">
        <v>44513</v>
      </c>
    </row>
    <row r="3375" spans="1:9" ht="30" x14ac:dyDescent="0.2">
      <c r="A3375" s="2" t="s">
        <v>10122</v>
      </c>
      <c r="B3375" s="2" t="s">
        <v>10123</v>
      </c>
      <c r="C3375" s="2" t="s">
        <v>36378</v>
      </c>
      <c r="D3375" s="2" t="s">
        <v>10124</v>
      </c>
      <c r="E3375" s="7" t="s">
        <v>44515</v>
      </c>
      <c r="F3375" s="1" t="s">
        <v>44516</v>
      </c>
      <c r="G3375" s="1" t="s">
        <v>44517</v>
      </c>
      <c r="H3375" s="1" t="s">
        <v>44514</v>
      </c>
      <c r="I3375" s="1" t="s">
        <v>44513</v>
      </c>
    </row>
    <row r="3376" spans="1:9" ht="30" x14ac:dyDescent="0.2">
      <c r="A3376" s="2" t="s">
        <v>10125</v>
      </c>
      <c r="B3376" s="2" t="s">
        <v>10126</v>
      </c>
      <c r="C3376" s="2" t="s">
        <v>36379</v>
      </c>
      <c r="D3376" s="2" t="s">
        <v>10127</v>
      </c>
      <c r="E3376" s="7" t="s">
        <v>44515</v>
      </c>
      <c r="F3376" s="1" t="s">
        <v>44516</v>
      </c>
      <c r="G3376" s="1" t="s">
        <v>44517</v>
      </c>
      <c r="H3376" s="1" t="s">
        <v>44514</v>
      </c>
      <c r="I3376" s="1" t="s">
        <v>44513</v>
      </c>
    </row>
    <row r="3377" spans="1:9" ht="30" x14ac:dyDescent="0.2">
      <c r="A3377" s="2" t="s">
        <v>10128</v>
      </c>
      <c r="B3377" s="2" t="s">
        <v>10129</v>
      </c>
      <c r="C3377" s="2" t="s">
        <v>36380</v>
      </c>
      <c r="D3377" s="2" t="s">
        <v>10130</v>
      </c>
      <c r="E3377" s="7" t="s">
        <v>44515</v>
      </c>
      <c r="F3377" s="1" t="s">
        <v>44516</v>
      </c>
      <c r="G3377" s="1" t="s">
        <v>44517</v>
      </c>
      <c r="H3377" s="1" t="s">
        <v>44514</v>
      </c>
      <c r="I3377" s="1" t="s">
        <v>44513</v>
      </c>
    </row>
    <row r="3378" spans="1:9" ht="30" x14ac:dyDescent="0.2">
      <c r="A3378" s="2" t="s">
        <v>10131</v>
      </c>
      <c r="B3378" s="2" t="s">
        <v>10132</v>
      </c>
      <c r="C3378" s="2" t="s">
        <v>36381</v>
      </c>
      <c r="D3378" s="2" t="s">
        <v>10133</v>
      </c>
      <c r="E3378" s="7" t="s">
        <v>44515</v>
      </c>
      <c r="F3378" s="1" t="s">
        <v>44516</v>
      </c>
      <c r="G3378" s="1" t="s">
        <v>44517</v>
      </c>
      <c r="H3378" s="1" t="s">
        <v>44514</v>
      </c>
      <c r="I3378" s="1" t="s">
        <v>44513</v>
      </c>
    </row>
    <row r="3379" spans="1:9" ht="30" x14ac:dyDescent="0.2">
      <c r="A3379" s="2" t="s">
        <v>10134</v>
      </c>
      <c r="B3379" s="2" t="s">
        <v>10135</v>
      </c>
      <c r="C3379" s="2" t="s">
        <v>36382</v>
      </c>
      <c r="D3379" s="2" t="s">
        <v>10136</v>
      </c>
      <c r="E3379" s="7" t="s">
        <v>44515</v>
      </c>
      <c r="F3379" s="1" t="s">
        <v>44516</v>
      </c>
      <c r="G3379" s="1" t="s">
        <v>44517</v>
      </c>
      <c r="H3379" s="1" t="s">
        <v>44514</v>
      </c>
      <c r="I3379" s="1" t="s">
        <v>44513</v>
      </c>
    </row>
    <row r="3380" spans="1:9" ht="30" x14ac:dyDescent="0.2">
      <c r="A3380" s="2" t="s">
        <v>10137</v>
      </c>
      <c r="B3380" s="2" t="s">
        <v>10138</v>
      </c>
      <c r="C3380" s="2" t="s">
        <v>36383</v>
      </c>
      <c r="D3380" s="2" t="s">
        <v>10139</v>
      </c>
      <c r="E3380" s="7" t="s">
        <v>44515</v>
      </c>
      <c r="F3380" s="1" t="s">
        <v>44516</v>
      </c>
      <c r="G3380" s="1" t="s">
        <v>44517</v>
      </c>
      <c r="H3380" s="1" t="s">
        <v>44514</v>
      </c>
      <c r="I3380" s="1" t="s">
        <v>44513</v>
      </c>
    </row>
    <row r="3381" spans="1:9" ht="30" x14ac:dyDescent="0.2">
      <c r="A3381" s="2" t="s">
        <v>10140</v>
      </c>
      <c r="B3381" s="2" t="s">
        <v>10141</v>
      </c>
      <c r="C3381" s="2" t="s">
        <v>36384</v>
      </c>
      <c r="D3381" s="2" t="s">
        <v>10142</v>
      </c>
      <c r="E3381" s="7" t="s">
        <v>44515</v>
      </c>
      <c r="F3381" s="1" t="s">
        <v>44516</v>
      </c>
      <c r="G3381" s="1" t="s">
        <v>44517</v>
      </c>
      <c r="H3381" s="1" t="s">
        <v>44514</v>
      </c>
      <c r="I3381" s="1" t="s">
        <v>44513</v>
      </c>
    </row>
    <row r="3382" spans="1:9" ht="30" x14ac:dyDescent="0.2">
      <c r="A3382" s="2" t="s">
        <v>10143</v>
      </c>
      <c r="B3382" s="2" t="s">
        <v>10144</v>
      </c>
      <c r="C3382" s="2" t="s">
        <v>36385</v>
      </c>
      <c r="D3382" s="2" t="s">
        <v>10145</v>
      </c>
      <c r="E3382" s="7" t="s">
        <v>44515</v>
      </c>
      <c r="F3382" s="1" t="s">
        <v>44516</v>
      </c>
      <c r="G3382" s="1" t="s">
        <v>44517</v>
      </c>
      <c r="H3382" s="1" t="s">
        <v>44514</v>
      </c>
      <c r="I3382" s="1" t="s">
        <v>44513</v>
      </c>
    </row>
    <row r="3383" spans="1:9" ht="30" x14ac:dyDescent="0.2">
      <c r="A3383" s="2" t="s">
        <v>10146</v>
      </c>
      <c r="B3383" s="2" t="s">
        <v>10147</v>
      </c>
      <c r="C3383" s="2" t="s">
        <v>36386</v>
      </c>
      <c r="D3383" s="2" t="s">
        <v>10148</v>
      </c>
      <c r="E3383" s="7" t="s">
        <v>44515</v>
      </c>
      <c r="F3383" s="1" t="s">
        <v>44516</v>
      </c>
      <c r="G3383" s="1" t="s">
        <v>44517</v>
      </c>
      <c r="H3383" s="1" t="s">
        <v>44514</v>
      </c>
      <c r="I3383" s="1" t="s">
        <v>44513</v>
      </c>
    </row>
    <row r="3384" spans="1:9" ht="30" x14ac:dyDescent="0.2">
      <c r="A3384" s="2" t="s">
        <v>10149</v>
      </c>
      <c r="B3384" s="2" t="s">
        <v>10150</v>
      </c>
      <c r="C3384" s="2" t="s">
        <v>36387</v>
      </c>
      <c r="D3384" s="2" t="s">
        <v>10151</v>
      </c>
      <c r="E3384" s="7" t="s">
        <v>44515</v>
      </c>
      <c r="F3384" s="1" t="s">
        <v>44516</v>
      </c>
      <c r="G3384" s="1" t="s">
        <v>44517</v>
      </c>
      <c r="H3384" s="1" t="s">
        <v>44514</v>
      </c>
      <c r="I3384" s="1" t="s">
        <v>44513</v>
      </c>
    </row>
    <row r="3385" spans="1:9" ht="30" x14ac:dyDescent="0.2">
      <c r="A3385" s="2" t="s">
        <v>10152</v>
      </c>
      <c r="B3385" s="2" t="s">
        <v>10153</v>
      </c>
      <c r="C3385" s="2" t="s">
        <v>36388</v>
      </c>
      <c r="D3385" s="2" t="s">
        <v>10154</v>
      </c>
      <c r="E3385" s="7" t="s">
        <v>44515</v>
      </c>
      <c r="F3385" s="1" t="s">
        <v>44516</v>
      </c>
      <c r="G3385" s="1" t="s">
        <v>44517</v>
      </c>
      <c r="H3385" s="1" t="s">
        <v>44514</v>
      </c>
      <c r="I3385" s="1" t="s">
        <v>44513</v>
      </c>
    </row>
    <row r="3386" spans="1:9" ht="30" x14ac:dyDescent="0.2">
      <c r="A3386" s="2" t="s">
        <v>10155</v>
      </c>
      <c r="B3386" s="2" t="s">
        <v>10156</v>
      </c>
      <c r="C3386" s="2" t="s">
        <v>36389</v>
      </c>
      <c r="D3386" s="2" t="s">
        <v>10157</v>
      </c>
      <c r="E3386" s="7" t="s">
        <v>44515</v>
      </c>
      <c r="F3386" s="1" t="s">
        <v>44516</v>
      </c>
      <c r="G3386" s="1" t="s">
        <v>44517</v>
      </c>
      <c r="H3386" s="1" t="s">
        <v>44514</v>
      </c>
      <c r="I3386" s="1" t="s">
        <v>44513</v>
      </c>
    </row>
    <row r="3387" spans="1:9" ht="30" x14ac:dyDescent="0.2">
      <c r="A3387" s="2" t="s">
        <v>10158</v>
      </c>
      <c r="B3387" s="2" t="s">
        <v>10159</v>
      </c>
      <c r="C3387" s="2" t="s">
        <v>36390</v>
      </c>
      <c r="D3387" s="2" t="s">
        <v>10160</v>
      </c>
      <c r="E3387" s="7" t="s">
        <v>44515</v>
      </c>
      <c r="F3387" s="1" t="s">
        <v>44516</v>
      </c>
      <c r="G3387" s="1" t="s">
        <v>44517</v>
      </c>
      <c r="H3387" s="1" t="s">
        <v>44514</v>
      </c>
      <c r="I3387" s="1" t="s">
        <v>44513</v>
      </c>
    </row>
    <row r="3388" spans="1:9" ht="30" x14ac:dyDescent="0.2">
      <c r="A3388" s="2" t="s">
        <v>10161</v>
      </c>
      <c r="B3388" s="2" t="s">
        <v>10162</v>
      </c>
      <c r="C3388" s="2" t="s">
        <v>36391</v>
      </c>
      <c r="D3388" s="2" t="s">
        <v>10163</v>
      </c>
      <c r="E3388" s="7" t="s">
        <v>44515</v>
      </c>
      <c r="F3388" s="1" t="s">
        <v>44516</v>
      </c>
      <c r="G3388" s="1" t="s">
        <v>44517</v>
      </c>
      <c r="H3388" s="1" t="s">
        <v>44514</v>
      </c>
      <c r="I3388" s="1" t="s">
        <v>44513</v>
      </c>
    </row>
    <row r="3389" spans="1:9" ht="30" x14ac:dyDescent="0.2">
      <c r="A3389" s="2" t="s">
        <v>10164</v>
      </c>
      <c r="B3389" s="2" t="s">
        <v>10165</v>
      </c>
      <c r="C3389" s="2" t="s">
        <v>36392</v>
      </c>
      <c r="D3389" s="2" t="s">
        <v>10166</v>
      </c>
      <c r="E3389" s="7" t="s">
        <v>44515</v>
      </c>
      <c r="F3389" s="1" t="s">
        <v>44516</v>
      </c>
      <c r="G3389" s="1" t="s">
        <v>44517</v>
      </c>
      <c r="H3389" s="1" t="s">
        <v>44514</v>
      </c>
      <c r="I3389" s="1" t="s">
        <v>44513</v>
      </c>
    </row>
    <row r="3390" spans="1:9" ht="30" x14ac:dyDescent="0.2">
      <c r="A3390" s="2" t="s">
        <v>10167</v>
      </c>
      <c r="B3390" s="2" t="s">
        <v>10168</v>
      </c>
      <c r="C3390" s="2" t="s">
        <v>36393</v>
      </c>
      <c r="D3390" s="2" t="s">
        <v>10169</v>
      </c>
      <c r="E3390" s="7" t="s">
        <v>44515</v>
      </c>
      <c r="F3390" s="1" t="s">
        <v>44516</v>
      </c>
      <c r="G3390" s="1" t="s">
        <v>44517</v>
      </c>
      <c r="H3390" s="1" t="s">
        <v>44514</v>
      </c>
      <c r="I3390" s="1" t="s">
        <v>44513</v>
      </c>
    </row>
    <row r="3391" spans="1:9" ht="30" x14ac:dyDescent="0.2">
      <c r="A3391" s="2" t="s">
        <v>10170</v>
      </c>
      <c r="B3391" s="2" t="s">
        <v>10171</v>
      </c>
      <c r="C3391" s="2" t="s">
        <v>36394</v>
      </c>
      <c r="D3391" s="2" t="s">
        <v>10172</v>
      </c>
      <c r="E3391" s="7" t="s">
        <v>44515</v>
      </c>
      <c r="F3391" s="1" t="s">
        <v>44516</v>
      </c>
      <c r="G3391" s="1" t="s">
        <v>44517</v>
      </c>
      <c r="H3391" s="1" t="s">
        <v>44514</v>
      </c>
      <c r="I3391" s="1" t="s">
        <v>44513</v>
      </c>
    </row>
    <row r="3392" spans="1:9" ht="30" x14ac:dyDescent="0.2">
      <c r="A3392" s="2" t="s">
        <v>10173</v>
      </c>
      <c r="B3392" s="2" t="s">
        <v>10174</v>
      </c>
      <c r="C3392" s="2" t="s">
        <v>36395</v>
      </c>
      <c r="D3392" s="2" t="s">
        <v>10175</v>
      </c>
      <c r="E3392" s="7" t="s">
        <v>44515</v>
      </c>
      <c r="F3392" s="1" t="s">
        <v>44516</v>
      </c>
      <c r="G3392" s="1" t="s">
        <v>44517</v>
      </c>
      <c r="H3392" s="1" t="s">
        <v>44514</v>
      </c>
      <c r="I3392" s="1" t="s">
        <v>44513</v>
      </c>
    </row>
    <row r="3393" spans="1:9" ht="30" x14ac:dyDescent="0.2">
      <c r="A3393" s="2" t="s">
        <v>10176</v>
      </c>
      <c r="B3393" s="2" t="s">
        <v>10177</v>
      </c>
      <c r="C3393" s="2" t="s">
        <v>36396</v>
      </c>
      <c r="D3393" s="2" t="s">
        <v>10178</v>
      </c>
      <c r="E3393" s="7" t="s">
        <v>44515</v>
      </c>
      <c r="F3393" s="1" t="s">
        <v>44516</v>
      </c>
      <c r="G3393" s="1" t="s">
        <v>44517</v>
      </c>
      <c r="H3393" s="1" t="s">
        <v>44514</v>
      </c>
      <c r="I3393" s="1" t="s">
        <v>44513</v>
      </c>
    </row>
    <row r="3394" spans="1:9" ht="30" x14ac:dyDescent="0.2">
      <c r="A3394" s="2" t="s">
        <v>10179</v>
      </c>
      <c r="B3394" s="2" t="s">
        <v>10180</v>
      </c>
      <c r="C3394" s="2" t="s">
        <v>36397</v>
      </c>
      <c r="D3394" s="2" t="s">
        <v>10181</v>
      </c>
      <c r="E3394" s="7" t="s">
        <v>44515</v>
      </c>
      <c r="F3394" s="1" t="s">
        <v>44516</v>
      </c>
      <c r="G3394" s="1" t="s">
        <v>44517</v>
      </c>
      <c r="H3394" s="1" t="s">
        <v>44514</v>
      </c>
      <c r="I3394" s="1" t="s">
        <v>44513</v>
      </c>
    </row>
    <row r="3395" spans="1:9" ht="30" x14ac:dyDescent="0.2">
      <c r="A3395" s="2" t="s">
        <v>10182</v>
      </c>
      <c r="B3395" s="2" t="s">
        <v>10183</v>
      </c>
      <c r="C3395" s="2" t="s">
        <v>36398</v>
      </c>
      <c r="D3395" s="2" t="s">
        <v>10184</v>
      </c>
      <c r="E3395" s="7" t="s">
        <v>44515</v>
      </c>
      <c r="F3395" s="1" t="s">
        <v>44516</v>
      </c>
      <c r="G3395" s="1" t="s">
        <v>44517</v>
      </c>
      <c r="H3395" s="1" t="s">
        <v>44514</v>
      </c>
      <c r="I3395" s="1" t="s">
        <v>44513</v>
      </c>
    </row>
    <row r="3396" spans="1:9" ht="30" x14ac:dyDescent="0.2">
      <c r="A3396" s="2" t="s">
        <v>10185</v>
      </c>
      <c r="B3396" s="2" t="s">
        <v>10186</v>
      </c>
      <c r="C3396" s="2" t="s">
        <v>36399</v>
      </c>
      <c r="D3396" s="2" t="s">
        <v>10187</v>
      </c>
      <c r="E3396" s="7" t="s">
        <v>44515</v>
      </c>
      <c r="F3396" s="1" t="s">
        <v>44516</v>
      </c>
      <c r="G3396" s="1" t="s">
        <v>44517</v>
      </c>
      <c r="H3396" s="1" t="s">
        <v>44514</v>
      </c>
      <c r="I3396" s="1" t="s">
        <v>44513</v>
      </c>
    </row>
    <row r="3397" spans="1:9" ht="30" x14ac:dyDescent="0.2">
      <c r="A3397" s="2" t="s">
        <v>10188</v>
      </c>
      <c r="B3397" s="2" t="s">
        <v>10189</v>
      </c>
      <c r="C3397" s="2" t="s">
        <v>36400</v>
      </c>
      <c r="D3397" s="2" t="s">
        <v>10190</v>
      </c>
      <c r="E3397" s="7" t="s">
        <v>44515</v>
      </c>
      <c r="F3397" s="1" t="s">
        <v>44516</v>
      </c>
      <c r="G3397" s="1" t="s">
        <v>44517</v>
      </c>
      <c r="H3397" s="1" t="s">
        <v>44514</v>
      </c>
      <c r="I3397" s="1" t="s">
        <v>44513</v>
      </c>
    </row>
    <row r="3398" spans="1:9" ht="30" x14ac:dyDescent="0.2">
      <c r="A3398" s="2" t="s">
        <v>10191</v>
      </c>
      <c r="B3398" s="2" t="s">
        <v>10192</v>
      </c>
      <c r="C3398" s="2" t="s">
        <v>36401</v>
      </c>
      <c r="D3398" s="2" t="s">
        <v>10193</v>
      </c>
      <c r="E3398" s="7" t="s">
        <v>44515</v>
      </c>
      <c r="F3398" s="1" t="s">
        <v>44516</v>
      </c>
      <c r="G3398" s="1" t="s">
        <v>44517</v>
      </c>
      <c r="H3398" s="1" t="s">
        <v>44514</v>
      </c>
      <c r="I3398" s="1" t="s">
        <v>44513</v>
      </c>
    </row>
    <row r="3399" spans="1:9" ht="30" x14ac:dyDescent="0.2">
      <c r="A3399" s="2" t="s">
        <v>10194</v>
      </c>
      <c r="B3399" s="2" t="s">
        <v>10195</v>
      </c>
      <c r="C3399" s="2" t="s">
        <v>36402</v>
      </c>
      <c r="D3399" s="2" t="s">
        <v>10196</v>
      </c>
      <c r="E3399" s="7" t="s">
        <v>44515</v>
      </c>
      <c r="F3399" s="1" t="s">
        <v>44516</v>
      </c>
      <c r="G3399" s="1" t="s">
        <v>44517</v>
      </c>
      <c r="H3399" s="1" t="s">
        <v>44514</v>
      </c>
      <c r="I3399" s="1" t="s">
        <v>44513</v>
      </c>
    </row>
    <row r="3400" spans="1:9" ht="30" x14ac:dyDescent="0.2">
      <c r="A3400" s="2" t="s">
        <v>10197</v>
      </c>
      <c r="B3400" s="2" t="s">
        <v>10198</v>
      </c>
      <c r="C3400" s="2" t="s">
        <v>36403</v>
      </c>
      <c r="D3400" s="2" t="s">
        <v>10199</v>
      </c>
      <c r="E3400" s="7" t="s">
        <v>44515</v>
      </c>
      <c r="F3400" s="1" t="s">
        <v>44516</v>
      </c>
      <c r="G3400" s="1" t="s">
        <v>44517</v>
      </c>
      <c r="H3400" s="1" t="s">
        <v>44514</v>
      </c>
      <c r="I3400" s="1" t="s">
        <v>44513</v>
      </c>
    </row>
    <row r="3401" spans="1:9" ht="30" x14ac:dyDescent="0.2">
      <c r="A3401" s="2" t="s">
        <v>10200</v>
      </c>
      <c r="B3401" s="2" t="s">
        <v>10201</v>
      </c>
      <c r="C3401" s="2" t="s">
        <v>36404</v>
      </c>
      <c r="D3401" s="2" t="s">
        <v>10202</v>
      </c>
      <c r="E3401" s="7" t="s">
        <v>44515</v>
      </c>
      <c r="F3401" s="1" t="s">
        <v>44516</v>
      </c>
      <c r="G3401" s="1" t="s">
        <v>44517</v>
      </c>
      <c r="H3401" s="1" t="s">
        <v>44514</v>
      </c>
      <c r="I3401" s="1" t="s">
        <v>44513</v>
      </c>
    </row>
    <row r="3402" spans="1:9" ht="30" x14ac:dyDescent="0.2">
      <c r="A3402" s="2" t="s">
        <v>10203</v>
      </c>
      <c r="B3402" s="2" t="s">
        <v>10204</v>
      </c>
      <c r="C3402" s="2" t="s">
        <v>36405</v>
      </c>
      <c r="D3402" s="2" t="s">
        <v>10205</v>
      </c>
      <c r="E3402" s="7" t="s">
        <v>44515</v>
      </c>
      <c r="F3402" s="1" t="s">
        <v>44516</v>
      </c>
      <c r="G3402" s="1" t="s">
        <v>44517</v>
      </c>
      <c r="H3402" s="1" t="s">
        <v>44514</v>
      </c>
      <c r="I3402" s="1" t="s">
        <v>44513</v>
      </c>
    </row>
    <row r="3403" spans="1:9" ht="30" x14ac:dyDescent="0.2">
      <c r="A3403" s="2" t="s">
        <v>10206</v>
      </c>
      <c r="B3403" s="2" t="s">
        <v>10207</v>
      </c>
      <c r="C3403" s="2" t="s">
        <v>36406</v>
      </c>
      <c r="D3403" s="2" t="s">
        <v>10208</v>
      </c>
      <c r="E3403" s="7" t="s">
        <v>44515</v>
      </c>
      <c r="F3403" s="1" t="s">
        <v>44516</v>
      </c>
      <c r="G3403" s="1" t="s">
        <v>44517</v>
      </c>
      <c r="H3403" s="1" t="s">
        <v>44514</v>
      </c>
      <c r="I3403" s="1" t="s">
        <v>44513</v>
      </c>
    </row>
    <row r="3404" spans="1:9" ht="30" x14ac:dyDescent="0.2">
      <c r="A3404" s="2" t="s">
        <v>10209</v>
      </c>
      <c r="B3404" s="2" t="s">
        <v>10210</v>
      </c>
      <c r="C3404" s="2" t="s">
        <v>36407</v>
      </c>
      <c r="D3404" s="2" t="s">
        <v>10211</v>
      </c>
      <c r="E3404" s="7" t="s">
        <v>44515</v>
      </c>
      <c r="F3404" s="1" t="s">
        <v>44516</v>
      </c>
      <c r="G3404" s="1" t="s">
        <v>44517</v>
      </c>
      <c r="H3404" s="1" t="s">
        <v>44514</v>
      </c>
      <c r="I3404" s="1" t="s">
        <v>44513</v>
      </c>
    </row>
    <row r="3405" spans="1:9" ht="30" x14ac:dyDescent="0.2">
      <c r="A3405" s="2" t="s">
        <v>10212</v>
      </c>
      <c r="B3405" s="2" t="s">
        <v>10213</v>
      </c>
      <c r="C3405" s="2" t="s">
        <v>36408</v>
      </c>
      <c r="D3405" s="2" t="s">
        <v>10214</v>
      </c>
      <c r="E3405" s="7" t="s">
        <v>44515</v>
      </c>
      <c r="F3405" s="1" t="s">
        <v>44516</v>
      </c>
      <c r="G3405" s="1" t="s">
        <v>44517</v>
      </c>
      <c r="H3405" s="1" t="s">
        <v>44514</v>
      </c>
      <c r="I3405" s="1" t="s">
        <v>44513</v>
      </c>
    </row>
    <row r="3406" spans="1:9" ht="30" x14ac:dyDescent="0.2">
      <c r="A3406" s="2" t="s">
        <v>10215</v>
      </c>
      <c r="B3406" s="2" t="s">
        <v>10216</v>
      </c>
      <c r="C3406" s="2" t="s">
        <v>36409</v>
      </c>
      <c r="D3406" s="2" t="s">
        <v>10217</v>
      </c>
      <c r="E3406" s="7" t="s">
        <v>44515</v>
      </c>
      <c r="F3406" s="1" t="s">
        <v>44516</v>
      </c>
      <c r="G3406" s="1" t="s">
        <v>44517</v>
      </c>
      <c r="H3406" s="1" t="s">
        <v>44514</v>
      </c>
      <c r="I3406" s="1" t="s">
        <v>44513</v>
      </c>
    </row>
    <row r="3407" spans="1:9" ht="30" x14ac:dyDescent="0.2">
      <c r="A3407" s="2" t="s">
        <v>10218</v>
      </c>
      <c r="B3407" s="2" t="s">
        <v>10219</v>
      </c>
      <c r="C3407" s="2" t="s">
        <v>36410</v>
      </c>
      <c r="D3407" s="2" t="s">
        <v>10220</v>
      </c>
      <c r="E3407" s="7" t="s">
        <v>44515</v>
      </c>
      <c r="F3407" s="1" t="s">
        <v>44516</v>
      </c>
      <c r="G3407" s="1" t="s">
        <v>44517</v>
      </c>
      <c r="H3407" s="1" t="s">
        <v>44514</v>
      </c>
      <c r="I3407" s="1" t="s">
        <v>44513</v>
      </c>
    </row>
    <row r="3408" spans="1:9" ht="30" x14ac:dyDescent="0.2">
      <c r="A3408" s="2" t="s">
        <v>10221</v>
      </c>
      <c r="B3408" s="2" t="s">
        <v>10222</v>
      </c>
      <c r="C3408" s="2" t="s">
        <v>36411</v>
      </c>
      <c r="D3408" s="2" t="s">
        <v>10223</v>
      </c>
      <c r="E3408" s="7" t="s">
        <v>44515</v>
      </c>
      <c r="F3408" s="1" t="s">
        <v>44516</v>
      </c>
      <c r="G3408" s="1" t="s">
        <v>44517</v>
      </c>
      <c r="H3408" s="1" t="s">
        <v>44514</v>
      </c>
      <c r="I3408" s="1" t="s">
        <v>44513</v>
      </c>
    </row>
    <row r="3409" spans="1:9" ht="30" x14ac:dyDescent="0.2">
      <c r="A3409" s="2" t="s">
        <v>10224</v>
      </c>
      <c r="B3409" s="2" t="s">
        <v>10225</v>
      </c>
      <c r="C3409" s="2" t="s">
        <v>36412</v>
      </c>
      <c r="D3409" s="2" t="s">
        <v>10226</v>
      </c>
      <c r="E3409" s="7" t="s">
        <v>44515</v>
      </c>
      <c r="F3409" s="1" t="s">
        <v>44516</v>
      </c>
      <c r="G3409" s="1" t="s">
        <v>44517</v>
      </c>
      <c r="H3409" s="1" t="s">
        <v>44514</v>
      </c>
      <c r="I3409" s="1" t="s">
        <v>44513</v>
      </c>
    </row>
    <row r="3410" spans="1:9" ht="30" x14ac:dyDescent="0.2">
      <c r="A3410" s="2" t="s">
        <v>10227</v>
      </c>
      <c r="B3410" s="2" t="s">
        <v>10228</v>
      </c>
      <c r="C3410" s="2" t="s">
        <v>36413</v>
      </c>
      <c r="D3410" s="2" t="s">
        <v>10229</v>
      </c>
      <c r="E3410" s="7" t="s">
        <v>44515</v>
      </c>
      <c r="F3410" s="1" t="s">
        <v>44516</v>
      </c>
      <c r="G3410" s="1" t="s">
        <v>44517</v>
      </c>
      <c r="H3410" s="1" t="s">
        <v>44514</v>
      </c>
      <c r="I3410" s="1" t="s">
        <v>44513</v>
      </c>
    </row>
    <row r="3411" spans="1:9" ht="30" x14ac:dyDescent="0.2">
      <c r="A3411" s="2" t="s">
        <v>10230</v>
      </c>
      <c r="B3411" s="2" t="s">
        <v>10231</v>
      </c>
      <c r="C3411" s="2" t="s">
        <v>36414</v>
      </c>
      <c r="D3411" s="2" t="s">
        <v>10232</v>
      </c>
      <c r="E3411" s="7" t="s">
        <v>44515</v>
      </c>
      <c r="F3411" s="1" t="s">
        <v>44516</v>
      </c>
      <c r="G3411" s="1" t="s">
        <v>44517</v>
      </c>
      <c r="H3411" s="1" t="s">
        <v>44514</v>
      </c>
      <c r="I3411" s="1" t="s">
        <v>44513</v>
      </c>
    </row>
    <row r="3412" spans="1:9" ht="30" x14ac:dyDescent="0.2">
      <c r="A3412" s="2" t="s">
        <v>10233</v>
      </c>
      <c r="B3412" s="2" t="s">
        <v>10234</v>
      </c>
      <c r="C3412" s="2" t="s">
        <v>36415</v>
      </c>
      <c r="D3412" s="2" t="s">
        <v>10235</v>
      </c>
      <c r="E3412" s="7" t="s">
        <v>44515</v>
      </c>
      <c r="F3412" s="1" t="s">
        <v>44516</v>
      </c>
      <c r="G3412" s="1" t="s">
        <v>44517</v>
      </c>
      <c r="H3412" s="1" t="s">
        <v>44514</v>
      </c>
      <c r="I3412" s="1" t="s">
        <v>44513</v>
      </c>
    </row>
    <row r="3413" spans="1:9" ht="30" x14ac:dyDescent="0.2">
      <c r="A3413" s="2" t="s">
        <v>10236</v>
      </c>
      <c r="B3413" s="2" t="s">
        <v>10237</v>
      </c>
      <c r="C3413" s="2" t="s">
        <v>36416</v>
      </c>
      <c r="D3413" s="2" t="s">
        <v>10238</v>
      </c>
      <c r="E3413" s="7" t="s">
        <v>44515</v>
      </c>
      <c r="F3413" s="1" t="s">
        <v>44516</v>
      </c>
      <c r="G3413" s="1" t="s">
        <v>44517</v>
      </c>
      <c r="H3413" s="1" t="s">
        <v>44514</v>
      </c>
      <c r="I3413" s="1" t="s">
        <v>44513</v>
      </c>
    </row>
    <row r="3414" spans="1:9" ht="30" x14ac:dyDescent="0.2">
      <c r="A3414" s="2" t="s">
        <v>10239</v>
      </c>
      <c r="B3414" s="2" t="s">
        <v>10240</v>
      </c>
      <c r="C3414" s="2" t="s">
        <v>36417</v>
      </c>
      <c r="D3414" s="2" t="s">
        <v>10241</v>
      </c>
      <c r="E3414" s="7" t="s">
        <v>44515</v>
      </c>
      <c r="F3414" s="1" t="s">
        <v>44516</v>
      </c>
      <c r="G3414" s="1" t="s">
        <v>44517</v>
      </c>
      <c r="H3414" s="1" t="s">
        <v>44514</v>
      </c>
      <c r="I3414" s="1" t="s">
        <v>44513</v>
      </c>
    </row>
    <row r="3415" spans="1:9" ht="30" x14ac:dyDescent="0.2">
      <c r="A3415" s="2" t="s">
        <v>10242</v>
      </c>
      <c r="B3415" s="2" t="s">
        <v>10243</v>
      </c>
      <c r="C3415" s="2" t="s">
        <v>36418</v>
      </c>
      <c r="D3415" s="2" t="s">
        <v>10244</v>
      </c>
      <c r="E3415" s="7" t="s">
        <v>44515</v>
      </c>
      <c r="F3415" s="1" t="s">
        <v>44516</v>
      </c>
      <c r="G3415" s="1" t="s">
        <v>44517</v>
      </c>
      <c r="H3415" s="1" t="s">
        <v>44514</v>
      </c>
      <c r="I3415" s="1" t="s">
        <v>44513</v>
      </c>
    </row>
    <row r="3416" spans="1:9" ht="30" x14ac:dyDescent="0.2">
      <c r="A3416" s="2" t="s">
        <v>10245</v>
      </c>
      <c r="B3416" s="2" t="s">
        <v>10246</v>
      </c>
      <c r="C3416" s="2" t="s">
        <v>36419</v>
      </c>
      <c r="D3416" s="2" t="s">
        <v>10247</v>
      </c>
      <c r="E3416" s="7" t="s">
        <v>44515</v>
      </c>
      <c r="F3416" s="1" t="s">
        <v>44516</v>
      </c>
      <c r="G3416" s="1" t="s">
        <v>44517</v>
      </c>
      <c r="H3416" s="1" t="s">
        <v>44514</v>
      </c>
      <c r="I3416" s="1" t="s">
        <v>44513</v>
      </c>
    </row>
    <row r="3417" spans="1:9" ht="30" x14ac:dyDescent="0.2">
      <c r="A3417" s="2" t="s">
        <v>10248</v>
      </c>
      <c r="B3417" s="2" t="s">
        <v>10249</v>
      </c>
      <c r="C3417" s="2" t="s">
        <v>36420</v>
      </c>
      <c r="D3417" s="2" t="s">
        <v>10250</v>
      </c>
      <c r="E3417" s="7" t="s">
        <v>44515</v>
      </c>
      <c r="F3417" s="1" t="s">
        <v>44516</v>
      </c>
      <c r="G3417" s="1" t="s">
        <v>44517</v>
      </c>
      <c r="H3417" s="1" t="s">
        <v>44514</v>
      </c>
      <c r="I3417" s="1" t="s">
        <v>44513</v>
      </c>
    </row>
    <row r="3418" spans="1:9" ht="30" x14ac:dyDescent="0.2">
      <c r="A3418" s="2" t="s">
        <v>10251</v>
      </c>
      <c r="B3418" s="2" t="s">
        <v>10252</v>
      </c>
      <c r="C3418" s="2" t="s">
        <v>36421</v>
      </c>
      <c r="D3418" s="2" t="s">
        <v>10253</v>
      </c>
      <c r="E3418" s="7" t="s">
        <v>44515</v>
      </c>
      <c r="F3418" s="1" t="s">
        <v>44516</v>
      </c>
      <c r="G3418" s="1" t="s">
        <v>44517</v>
      </c>
      <c r="H3418" s="1" t="s">
        <v>44514</v>
      </c>
      <c r="I3418" s="1" t="s">
        <v>44513</v>
      </c>
    </row>
    <row r="3419" spans="1:9" ht="30" x14ac:dyDescent="0.2">
      <c r="A3419" s="2" t="s">
        <v>10254</v>
      </c>
      <c r="B3419" s="2" t="s">
        <v>10255</v>
      </c>
      <c r="C3419" s="2" t="s">
        <v>36422</v>
      </c>
      <c r="D3419" s="2" t="s">
        <v>10256</v>
      </c>
      <c r="E3419" s="7" t="s">
        <v>44515</v>
      </c>
      <c r="F3419" s="1" t="s">
        <v>44516</v>
      </c>
      <c r="G3419" s="1" t="s">
        <v>44517</v>
      </c>
      <c r="H3419" s="1" t="s">
        <v>44514</v>
      </c>
      <c r="I3419" s="1" t="s">
        <v>44513</v>
      </c>
    </row>
    <row r="3420" spans="1:9" ht="30" x14ac:dyDescent="0.2">
      <c r="A3420" s="2" t="s">
        <v>10257</v>
      </c>
      <c r="B3420" s="2" t="s">
        <v>10258</v>
      </c>
      <c r="C3420" s="2" t="s">
        <v>36423</v>
      </c>
      <c r="D3420" s="2" t="s">
        <v>10259</v>
      </c>
      <c r="E3420" s="7" t="s">
        <v>44515</v>
      </c>
      <c r="F3420" s="1" t="s">
        <v>44516</v>
      </c>
      <c r="G3420" s="1" t="s">
        <v>44517</v>
      </c>
      <c r="H3420" s="1" t="s">
        <v>44514</v>
      </c>
      <c r="I3420" s="1" t="s">
        <v>44513</v>
      </c>
    </row>
    <row r="3421" spans="1:9" ht="30" x14ac:dyDescent="0.2">
      <c r="A3421" s="2" t="s">
        <v>10260</v>
      </c>
      <c r="B3421" s="2" t="s">
        <v>10261</v>
      </c>
      <c r="C3421" s="2" t="s">
        <v>36424</v>
      </c>
      <c r="D3421" s="2" t="s">
        <v>10262</v>
      </c>
      <c r="E3421" s="7" t="s">
        <v>44515</v>
      </c>
      <c r="F3421" s="1" t="s">
        <v>44516</v>
      </c>
      <c r="G3421" s="1" t="s">
        <v>44517</v>
      </c>
      <c r="H3421" s="1" t="s">
        <v>44514</v>
      </c>
      <c r="I3421" s="1" t="s">
        <v>44513</v>
      </c>
    </row>
    <row r="3422" spans="1:9" ht="30" x14ac:dyDescent="0.2">
      <c r="A3422" s="2" t="s">
        <v>10263</v>
      </c>
      <c r="B3422" s="2" t="s">
        <v>10264</v>
      </c>
      <c r="C3422" s="2" t="s">
        <v>36425</v>
      </c>
      <c r="D3422" s="2" t="s">
        <v>10265</v>
      </c>
      <c r="E3422" s="7" t="s">
        <v>44515</v>
      </c>
      <c r="F3422" s="1" t="s">
        <v>44516</v>
      </c>
      <c r="G3422" s="1" t="s">
        <v>44517</v>
      </c>
      <c r="H3422" s="1" t="s">
        <v>44514</v>
      </c>
      <c r="I3422" s="1" t="s">
        <v>44513</v>
      </c>
    </row>
    <row r="3423" spans="1:9" ht="30" x14ac:dyDescent="0.2">
      <c r="A3423" s="2" t="s">
        <v>10266</v>
      </c>
      <c r="B3423" s="2" t="s">
        <v>10267</v>
      </c>
      <c r="C3423" s="2" t="s">
        <v>36426</v>
      </c>
      <c r="D3423" s="2" t="s">
        <v>10268</v>
      </c>
      <c r="E3423" s="7" t="s">
        <v>44515</v>
      </c>
      <c r="F3423" s="1" t="s">
        <v>44516</v>
      </c>
      <c r="G3423" s="1" t="s">
        <v>44517</v>
      </c>
      <c r="H3423" s="1" t="s">
        <v>44514</v>
      </c>
      <c r="I3423" s="1" t="s">
        <v>44513</v>
      </c>
    </row>
    <row r="3424" spans="1:9" ht="30" x14ac:dyDescent="0.2">
      <c r="A3424" s="2" t="s">
        <v>10269</v>
      </c>
      <c r="B3424" s="2" t="s">
        <v>10270</v>
      </c>
      <c r="C3424" s="2" t="s">
        <v>36427</v>
      </c>
      <c r="D3424" s="2" t="s">
        <v>10271</v>
      </c>
      <c r="E3424" s="7" t="s">
        <v>44515</v>
      </c>
      <c r="F3424" s="1" t="s">
        <v>44516</v>
      </c>
      <c r="G3424" s="1" t="s">
        <v>44517</v>
      </c>
      <c r="H3424" s="1" t="s">
        <v>44514</v>
      </c>
      <c r="I3424" s="1" t="s">
        <v>44513</v>
      </c>
    </row>
    <row r="3425" spans="1:9" ht="30" x14ac:dyDescent="0.2">
      <c r="A3425" s="2" t="s">
        <v>10272</v>
      </c>
      <c r="B3425" s="2" t="s">
        <v>10273</v>
      </c>
      <c r="C3425" s="2" t="s">
        <v>36428</v>
      </c>
      <c r="D3425" s="2" t="s">
        <v>10274</v>
      </c>
      <c r="E3425" s="7" t="s">
        <v>44515</v>
      </c>
      <c r="F3425" s="1" t="s">
        <v>44516</v>
      </c>
      <c r="G3425" s="1" t="s">
        <v>44517</v>
      </c>
      <c r="H3425" s="1" t="s">
        <v>44514</v>
      </c>
      <c r="I3425" s="1" t="s">
        <v>44513</v>
      </c>
    </row>
    <row r="3426" spans="1:9" ht="30" x14ac:dyDescent="0.2">
      <c r="A3426" s="2" t="s">
        <v>10275</v>
      </c>
      <c r="B3426" s="2" t="s">
        <v>10276</v>
      </c>
      <c r="C3426" s="2" t="s">
        <v>36429</v>
      </c>
      <c r="D3426" s="2" t="s">
        <v>10277</v>
      </c>
      <c r="E3426" s="7" t="s">
        <v>44515</v>
      </c>
      <c r="F3426" s="1" t="s">
        <v>44516</v>
      </c>
      <c r="G3426" s="1" t="s">
        <v>44517</v>
      </c>
      <c r="H3426" s="1" t="s">
        <v>44514</v>
      </c>
      <c r="I3426" s="1" t="s">
        <v>44513</v>
      </c>
    </row>
    <row r="3427" spans="1:9" ht="30" x14ac:dyDescent="0.2">
      <c r="A3427" s="2" t="s">
        <v>10278</v>
      </c>
      <c r="B3427" s="2" t="s">
        <v>10279</v>
      </c>
      <c r="C3427" s="2" t="s">
        <v>36430</v>
      </c>
      <c r="D3427" s="2" t="s">
        <v>10280</v>
      </c>
      <c r="E3427" s="7" t="s">
        <v>44515</v>
      </c>
      <c r="F3427" s="1" t="s">
        <v>44516</v>
      </c>
      <c r="G3427" s="1" t="s">
        <v>44517</v>
      </c>
      <c r="H3427" s="1" t="s">
        <v>44514</v>
      </c>
      <c r="I3427" s="1" t="s">
        <v>44513</v>
      </c>
    </row>
    <row r="3428" spans="1:9" ht="30" x14ac:dyDescent="0.2">
      <c r="A3428" s="2" t="s">
        <v>10281</v>
      </c>
      <c r="B3428" s="2" t="s">
        <v>10282</v>
      </c>
      <c r="C3428" s="2" t="s">
        <v>36431</v>
      </c>
      <c r="D3428" s="2" t="s">
        <v>10283</v>
      </c>
      <c r="E3428" s="7" t="s">
        <v>44515</v>
      </c>
      <c r="F3428" s="1" t="s">
        <v>44516</v>
      </c>
      <c r="G3428" s="1" t="s">
        <v>44517</v>
      </c>
      <c r="H3428" s="1" t="s">
        <v>44514</v>
      </c>
      <c r="I3428" s="1" t="s">
        <v>44513</v>
      </c>
    </row>
    <row r="3429" spans="1:9" ht="30" x14ac:dyDescent="0.2">
      <c r="A3429" s="2" t="s">
        <v>10284</v>
      </c>
      <c r="B3429" s="2" t="s">
        <v>10285</v>
      </c>
      <c r="C3429" s="2" t="s">
        <v>36432</v>
      </c>
      <c r="D3429" s="2" t="s">
        <v>10286</v>
      </c>
      <c r="E3429" s="7" t="s">
        <v>44515</v>
      </c>
      <c r="F3429" s="1" t="s">
        <v>44516</v>
      </c>
      <c r="G3429" s="1" t="s">
        <v>44517</v>
      </c>
      <c r="H3429" s="1" t="s">
        <v>44514</v>
      </c>
      <c r="I3429" s="1" t="s">
        <v>44513</v>
      </c>
    </row>
    <row r="3430" spans="1:9" ht="30" x14ac:dyDescent="0.2">
      <c r="A3430" s="2" t="s">
        <v>10287</v>
      </c>
      <c r="B3430" s="2" t="s">
        <v>10288</v>
      </c>
      <c r="C3430" s="2" t="s">
        <v>36433</v>
      </c>
      <c r="D3430" s="2" t="s">
        <v>10289</v>
      </c>
      <c r="E3430" s="7" t="s">
        <v>44515</v>
      </c>
      <c r="F3430" s="1" t="s">
        <v>44516</v>
      </c>
      <c r="G3430" s="1" t="s">
        <v>44517</v>
      </c>
      <c r="H3430" s="1" t="s">
        <v>44514</v>
      </c>
      <c r="I3430" s="1" t="s">
        <v>44513</v>
      </c>
    </row>
    <row r="3431" spans="1:9" ht="30" x14ac:dyDescent="0.2">
      <c r="A3431" s="2" t="s">
        <v>10290</v>
      </c>
      <c r="B3431" s="2" t="s">
        <v>10291</v>
      </c>
      <c r="C3431" s="2" t="s">
        <v>36434</v>
      </c>
      <c r="D3431" s="2" t="s">
        <v>10292</v>
      </c>
      <c r="E3431" s="7" t="s">
        <v>44515</v>
      </c>
      <c r="F3431" s="1" t="s">
        <v>44516</v>
      </c>
      <c r="G3431" s="1" t="s">
        <v>44517</v>
      </c>
      <c r="H3431" s="1" t="s">
        <v>44514</v>
      </c>
      <c r="I3431" s="1" t="s">
        <v>44513</v>
      </c>
    </row>
    <row r="3432" spans="1:9" ht="30" x14ac:dyDescent="0.2">
      <c r="A3432" s="2" t="s">
        <v>10293</v>
      </c>
      <c r="B3432" s="2" t="s">
        <v>10294</v>
      </c>
      <c r="C3432" s="2" t="s">
        <v>36435</v>
      </c>
      <c r="D3432" s="2" t="s">
        <v>10295</v>
      </c>
      <c r="E3432" s="7" t="s">
        <v>44515</v>
      </c>
      <c r="F3432" s="1" t="s">
        <v>44516</v>
      </c>
      <c r="G3432" s="1" t="s">
        <v>44517</v>
      </c>
      <c r="H3432" s="1" t="s">
        <v>44514</v>
      </c>
      <c r="I3432" s="1" t="s">
        <v>44513</v>
      </c>
    </row>
    <row r="3433" spans="1:9" ht="30" x14ac:dyDescent="0.2">
      <c r="A3433" s="2" t="s">
        <v>10296</v>
      </c>
      <c r="B3433" s="2" t="s">
        <v>10297</v>
      </c>
      <c r="C3433" s="2" t="s">
        <v>36436</v>
      </c>
      <c r="D3433" s="2" t="s">
        <v>10298</v>
      </c>
      <c r="E3433" s="7" t="s">
        <v>44515</v>
      </c>
      <c r="F3433" s="1" t="s">
        <v>44516</v>
      </c>
      <c r="G3433" s="1" t="s">
        <v>44517</v>
      </c>
      <c r="H3433" s="1" t="s">
        <v>44514</v>
      </c>
      <c r="I3433" s="1" t="s">
        <v>44513</v>
      </c>
    </row>
    <row r="3434" spans="1:9" ht="30" x14ac:dyDescent="0.2">
      <c r="A3434" s="2" t="s">
        <v>10299</v>
      </c>
      <c r="B3434" s="2" t="s">
        <v>10300</v>
      </c>
      <c r="C3434" s="2" t="s">
        <v>36437</v>
      </c>
      <c r="D3434" s="2" t="s">
        <v>10301</v>
      </c>
      <c r="E3434" s="7" t="s">
        <v>44515</v>
      </c>
      <c r="F3434" s="1" t="s">
        <v>44516</v>
      </c>
      <c r="G3434" s="1" t="s">
        <v>44517</v>
      </c>
      <c r="H3434" s="1" t="s">
        <v>44514</v>
      </c>
      <c r="I3434" s="1" t="s">
        <v>44513</v>
      </c>
    </row>
    <row r="3435" spans="1:9" ht="30" x14ac:dyDescent="0.2">
      <c r="A3435" s="2" t="s">
        <v>10302</v>
      </c>
      <c r="B3435" s="2" t="s">
        <v>10303</v>
      </c>
      <c r="C3435" s="2" t="s">
        <v>36438</v>
      </c>
      <c r="D3435" s="2" t="s">
        <v>10304</v>
      </c>
      <c r="E3435" s="7" t="s">
        <v>44515</v>
      </c>
      <c r="F3435" s="1" t="s">
        <v>44516</v>
      </c>
      <c r="G3435" s="1" t="s">
        <v>44517</v>
      </c>
      <c r="H3435" s="1" t="s">
        <v>44514</v>
      </c>
      <c r="I3435" s="1" t="s">
        <v>44513</v>
      </c>
    </row>
    <row r="3436" spans="1:9" ht="30" x14ac:dyDescent="0.2">
      <c r="A3436" s="2" t="s">
        <v>10305</v>
      </c>
      <c r="B3436" s="2" t="s">
        <v>10306</v>
      </c>
      <c r="C3436" s="2" t="s">
        <v>36439</v>
      </c>
      <c r="D3436" s="2" t="s">
        <v>10307</v>
      </c>
      <c r="E3436" s="7" t="s">
        <v>44515</v>
      </c>
      <c r="F3436" s="1" t="s">
        <v>44516</v>
      </c>
      <c r="G3436" s="1" t="s">
        <v>44517</v>
      </c>
      <c r="H3436" s="1" t="s">
        <v>44514</v>
      </c>
      <c r="I3436" s="1" t="s">
        <v>44513</v>
      </c>
    </row>
    <row r="3437" spans="1:9" ht="30" x14ac:dyDescent="0.2">
      <c r="A3437" s="2" t="s">
        <v>10308</v>
      </c>
      <c r="B3437" s="2" t="s">
        <v>10309</v>
      </c>
      <c r="C3437" s="2" t="s">
        <v>36440</v>
      </c>
      <c r="D3437" s="2" t="s">
        <v>10310</v>
      </c>
      <c r="E3437" s="7" t="s">
        <v>44515</v>
      </c>
      <c r="F3437" s="1" t="s">
        <v>44516</v>
      </c>
      <c r="G3437" s="1" t="s">
        <v>44517</v>
      </c>
      <c r="H3437" s="1" t="s">
        <v>44514</v>
      </c>
      <c r="I3437" s="1" t="s">
        <v>44513</v>
      </c>
    </row>
    <row r="3438" spans="1:9" ht="30" x14ac:dyDescent="0.2">
      <c r="A3438" s="2" t="s">
        <v>10311</v>
      </c>
      <c r="B3438" s="2" t="s">
        <v>10312</v>
      </c>
      <c r="C3438" s="2" t="s">
        <v>36441</v>
      </c>
      <c r="D3438" s="2" t="s">
        <v>10313</v>
      </c>
      <c r="E3438" s="7" t="s">
        <v>44515</v>
      </c>
      <c r="F3438" s="1" t="s">
        <v>44516</v>
      </c>
      <c r="G3438" s="1" t="s">
        <v>44517</v>
      </c>
      <c r="H3438" s="1" t="s">
        <v>44514</v>
      </c>
      <c r="I3438" s="1" t="s">
        <v>44513</v>
      </c>
    </row>
    <row r="3439" spans="1:9" ht="30" x14ac:dyDescent="0.2">
      <c r="A3439" s="2" t="s">
        <v>10314</v>
      </c>
      <c r="B3439" s="2" t="s">
        <v>10315</v>
      </c>
      <c r="C3439" s="2" t="s">
        <v>36442</v>
      </c>
      <c r="D3439" s="2" t="s">
        <v>10316</v>
      </c>
      <c r="E3439" s="7" t="s">
        <v>44515</v>
      </c>
      <c r="F3439" s="1" t="s">
        <v>44516</v>
      </c>
      <c r="G3439" s="1" t="s">
        <v>44517</v>
      </c>
      <c r="H3439" s="1" t="s">
        <v>44514</v>
      </c>
      <c r="I3439" s="1" t="s">
        <v>44513</v>
      </c>
    </row>
    <row r="3440" spans="1:9" ht="30" x14ac:dyDescent="0.2">
      <c r="A3440" s="2" t="s">
        <v>10317</v>
      </c>
      <c r="B3440" s="2" t="s">
        <v>10318</v>
      </c>
      <c r="C3440" s="2" t="s">
        <v>36443</v>
      </c>
      <c r="D3440" s="2" t="s">
        <v>10319</v>
      </c>
      <c r="E3440" s="7" t="s">
        <v>44515</v>
      </c>
      <c r="F3440" s="1" t="s">
        <v>44516</v>
      </c>
      <c r="G3440" s="1" t="s">
        <v>44517</v>
      </c>
      <c r="H3440" s="1" t="s">
        <v>44514</v>
      </c>
      <c r="I3440" s="1" t="s">
        <v>44513</v>
      </c>
    </row>
    <row r="3441" spans="1:9" ht="30" x14ac:dyDescent="0.2">
      <c r="A3441" s="2" t="s">
        <v>10320</v>
      </c>
      <c r="B3441" s="2" t="s">
        <v>10321</v>
      </c>
      <c r="C3441" s="2" t="s">
        <v>36444</v>
      </c>
      <c r="D3441" s="2" t="s">
        <v>10322</v>
      </c>
      <c r="E3441" s="7" t="s">
        <v>44515</v>
      </c>
      <c r="F3441" s="1" t="s">
        <v>44516</v>
      </c>
      <c r="G3441" s="1" t="s">
        <v>44517</v>
      </c>
      <c r="H3441" s="1" t="s">
        <v>44514</v>
      </c>
      <c r="I3441" s="1" t="s">
        <v>44513</v>
      </c>
    </row>
    <row r="3442" spans="1:9" ht="30" x14ac:dyDescent="0.2">
      <c r="A3442" s="2" t="s">
        <v>10323</v>
      </c>
      <c r="B3442" s="2" t="s">
        <v>10324</v>
      </c>
      <c r="C3442" s="2" t="s">
        <v>36445</v>
      </c>
      <c r="D3442" s="2" t="s">
        <v>10325</v>
      </c>
      <c r="E3442" s="7" t="s">
        <v>44515</v>
      </c>
      <c r="F3442" s="1" t="s">
        <v>44516</v>
      </c>
      <c r="G3442" s="1" t="s">
        <v>44517</v>
      </c>
      <c r="H3442" s="1" t="s">
        <v>44514</v>
      </c>
      <c r="I3442" s="1" t="s">
        <v>44513</v>
      </c>
    </row>
    <row r="3443" spans="1:9" ht="30" x14ac:dyDescent="0.2">
      <c r="A3443" s="2" t="s">
        <v>10326</v>
      </c>
      <c r="B3443" s="2" t="s">
        <v>10327</v>
      </c>
      <c r="C3443" s="2" t="s">
        <v>36446</v>
      </c>
      <c r="D3443" s="2" t="s">
        <v>10328</v>
      </c>
      <c r="E3443" s="7" t="s">
        <v>44515</v>
      </c>
      <c r="F3443" s="1" t="s">
        <v>44516</v>
      </c>
      <c r="G3443" s="1" t="s">
        <v>44517</v>
      </c>
      <c r="H3443" s="1" t="s">
        <v>44514</v>
      </c>
      <c r="I3443" s="1" t="s">
        <v>44513</v>
      </c>
    </row>
    <row r="3444" spans="1:9" ht="30" x14ac:dyDescent="0.2">
      <c r="A3444" s="2" t="s">
        <v>10329</v>
      </c>
      <c r="B3444" s="2" t="s">
        <v>10330</v>
      </c>
      <c r="C3444" s="2" t="s">
        <v>36447</v>
      </c>
      <c r="D3444" s="2" t="s">
        <v>10331</v>
      </c>
      <c r="E3444" s="7" t="s">
        <v>44515</v>
      </c>
      <c r="F3444" s="1" t="s">
        <v>44516</v>
      </c>
      <c r="G3444" s="1" t="s">
        <v>44517</v>
      </c>
      <c r="H3444" s="1" t="s">
        <v>44514</v>
      </c>
      <c r="I3444" s="1" t="s">
        <v>44513</v>
      </c>
    </row>
    <row r="3445" spans="1:9" ht="30" x14ac:dyDescent="0.2">
      <c r="A3445" s="2" t="s">
        <v>10332</v>
      </c>
      <c r="B3445" s="2" t="s">
        <v>10333</v>
      </c>
      <c r="C3445" s="2" t="s">
        <v>36448</v>
      </c>
      <c r="D3445" s="2" t="s">
        <v>10334</v>
      </c>
      <c r="E3445" s="7" t="s">
        <v>44515</v>
      </c>
      <c r="F3445" s="1" t="s">
        <v>44516</v>
      </c>
      <c r="G3445" s="1" t="s">
        <v>44517</v>
      </c>
      <c r="H3445" s="1" t="s">
        <v>44514</v>
      </c>
      <c r="I3445" s="1" t="s">
        <v>44513</v>
      </c>
    </row>
    <row r="3446" spans="1:9" ht="30" x14ac:dyDescent="0.2">
      <c r="A3446" s="2" t="s">
        <v>10335</v>
      </c>
      <c r="B3446" s="2" t="s">
        <v>10336</v>
      </c>
      <c r="C3446" s="2" t="s">
        <v>36449</v>
      </c>
      <c r="D3446" s="2" t="s">
        <v>10337</v>
      </c>
      <c r="E3446" s="7" t="s">
        <v>44515</v>
      </c>
      <c r="F3446" s="1" t="s">
        <v>44516</v>
      </c>
      <c r="G3446" s="1" t="s">
        <v>44517</v>
      </c>
      <c r="H3446" s="1" t="s">
        <v>44514</v>
      </c>
      <c r="I3446" s="1" t="s">
        <v>44513</v>
      </c>
    </row>
    <row r="3447" spans="1:9" ht="30" x14ac:dyDescent="0.2">
      <c r="A3447" s="2" t="s">
        <v>10338</v>
      </c>
      <c r="B3447" s="2" t="s">
        <v>10339</v>
      </c>
      <c r="C3447" s="2" t="s">
        <v>36450</v>
      </c>
      <c r="D3447" s="2" t="s">
        <v>10340</v>
      </c>
      <c r="E3447" s="7" t="s">
        <v>44515</v>
      </c>
      <c r="F3447" s="1" t="s">
        <v>44516</v>
      </c>
      <c r="G3447" s="1" t="s">
        <v>44517</v>
      </c>
      <c r="H3447" s="1" t="s">
        <v>44514</v>
      </c>
      <c r="I3447" s="1" t="s">
        <v>44513</v>
      </c>
    </row>
    <row r="3448" spans="1:9" ht="30" x14ac:dyDescent="0.2">
      <c r="A3448" s="2" t="s">
        <v>10341</v>
      </c>
      <c r="B3448" s="2" t="s">
        <v>10342</v>
      </c>
      <c r="C3448" s="2" t="s">
        <v>36451</v>
      </c>
      <c r="D3448" s="2" t="s">
        <v>10343</v>
      </c>
      <c r="E3448" s="7" t="s">
        <v>44515</v>
      </c>
      <c r="F3448" s="1" t="s">
        <v>44516</v>
      </c>
      <c r="G3448" s="1" t="s">
        <v>44517</v>
      </c>
      <c r="H3448" s="1" t="s">
        <v>44514</v>
      </c>
      <c r="I3448" s="1" t="s">
        <v>44513</v>
      </c>
    </row>
    <row r="3449" spans="1:9" ht="30" x14ac:dyDescent="0.2">
      <c r="A3449" s="2" t="s">
        <v>10344</v>
      </c>
      <c r="B3449" s="2" t="s">
        <v>10345</v>
      </c>
      <c r="C3449" s="2" t="s">
        <v>36452</v>
      </c>
      <c r="D3449" s="2" t="s">
        <v>10346</v>
      </c>
      <c r="E3449" s="7" t="s">
        <v>44515</v>
      </c>
      <c r="F3449" s="1" t="s">
        <v>44516</v>
      </c>
      <c r="G3449" s="1" t="s">
        <v>44517</v>
      </c>
      <c r="H3449" s="1" t="s">
        <v>44514</v>
      </c>
      <c r="I3449" s="1" t="s">
        <v>44513</v>
      </c>
    </row>
    <row r="3450" spans="1:9" ht="30" x14ac:dyDescent="0.2">
      <c r="A3450" s="2" t="s">
        <v>10347</v>
      </c>
      <c r="B3450" s="2" t="s">
        <v>10348</v>
      </c>
      <c r="C3450" s="2" t="s">
        <v>36453</v>
      </c>
      <c r="D3450" s="2" t="s">
        <v>10349</v>
      </c>
      <c r="E3450" s="7" t="s">
        <v>44515</v>
      </c>
      <c r="F3450" s="1" t="s">
        <v>44516</v>
      </c>
      <c r="G3450" s="1" t="s">
        <v>44517</v>
      </c>
      <c r="H3450" s="1" t="s">
        <v>44514</v>
      </c>
      <c r="I3450" s="1" t="s">
        <v>44513</v>
      </c>
    </row>
    <row r="3451" spans="1:9" ht="30" x14ac:dyDescent="0.2">
      <c r="A3451" s="2" t="s">
        <v>10350</v>
      </c>
      <c r="B3451" s="2" t="s">
        <v>10351</v>
      </c>
      <c r="C3451" s="2" t="s">
        <v>36454</v>
      </c>
      <c r="D3451" s="2" t="s">
        <v>10352</v>
      </c>
      <c r="E3451" s="7" t="s">
        <v>44515</v>
      </c>
      <c r="F3451" s="1" t="s">
        <v>44516</v>
      </c>
      <c r="G3451" s="1" t="s">
        <v>44517</v>
      </c>
      <c r="H3451" s="1" t="s">
        <v>44514</v>
      </c>
      <c r="I3451" s="1" t="s">
        <v>44513</v>
      </c>
    </row>
    <row r="3452" spans="1:9" ht="30" x14ac:dyDescent="0.2">
      <c r="A3452" s="2" t="s">
        <v>10353</v>
      </c>
      <c r="B3452" s="2" t="s">
        <v>10354</v>
      </c>
      <c r="C3452" s="2" t="s">
        <v>36455</v>
      </c>
      <c r="D3452" s="2" t="s">
        <v>10355</v>
      </c>
      <c r="E3452" s="7" t="s">
        <v>44515</v>
      </c>
      <c r="F3452" s="1" t="s">
        <v>44516</v>
      </c>
      <c r="G3452" s="1" t="s">
        <v>44517</v>
      </c>
      <c r="H3452" s="1" t="s">
        <v>44514</v>
      </c>
      <c r="I3452" s="1" t="s">
        <v>44513</v>
      </c>
    </row>
    <row r="3453" spans="1:9" ht="30" x14ac:dyDescent="0.2">
      <c r="A3453" s="2" t="s">
        <v>10356</v>
      </c>
      <c r="B3453" s="2" t="s">
        <v>10357</v>
      </c>
      <c r="C3453" s="2" t="s">
        <v>36456</v>
      </c>
      <c r="D3453" s="2" t="s">
        <v>10358</v>
      </c>
      <c r="E3453" s="7" t="s">
        <v>44515</v>
      </c>
      <c r="F3453" s="1" t="s">
        <v>44516</v>
      </c>
      <c r="G3453" s="1" t="s">
        <v>44517</v>
      </c>
      <c r="H3453" s="1" t="s">
        <v>44514</v>
      </c>
      <c r="I3453" s="1" t="s">
        <v>44513</v>
      </c>
    </row>
    <row r="3454" spans="1:9" ht="30" x14ac:dyDescent="0.2">
      <c r="A3454" s="2" t="s">
        <v>10359</v>
      </c>
      <c r="B3454" s="2" t="s">
        <v>10360</v>
      </c>
      <c r="C3454" s="2" t="s">
        <v>36457</v>
      </c>
      <c r="D3454" s="2" t="s">
        <v>10361</v>
      </c>
      <c r="E3454" s="7" t="s">
        <v>44515</v>
      </c>
      <c r="F3454" s="1" t="s">
        <v>44516</v>
      </c>
      <c r="G3454" s="1" t="s">
        <v>44517</v>
      </c>
      <c r="H3454" s="1" t="s">
        <v>44514</v>
      </c>
      <c r="I3454" s="1" t="s">
        <v>44513</v>
      </c>
    </row>
    <row r="3455" spans="1:9" ht="30" x14ac:dyDescent="0.2">
      <c r="A3455" s="2" t="s">
        <v>10362</v>
      </c>
      <c r="B3455" s="2" t="s">
        <v>10363</v>
      </c>
      <c r="C3455" s="2" t="s">
        <v>36458</v>
      </c>
      <c r="D3455" s="2" t="s">
        <v>10364</v>
      </c>
      <c r="E3455" s="7" t="s">
        <v>44515</v>
      </c>
      <c r="F3455" s="1" t="s">
        <v>44516</v>
      </c>
      <c r="G3455" s="1" t="s">
        <v>44517</v>
      </c>
      <c r="H3455" s="1" t="s">
        <v>44514</v>
      </c>
      <c r="I3455" s="1" t="s">
        <v>44513</v>
      </c>
    </row>
    <row r="3456" spans="1:9" ht="30" x14ac:dyDescent="0.2">
      <c r="A3456" s="2" t="s">
        <v>10365</v>
      </c>
      <c r="B3456" s="2" t="s">
        <v>10366</v>
      </c>
      <c r="C3456" s="2" t="s">
        <v>36459</v>
      </c>
      <c r="D3456" s="2" t="s">
        <v>10367</v>
      </c>
      <c r="E3456" s="7" t="s">
        <v>44515</v>
      </c>
      <c r="F3456" s="1" t="s">
        <v>44516</v>
      </c>
      <c r="G3456" s="1" t="s">
        <v>44517</v>
      </c>
      <c r="H3456" s="1" t="s">
        <v>44514</v>
      </c>
      <c r="I3456" s="1" t="s">
        <v>44513</v>
      </c>
    </row>
    <row r="3457" spans="1:9" ht="30" x14ac:dyDescent="0.2">
      <c r="A3457" s="2" t="s">
        <v>10368</v>
      </c>
      <c r="B3457" s="2" t="s">
        <v>10369</v>
      </c>
      <c r="C3457" s="2" t="s">
        <v>36460</v>
      </c>
      <c r="D3457" s="2" t="s">
        <v>10370</v>
      </c>
      <c r="E3457" s="7" t="s">
        <v>44515</v>
      </c>
      <c r="F3457" s="1" t="s">
        <v>44516</v>
      </c>
      <c r="G3457" s="1" t="s">
        <v>44517</v>
      </c>
      <c r="H3457" s="1" t="s">
        <v>44514</v>
      </c>
      <c r="I3457" s="1" t="s">
        <v>44513</v>
      </c>
    </row>
    <row r="3458" spans="1:9" ht="30" x14ac:dyDescent="0.2">
      <c r="A3458" s="2" t="s">
        <v>10371</v>
      </c>
      <c r="B3458" s="2" t="s">
        <v>10372</v>
      </c>
      <c r="C3458" s="2" t="s">
        <v>36461</v>
      </c>
      <c r="D3458" s="2" t="s">
        <v>10373</v>
      </c>
      <c r="E3458" s="7" t="s">
        <v>44515</v>
      </c>
      <c r="F3458" s="1" t="s">
        <v>44516</v>
      </c>
      <c r="G3458" s="1" t="s">
        <v>44517</v>
      </c>
      <c r="H3458" s="1" t="s">
        <v>44514</v>
      </c>
      <c r="I3458" s="1" t="s">
        <v>44513</v>
      </c>
    </row>
    <row r="3459" spans="1:9" ht="30" x14ac:dyDescent="0.2">
      <c r="A3459" s="2" t="s">
        <v>10374</v>
      </c>
      <c r="B3459" s="2" t="s">
        <v>10375</v>
      </c>
      <c r="C3459" s="2" t="s">
        <v>36462</v>
      </c>
      <c r="D3459" s="2" t="s">
        <v>10376</v>
      </c>
      <c r="E3459" s="7" t="s">
        <v>44515</v>
      </c>
      <c r="F3459" s="1" t="s">
        <v>44516</v>
      </c>
      <c r="G3459" s="1" t="s">
        <v>44517</v>
      </c>
      <c r="H3459" s="1" t="s">
        <v>44514</v>
      </c>
      <c r="I3459" s="1" t="s">
        <v>44513</v>
      </c>
    </row>
    <row r="3460" spans="1:9" ht="30" x14ac:dyDescent="0.2">
      <c r="A3460" s="2" t="s">
        <v>10377</v>
      </c>
      <c r="B3460" s="2" t="s">
        <v>10378</v>
      </c>
      <c r="C3460" s="2" t="s">
        <v>36463</v>
      </c>
      <c r="D3460" s="2" t="s">
        <v>10379</v>
      </c>
      <c r="E3460" s="7" t="s">
        <v>44515</v>
      </c>
      <c r="F3460" s="1" t="s">
        <v>44516</v>
      </c>
      <c r="G3460" s="1" t="s">
        <v>44517</v>
      </c>
      <c r="H3460" s="1" t="s">
        <v>44514</v>
      </c>
      <c r="I3460" s="1" t="s">
        <v>44513</v>
      </c>
    </row>
    <row r="3461" spans="1:9" ht="30" x14ac:dyDescent="0.2">
      <c r="A3461" s="2" t="s">
        <v>10380</v>
      </c>
      <c r="B3461" s="2" t="s">
        <v>10381</v>
      </c>
      <c r="C3461" s="2" t="s">
        <v>36464</v>
      </c>
      <c r="D3461" s="2" t="s">
        <v>10382</v>
      </c>
      <c r="E3461" s="7" t="s">
        <v>44515</v>
      </c>
      <c r="F3461" s="1" t="s">
        <v>44516</v>
      </c>
      <c r="G3461" s="1" t="s">
        <v>44517</v>
      </c>
      <c r="H3461" s="1" t="s">
        <v>44514</v>
      </c>
      <c r="I3461" s="1" t="s">
        <v>44513</v>
      </c>
    </row>
    <row r="3462" spans="1:9" ht="30" x14ac:dyDescent="0.2">
      <c r="A3462" s="2" t="s">
        <v>10383</v>
      </c>
      <c r="B3462" s="2" t="s">
        <v>10384</v>
      </c>
      <c r="C3462" s="2" t="s">
        <v>36465</v>
      </c>
      <c r="D3462" s="2" t="s">
        <v>10385</v>
      </c>
      <c r="E3462" s="7" t="s">
        <v>44515</v>
      </c>
      <c r="F3462" s="1" t="s">
        <v>44516</v>
      </c>
      <c r="G3462" s="1" t="s">
        <v>44517</v>
      </c>
      <c r="H3462" s="1" t="s">
        <v>44514</v>
      </c>
      <c r="I3462" s="1" t="s">
        <v>44513</v>
      </c>
    </row>
    <row r="3463" spans="1:9" ht="30" x14ac:dyDescent="0.2">
      <c r="A3463" s="2" t="s">
        <v>10386</v>
      </c>
      <c r="B3463" s="2" t="s">
        <v>10387</v>
      </c>
      <c r="C3463" s="2" t="s">
        <v>36466</v>
      </c>
      <c r="D3463" s="2" t="s">
        <v>10388</v>
      </c>
      <c r="E3463" s="7" t="s">
        <v>44515</v>
      </c>
      <c r="F3463" s="1" t="s">
        <v>44516</v>
      </c>
      <c r="G3463" s="1" t="s">
        <v>44517</v>
      </c>
      <c r="H3463" s="1" t="s">
        <v>44514</v>
      </c>
      <c r="I3463" s="1" t="s">
        <v>44513</v>
      </c>
    </row>
    <row r="3464" spans="1:9" ht="30" x14ac:dyDescent="0.2">
      <c r="A3464" s="2" t="s">
        <v>10389</v>
      </c>
      <c r="B3464" s="2" t="s">
        <v>10390</v>
      </c>
      <c r="C3464" s="2" t="s">
        <v>36467</v>
      </c>
      <c r="D3464" s="2" t="s">
        <v>10391</v>
      </c>
      <c r="E3464" s="7" t="s">
        <v>44515</v>
      </c>
      <c r="F3464" s="1" t="s">
        <v>44516</v>
      </c>
      <c r="G3464" s="1" t="s">
        <v>44517</v>
      </c>
      <c r="H3464" s="1" t="s">
        <v>44514</v>
      </c>
      <c r="I3464" s="1" t="s">
        <v>44513</v>
      </c>
    </row>
    <row r="3465" spans="1:9" ht="30" x14ac:dyDescent="0.2">
      <c r="A3465" s="2" t="s">
        <v>10392</v>
      </c>
      <c r="B3465" s="2" t="s">
        <v>10393</v>
      </c>
      <c r="C3465" s="2" t="s">
        <v>36468</v>
      </c>
      <c r="D3465" s="2" t="s">
        <v>10394</v>
      </c>
      <c r="E3465" s="7" t="s">
        <v>44515</v>
      </c>
      <c r="F3465" s="1" t="s">
        <v>44516</v>
      </c>
      <c r="G3465" s="1" t="s">
        <v>44517</v>
      </c>
      <c r="H3465" s="1" t="s">
        <v>44514</v>
      </c>
      <c r="I3465" s="1" t="s">
        <v>44513</v>
      </c>
    </row>
    <row r="3466" spans="1:9" ht="30" x14ac:dyDescent="0.2">
      <c r="A3466" s="2" t="s">
        <v>10395</v>
      </c>
      <c r="B3466" s="2" t="s">
        <v>10396</v>
      </c>
      <c r="C3466" s="2" t="s">
        <v>36469</v>
      </c>
      <c r="D3466" s="2" t="s">
        <v>10397</v>
      </c>
      <c r="E3466" s="7" t="s">
        <v>44515</v>
      </c>
      <c r="F3466" s="1" t="s">
        <v>44516</v>
      </c>
      <c r="G3466" s="1" t="s">
        <v>44517</v>
      </c>
      <c r="H3466" s="1" t="s">
        <v>44514</v>
      </c>
      <c r="I3466" s="1" t="s">
        <v>44513</v>
      </c>
    </row>
    <row r="3467" spans="1:9" ht="30" x14ac:dyDescent="0.2">
      <c r="A3467" s="2" t="s">
        <v>10398</v>
      </c>
      <c r="B3467" s="2" t="s">
        <v>10399</v>
      </c>
      <c r="C3467" s="2" t="s">
        <v>36470</v>
      </c>
      <c r="D3467" s="2" t="s">
        <v>10400</v>
      </c>
      <c r="E3467" s="7" t="s">
        <v>44515</v>
      </c>
      <c r="F3467" s="1" t="s">
        <v>44516</v>
      </c>
      <c r="G3467" s="1" t="s">
        <v>44517</v>
      </c>
      <c r="H3467" s="1" t="s">
        <v>44514</v>
      </c>
      <c r="I3467" s="1" t="s">
        <v>44513</v>
      </c>
    </row>
    <row r="3468" spans="1:9" ht="30" x14ac:dyDescent="0.2">
      <c r="A3468" s="2" t="s">
        <v>10401</v>
      </c>
      <c r="B3468" s="2" t="s">
        <v>10402</v>
      </c>
      <c r="C3468" s="2" t="s">
        <v>36471</v>
      </c>
      <c r="D3468" s="2" t="s">
        <v>10403</v>
      </c>
      <c r="E3468" s="7" t="s">
        <v>44515</v>
      </c>
      <c r="F3468" s="1" t="s">
        <v>44516</v>
      </c>
      <c r="G3468" s="1" t="s">
        <v>44517</v>
      </c>
      <c r="H3468" s="1" t="s">
        <v>44514</v>
      </c>
      <c r="I3468" s="1" t="s">
        <v>44513</v>
      </c>
    </row>
    <row r="3469" spans="1:9" ht="30" x14ac:dyDescent="0.2">
      <c r="A3469" s="2" t="s">
        <v>10404</v>
      </c>
      <c r="B3469" s="2" t="s">
        <v>10405</v>
      </c>
      <c r="C3469" s="2" t="s">
        <v>36472</v>
      </c>
      <c r="D3469" s="2" t="s">
        <v>10406</v>
      </c>
      <c r="E3469" s="7" t="s">
        <v>44515</v>
      </c>
      <c r="F3469" s="1" t="s">
        <v>44516</v>
      </c>
      <c r="G3469" s="1" t="s">
        <v>44517</v>
      </c>
      <c r="H3469" s="1" t="s">
        <v>44514</v>
      </c>
      <c r="I3469" s="1" t="s">
        <v>44513</v>
      </c>
    </row>
    <row r="3470" spans="1:9" ht="30" x14ac:dyDescent="0.2">
      <c r="A3470" s="2" t="s">
        <v>10407</v>
      </c>
      <c r="B3470" s="2" t="s">
        <v>10408</v>
      </c>
      <c r="C3470" s="2" t="s">
        <v>36473</v>
      </c>
      <c r="D3470" s="2" t="s">
        <v>10409</v>
      </c>
      <c r="E3470" s="7" t="s">
        <v>44515</v>
      </c>
      <c r="F3470" s="1" t="s">
        <v>44516</v>
      </c>
      <c r="G3470" s="1" t="s">
        <v>44517</v>
      </c>
      <c r="H3470" s="1" t="s">
        <v>44514</v>
      </c>
      <c r="I3470" s="1" t="s">
        <v>44513</v>
      </c>
    </row>
    <row r="3471" spans="1:9" ht="30" x14ac:dyDescent="0.2">
      <c r="A3471" s="2" t="s">
        <v>10410</v>
      </c>
      <c r="B3471" s="2" t="s">
        <v>10411</v>
      </c>
      <c r="C3471" s="2" t="s">
        <v>36474</v>
      </c>
      <c r="D3471" s="2" t="s">
        <v>10412</v>
      </c>
      <c r="E3471" s="7" t="s">
        <v>44515</v>
      </c>
      <c r="F3471" s="1" t="s">
        <v>44516</v>
      </c>
      <c r="G3471" s="1" t="s">
        <v>44517</v>
      </c>
      <c r="H3471" s="1" t="s">
        <v>44514</v>
      </c>
      <c r="I3471" s="1" t="s">
        <v>44513</v>
      </c>
    </row>
    <row r="3472" spans="1:9" ht="30" x14ac:dyDescent="0.2">
      <c r="A3472" s="2" t="s">
        <v>10413</v>
      </c>
      <c r="B3472" s="2" t="s">
        <v>10414</v>
      </c>
      <c r="C3472" s="2" t="s">
        <v>36475</v>
      </c>
      <c r="D3472" s="2" t="s">
        <v>10415</v>
      </c>
      <c r="E3472" s="7" t="s">
        <v>44515</v>
      </c>
      <c r="F3472" s="1" t="s">
        <v>44516</v>
      </c>
      <c r="G3472" s="1" t="s">
        <v>44517</v>
      </c>
      <c r="H3472" s="1" t="s">
        <v>44514</v>
      </c>
      <c r="I3472" s="1" t="s">
        <v>44513</v>
      </c>
    </row>
    <row r="3473" spans="1:9" ht="30" x14ac:dyDescent="0.2">
      <c r="A3473" s="2" t="s">
        <v>10416</v>
      </c>
      <c r="B3473" s="2" t="s">
        <v>10417</v>
      </c>
      <c r="C3473" s="2" t="s">
        <v>36476</v>
      </c>
      <c r="D3473" s="2" t="s">
        <v>10418</v>
      </c>
      <c r="E3473" s="7" t="s">
        <v>44515</v>
      </c>
      <c r="F3473" s="1" t="s">
        <v>44516</v>
      </c>
      <c r="G3473" s="1" t="s">
        <v>44517</v>
      </c>
      <c r="H3473" s="1" t="s">
        <v>44514</v>
      </c>
      <c r="I3473" s="1" t="s">
        <v>44513</v>
      </c>
    </row>
    <row r="3474" spans="1:9" ht="30" x14ac:dyDescent="0.2">
      <c r="A3474" s="2" t="s">
        <v>10419</v>
      </c>
      <c r="B3474" s="2" t="s">
        <v>10420</v>
      </c>
      <c r="C3474" s="2" t="s">
        <v>36477</v>
      </c>
      <c r="D3474" s="2" t="s">
        <v>10421</v>
      </c>
      <c r="E3474" s="7" t="s">
        <v>44515</v>
      </c>
      <c r="F3474" s="1" t="s">
        <v>44516</v>
      </c>
      <c r="G3474" s="1" t="s">
        <v>44517</v>
      </c>
      <c r="H3474" s="1" t="s">
        <v>44514</v>
      </c>
      <c r="I3474" s="1" t="s">
        <v>44513</v>
      </c>
    </row>
    <row r="3475" spans="1:9" ht="30" x14ac:dyDescent="0.2">
      <c r="A3475" s="2" t="s">
        <v>10422</v>
      </c>
      <c r="B3475" s="2" t="s">
        <v>10423</v>
      </c>
      <c r="C3475" s="2" t="s">
        <v>36478</v>
      </c>
      <c r="D3475" s="2" t="s">
        <v>10424</v>
      </c>
      <c r="E3475" s="7" t="s">
        <v>44515</v>
      </c>
      <c r="F3475" s="1" t="s">
        <v>44516</v>
      </c>
      <c r="G3475" s="1" t="s">
        <v>44517</v>
      </c>
      <c r="H3475" s="1" t="s">
        <v>44514</v>
      </c>
      <c r="I3475" s="1" t="s">
        <v>44513</v>
      </c>
    </row>
    <row r="3476" spans="1:9" ht="30" x14ac:dyDescent="0.2">
      <c r="A3476" s="2" t="s">
        <v>10425</v>
      </c>
      <c r="B3476" s="2" t="s">
        <v>10426</v>
      </c>
      <c r="C3476" s="2" t="s">
        <v>36479</v>
      </c>
      <c r="D3476" s="2" t="s">
        <v>10427</v>
      </c>
      <c r="E3476" s="7" t="s">
        <v>44515</v>
      </c>
      <c r="F3476" s="1" t="s">
        <v>44516</v>
      </c>
      <c r="G3476" s="1" t="s">
        <v>44517</v>
      </c>
      <c r="H3476" s="1" t="s">
        <v>44514</v>
      </c>
      <c r="I3476" s="1" t="s">
        <v>44513</v>
      </c>
    </row>
    <row r="3477" spans="1:9" ht="30" x14ac:dyDescent="0.2">
      <c r="A3477" s="2" t="s">
        <v>10428</v>
      </c>
      <c r="B3477" s="2" t="s">
        <v>10429</v>
      </c>
      <c r="C3477" s="2" t="s">
        <v>36480</v>
      </c>
      <c r="D3477" s="2" t="s">
        <v>10430</v>
      </c>
      <c r="E3477" s="7" t="s">
        <v>44515</v>
      </c>
      <c r="F3477" s="1" t="s">
        <v>44516</v>
      </c>
      <c r="G3477" s="1" t="s">
        <v>44517</v>
      </c>
      <c r="H3477" s="1" t="s">
        <v>44514</v>
      </c>
      <c r="I3477" s="1" t="s">
        <v>44513</v>
      </c>
    </row>
    <row r="3478" spans="1:9" ht="30" x14ac:dyDescent="0.2">
      <c r="A3478" s="2" t="s">
        <v>10431</v>
      </c>
      <c r="B3478" s="2" t="s">
        <v>10432</v>
      </c>
      <c r="C3478" s="2" t="s">
        <v>36481</v>
      </c>
      <c r="D3478" s="2" t="s">
        <v>10433</v>
      </c>
      <c r="E3478" s="7" t="s">
        <v>44515</v>
      </c>
      <c r="F3478" s="1" t="s">
        <v>44516</v>
      </c>
      <c r="G3478" s="1" t="s">
        <v>44517</v>
      </c>
      <c r="H3478" s="1" t="s">
        <v>44514</v>
      </c>
      <c r="I3478" s="1" t="s">
        <v>44513</v>
      </c>
    </row>
    <row r="3479" spans="1:9" ht="30" x14ac:dyDescent="0.2">
      <c r="A3479" s="2" t="s">
        <v>10434</v>
      </c>
      <c r="B3479" s="2" t="s">
        <v>10435</v>
      </c>
      <c r="C3479" s="2" t="s">
        <v>36482</v>
      </c>
      <c r="D3479" s="2" t="s">
        <v>10436</v>
      </c>
      <c r="E3479" s="7" t="s">
        <v>44515</v>
      </c>
      <c r="F3479" s="1" t="s">
        <v>44516</v>
      </c>
      <c r="G3479" s="1" t="s">
        <v>44517</v>
      </c>
      <c r="H3479" s="1" t="s">
        <v>44514</v>
      </c>
      <c r="I3479" s="1" t="s">
        <v>44513</v>
      </c>
    </row>
    <row r="3480" spans="1:9" ht="30" x14ac:dyDescent="0.2">
      <c r="A3480" s="2" t="s">
        <v>10437</v>
      </c>
      <c r="B3480" s="2" t="s">
        <v>10438</v>
      </c>
      <c r="C3480" s="2" t="s">
        <v>36483</v>
      </c>
      <c r="D3480" s="2" t="s">
        <v>10439</v>
      </c>
      <c r="E3480" s="7" t="s">
        <v>44515</v>
      </c>
      <c r="F3480" s="1" t="s">
        <v>44516</v>
      </c>
      <c r="G3480" s="1" t="s">
        <v>44517</v>
      </c>
      <c r="H3480" s="1" t="s">
        <v>44514</v>
      </c>
      <c r="I3480" s="1" t="s">
        <v>44513</v>
      </c>
    </row>
    <row r="3481" spans="1:9" ht="30" x14ac:dyDescent="0.2">
      <c r="A3481" s="2" t="s">
        <v>10440</v>
      </c>
      <c r="B3481" s="2" t="s">
        <v>10441</v>
      </c>
      <c r="C3481" s="2" t="s">
        <v>36484</v>
      </c>
      <c r="D3481" s="2" t="s">
        <v>10442</v>
      </c>
      <c r="E3481" s="7" t="s">
        <v>44515</v>
      </c>
      <c r="F3481" s="1" t="s">
        <v>44516</v>
      </c>
      <c r="G3481" s="1" t="s">
        <v>44517</v>
      </c>
      <c r="H3481" s="1" t="s">
        <v>44514</v>
      </c>
      <c r="I3481" s="1" t="s">
        <v>44513</v>
      </c>
    </row>
    <row r="3482" spans="1:9" ht="30" x14ac:dyDescent="0.2">
      <c r="A3482" s="2" t="s">
        <v>10443</v>
      </c>
      <c r="B3482" s="2" t="s">
        <v>10444</v>
      </c>
      <c r="C3482" s="2" t="s">
        <v>36485</v>
      </c>
      <c r="D3482" s="2" t="s">
        <v>10445</v>
      </c>
      <c r="E3482" s="7" t="s">
        <v>44515</v>
      </c>
      <c r="F3482" s="1" t="s">
        <v>44516</v>
      </c>
      <c r="G3482" s="1" t="s">
        <v>44517</v>
      </c>
      <c r="H3482" s="1" t="s">
        <v>44514</v>
      </c>
      <c r="I3482" s="1" t="s">
        <v>44513</v>
      </c>
    </row>
    <row r="3483" spans="1:9" ht="30" x14ac:dyDescent="0.2">
      <c r="A3483" s="2" t="s">
        <v>10446</v>
      </c>
      <c r="B3483" s="2" t="s">
        <v>10447</v>
      </c>
      <c r="C3483" s="2" t="s">
        <v>36486</v>
      </c>
      <c r="D3483" s="2" t="s">
        <v>10448</v>
      </c>
      <c r="E3483" s="7" t="s">
        <v>44515</v>
      </c>
      <c r="F3483" s="1" t="s">
        <v>44516</v>
      </c>
      <c r="G3483" s="1" t="s">
        <v>44517</v>
      </c>
      <c r="H3483" s="1" t="s">
        <v>44514</v>
      </c>
      <c r="I3483" s="1" t="s">
        <v>44513</v>
      </c>
    </row>
    <row r="3484" spans="1:9" ht="30" x14ac:dyDescent="0.2">
      <c r="A3484" s="2" t="s">
        <v>10449</v>
      </c>
      <c r="B3484" s="2" t="s">
        <v>10450</v>
      </c>
      <c r="C3484" s="2" t="s">
        <v>36487</v>
      </c>
      <c r="D3484" s="2" t="s">
        <v>10451</v>
      </c>
      <c r="E3484" s="7" t="s">
        <v>44515</v>
      </c>
      <c r="F3484" s="1" t="s">
        <v>44516</v>
      </c>
      <c r="G3484" s="1" t="s">
        <v>44517</v>
      </c>
      <c r="H3484" s="1" t="s">
        <v>44514</v>
      </c>
      <c r="I3484" s="1" t="s">
        <v>44513</v>
      </c>
    </row>
    <row r="3485" spans="1:9" ht="30" x14ac:dyDescent="0.2">
      <c r="A3485" s="2" t="s">
        <v>10452</v>
      </c>
      <c r="B3485" s="2" t="s">
        <v>10453</v>
      </c>
      <c r="C3485" s="2" t="s">
        <v>36488</v>
      </c>
      <c r="D3485" s="2" t="s">
        <v>10454</v>
      </c>
      <c r="E3485" s="7" t="s">
        <v>44515</v>
      </c>
      <c r="F3485" s="1" t="s">
        <v>44516</v>
      </c>
      <c r="G3485" s="1" t="s">
        <v>44517</v>
      </c>
      <c r="H3485" s="1" t="s">
        <v>44514</v>
      </c>
      <c r="I3485" s="1" t="s">
        <v>44513</v>
      </c>
    </row>
    <row r="3486" spans="1:9" ht="30" x14ac:dyDescent="0.2">
      <c r="A3486" s="2" t="s">
        <v>10455</v>
      </c>
      <c r="B3486" s="2" t="s">
        <v>10456</v>
      </c>
      <c r="C3486" s="2" t="s">
        <v>36489</v>
      </c>
      <c r="D3486" s="2" t="s">
        <v>10457</v>
      </c>
      <c r="E3486" s="7" t="s">
        <v>44515</v>
      </c>
      <c r="F3486" s="1" t="s">
        <v>44516</v>
      </c>
      <c r="G3486" s="1" t="s">
        <v>44517</v>
      </c>
      <c r="H3486" s="1" t="s">
        <v>44514</v>
      </c>
      <c r="I3486" s="1" t="s">
        <v>44513</v>
      </c>
    </row>
    <row r="3487" spans="1:9" ht="30" x14ac:dyDescent="0.2">
      <c r="A3487" s="2" t="s">
        <v>10458</v>
      </c>
      <c r="B3487" s="2" t="s">
        <v>10459</v>
      </c>
      <c r="C3487" s="2" t="s">
        <v>36490</v>
      </c>
      <c r="D3487" s="2" t="s">
        <v>10460</v>
      </c>
      <c r="E3487" s="7" t="s">
        <v>44515</v>
      </c>
      <c r="F3487" s="1" t="s">
        <v>44516</v>
      </c>
      <c r="G3487" s="1" t="s">
        <v>44517</v>
      </c>
      <c r="H3487" s="1" t="s">
        <v>44514</v>
      </c>
      <c r="I3487" s="1" t="s">
        <v>44513</v>
      </c>
    </row>
    <row r="3488" spans="1:9" ht="30" x14ac:dyDescent="0.2">
      <c r="A3488" s="2" t="s">
        <v>10461</v>
      </c>
      <c r="B3488" s="2" t="s">
        <v>10462</v>
      </c>
      <c r="C3488" s="2" t="s">
        <v>36491</v>
      </c>
      <c r="D3488" s="2" t="s">
        <v>10463</v>
      </c>
      <c r="E3488" s="7" t="s">
        <v>44515</v>
      </c>
      <c r="F3488" s="1" t="s">
        <v>44516</v>
      </c>
      <c r="G3488" s="1" t="s">
        <v>44517</v>
      </c>
      <c r="H3488" s="1" t="s">
        <v>44514</v>
      </c>
      <c r="I3488" s="1" t="s">
        <v>44513</v>
      </c>
    </row>
    <row r="3489" spans="1:9" ht="30" x14ac:dyDescent="0.2">
      <c r="A3489" s="2" t="s">
        <v>10464</v>
      </c>
      <c r="B3489" s="2" t="s">
        <v>10465</v>
      </c>
      <c r="C3489" s="2" t="s">
        <v>36492</v>
      </c>
      <c r="D3489" s="2" t="s">
        <v>10466</v>
      </c>
      <c r="E3489" s="7" t="s">
        <v>44515</v>
      </c>
      <c r="F3489" s="1" t="s">
        <v>44516</v>
      </c>
      <c r="G3489" s="1" t="s">
        <v>44517</v>
      </c>
      <c r="H3489" s="1" t="s">
        <v>44514</v>
      </c>
      <c r="I3489" s="1" t="s">
        <v>44513</v>
      </c>
    </row>
    <row r="3490" spans="1:9" ht="30" x14ac:dyDescent="0.2">
      <c r="A3490" s="2" t="s">
        <v>10467</v>
      </c>
      <c r="B3490" s="2" t="s">
        <v>10468</v>
      </c>
      <c r="C3490" s="2" t="s">
        <v>36493</v>
      </c>
      <c r="D3490" s="2" t="s">
        <v>10469</v>
      </c>
      <c r="E3490" s="7" t="s">
        <v>44515</v>
      </c>
      <c r="F3490" s="1" t="s">
        <v>44516</v>
      </c>
      <c r="G3490" s="1" t="s">
        <v>44517</v>
      </c>
      <c r="H3490" s="1" t="s">
        <v>44514</v>
      </c>
      <c r="I3490" s="1" t="s">
        <v>44513</v>
      </c>
    </row>
    <row r="3491" spans="1:9" ht="30" x14ac:dyDescent="0.2">
      <c r="A3491" s="2" t="s">
        <v>10470</v>
      </c>
      <c r="B3491" s="2" t="s">
        <v>10471</v>
      </c>
      <c r="C3491" s="2" t="s">
        <v>36494</v>
      </c>
      <c r="D3491" s="2" t="s">
        <v>10472</v>
      </c>
      <c r="E3491" s="7" t="s">
        <v>44515</v>
      </c>
      <c r="F3491" s="1" t="s">
        <v>44516</v>
      </c>
      <c r="G3491" s="1" t="s">
        <v>44517</v>
      </c>
      <c r="H3491" s="1" t="s">
        <v>44514</v>
      </c>
      <c r="I3491" s="1" t="s">
        <v>44513</v>
      </c>
    </row>
    <row r="3492" spans="1:9" ht="30" x14ac:dyDescent="0.2">
      <c r="A3492" s="2" t="s">
        <v>10473</v>
      </c>
      <c r="B3492" s="2" t="s">
        <v>10474</v>
      </c>
      <c r="C3492" s="2" t="s">
        <v>36495</v>
      </c>
      <c r="D3492" s="2" t="s">
        <v>10475</v>
      </c>
      <c r="E3492" s="7" t="s">
        <v>44515</v>
      </c>
      <c r="F3492" s="1" t="s">
        <v>44516</v>
      </c>
      <c r="G3492" s="1" t="s">
        <v>44517</v>
      </c>
      <c r="H3492" s="1" t="s">
        <v>44514</v>
      </c>
      <c r="I3492" s="1" t="s">
        <v>44513</v>
      </c>
    </row>
    <row r="3493" spans="1:9" ht="30" x14ac:dyDescent="0.2">
      <c r="A3493" s="2" t="s">
        <v>10476</v>
      </c>
      <c r="B3493" s="2" t="s">
        <v>10477</v>
      </c>
      <c r="C3493" s="2" t="s">
        <v>36496</v>
      </c>
      <c r="D3493" s="2" t="s">
        <v>10478</v>
      </c>
      <c r="E3493" s="7" t="s">
        <v>44515</v>
      </c>
      <c r="F3493" s="1" t="s">
        <v>44516</v>
      </c>
      <c r="G3493" s="1" t="s">
        <v>44517</v>
      </c>
      <c r="H3493" s="1" t="s">
        <v>44514</v>
      </c>
      <c r="I3493" s="1" t="s">
        <v>44513</v>
      </c>
    </row>
    <row r="3494" spans="1:9" ht="30" x14ac:dyDescent="0.2">
      <c r="A3494" s="2" t="s">
        <v>10479</v>
      </c>
      <c r="B3494" s="2" t="s">
        <v>10480</v>
      </c>
      <c r="C3494" s="2" t="s">
        <v>36497</v>
      </c>
      <c r="D3494" s="2" t="s">
        <v>10481</v>
      </c>
      <c r="E3494" s="7" t="s">
        <v>44515</v>
      </c>
      <c r="F3494" s="1" t="s">
        <v>44516</v>
      </c>
      <c r="G3494" s="1" t="s">
        <v>44517</v>
      </c>
      <c r="H3494" s="1" t="s">
        <v>44514</v>
      </c>
      <c r="I3494" s="1" t="s">
        <v>44513</v>
      </c>
    </row>
    <row r="3495" spans="1:9" ht="30" x14ac:dyDescent="0.2">
      <c r="A3495" s="2" t="s">
        <v>10482</v>
      </c>
      <c r="B3495" s="2" t="s">
        <v>10483</v>
      </c>
      <c r="C3495" s="2" t="s">
        <v>36498</v>
      </c>
      <c r="D3495" s="2" t="s">
        <v>10484</v>
      </c>
      <c r="E3495" s="7" t="s">
        <v>44515</v>
      </c>
      <c r="F3495" s="1" t="s">
        <v>44516</v>
      </c>
      <c r="G3495" s="1" t="s">
        <v>44517</v>
      </c>
      <c r="H3495" s="1" t="s">
        <v>44514</v>
      </c>
      <c r="I3495" s="1" t="s">
        <v>44513</v>
      </c>
    </row>
    <row r="3496" spans="1:9" ht="30" x14ac:dyDescent="0.2">
      <c r="A3496" s="2" t="s">
        <v>10485</v>
      </c>
      <c r="B3496" s="2" t="s">
        <v>10486</v>
      </c>
      <c r="C3496" s="2" t="s">
        <v>36499</v>
      </c>
      <c r="D3496" s="2" t="s">
        <v>10487</v>
      </c>
      <c r="E3496" s="7" t="s">
        <v>44515</v>
      </c>
      <c r="F3496" s="1" t="s">
        <v>44516</v>
      </c>
      <c r="G3496" s="1" t="s">
        <v>44517</v>
      </c>
      <c r="H3496" s="1" t="s">
        <v>44514</v>
      </c>
      <c r="I3496" s="1" t="s">
        <v>44513</v>
      </c>
    </row>
    <row r="3497" spans="1:9" ht="30" x14ac:dyDescent="0.2">
      <c r="A3497" s="2" t="s">
        <v>10488</v>
      </c>
      <c r="B3497" s="2" t="s">
        <v>10489</v>
      </c>
      <c r="C3497" s="2" t="s">
        <v>36500</v>
      </c>
      <c r="D3497" s="2" t="s">
        <v>10490</v>
      </c>
      <c r="E3497" s="7" t="s">
        <v>44515</v>
      </c>
      <c r="F3497" s="1" t="s">
        <v>44516</v>
      </c>
      <c r="G3497" s="1" t="s">
        <v>44517</v>
      </c>
      <c r="H3497" s="1" t="s">
        <v>44514</v>
      </c>
      <c r="I3497" s="1" t="s">
        <v>44513</v>
      </c>
    </row>
    <row r="3498" spans="1:9" ht="30" x14ac:dyDescent="0.2">
      <c r="A3498" s="2" t="s">
        <v>10491</v>
      </c>
      <c r="B3498" s="2" t="s">
        <v>10492</v>
      </c>
      <c r="C3498" s="2" t="s">
        <v>36501</v>
      </c>
      <c r="D3498" s="2" t="s">
        <v>10493</v>
      </c>
      <c r="E3498" s="7" t="s">
        <v>44515</v>
      </c>
      <c r="F3498" s="1" t="s">
        <v>44516</v>
      </c>
      <c r="G3498" s="1" t="s">
        <v>44517</v>
      </c>
      <c r="H3498" s="1" t="s">
        <v>44514</v>
      </c>
      <c r="I3498" s="1" t="s">
        <v>44513</v>
      </c>
    </row>
    <row r="3499" spans="1:9" ht="30" x14ac:dyDescent="0.2">
      <c r="A3499" s="2" t="s">
        <v>10494</v>
      </c>
      <c r="B3499" s="2" t="s">
        <v>10495</v>
      </c>
      <c r="C3499" s="2" t="s">
        <v>36502</v>
      </c>
      <c r="D3499" s="2" t="s">
        <v>10496</v>
      </c>
      <c r="E3499" s="7" t="s">
        <v>44515</v>
      </c>
      <c r="F3499" s="1" t="s">
        <v>44516</v>
      </c>
      <c r="G3499" s="1" t="s">
        <v>44517</v>
      </c>
      <c r="H3499" s="1" t="s">
        <v>44514</v>
      </c>
      <c r="I3499" s="1" t="s">
        <v>44513</v>
      </c>
    </row>
    <row r="3500" spans="1:9" ht="30" x14ac:dyDescent="0.2">
      <c r="A3500" s="2" t="s">
        <v>10497</v>
      </c>
      <c r="B3500" s="2" t="s">
        <v>10498</v>
      </c>
      <c r="C3500" s="2" t="s">
        <v>36503</v>
      </c>
      <c r="D3500" s="2" t="s">
        <v>10499</v>
      </c>
      <c r="E3500" s="7" t="s">
        <v>44515</v>
      </c>
      <c r="F3500" s="1" t="s">
        <v>44516</v>
      </c>
      <c r="G3500" s="1" t="s">
        <v>44517</v>
      </c>
      <c r="H3500" s="1" t="s">
        <v>44514</v>
      </c>
      <c r="I3500" s="1" t="s">
        <v>44513</v>
      </c>
    </row>
    <row r="3501" spans="1:9" ht="30" x14ac:dyDescent="0.2">
      <c r="A3501" s="2" t="s">
        <v>10500</v>
      </c>
      <c r="B3501" s="2" t="s">
        <v>10501</v>
      </c>
      <c r="C3501" s="2" t="s">
        <v>36504</v>
      </c>
      <c r="D3501" s="2" t="s">
        <v>10502</v>
      </c>
      <c r="E3501" s="7" t="s">
        <v>44515</v>
      </c>
      <c r="F3501" s="1" t="s">
        <v>44516</v>
      </c>
      <c r="G3501" s="1" t="s">
        <v>44517</v>
      </c>
      <c r="H3501" s="1" t="s">
        <v>44514</v>
      </c>
      <c r="I3501" s="1" t="s">
        <v>44513</v>
      </c>
    </row>
    <row r="3502" spans="1:9" ht="30" x14ac:dyDescent="0.2">
      <c r="A3502" s="2" t="s">
        <v>10503</v>
      </c>
      <c r="B3502" s="2" t="s">
        <v>10504</v>
      </c>
      <c r="C3502" s="2" t="s">
        <v>36505</v>
      </c>
      <c r="D3502" s="2" t="s">
        <v>10505</v>
      </c>
      <c r="E3502" s="7" t="s">
        <v>44515</v>
      </c>
      <c r="F3502" s="1" t="s">
        <v>44516</v>
      </c>
      <c r="G3502" s="1" t="s">
        <v>44517</v>
      </c>
      <c r="H3502" s="1" t="s">
        <v>44514</v>
      </c>
      <c r="I3502" s="1" t="s">
        <v>44513</v>
      </c>
    </row>
    <row r="3503" spans="1:9" ht="30" x14ac:dyDescent="0.2">
      <c r="A3503" s="2" t="s">
        <v>10506</v>
      </c>
      <c r="B3503" s="2" t="s">
        <v>10507</v>
      </c>
      <c r="C3503" s="2" t="s">
        <v>36506</v>
      </c>
      <c r="D3503" s="2" t="s">
        <v>10508</v>
      </c>
      <c r="E3503" s="7" t="s">
        <v>44515</v>
      </c>
      <c r="F3503" s="1" t="s">
        <v>44516</v>
      </c>
      <c r="G3503" s="1" t="s">
        <v>44517</v>
      </c>
      <c r="H3503" s="1" t="s">
        <v>44514</v>
      </c>
      <c r="I3503" s="1" t="s">
        <v>44513</v>
      </c>
    </row>
    <row r="3504" spans="1:9" ht="30" x14ac:dyDescent="0.2">
      <c r="A3504" s="2" t="s">
        <v>10509</v>
      </c>
      <c r="B3504" s="2" t="s">
        <v>10510</v>
      </c>
      <c r="C3504" s="2" t="s">
        <v>36507</v>
      </c>
      <c r="D3504" s="2" t="s">
        <v>10511</v>
      </c>
      <c r="E3504" s="7" t="s">
        <v>44515</v>
      </c>
      <c r="F3504" s="1" t="s">
        <v>44516</v>
      </c>
      <c r="G3504" s="1" t="s">
        <v>44517</v>
      </c>
      <c r="H3504" s="1" t="s">
        <v>44514</v>
      </c>
      <c r="I3504" s="1" t="s">
        <v>44513</v>
      </c>
    </row>
    <row r="3505" spans="1:9" ht="30" x14ac:dyDescent="0.2">
      <c r="A3505" s="2" t="s">
        <v>10512</v>
      </c>
      <c r="B3505" s="2" t="s">
        <v>10513</v>
      </c>
      <c r="C3505" s="2" t="s">
        <v>36508</v>
      </c>
      <c r="D3505" s="2" t="s">
        <v>10514</v>
      </c>
      <c r="E3505" s="7" t="s">
        <v>44515</v>
      </c>
      <c r="F3505" s="1" t="s">
        <v>44516</v>
      </c>
      <c r="G3505" s="1" t="s">
        <v>44517</v>
      </c>
      <c r="H3505" s="1" t="s">
        <v>44514</v>
      </c>
      <c r="I3505" s="1" t="s">
        <v>44513</v>
      </c>
    </row>
    <row r="3506" spans="1:9" ht="30" x14ac:dyDescent="0.2">
      <c r="A3506" s="2" t="s">
        <v>10515</v>
      </c>
      <c r="B3506" s="2" t="s">
        <v>10516</v>
      </c>
      <c r="C3506" s="2" t="s">
        <v>36509</v>
      </c>
      <c r="D3506" s="2" t="s">
        <v>10517</v>
      </c>
      <c r="E3506" s="7" t="s">
        <v>44515</v>
      </c>
      <c r="F3506" s="1" t="s">
        <v>44516</v>
      </c>
      <c r="G3506" s="1" t="s">
        <v>44517</v>
      </c>
      <c r="H3506" s="1" t="s">
        <v>44514</v>
      </c>
      <c r="I3506" s="1" t="s">
        <v>44513</v>
      </c>
    </row>
    <row r="3507" spans="1:9" ht="30" x14ac:dyDescent="0.2">
      <c r="A3507" s="2" t="s">
        <v>10518</v>
      </c>
      <c r="B3507" s="2" t="s">
        <v>10519</v>
      </c>
      <c r="C3507" s="2" t="s">
        <v>36510</v>
      </c>
      <c r="D3507" s="2" t="s">
        <v>10520</v>
      </c>
      <c r="E3507" s="7" t="s">
        <v>44515</v>
      </c>
      <c r="F3507" s="1" t="s">
        <v>44516</v>
      </c>
      <c r="G3507" s="1" t="s">
        <v>44517</v>
      </c>
      <c r="H3507" s="1" t="s">
        <v>44514</v>
      </c>
      <c r="I3507" s="1" t="s">
        <v>44513</v>
      </c>
    </row>
    <row r="3508" spans="1:9" ht="30" x14ac:dyDescent="0.2">
      <c r="A3508" s="2" t="s">
        <v>10521</v>
      </c>
      <c r="B3508" s="2" t="s">
        <v>10522</v>
      </c>
      <c r="C3508" s="2" t="s">
        <v>36511</v>
      </c>
      <c r="D3508" s="2" t="s">
        <v>10523</v>
      </c>
      <c r="E3508" s="7" t="s">
        <v>44515</v>
      </c>
      <c r="F3508" s="1" t="s">
        <v>44516</v>
      </c>
      <c r="G3508" s="1" t="s">
        <v>44517</v>
      </c>
      <c r="H3508" s="1" t="s">
        <v>44514</v>
      </c>
      <c r="I3508" s="1" t="s">
        <v>44513</v>
      </c>
    </row>
    <row r="3509" spans="1:9" ht="30" x14ac:dyDescent="0.2">
      <c r="A3509" s="2" t="s">
        <v>10524</v>
      </c>
      <c r="B3509" s="2" t="s">
        <v>10525</v>
      </c>
      <c r="C3509" s="2" t="s">
        <v>36512</v>
      </c>
      <c r="D3509" s="2" t="s">
        <v>10526</v>
      </c>
      <c r="E3509" s="7" t="s">
        <v>44515</v>
      </c>
      <c r="F3509" s="1" t="s">
        <v>44516</v>
      </c>
      <c r="G3509" s="1" t="s">
        <v>44517</v>
      </c>
      <c r="H3509" s="1" t="s">
        <v>44514</v>
      </c>
      <c r="I3509" s="1" t="s">
        <v>44513</v>
      </c>
    </row>
    <row r="3510" spans="1:9" ht="30" x14ac:dyDescent="0.2">
      <c r="A3510" s="2" t="s">
        <v>10527</v>
      </c>
      <c r="B3510" s="2" t="s">
        <v>10528</v>
      </c>
      <c r="C3510" s="2" t="s">
        <v>36513</v>
      </c>
      <c r="D3510" s="2" t="s">
        <v>10529</v>
      </c>
      <c r="E3510" s="7" t="s">
        <v>44515</v>
      </c>
      <c r="F3510" s="1" t="s">
        <v>44516</v>
      </c>
      <c r="G3510" s="1" t="s">
        <v>44517</v>
      </c>
      <c r="H3510" s="1" t="s">
        <v>44514</v>
      </c>
      <c r="I3510" s="1" t="s">
        <v>44513</v>
      </c>
    </row>
    <row r="3511" spans="1:9" ht="30" x14ac:dyDescent="0.2">
      <c r="A3511" s="2" t="s">
        <v>10530</v>
      </c>
      <c r="B3511" s="2" t="s">
        <v>10531</v>
      </c>
      <c r="C3511" s="2" t="s">
        <v>36514</v>
      </c>
      <c r="D3511" s="2" t="s">
        <v>10532</v>
      </c>
      <c r="E3511" s="7" t="s">
        <v>44515</v>
      </c>
      <c r="F3511" s="1" t="s">
        <v>44516</v>
      </c>
      <c r="G3511" s="1" t="s">
        <v>44517</v>
      </c>
      <c r="H3511" s="1" t="s">
        <v>44514</v>
      </c>
      <c r="I3511" s="1" t="s">
        <v>44513</v>
      </c>
    </row>
    <row r="3512" spans="1:9" ht="30" x14ac:dyDescent="0.2">
      <c r="A3512" s="2" t="s">
        <v>10533</v>
      </c>
      <c r="B3512" s="2" t="s">
        <v>10534</v>
      </c>
      <c r="C3512" s="2" t="s">
        <v>36515</v>
      </c>
      <c r="D3512" s="2" t="s">
        <v>10535</v>
      </c>
      <c r="E3512" s="7" t="s">
        <v>44515</v>
      </c>
      <c r="F3512" s="1" t="s">
        <v>44516</v>
      </c>
      <c r="G3512" s="1" t="s">
        <v>44517</v>
      </c>
      <c r="H3512" s="1" t="s">
        <v>44514</v>
      </c>
      <c r="I3512" s="1" t="s">
        <v>44513</v>
      </c>
    </row>
    <row r="3513" spans="1:9" ht="30" x14ac:dyDescent="0.2">
      <c r="A3513" s="2" t="s">
        <v>10536</v>
      </c>
      <c r="B3513" s="2" t="s">
        <v>10537</v>
      </c>
      <c r="C3513" s="2" t="s">
        <v>36516</v>
      </c>
      <c r="D3513" s="2" t="s">
        <v>10538</v>
      </c>
      <c r="E3513" s="7" t="s">
        <v>44515</v>
      </c>
      <c r="F3513" s="1" t="s">
        <v>44516</v>
      </c>
      <c r="G3513" s="1" t="s">
        <v>44517</v>
      </c>
      <c r="H3513" s="1" t="s">
        <v>44514</v>
      </c>
      <c r="I3513" s="1" t="s">
        <v>44513</v>
      </c>
    </row>
    <row r="3514" spans="1:9" ht="30" x14ac:dyDescent="0.2">
      <c r="A3514" s="2" t="s">
        <v>10539</v>
      </c>
      <c r="B3514" s="2" t="s">
        <v>10540</v>
      </c>
      <c r="C3514" s="2" t="s">
        <v>36517</v>
      </c>
      <c r="D3514" s="2" t="s">
        <v>10541</v>
      </c>
      <c r="E3514" s="7" t="s">
        <v>44515</v>
      </c>
      <c r="F3514" s="1" t="s">
        <v>44516</v>
      </c>
      <c r="G3514" s="1" t="s">
        <v>44517</v>
      </c>
      <c r="H3514" s="1" t="s">
        <v>44514</v>
      </c>
      <c r="I3514" s="1" t="s">
        <v>44513</v>
      </c>
    </row>
    <row r="3515" spans="1:9" ht="30" x14ac:dyDescent="0.2">
      <c r="A3515" s="2" t="s">
        <v>10542</v>
      </c>
      <c r="B3515" s="2" t="s">
        <v>10543</v>
      </c>
      <c r="C3515" s="2" t="s">
        <v>36518</v>
      </c>
      <c r="D3515" s="2" t="s">
        <v>10544</v>
      </c>
      <c r="E3515" s="7" t="s">
        <v>44515</v>
      </c>
      <c r="F3515" s="1" t="s">
        <v>44516</v>
      </c>
      <c r="G3515" s="1" t="s">
        <v>44517</v>
      </c>
      <c r="H3515" s="1" t="s">
        <v>44514</v>
      </c>
      <c r="I3515" s="1" t="s">
        <v>44513</v>
      </c>
    </row>
    <row r="3516" spans="1:9" ht="30" x14ac:dyDescent="0.2">
      <c r="A3516" s="2" t="s">
        <v>10545</v>
      </c>
      <c r="B3516" s="2" t="s">
        <v>10546</v>
      </c>
      <c r="C3516" s="2" t="s">
        <v>36519</v>
      </c>
      <c r="D3516" s="2" t="s">
        <v>10547</v>
      </c>
      <c r="E3516" s="7" t="s">
        <v>44515</v>
      </c>
      <c r="F3516" s="1" t="s">
        <v>44516</v>
      </c>
      <c r="G3516" s="1" t="s">
        <v>44517</v>
      </c>
      <c r="H3516" s="1" t="s">
        <v>44514</v>
      </c>
      <c r="I3516" s="1" t="s">
        <v>44513</v>
      </c>
    </row>
    <row r="3517" spans="1:9" ht="30" x14ac:dyDescent="0.2">
      <c r="A3517" s="2" t="s">
        <v>10548</v>
      </c>
      <c r="B3517" s="2" t="s">
        <v>10549</v>
      </c>
      <c r="C3517" s="2" t="s">
        <v>36520</v>
      </c>
      <c r="D3517" s="2" t="s">
        <v>10550</v>
      </c>
      <c r="E3517" s="7" t="s">
        <v>44515</v>
      </c>
      <c r="F3517" s="1" t="s">
        <v>44516</v>
      </c>
      <c r="G3517" s="1" t="s">
        <v>44517</v>
      </c>
      <c r="H3517" s="1" t="s">
        <v>44514</v>
      </c>
      <c r="I3517" s="1" t="s">
        <v>44513</v>
      </c>
    </row>
    <row r="3518" spans="1:9" ht="30" x14ac:dyDescent="0.2">
      <c r="A3518" s="2" t="s">
        <v>10551</v>
      </c>
      <c r="B3518" s="2" t="s">
        <v>10552</v>
      </c>
      <c r="C3518" s="2" t="s">
        <v>36521</v>
      </c>
      <c r="D3518" s="2" t="s">
        <v>10553</v>
      </c>
      <c r="E3518" s="7" t="s">
        <v>44515</v>
      </c>
      <c r="F3518" s="1" t="s">
        <v>44516</v>
      </c>
      <c r="G3518" s="1" t="s">
        <v>44517</v>
      </c>
      <c r="H3518" s="1" t="s">
        <v>44514</v>
      </c>
      <c r="I3518" s="1" t="s">
        <v>44513</v>
      </c>
    </row>
    <row r="3519" spans="1:9" ht="30" x14ac:dyDescent="0.2">
      <c r="A3519" s="2" t="s">
        <v>10554</v>
      </c>
      <c r="B3519" s="2" t="s">
        <v>10555</v>
      </c>
      <c r="C3519" s="2" t="s">
        <v>36522</v>
      </c>
      <c r="D3519" s="2" t="s">
        <v>10556</v>
      </c>
      <c r="E3519" s="7" t="s">
        <v>44515</v>
      </c>
      <c r="F3519" s="1" t="s">
        <v>44516</v>
      </c>
      <c r="G3519" s="1" t="s">
        <v>44517</v>
      </c>
      <c r="H3519" s="1" t="s">
        <v>44514</v>
      </c>
      <c r="I3519" s="1" t="s">
        <v>44513</v>
      </c>
    </row>
    <row r="3520" spans="1:9" ht="30" x14ac:dyDescent="0.2">
      <c r="A3520" s="2" t="s">
        <v>10557</v>
      </c>
      <c r="B3520" s="2" t="s">
        <v>10558</v>
      </c>
      <c r="C3520" s="2" t="s">
        <v>36523</v>
      </c>
      <c r="D3520" s="2" t="s">
        <v>10559</v>
      </c>
      <c r="E3520" s="7" t="s">
        <v>44515</v>
      </c>
      <c r="F3520" s="1" t="s">
        <v>44516</v>
      </c>
      <c r="G3520" s="1" t="s">
        <v>44517</v>
      </c>
      <c r="H3520" s="1" t="s">
        <v>44514</v>
      </c>
      <c r="I3520" s="1" t="s">
        <v>44513</v>
      </c>
    </row>
    <row r="3521" spans="1:9" ht="30" x14ac:dyDescent="0.2">
      <c r="A3521" s="2" t="s">
        <v>10560</v>
      </c>
      <c r="B3521" s="2" t="s">
        <v>10561</v>
      </c>
      <c r="C3521" s="2" t="s">
        <v>36524</v>
      </c>
      <c r="D3521" s="2" t="s">
        <v>10562</v>
      </c>
      <c r="E3521" s="7" t="s">
        <v>44515</v>
      </c>
      <c r="F3521" s="1" t="s">
        <v>44516</v>
      </c>
      <c r="G3521" s="1" t="s">
        <v>44517</v>
      </c>
      <c r="H3521" s="1" t="s">
        <v>44514</v>
      </c>
      <c r="I3521" s="1" t="s">
        <v>44513</v>
      </c>
    </row>
    <row r="3522" spans="1:9" ht="30" x14ac:dyDescent="0.2">
      <c r="A3522" s="2" t="s">
        <v>10563</v>
      </c>
      <c r="B3522" s="2" t="s">
        <v>10564</v>
      </c>
      <c r="C3522" s="2" t="s">
        <v>36525</v>
      </c>
      <c r="D3522" s="2" t="s">
        <v>10565</v>
      </c>
      <c r="E3522" s="7" t="s">
        <v>44515</v>
      </c>
      <c r="F3522" s="1" t="s">
        <v>44516</v>
      </c>
      <c r="G3522" s="1" t="s">
        <v>44517</v>
      </c>
      <c r="H3522" s="1" t="s">
        <v>44514</v>
      </c>
      <c r="I3522" s="1" t="s">
        <v>44513</v>
      </c>
    </row>
    <row r="3523" spans="1:9" ht="30" x14ac:dyDescent="0.2">
      <c r="A3523" s="2" t="s">
        <v>10566</v>
      </c>
      <c r="B3523" s="2" t="s">
        <v>10567</v>
      </c>
      <c r="C3523" s="2" t="s">
        <v>36526</v>
      </c>
      <c r="D3523" s="2" t="s">
        <v>10568</v>
      </c>
      <c r="E3523" s="7" t="s">
        <v>44515</v>
      </c>
      <c r="F3523" s="1" t="s">
        <v>44516</v>
      </c>
      <c r="G3523" s="1" t="s">
        <v>44517</v>
      </c>
      <c r="H3523" s="1" t="s">
        <v>44514</v>
      </c>
      <c r="I3523" s="1" t="s">
        <v>44513</v>
      </c>
    </row>
    <row r="3524" spans="1:9" ht="30" x14ac:dyDescent="0.2">
      <c r="A3524" s="2" t="s">
        <v>10569</v>
      </c>
      <c r="B3524" s="2" t="s">
        <v>10570</v>
      </c>
      <c r="C3524" s="2" t="s">
        <v>36527</v>
      </c>
      <c r="D3524" s="2" t="s">
        <v>10571</v>
      </c>
      <c r="E3524" s="7" t="s">
        <v>44515</v>
      </c>
      <c r="F3524" s="1" t="s">
        <v>44516</v>
      </c>
      <c r="G3524" s="1" t="s">
        <v>44517</v>
      </c>
      <c r="H3524" s="1" t="s">
        <v>44514</v>
      </c>
      <c r="I3524" s="1" t="s">
        <v>44513</v>
      </c>
    </row>
    <row r="3525" spans="1:9" ht="30" x14ac:dyDescent="0.2">
      <c r="A3525" s="2" t="s">
        <v>10572</v>
      </c>
      <c r="B3525" s="2" t="s">
        <v>10573</v>
      </c>
      <c r="C3525" s="2" t="s">
        <v>36528</v>
      </c>
      <c r="D3525" s="2" t="s">
        <v>10574</v>
      </c>
      <c r="E3525" s="7" t="s">
        <v>44515</v>
      </c>
      <c r="F3525" s="1" t="s">
        <v>44516</v>
      </c>
      <c r="G3525" s="1" t="s">
        <v>44517</v>
      </c>
      <c r="H3525" s="1" t="s">
        <v>44514</v>
      </c>
      <c r="I3525" s="1" t="s">
        <v>44513</v>
      </c>
    </row>
    <row r="3526" spans="1:9" ht="30" x14ac:dyDescent="0.2">
      <c r="A3526" s="2" t="s">
        <v>10575</v>
      </c>
      <c r="B3526" s="2" t="s">
        <v>10576</v>
      </c>
      <c r="C3526" s="2" t="s">
        <v>36529</v>
      </c>
      <c r="D3526" s="2" t="s">
        <v>10577</v>
      </c>
      <c r="E3526" s="7" t="s">
        <v>44515</v>
      </c>
      <c r="F3526" s="1" t="s">
        <v>44516</v>
      </c>
      <c r="G3526" s="1" t="s">
        <v>44517</v>
      </c>
      <c r="H3526" s="1" t="s">
        <v>44514</v>
      </c>
      <c r="I3526" s="1" t="s">
        <v>44513</v>
      </c>
    </row>
    <row r="3527" spans="1:9" ht="30" x14ac:dyDescent="0.2">
      <c r="A3527" s="2" t="s">
        <v>10578</v>
      </c>
      <c r="B3527" s="2" t="s">
        <v>10579</v>
      </c>
      <c r="C3527" s="2" t="s">
        <v>36530</v>
      </c>
      <c r="D3527" s="2" t="s">
        <v>10580</v>
      </c>
      <c r="E3527" s="7" t="s">
        <v>44515</v>
      </c>
      <c r="F3527" s="1" t="s">
        <v>44516</v>
      </c>
      <c r="G3527" s="1" t="s">
        <v>44517</v>
      </c>
      <c r="H3527" s="1" t="s">
        <v>44514</v>
      </c>
      <c r="I3527" s="1" t="s">
        <v>44513</v>
      </c>
    </row>
    <row r="3528" spans="1:9" ht="30" x14ac:dyDescent="0.2">
      <c r="A3528" s="2" t="s">
        <v>10581</v>
      </c>
      <c r="B3528" s="2" t="s">
        <v>10582</v>
      </c>
      <c r="C3528" s="2" t="s">
        <v>36531</v>
      </c>
      <c r="D3528" s="2" t="s">
        <v>10583</v>
      </c>
      <c r="E3528" s="7" t="s">
        <v>44515</v>
      </c>
      <c r="F3528" s="1" t="s">
        <v>44516</v>
      </c>
      <c r="G3528" s="1" t="s">
        <v>44517</v>
      </c>
      <c r="H3528" s="1" t="s">
        <v>44514</v>
      </c>
      <c r="I3528" s="1" t="s">
        <v>44513</v>
      </c>
    </row>
    <row r="3529" spans="1:9" ht="30" x14ac:dyDescent="0.2">
      <c r="A3529" s="2" t="s">
        <v>10584</v>
      </c>
      <c r="B3529" s="2" t="s">
        <v>10585</v>
      </c>
      <c r="C3529" s="2" t="s">
        <v>36532</v>
      </c>
      <c r="D3529" s="2" t="s">
        <v>10586</v>
      </c>
      <c r="E3529" s="7" t="s">
        <v>44515</v>
      </c>
      <c r="F3529" s="1" t="s">
        <v>44516</v>
      </c>
      <c r="G3529" s="1" t="s">
        <v>44517</v>
      </c>
      <c r="H3529" s="1" t="s">
        <v>44514</v>
      </c>
      <c r="I3529" s="1" t="s">
        <v>44513</v>
      </c>
    </row>
    <row r="3530" spans="1:9" ht="30" x14ac:dyDescent="0.2">
      <c r="A3530" s="2" t="s">
        <v>10587</v>
      </c>
      <c r="B3530" s="2" t="s">
        <v>10588</v>
      </c>
      <c r="C3530" s="2" t="s">
        <v>36533</v>
      </c>
      <c r="D3530" s="2" t="s">
        <v>10589</v>
      </c>
      <c r="E3530" s="7" t="s">
        <v>44515</v>
      </c>
      <c r="F3530" s="1" t="s">
        <v>44516</v>
      </c>
      <c r="G3530" s="1" t="s">
        <v>44517</v>
      </c>
      <c r="H3530" s="1" t="s">
        <v>44514</v>
      </c>
      <c r="I3530" s="1" t="s">
        <v>44513</v>
      </c>
    </row>
    <row r="3531" spans="1:9" ht="30" x14ac:dyDescent="0.2">
      <c r="A3531" s="2" t="s">
        <v>10590</v>
      </c>
      <c r="B3531" s="2" t="s">
        <v>10591</v>
      </c>
      <c r="C3531" s="2" t="s">
        <v>36534</v>
      </c>
      <c r="D3531" s="2" t="s">
        <v>10592</v>
      </c>
      <c r="E3531" s="7" t="s">
        <v>44515</v>
      </c>
      <c r="F3531" s="1" t="s">
        <v>44516</v>
      </c>
      <c r="G3531" s="1" t="s">
        <v>44517</v>
      </c>
      <c r="H3531" s="1" t="s">
        <v>44514</v>
      </c>
      <c r="I3531" s="1" t="s">
        <v>44513</v>
      </c>
    </row>
    <row r="3532" spans="1:9" ht="30" x14ac:dyDescent="0.2">
      <c r="A3532" s="2" t="s">
        <v>10593</v>
      </c>
      <c r="B3532" s="2" t="s">
        <v>10594</v>
      </c>
      <c r="C3532" s="2" t="s">
        <v>36535</v>
      </c>
      <c r="D3532" s="2" t="s">
        <v>10595</v>
      </c>
      <c r="E3532" s="7" t="s">
        <v>44515</v>
      </c>
      <c r="F3532" s="1" t="s">
        <v>44516</v>
      </c>
      <c r="G3532" s="1" t="s">
        <v>44517</v>
      </c>
      <c r="H3532" s="1" t="s">
        <v>44514</v>
      </c>
      <c r="I3532" s="1" t="s">
        <v>44513</v>
      </c>
    </row>
    <row r="3533" spans="1:9" ht="30" x14ac:dyDescent="0.2">
      <c r="A3533" s="2" t="s">
        <v>10596</v>
      </c>
      <c r="B3533" s="2" t="s">
        <v>10597</v>
      </c>
      <c r="C3533" s="2" t="s">
        <v>36536</v>
      </c>
      <c r="D3533" s="2" t="s">
        <v>10598</v>
      </c>
      <c r="E3533" s="7" t="s">
        <v>44515</v>
      </c>
      <c r="F3533" s="1" t="s">
        <v>44516</v>
      </c>
      <c r="G3533" s="1" t="s">
        <v>44517</v>
      </c>
      <c r="H3533" s="1" t="s">
        <v>44514</v>
      </c>
      <c r="I3533" s="1" t="s">
        <v>44513</v>
      </c>
    </row>
    <row r="3534" spans="1:9" ht="30" x14ac:dyDescent="0.2">
      <c r="A3534" s="2" t="s">
        <v>10599</v>
      </c>
      <c r="B3534" s="2" t="s">
        <v>10600</v>
      </c>
      <c r="C3534" s="2" t="s">
        <v>36537</v>
      </c>
      <c r="D3534" s="2" t="s">
        <v>10601</v>
      </c>
      <c r="E3534" s="7" t="s">
        <v>44515</v>
      </c>
      <c r="F3534" s="1" t="s">
        <v>44516</v>
      </c>
      <c r="G3534" s="1" t="s">
        <v>44517</v>
      </c>
      <c r="H3534" s="1" t="s">
        <v>44514</v>
      </c>
      <c r="I3534" s="1" t="s">
        <v>44513</v>
      </c>
    </row>
    <row r="3535" spans="1:9" ht="30" x14ac:dyDescent="0.2">
      <c r="A3535" s="2" t="s">
        <v>10602</v>
      </c>
      <c r="B3535" s="2" t="s">
        <v>10603</v>
      </c>
      <c r="C3535" s="2" t="s">
        <v>36538</v>
      </c>
      <c r="D3535" s="2" t="s">
        <v>10604</v>
      </c>
      <c r="E3535" s="7" t="s">
        <v>44515</v>
      </c>
      <c r="F3535" s="1" t="s">
        <v>44516</v>
      </c>
      <c r="G3535" s="1" t="s">
        <v>44517</v>
      </c>
      <c r="H3535" s="1" t="s">
        <v>44514</v>
      </c>
      <c r="I3535" s="1" t="s">
        <v>44513</v>
      </c>
    </row>
    <row r="3536" spans="1:9" ht="30" x14ac:dyDescent="0.2">
      <c r="A3536" s="2" t="s">
        <v>10605</v>
      </c>
      <c r="B3536" s="2" t="s">
        <v>10606</v>
      </c>
      <c r="C3536" s="2" t="s">
        <v>36539</v>
      </c>
      <c r="D3536" s="2" t="s">
        <v>10607</v>
      </c>
      <c r="E3536" s="7" t="s">
        <v>44515</v>
      </c>
      <c r="F3536" s="1" t="s">
        <v>44516</v>
      </c>
      <c r="G3536" s="1" t="s">
        <v>44517</v>
      </c>
      <c r="H3536" s="1" t="s">
        <v>44514</v>
      </c>
      <c r="I3536" s="1" t="s">
        <v>44513</v>
      </c>
    </row>
    <row r="3537" spans="1:9" ht="30" x14ac:dyDescent="0.2">
      <c r="A3537" s="2" t="s">
        <v>10608</v>
      </c>
      <c r="B3537" s="2" t="s">
        <v>10609</v>
      </c>
      <c r="C3537" s="2" t="s">
        <v>36540</v>
      </c>
      <c r="D3537" s="2" t="s">
        <v>10610</v>
      </c>
      <c r="E3537" s="7" t="s">
        <v>44515</v>
      </c>
      <c r="F3537" s="1" t="s">
        <v>44516</v>
      </c>
      <c r="G3537" s="1" t="s">
        <v>44517</v>
      </c>
      <c r="H3537" s="1" t="s">
        <v>44514</v>
      </c>
      <c r="I3537" s="1" t="s">
        <v>44513</v>
      </c>
    </row>
    <row r="3538" spans="1:9" ht="30" x14ac:dyDescent="0.2">
      <c r="A3538" s="2" t="s">
        <v>10611</v>
      </c>
      <c r="B3538" s="2" t="s">
        <v>10612</v>
      </c>
      <c r="C3538" s="2" t="s">
        <v>36541</v>
      </c>
      <c r="D3538" s="2" t="s">
        <v>10613</v>
      </c>
      <c r="E3538" s="7" t="s">
        <v>44515</v>
      </c>
      <c r="F3538" s="1" t="s">
        <v>44516</v>
      </c>
      <c r="G3538" s="1" t="s">
        <v>44517</v>
      </c>
      <c r="H3538" s="1" t="s">
        <v>44514</v>
      </c>
      <c r="I3538" s="1" t="s">
        <v>44513</v>
      </c>
    </row>
    <row r="3539" spans="1:9" ht="30" x14ac:dyDescent="0.2">
      <c r="A3539" s="2" t="s">
        <v>10614</v>
      </c>
      <c r="B3539" s="2" t="s">
        <v>10615</v>
      </c>
      <c r="C3539" s="2" t="s">
        <v>36542</v>
      </c>
      <c r="D3539" s="2" t="s">
        <v>10616</v>
      </c>
      <c r="E3539" s="7" t="s">
        <v>44515</v>
      </c>
      <c r="F3539" s="1" t="s">
        <v>44516</v>
      </c>
      <c r="G3539" s="1" t="s">
        <v>44517</v>
      </c>
      <c r="H3539" s="1" t="s">
        <v>44514</v>
      </c>
      <c r="I3539" s="1" t="s">
        <v>44513</v>
      </c>
    </row>
    <row r="3540" spans="1:9" ht="30" x14ac:dyDescent="0.2">
      <c r="A3540" s="2" t="s">
        <v>10617</v>
      </c>
      <c r="B3540" s="2" t="s">
        <v>10618</v>
      </c>
      <c r="C3540" s="2" t="s">
        <v>36543</v>
      </c>
      <c r="D3540" s="2" t="s">
        <v>10619</v>
      </c>
      <c r="E3540" s="7" t="s">
        <v>44515</v>
      </c>
      <c r="F3540" s="1" t="s">
        <v>44516</v>
      </c>
      <c r="G3540" s="1" t="s">
        <v>44517</v>
      </c>
      <c r="H3540" s="1" t="s">
        <v>44514</v>
      </c>
      <c r="I3540" s="1" t="s">
        <v>44513</v>
      </c>
    </row>
    <row r="3541" spans="1:9" ht="30" x14ac:dyDescent="0.2">
      <c r="A3541" s="2" t="s">
        <v>10620</v>
      </c>
      <c r="B3541" s="2" t="s">
        <v>10621</v>
      </c>
      <c r="C3541" s="2" t="s">
        <v>36544</v>
      </c>
      <c r="D3541" s="2" t="s">
        <v>10622</v>
      </c>
      <c r="E3541" s="7" t="s">
        <v>44515</v>
      </c>
      <c r="F3541" s="1" t="s">
        <v>44516</v>
      </c>
      <c r="G3541" s="1" t="s">
        <v>44517</v>
      </c>
      <c r="H3541" s="1" t="s">
        <v>44514</v>
      </c>
      <c r="I3541" s="1" t="s">
        <v>44513</v>
      </c>
    </row>
    <row r="3542" spans="1:9" ht="30" x14ac:dyDescent="0.2">
      <c r="A3542" s="2" t="s">
        <v>10623</v>
      </c>
      <c r="B3542" s="2" t="s">
        <v>10624</v>
      </c>
      <c r="C3542" s="2" t="s">
        <v>36545</v>
      </c>
      <c r="D3542" s="2" t="s">
        <v>10625</v>
      </c>
      <c r="E3542" s="7" t="s">
        <v>44515</v>
      </c>
      <c r="F3542" s="1" t="s">
        <v>44516</v>
      </c>
      <c r="G3542" s="1" t="s">
        <v>44517</v>
      </c>
      <c r="H3542" s="1" t="s">
        <v>44514</v>
      </c>
      <c r="I3542" s="1" t="s">
        <v>44513</v>
      </c>
    </row>
    <row r="3543" spans="1:9" ht="30" x14ac:dyDescent="0.2">
      <c r="A3543" s="2" t="s">
        <v>10626</v>
      </c>
      <c r="B3543" s="2" t="s">
        <v>10627</v>
      </c>
      <c r="C3543" s="2" t="s">
        <v>36546</v>
      </c>
      <c r="D3543" s="2" t="s">
        <v>10628</v>
      </c>
      <c r="E3543" s="7" t="s">
        <v>44515</v>
      </c>
      <c r="F3543" s="1" t="s">
        <v>44516</v>
      </c>
      <c r="G3543" s="1" t="s">
        <v>44517</v>
      </c>
      <c r="H3543" s="1" t="s">
        <v>44514</v>
      </c>
      <c r="I3543" s="1" t="s">
        <v>44513</v>
      </c>
    </row>
    <row r="3544" spans="1:9" ht="30" x14ac:dyDescent="0.2">
      <c r="A3544" s="2" t="s">
        <v>10629</v>
      </c>
      <c r="B3544" s="2" t="s">
        <v>10630</v>
      </c>
      <c r="C3544" s="2" t="s">
        <v>36547</v>
      </c>
      <c r="D3544" s="2" t="s">
        <v>10631</v>
      </c>
      <c r="E3544" s="7" t="s">
        <v>44515</v>
      </c>
      <c r="F3544" s="1" t="s">
        <v>44516</v>
      </c>
      <c r="G3544" s="1" t="s">
        <v>44517</v>
      </c>
      <c r="H3544" s="1" t="s">
        <v>44514</v>
      </c>
      <c r="I3544" s="1" t="s">
        <v>44513</v>
      </c>
    </row>
    <row r="3545" spans="1:9" ht="30" x14ac:dyDescent="0.2">
      <c r="A3545" s="2" t="s">
        <v>10632</v>
      </c>
      <c r="B3545" s="2" t="s">
        <v>10633</v>
      </c>
      <c r="C3545" s="2" t="s">
        <v>36548</v>
      </c>
      <c r="D3545" s="2" t="s">
        <v>10634</v>
      </c>
      <c r="E3545" s="7" t="s">
        <v>44515</v>
      </c>
      <c r="F3545" s="1" t="s">
        <v>44516</v>
      </c>
      <c r="G3545" s="1" t="s">
        <v>44517</v>
      </c>
      <c r="H3545" s="1" t="s">
        <v>44514</v>
      </c>
      <c r="I3545" s="1" t="s">
        <v>44513</v>
      </c>
    </row>
    <row r="3546" spans="1:9" ht="30" x14ac:dyDescent="0.2">
      <c r="A3546" s="2" t="s">
        <v>10635</v>
      </c>
      <c r="B3546" s="2" t="s">
        <v>10636</v>
      </c>
      <c r="C3546" s="2" t="s">
        <v>36549</v>
      </c>
      <c r="D3546" s="2" t="s">
        <v>10637</v>
      </c>
      <c r="E3546" s="7" t="s">
        <v>44515</v>
      </c>
      <c r="F3546" s="1" t="s">
        <v>44516</v>
      </c>
      <c r="G3546" s="1" t="s">
        <v>44517</v>
      </c>
      <c r="H3546" s="1" t="s">
        <v>44514</v>
      </c>
      <c r="I3546" s="1" t="s">
        <v>44513</v>
      </c>
    </row>
    <row r="3547" spans="1:9" ht="30" x14ac:dyDescent="0.2">
      <c r="A3547" s="2" t="s">
        <v>10638</v>
      </c>
      <c r="B3547" s="2" t="s">
        <v>10639</v>
      </c>
      <c r="C3547" s="2" t="s">
        <v>36550</v>
      </c>
      <c r="D3547" s="2" t="s">
        <v>10640</v>
      </c>
      <c r="E3547" s="7" t="s">
        <v>44515</v>
      </c>
      <c r="F3547" s="1" t="s">
        <v>44516</v>
      </c>
      <c r="G3547" s="1" t="s">
        <v>44517</v>
      </c>
      <c r="H3547" s="1" t="s">
        <v>44514</v>
      </c>
      <c r="I3547" s="1" t="s">
        <v>44513</v>
      </c>
    </row>
    <row r="3548" spans="1:9" ht="30" x14ac:dyDescent="0.2">
      <c r="A3548" s="2" t="s">
        <v>10641</v>
      </c>
      <c r="B3548" s="2" t="s">
        <v>10642</v>
      </c>
      <c r="C3548" s="2" t="s">
        <v>36551</v>
      </c>
      <c r="D3548" s="2" t="s">
        <v>10643</v>
      </c>
      <c r="E3548" s="7" t="s">
        <v>44515</v>
      </c>
      <c r="F3548" s="1" t="s">
        <v>44516</v>
      </c>
      <c r="G3548" s="1" t="s">
        <v>44517</v>
      </c>
      <c r="H3548" s="1" t="s">
        <v>44514</v>
      </c>
      <c r="I3548" s="1" t="s">
        <v>44513</v>
      </c>
    </row>
    <row r="3549" spans="1:9" ht="30" x14ac:dyDescent="0.2">
      <c r="A3549" s="2" t="s">
        <v>10644</v>
      </c>
      <c r="B3549" s="2" t="s">
        <v>10645</v>
      </c>
      <c r="C3549" s="2" t="s">
        <v>36552</v>
      </c>
      <c r="D3549" s="2" t="s">
        <v>10646</v>
      </c>
      <c r="E3549" s="7" t="s">
        <v>44515</v>
      </c>
      <c r="F3549" s="1" t="s">
        <v>44516</v>
      </c>
      <c r="G3549" s="1" t="s">
        <v>44517</v>
      </c>
      <c r="H3549" s="1" t="s">
        <v>44514</v>
      </c>
      <c r="I3549" s="1" t="s">
        <v>44513</v>
      </c>
    </row>
    <row r="3550" spans="1:9" ht="30" x14ac:dyDescent="0.2">
      <c r="A3550" s="2" t="s">
        <v>10647</v>
      </c>
      <c r="B3550" s="2" t="s">
        <v>10648</v>
      </c>
      <c r="C3550" s="2" t="s">
        <v>36553</v>
      </c>
      <c r="D3550" s="2" t="s">
        <v>10649</v>
      </c>
      <c r="E3550" s="7" t="s">
        <v>44515</v>
      </c>
      <c r="F3550" s="1" t="s">
        <v>44516</v>
      </c>
      <c r="G3550" s="1" t="s">
        <v>44517</v>
      </c>
      <c r="H3550" s="1" t="s">
        <v>44514</v>
      </c>
      <c r="I3550" s="1" t="s">
        <v>44513</v>
      </c>
    </row>
    <row r="3551" spans="1:9" ht="30" x14ac:dyDescent="0.2">
      <c r="A3551" s="2" t="s">
        <v>10650</v>
      </c>
      <c r="B3551" s="2" t="s">
        <v>10651</v>
      </c>
      <c r="C3551" s="2" t="s">
        <v>36554</v>
      </c>
      <c r="D3551" s="2" t="s">
        <v>10652</v>
      </c>
      <c r="E3551" s="7" t="s">
        <v>44515</v>
      </c>
      <c r="F3551" s="1" t="s">
        <v>44516</v>
      </c>
      <c r="G3551" s="1" t="s">
        <v>44517</v>
      </c>
      <c r="H3551" s="1" t="s">
        <v>44514</v>
      </c>
      <c r="I3551" s="1" t="s">
        <v>44513</v>
      </c>
    </row>
    <row r="3552" spans="1:9" ht="30" x14ac:dyDescent="0.2">
      <c r="A3552" s="2" t="s">
        <v>10653</v>
      </c>
      <c r="B3552" s="2" t="s">
        <v>10654</v>
      </c>
      <c r="C3552" s="2" t="s">
        <v>36555</v>
      </c>
      <c r="D3552" s="2" t="s">
        <v>10655</v>
      </c>
      <c r="E3552" s="7" t="s">
        <v>44515</v>
      </c>
      <c r="F3552" s="1" t="s">
        <v>44516</v>
      </c>
      <c r="G3552" s="1" t="s">
        <v>44517</v>
      </c>
      <c r="H3552" s="1" t="s">
        <v>44514</v>
      </c>
      <c r="I3552" s="1" t="s">
        <v>44513</v>
      </c>
    </row>
    <row r="3553" spans="1:9" ht="30" x14ac:dyDescent="0.2">
      <c r="A3553" s="2" t="s">
        <v>10656</v>
      </c>
      <c r="B3553" s="2" t="s">
        <v>10657</v>
      </c>
      <c r="C3553" s="2" t="s">
        <v>36556</v>
      </c>
      <c r="D3553" s="2" t="s">
        <v>10658</v>
      </c>
      <c r="E3553" s="7" t="s">
        <v>44515</v>
      </c>
      <c r="F3553" s="1" t="s">
        <v>44516</v>
      </c>
      <c r="G3553" s="1" t="s">
        <v>44517</v>
      </c>
      <c r="H3553" s="1" t="s">
        <v>44514</v>
      </c>
      <c r="I3553" s="1" t="s">
        <v>44513</v>
      </c>
    </row>
    <row r="3554" spans="1:9" ht="30" x14ac:dyDescent="0.2">
      <c r="A3554" s="2" t="s">
        <v>10659</v>
      </c>
      <c r="B3554" s="2" t="s">
        <v>10660</v>
      </c>
      <c r="C3554" s="2" t="s">
        <v>36557</v>
      </c>
      <c r="D3554" s="2" t="s">
        <v>10661</v>
      </c>
      <c r="E3554" s="7" t="s">
        <v>44515</v>
      </c>
      <c r="F3554" s="1" t="s">
        <v>44516</v>
      </c>
      <c r="G3554" s="1" t="s">
        <v>44517</v>
      </c>
      <c r="H3554" s="1" t="s">
        <v>44514</v>
      </c>
      <c r="I3554" s="1" t="s">
        <v>44513</v>
      </c>
    </row>
    <row r="3555" spans="1:9" ht="30" x14ac:dyDescent="0.2">
      <c r="A3555" s="2" t="s">
        <v>10662</v>
      </c>
      <c r="B3555" s="2" t="s">
        <v>10663</v>
      </c>
      <c r="C3555" s="2" t="s">
        <v>36558</v>
      </c>
      <c r="D3555" s="2" t="s">
        <v>10664</v>
      </c>
      <c r="E3555" s="7" t="s">
        <v>44515</v>
      </c>
      <c r="F3555" s="1" t="s">
        <v>44516</v>
      </c>
      <c r="G3555" s="1" t="s">
        <v>44517</v>
      </c>
      <c r="H3555" s="1" t="s">
        <v>44514</v>
      </c>
      <c r="I3555" s="1" t="s">
        <v>44513</v>
      </c>
    </row>
    <row r="3556" spans="1:9" ht="30" x14ac:dyDescent="0.2">
      <c r="A3556" s="2" t="s">
        <v>10665</v>
      </c>
      <c r="B3556" s="2" t="s">
        <v>10666</v>
      </c>
      <c r="C3556" s="2" t="s">
        <v>36559</v>
      </c>
      <c r="D3556" s="2" t="s">
        <v>10667</v>
      </c>
      <c r="E3556" s="7" t="s">
        <v>44515</v>
      </c>
      <c r="F3556" s="1" t="s">
        <v>44516</v>
      </c>
      <c r="G3556" s="1" t="s">
        <v>44517</v>
      </c>
      <c r="H3556" s="1" t="s">
        <v>44514</v>
      </c>
      <c r="I3556" s="1" t="s">
        <v>44513</v>
      </c>
    </row>
    <row r="3557" spans="1:9" ht="30" x14ac:dyDescent="0.2">
      <c r="A3557" s="2" t="s">
        <v>10668</v>
      </c>
      <c r="B3557" s="2" t="s">
        <v>10669</v>
      </c>
      <c r="C3557" s="2" t="s">
        <v>36560</v>
      </c>
      <c r="D3557" s="2" t="s">
        <v>10670</v>
      </c>
      <c r="E3557" s="7" t="s">
        <v>44515</v>
      </c>
      <c r="F3557" s="1" t="s">
        <v>44516</v>
      </c>
      <c r="G3557" s="1" t="s">
        <v>44517</v>
      </c>
      <c r="H3557" s="1" t="s">
        <v>44514</v>
      </c>
      <c r="I3557" s="1" t="s">
        <v>44513</v>
      </c>
    </row>
    <row r="3558" spans="1:9" ht="30" x14ac:dyDescent="0.2">
      <c r="A3558" s="2" t="s">
        <v>10671</v>
      </c>
      <c r="B3558" s="2" t="s">
        <v>10672</v>
      </c>
      <c r="C3558" s="2" t="s">
        <v>36561</v>
      </c>
      <c r="D3558" s="2" t="s">
        <v>10673</v>
      </c>
      <c r="E3558" s="7" t="s">
        <v>44515</v>
      </c>
      <c r="F3558" s="1" t="s">
        <v>44516</v>
      </c>
      <c r="G3558" s="1" t="s">
        <v>44517</v>
      </c>
      <c r="H3558" s="1" t="s">
        <v>44514</v>
      </c>
      <c r="I3558" s="1" t="s">
        <v>44513</v>
      </c>
    </row>
    <row r="3559" spans="1:9" ht="30" x14ac:dyDescent="0.2">
      <c r="A3559" s="2" t="s">
        <v>10674</v>
      </c>
      <c r="B3559" s="2" t="s">
        <v>10675</v>
      </c>
      <c r="C3559" s="2" t="s">
        <v>36562</v>
      </c>
      <c r="D3559" s="2" t="s">
        <v>10676</v>
      </c>
      <c r="E3559" s="7" t="s">
        <v>44515</v>
      </c>
      <c r="F3559" s="1" t="s">
        <v>44516</v>
      </c>
      <c r="G3559" s="1" t="s">
        <v>44517</v>
      </c>
      <c r="H3559" s="1" t="s">
        <v>44514</v>
      </c>
      <c r="I3559" s="1" t="s">
        <v>44513</v>
      </c>
    </row>
    <row r="3560" spans="1:9" ht="30" x14ac:dyDescent="0.2">
      <c r="A3560" s="2" t="s">
        <v>10677</v>
      </c>
      <c r="B3560" s="2" t="s">
        <v>10678</v>
      </c>
      <c r="C3560" s="2" t="s">
        <v>36563</v>
      </c>
      <c r="D3560" s="2" t="s">
        <v>10679</v>
      </c>
      <c r="E3560" s="7" t="s">
        <v>44515</v>
      </c>
      <c r="F3560" s="1" t="s">
        <v>44516</v>
      </c>
      <c r="G3560" s="1" t="s">
        <v>44517</v>
      </c>
      <c r="H3560" s="1" t="s">
        <v>44514</v>
      </c>
      <c r="I3560" s="1" t="s">
        <v>44513</v>
      </c>
    </row>
    <row r="3561" spans="1:9" ht="30" x14ac:dyDescent="0.2">
      <c r="A3561" s="2" t="s">
        <v>10680</v>
      </c>
      <c r="B3561" s="2" t="s">
        <v>10681</v>
      </c>
      <c r="C3561" s="2" t="s">
        <v>36564</v>
      </c>
      <c r="D3561" s="2" t="s">
        <v>10682</v>
      </c>
      <c r="E3561" s="7" t="s">
        <v>44515</v>
      </c>
      <c r="F3561" s="1" t="s">
        <v>44516</v>
      </c>
      <c r="G3561" s="1" t="s">
        <v>44517</v>
      </c>
      <c r="H3561" s="1" t="s">
        <v>44514</v>
      </c>
      <c r="I3561" s="1" t="s">
        <v>44513</v>
      </c>
    </row>
    <row r="3562" spans="1:9" ht="30" x14ac:dyDescent="0.2">
      <c r="A3562" s="2" t="s">
        <v>10683</v>
      </c>
      <c r="B3562" s="2" t="s">
        <v>10684</v>
      </c>
      <c r="C3562" s="2" t="s">
        <v>36565</v>
      </c>
      <c r="D3562" s="2" t="s">
        <v>10685</v>
      </c>
      <c r="E3562" s="7" t="s">
        <v>44515</v>
      </c>
      <c r="F3562" s="1" t="s">
        <v>44516</v>
      </c>
      <c r="G3562" s="1" t="s">
        <v>44517</v>
      </c>
      <c r="H3562" s="1" t="s">
        <v>44514</v>
      </c>
      <c r="I3562" s="1" t="s">
        <v>44513</v>
      </c>
    </row>
    <row r="3563" spans="1:9" ht="30" x14ac:dyDescent="0.2">
      <c r="A3563" s="2" t="s">
        <v>10686</v>
      </c>
      <c r="B3563" s="2" t="s">
        <v>10687</v>
      </c>
      <c r="C3563" s="2" t="s">
        <v>36566</v>
      </c>
      <c r="D3563" s="2" t="s">
        <v>10688</v>
      </c>
      <c r="E3563" s="7" t="s">
        <v>44515</v>
      </c>
      <c r="F3563" s="1" t="s">
        <v>44516</v>
      </c>
      <c r="G3563" s="1" t="s">
        <v>44517</v>
      </c>
      <c r="H3563" s="1" t="s">
        <v>44514</v>
      </c>
      <c r="I3563" s="1" t="s">
        <v>44513</v>
      </c>
    </row>
    <row r="3564" spans="1:9" ht="30" x14ac:dyDescent="0.2">
      <c r="A3564" s="2" t="s">
        <v>10689</v>
      </c>
      <c r="B3564" s="2" t="s">
        <v>10690</v>
      </c>
      <c r="C3564" s="2" t="s">
        <v>36567</v>
      </c>
      <c r="D3564" s="2" t="s">
        <v>10691</v>
      </c>
      <c r="E3564" s="7" t="s">
        <v>44515</v>
      </c>
      <c r="F3564" s="1" t="s">
        <v>44516</v>
      </c>
      <c r="G3564" s="1" t="s">
        <v>44517</v>
      </c>
      <c r="H3564" s="1" t="s">
        <v>44514</v>
      </c>
      <c r="I3564" s="1" t="s">
        <v>44513</v>
      </c>
    </row>
    <row r="3565" spans="1:9" ht="30" x14ac:dyDescent="0.2">
      <c r="A3565" s="2" t="s">
        <v>10692</v>
      </c>
      <c r="B3565" s="2" t="s">
        <v>10693</v>
      </c>
      <c r="C3565" s="2" t="s">
        <v>36568</v>
      </c>
      <c r="D3565" s="2" t="s">
        <v>10694</v>
      </c>
      <c r="E3565" s="7" t="s">
        <v>44515</v>
      </c>
      <c r="F3565" s="1" t="s">
        <v>44516</v>
      </c>
      <c r="G3565" s="1" t="s">
        <v>44517</v>
      </c>
      <c r="H3565" s="1" t="s">
        <v>44514</v>
      </c>
      <c r="I3565" s="1" t="s">
        <v>44513</v>
      </c>
    </row>
    <row r="3566" spans="1:9" ht="30" x14ac:dyDescent="0.2">
      <c r="A3566" s="2" t="s">
        <v>10695</v>
      </c>
      <c r="B3566" s="2" t="s">
        <v>10696</v>
      </c>
      <c r="C3566" s="2" t="s">
        <v>36569</v>
      </c>
      <c r="D3566" s="2" t="s">
        <v>10697</v>
      </c>
      <c r="E3566" s="7" t="s">
        <v>44515</v>
      </c>
      <c r="F3566" s="1" t="s">
        <v>44516</v>
      </c>
      <c r="G3566" s="1" t="s">
        <v>44517</v>
      </c>
      <c r="H3566" s="1" t="s">
        <v>44514</v>
      </c>
      <c r="I3566" s="1" t="s">
        <v>44513</v>
      </c>
    </row>
    <row r="3567" spans="1:9" ht="30" x14ac:dyDescent="0.2">
      <c r="A3567" s="2" t="s">
        <v>10698</v>
      </c>
      <c r="B3567" s="2" t="s">
        <v>10699</v>
      </c>
      <c r="C3567" s="2" t="s">
        <v>36570</v>
      </c>
      <c r="D3567" s="2" t="s">
        <v>10700</v>
      </c>
      <c r="E3567" s="7" t="s">
        <v>44515</v>
      </c>
      <c r="F3567" s="1" t="s">
        <v>44516</v>
      </c>
      <c r="G3567" s="1" t="s">
        <v>44517</v>
      </c>
      <c r="H3567" s="1" t="s">
        <v>44514</v>
      </c>
      <c r="I3567" s="1" t="s">
        <v>44513</v>
      </c>
    </row>
    <row r="3568" spans="1:9" ht="30" x14ac:dyDescent="0.2">
      <c r="A3568" s="2" t="s">
        <v>10701</v>
      </c>
      <c r="B3568" s="2" t="s">
        <v>10702</v>
      </c>
      <c r="C3568" s="2" t="s">
        <v>36571</v>
      </c>
      <c r="D3568" s="2" t="s">
        <v>10703</v>
      </c>
      <c r="E3568" s="7" t="s">
        <v>44515</v>
      </c>
      <c r="F3568" s="1" t="s">
        <v>44516</v>
      </c>
      <c r="G3568" s="1" t="s">
        <v>44517</v>
      </c>
      <c r="H3568" s="1" t="s">
        <v>44514</v>
      </c>
      <c r="I3568" s="1" t="s">
        <v>44513</v>
      </c>
    </row>
    <row r="3569" spans="1:9" ht="30" x14ac:dyDescent="0.2">
      <c r="A3569" s="2" t="s">
        <v>10704</v>
      </c>
      <c r="B3569" s="2" t="s">
        <v>10705</v>
      </c>
      <c r="C3569" s="2" t="s">
        <v>36572</v>
      </c>
      <c r="D3569" s="2" t="s">
        <v>10706</v>
      </c>
      <c r="E3569" s="7" t="s">
        <v>44515</v>
      </c>
      <c r="F3569" s="1" t="s">
        <v>44516</v>
      </c>
      <c r="G3569" s="1" t="s">
        <v>44517</v>
      </c>
      <c r="H3569" s="1" t="s">
        <v>44514</v>
      </c>
      <c r="I3569" s="1" t="s">
        <v>44513</v>
      </c>
    </row>
    <row r="3570" spans="1:9" ht="30" x14ac:dyDescent="0.2">
      <c r="A3570" s="2" t="s">
        <v>10707</v>
      </c>
      <c r="B3570" s="2" t="s">
        <v>10708</v>
      </c>
      <c r="C3570" s="2" t="s">
        <v>36573</v>
      </c>
      <c r="D3570" s="2" t="s">
        <v>10709</v>
      </c>
      <c r="E3570" s="7" t="s">
        <v>44515</v>
      </c>
      <c r="F3570" s="1" t="s">
        <v>44516</v>
      </c>
      <c r="G3570" s="1" t="s">
        <v>44517</v>
      </c>
      <c r="H3570" s="1" t="s">
        <v>44514</v>
      </c>
      <c r="I3570" s="1" t="s">
        <v>44513</v>
      </c>
    </row>
    <row r="3571" spans="1:9" ht="30" x14ac:dyDescent="0.2">
      <c r="A3571" s="2" t="s">
        <v>10710</v>
      </c>
      <c r="B3571" s="2" t="s">
        <v>10711</v>
      </c>
      <c r="C3571" s="2" t="s">
        <v>36574</v>
      </c>
      <c r="D3571" s="2" t="s">
        <v>10712</v>
      </c>
      <c r="E3571" s="7" t="s">
        <v>44515</v>
      </c>
      <c r="F3571" s="1" t="s">
        <v>44516</v>
      </c>
      <c r="G3571" s="1" t="s">
        <v>44517</v>
      </c>
      <c r="H3571" s="1" t="s">
        <v>44514</v>
      </c>
      <c r="I3571" s="1" t="s">
        <v>44513</v>
      </c>
    </row>
    <row r="3572" spans="1:9" ht="30" x14ac:dyDescent="0.2">
      <c r="A3572" s="2" t="s">
        <v>10713</v>
      </c>
      <c r="B3572" s="2" t="s">
        <v>10714</v>
      </c>
      <c r="C3572" s="2" t="s">
        <v>36575</v>
      </c>
      <c r="D3572" s="2" t="s">
        <v>10715</v>
      </c>
      <c r="E3572" s="7" t="s">
        <v>44515</v>
      </c>
      <c r="F3572" s="1" t="s">
        <v>44516</v>
      </c>
      <c r="G3572" s="1" t="s">
        <v>44517</v>
      </c>
      <c r="H3572" s="1" t="s">
        <v>44514</v>
      </c>
      <c r="I3572" s="1" t="s">
        <v>44513</v>
      </c>
    </row>
    <row r="3573" spans="1:9" ht="30" x14ac:dyDescent="0.2">
      <c r="A3573" s="2" t="s">
        <v>10716</v>
      </c>
      <c r="B3573" s="2" t="s">
        <v>10717</v>
      </c>
      <c r="C3573" s="2" t="s">
        <v>36576</v>
      </c>
      <c r="D3573" s="2" t="s">
        <v>10718</v>
      </c>
      <c r="E3573" s="7" t="s">
        <v>44515</v>
      </c>
      <c r="F3573" s="1" t="s">
        <v>44516</v>
      </c>
      <c r="G3573" s="1" t="s">
        <v>44517</v>
      </c>
      <c r="H3573" s="1" t="s">
        <v>44514</v>
      </c>
      <c r="I3573" s="1" t="s">
        <v>44513</v>
      </c>
    </row>
    <row r="3574" spans="1:9" ht="30" x14ac:dyDescent="0.2">
      <c r="A3574" s="2" t="s">
        <v>10719</v>
      </c>
      <c r="B3574" s="2" t="s">
        <v>10720</v>
      </c>
      <c r="C3574" s="2" t="s">
        <v>36577</v>
      </c>
      <c r="D3574" s="2" t="s">
        <v>10721</v>
      </c>
      <c r="E3574" s="7" t="s">
        <v>44515</v>
      </c>
      <c r="F3574" s="1" t="s">
        <v>44516</v>
      </c>
      <c r="G3574" s="1" t="s">
        <v>44517</v>
      </c>
      <c r="H3574" s="1" t="s">
        <v>44514</v>
      </c>
      <c r="I3574" s="1" t="s">
        <v>44513</v>
      </c>
    </row>
    <row r="3575" spans="1:9" ht="30" x14ac:dyDescent="0.2">
      <c r="A3575" s="2" t="s">
        <v>10722</v>
      </c>
      <c r="B3575" s="2" t="s">
        <v>10723</v>
      </c>
      <c r="C3575" s="2" t="s">
        <v>36578</v>
      </c>
      <c r="D3575" s="2" t="s">
        <v>10724</v>
      </c>
      <c r="E3575" s="7" t="s">
        <v>44515</v>
      </c>
      <c r="F3575" s="1" t="s">
        <v>44516</v>
      </c>
      <c r="G3575" s="1" t="s">
        <v>44517</v>
      </c>
      <c r="H3575" s="1" t="s">
        <v>44514</v>
      </c>
      <c r="I3575" s="1" t="s">
        <v>44513</v>
      </c>
    </row>
    <row r="3576" spans="1:9" ht="30" x14ac:dyDescent="0.2">
      <c r="A3576" s="2" t="s">
        <v>10725</v>
      </c>
      <c r="B3576" s="2" t="s">
        <v>10726</v>
      </c>
      <c r="C3576" s="2" t="s">
        <v>36579</v>
      </c>
      <c r="D3576" s="2" t="s">
        <v>10727</v>
      </c>
      <c r="E3576" s="7" t="s">
        <v>44515</v>
      </c>
      <c r="F3576" s="1" t="s">
        <v>44516</v>
      </c>
      <c r="G3576" s="1" t="s">
        <v>44517</v>
      </c>
      <c r="H3576" s="1" t="s">
        <v>44514</v>
      </c>
      <c r="I3576" s="1" t="s">
        <v>44513</v>
      </c>
    </row>
    <row r="3577" spans="1:9" ht="30" x14ac:dyDescent="0.2">
      <c r="A3577" s="2" t="s">
        <v>10728</v>
      </c>
      <c r="B3577" s="2" t="s">
        <v>10729</v>
      </c>
      <c r="C3577" s="2" t="s">
        <v>36580</v>
      </c>
      <c r="D3577" s="2" t="s">
        <v>10730</v>
      </c>
      <c r="E3577" s="7" t="s">
        <v>44515</v>
      </c>
      <c r="F3577" s="1" t="s">
        <v>44516</v>
      </c>
      <c r="G3577" s="1" t="s">
        <v>44517</v>
      </c>
      <c r="H3577" s="1" t="s">
        <v>44514</v>
      </c>
      <c r="I3577" s="1" t="s">
        <v>44513</v>
      </c>
    </row>
    <row r="3578" spans="1:9" ht="30" x14ac:dyDescent="0.2">
      <c r="A3578" s="2" t="s">
        <v>10731</v>
      </c>
      <c r="B3578" s="2" t="s">
        <v>10732</v>
      </c>
      <c r="C3578" s="2" t="s">
        <v>36581</v>
      </c>
      <c r="D3578" s="2" t="s">
        <v>10733</v>
      </c>
      <c r="E3578" s="7" t="s">
        <v>44515</v>
      </c>
      <c r="F3578" s="1" t="s">
        <v>44516</v>
      </c>
      <c r="G3578" s="1" t="s">
        <v>44517</v>
      </c>
      <c r="H3578" s="1" t="s">
        <v>44514</v>
      </c>
      <c r="I3578" s="1" t="s">
        <v>44513</v>
      </c>
    </row>
    <row r="3579" spans="1:9" ht="30" x14ac:dyDescent="0.2">
      <c r="A3579" s="2" t="s">
        <v>10734</v>
      </c>
      <c r="B3579" s="2" t="s">
        <v>10735</v>
      </c>
      <c r="C3579" s="2" t="s">
        <v>36582</v>
      </c>
      <c r="D3579" s="2" t="s">
        <v>10736</v>
      </c>
      <c r="E3579" s="7" t="s">
        <v>44515</v>
      </c>
      <c r="F3579" s="1" t="s">
        <v>44516</v>
      </c>
      <c r="G3579" s="1" t="s">
        <v>44517</v>
      </c>
      <c r="H3579" s="1" t="s">
        <v>44514</v>
      </c>
      <c r="I3579" s="1" t="s">
        <v>44513</v>
      </c>
    </row>
    <row r="3580" spans="1:9" ht="30" x14ac:dyDescent="0.2">
      <c r="A3580" s="2" t="s">
        <v>10737</v>
      </c>
      <c r="B3580" s="2" t="s">
        <v>10738</v>
      </c>
      <c r="C3580" s="2" t="s">
        <v>36583</v>
      </c>
      <c r="D3580" s="2" t="s">
        <v>10739</v>
      </c>
      <c r="E3580" s="7" t="s">
        <v>44515</v>
      </c>
      <c r="F3580" s="1" t="s">
        <v>44516</v>
      </c>
      <c r="G3580" s="1" t="s">
        <v>44517</v>
      </c>
      <c r="H3580" s="1" t="s">
        <v>44514</v>
      </c>
      <c r="I3580" s="1" t="s">
        <v>44513</v>
      </c>
    </row>
    <row r="3581" spans="1:9" ht="30" x14ac:dyDescent="0.2">
      <c r="A3581" s="2" t="s">
        <v>10740</v>
      </c>
      <c r="B3581" s="2" t="s">
        <v>10741</v>
      </c>
      <c r="C3581" s="2" t="s">
        <v>36584</v>
      </c>
      <c r="D3581" s="2" t="s">
        <v>10742</v>
      </c>
      <c r="E3581" s="7" t="s">
        <v>44515</v>
      </c>
      <c r="F3581" s="1" t="s">
        <v>44516</v>
      </c>
      <c r="G3581" s="1" t="s">
        <v>44517</v>
      </c>
      <c r="H3581" s="1" t="s">
        <v>44514</v>
      </c>
      <c r="I3581" s="1" t="s">
        <v>44513</v>
      </c>
    </row>
    <row r="3582" spans="1:9" ht="30" x14ac:dyDescent="0.2">
      <c r="A3582" s="2" t="s">
        <v>10743</v>
      </c>
      <c r="B3582" s="2" t="s">
        <v>10744</v>
      </c>
      <c r="C3582" s="2" t="s">
        <v>36585</v>
      </c>
      <c r="D3582" s="2" t="s">
        <v>10745</v>
      </c>
      <c r="E3582" s="7" t="s">
        <v>44515</v>
      </c>
      <c r="F3582" s="1" t="s">
        <v>44516</v>
      </c>
      <c r="G3582" s="1" t="s">
        <v>44517</v>
      </c>
      <c r="H3582" s="1" t="s">
        <v>44514</v>
      </c>
      <c r="I3582" s="1" t="s">
        <v>44513</v>
      </c>
    </row>
    <row r="3583" spans="1:9" ht="30" x14ac:dyDescent="0.2">
      <c r="A3583" s="2" t="s">
        <v>10746</v>
      </c>
      <c r="B3583" s="2" t="s">
        <v>10747</v>
      </c>
      <c r="C3583" s="2" t="s">
        <v>36586</v>
      </c>
      <c r="D3583" s="2" t="s">
        <v>10748</v>
      </c>
      <c r="E3583" s="7" t="s">
        <v>44515</v>
      </c>
      <c r="F3583" s="1" t="s">
        <v>44516</v>
      </c>
      <c r="G3583" s="1" t="s">
        <v>44517</v>
      </c>
      <c r="H3583" s="1" t="s">
        <v>44514</v>
      </c>
      <c r="I3583" s="1" t="s">
        <v>44513</v>
      </c>
    </row>
    <row r="3584" spans="1:9" ht="30" x14ac:dyDescent="0.2">
      <c r="A3584" s="2" t="s">
        <v>10749</v>
      </c>
      <c r="B3584" s="2" t="s">
        <v>10750</v>
      </c>
      <c r="C3584" s="2" t="s">
        <v>36587</v>
      </c>
      <c r="D3584" s="2" t="s">
        <v>10751</v>
      </c>
      <c r="E3584" s="7" t="s">
        <v>44515</v>
      </c>
      <c r="F3584" s="1" t="s">
        <v>44516</v>
      </c>
      <c r="G3584" s="1" t="s">
        <v>44517</v>
      </c>
      <c r="H3584" s="1" t="s">
        <v>44514</v>
      </c>
      <c r="I3584" s="1" t="s">
        <v>44513</v>
      </c>
    </row>
    <row r="3585" spans="1:9" ht="30" x14ac:dyDescent="0.2">
      <c r="A3585" s="2" t="s">
        <v>10752</v>
      </c>
      <c r="B3585" s="2" t="s">
        <v>10753</v>
      </c>
      <c r="C3585" s="2" t="s">
        <v>36588</v>
      </c>
      <c r="D3585" s="2" t="s">
        <v>10754</v>
      </c>
      <c r="E3585" s="7" t="s">
        <v>44515</v>
      </c>
      <c r="F3585" s="1" t="s">
        <v>44516</v>
      </c>
      <c r="G3585" s="1" t="s">
        <v>44517</v>
      </c>
      <c r="H3585" s="1" t="s">
        <v>44514</v>
      </c>
      <c r="I3585" s="1" t="s">
        <v>44513</v>
      </c>
    </row>
    <row r="3586" spans="1:9" ht="30" x14ac:dyDescent="0.2">
      <c r="A3586" s="2" t="s">
        <v>10755</v>
      </c>
      <c r="B3586" s="2" t="s">
        <v>10756</v>
      </c>
      <c r="C3586" s="2" t="s">
        <v>36589</v>
      </c>
      <c r="D3586" s="2" t="s">
        <v>10757</v>
      </c>
      <c r="E3586" s="7" t="s">
        <v>44515</v>
      </c>
      <c r="F3586" s="1" t="s">
        <v>44516</v>
      </c>
      <c r="G3586" s="1" t="s">
        <v>44517</v>
      </c>
      <c r="H3586" s="1" t="s">
        <v>44514</v>
      </c>
      <c r="I3586" s="1" t="s">
        <v>44513</v>
      </c>
    </row>
    <row r="3587" spans="1:9" ht="30" x14ac:dyDescent="0.2">
      <c r="A3587" s="2" t="s">
        <v>10758</v>
      </c>
      <c r="B3587" s="2" t="s">
        <v>10759</v>
      </c>
      <c r="C3587" s="2" t="s">
        <v>36590</v>
      </c>
      <c r="D3587" s="2" t="s">
        <v>10760</v>
      </c>
      <c r="E3587" s="7" t="s">
        <v>44515</v>
      </c>
      <c r="F3587" s="1" t="s">
        <v>44516</v>
      </c>
      <c r="G3587" s="1" t="s">
        <v>44517</v>
      </c>
      <c r="H3587" s="1" t="s">
        <v>44514</v>
      </c>
      <c r="I3587" s="1" t="s">
        <v>44513</v>
      </c>
    </row>
    <row r="3588" spans="1:9" ht="30" x14ac:dyDescent="0.2">
      <c r="A3588" s="2" t="s">
        <v>10761</v>
      </c>
      <c r="B3588" s="2" t="s">
        <v>10762</v>
      </c>
      <c r="C3588" s="2" t="s">
        <v>36591</v>
      </c>
      <c r="D3588" s="2" t="s">
        <v>10763</v>
      </c>
      <c r="E3588" s="7" t="s">
        <v>44515</v>
      </c>
      <c r="F3588" s="1" t="s">
        <v>44516</v>
      </c>
      <c r="G3588" s="1" t="s">
        <v>44517</v>
      </c>
      <c r="H3588" s="1" t="s">
        <v>44514</v>
      </c>
      <c r="I3588" s="1" t="s">
        <v>44513</v>
      </c>
    </row>
    <row r="3589" spans="1:9" ht="30" x14ac:dyDescent="0.2">
      <c r="A3589" s="2" t="s">
        <v>10764</v>
      </c>
      <c r="B3589" s="2" t="s">
        <v>10765</v>
      </c>
      <c r="C3589" s="2" t="s">
        <v>36592</v>
      </c>
      <c r="D3589" s="2" t="s">
        <v>10766</v>
      </c>
      <c r="E3589" s="7" t="s">
        <v>44515</v>
      </c>
      <c r="F3589" s="1" t="s">
        <v>44516</v>
      </c>
      <c r="G3589" s="1" t="s">
        <v>44517</v>
      </c>
      <c r="H3589" s="1" t="s">
        <v>44514</v>
      </c>
      <c r="I3589" s="1" t="s">
        <v>44513</v>
      </c>
    </row>
    <row r="3590" spans="1:9" ht="30" x14ac:dyDescent="0.2">
      <c r="A3590" s="2" t="s">
        <v>10767</v>
      </c>
      <c r="B3590" s="2" t="s">
        <v>10768</v>
      </c>
      <c r="C3590" s="2" t="s">
        <v>36593</v>
      </c>
      <c r="D3590" s="2" t="s">
        <v>10769</v>
      </c>
      <c r="E3590" s="7" t="s">
        <v>44515</v>
      </c>
      <c r="F3590" s="1" t="s">
        <v>44516</v>
      </c>
      <c r="G3590" s="1" t="s">
        <v>44517</v>
      </c>
      <c r="H3590" s="1" t="s">
        <v>44514</v>
      </c>
      <c r="I3590" s="1" t="s">
        <v>44513</v>
      </c>
    </row>
    <row r="3591" spans="1:9" ht="30" x14ac:dyDescent="0.2">
      <c r="A3591" s="2" t="s">
        <v>10770</v>
      </c>
      <c r="B3591" s="2" t="s">
        <v>10771</v>
      </c>
      <c r="C3591" s="2" t="s">
        <v>36594</v>
      </c>
      <c r="D3591" s="2" t="s">
        <v>10772</v>
      </c>
      <c r="E3591" s="7" t="s">
        <v>44515</v>
      </c>
      <c r="F3591" s="1" t="s">
        <v>44516</v>
      </c>
      <c r="G3591" s="1" t="s">
        <v>44517</v>
      </c>
      <c r="H3591" s="1" t="s">
        <v>44514</v>
      </c>
      <c r="I3591" s="1" t="s">
        <v>44513</v>
      </c>
    </row>
    <row r="3592" spans="1:9" ht="30" x14ac:dyDescent="0.2">
      <c r="A3592" s="2" t="s">
        <v>10773</v>
      </c>
      <c r="B3592" s="2" t="s">
        <v>10774</v>
      </c>
      <c r="C3592" s="2" t="s">
        <v>36595</v>
      </c>
      <c r="D3592" s="2" t="s">
        <v>10775</v>
      </c>
      <c r="E3592" s="7" t="s">
        <v>44515</v>
      </c>
      <c r="F3592" s="1" t="s">
        <v>44516</v>
      </c>
      <c r="G3592" s="1" t="s">
        <v>44517</v>
      </c>
      <c r="H3592" s="1" t="s">
        <v>44514</v>
      </c>
      <c r="I3592" s="1" t="s">
        <v>44513</v>
      </c>
    </row>
    <row r="3593" spans="1:9" ht="30" x14ac:dyDescent="0.2">
      <c r="A3593" s="2" t="s">
        <v>10776</v>
      </c>
      <c r="B3593" s="2" t="s">
        <v>10777</v>
      </c>
      <c r="C3593" s="2" t="s">
        <v>36596</v>
      </c>
      <c r="D3593" s="2" t="s">
        <v>10778</v>
      </c>
      <c r="E3593" s="7" t="s">
        <v>44515</v>
      </c>
      <c r="F3593" s="1" t="s">
        <v>44516</v>
      </c>
      <c r="G3593" s="1" t="s">
        <v>44517</v>
      </c>
      <c r="H3593" s="1" t="s">
        <v>44514</v>
      </c>
      <c r="I3593" s="1" t="s">
        <v>44513</v>
      </c>
    </row>
    <row r="3594" spans="1:9" ht="30" x14ac:dyDescent="0.2">
      <c r="A3594" s="2" t="s">
        <v>10779</v>
      </c>
      <c r="B3594" s="2" t="s">
        <v>10780</v>
      </c>
      <c r="C3594" s="2" t="s">
        <v>36597</v>
      </c>
      <c r="D3594" s="2" t="s">
        <v>10781</v>
      </c>
      <c r="E3594" s="7" t="s">
        <v>44515</v>
      </c>
      <c r="F3594" s="1" t="s">
        <v>44516</v>
      </c>
      <c r="G3594" s="1" t="s">
        <v>44517</v>
      </c>
      <c r="H3594" s="1" t="s">
        <v>44514</v>
      </c>
      <c r="I3594" s="1" t="s">
        <v>44513</v>
      </c>
    </row>
    <row r="3595" spans="1:9" ht="30" x14ac:dyDescent="0.2">
      <c r="A3595" s="2" t="s">
        <v>10782</v>
      </c>
      <c r="B3595" s="2" t="s">
        <v>10783</v>
      </c>
      <c r="C3595" s="2" t="s">
        <v>36598</v>
      </c>
      <c r="D3595" s="2" t="s">
        <v>10784</v>
      </c>
      <c r="E3595" s="7" t="s">
        <v>44515</v>
      </c>
      <c r="F3595" s="1" t="s">
        <v>44516</v>
      </c>
      <c r="G3595" s="1" t="s">
        <v>44517</v>
      </c>
      <c r="H3595" s="1" t="s">
        <v>44514</v>
      </c>
      <c r="I3595" s="1" t="s">
        <v>44513</v>
      </c>
    </row>
    <row r="3596" spans="1:9" ht="30" x14ac:dyDescent="0.2">
      <c r="A3596" s="2" t="s">
        <v>10785</v>
      </c>
      <c r="B3596" s="2" t="s">
        <v>10786</v>
      </c>
      <c r="C3596" s="2" t="s">
        <v>36599</v>
      </c>
      <c r="D3596" s="2" t="s">
        <v>10787</v>
      </c>
      <c r="E3596" s="7" t="s">
        <v>44515</v>
      </c>
      <c r="F3596" s="1" t="s">
        <v>44516</v>
      </c>
      <c r="G3596" s="1" t="s">
        <v>44517</v>
      </c>
      <c r="H3596" s="1" t="s">
        <v>44514</v>
      </c>
      <c r="I3596" s="1" t="s">
        <v>44513</v>
      </c>
    </row>
    <row r="3597" spans="1:9" ht="30" x14ac:dyDescent="0.2">
      <c r="A3597" s="2" t="s">
        <v>10788</v>
      </c>
      <c r="B3597" s="2" t="s">
        <v>10789</v>
      </c>
      <c r="C3597" s="2" t="s">
        <v>36600</v>
      </c>
      <c r="D3597" s="2" t="s">
        <v>10790</v>
      </c>
      <c r="E3597" s="7" t="s">
        <v>44515</v>
      </c>
      <c r="F3597" s="1" t="s">
        <v>44516</v>
      </c>
      <c r="G3597" s="1" t="s">
        <v>44517</v>
      </c>
      <c r="H3597" s="1" t="s">
        <v>44514</v>
      </c>
      <c r="I3597" s="1" t="s">
        <v>44513</v>
      </c>
    </row>
    <row r="3598" spans="1:9" ht="30" x14ac:dyDescent="0.2">
      <c r="A3598" s="2" t="s">
        <v>10791</v>
      </c>
      <c r="B3598" s="2" t="s">
        <v>10792</v>
      </c>
      <c r="C3598" s="2" t="s">
        <v>36601</v>
      </c>
      <c r="D3598" s="2" t="s">
        <v>10793</v>
      </c>
      <c r="E3598" s="7" t="s">
        <v>44515</v>
      </c>
      <c r="F3598" s="1" t="s">
        <v>44516</v>
      </c>
      <c r="G3598" s="1" t="s">
        <v>44517</v>
      </c>
      <c r="H3598" s="1" t="s">
        <v>44514</v>
      </c>
      <c r="I3598" s="1" t="s">
        <v>44513</v>
      </c>
    </row>
    <row r="3599" spans="1:9" ht="30" x14ac:dyDescent="0.2">
      <c r="A3599" s="2" t="s">
        <v>10794</v>
      </c>
      <c r="B3599" s="2" t="s">
        <v>10795</v>
      </c>
      <c r="C3599" s="2" t="s">
        <v>36602</v>
      </c>
      <c r="D3599" s="2" t="s">
        <v>10796</v>
      </c>
      <c r="E3599" s="7" t="s">
        <v>44515</v>
      </c>
      <c r="F3599" s="1" t="s">
        <v>44516</v>
      </c>
      <c r="G3599" s="1" t="s">
        <v>44517</v>
      </c>
      <c r="H3599" s="1" t="s">
        <v>44514</v>
      </c>
      <c r="I3599" s="1" t="s">
        <v>44513</v>
      </c>
    </row>
    <row r="3600" spans="1:9" ht="30" x14ac:dyDescent="0.2">
      <c r="A3600" s="2" t="s">
        <v>10797</v>
      </c>
      <c r="B3600" s="2" t="s">
        <v>10798</v>
      </c>
      <c r="C3600" s="2" t="s">
        <v>36603</v>
      </c>
      <c r="D3600" s="2" t="s">
        <v>10799</v>
      </c>
      <c r="E3600" s="7" t="s">
        <v>44515</v>
      </c>
      <c r="F3600" s="1" t="s">
        <v>44516</v>
      </c>
      <c r="G3600" s="1" t="s">
        <v>44517</v>
      </c>
      <c r="H3600" s="1" t="s">
        <v>44514</v>
      </c>
      <c r="I3600" s="1" t="s">
        <v>44513</v>
      </c>
    </row>
    <row r="3601" spans="1:9" ht="30" x14ac:dyDescent="0.2">
      <c r="A3601" s="2" t="s">
        <v>10800</v>
      </c>
      <c r="B3601" s="2" t="s">
        <v>10801</v>
      </c>
      <c r="C3601" s="2" t="s">
        <v>36604</v>
      </c>
      <c r="D3601" s="2" t="s">
        <v>10802</v>
      </c>
      <c r="E3601" s="7" t="s">
        <v>44515</v>
      </c>
      <c r="F3601" s="1" t="s">
        <v>44516</v>
      </c>
      <c r="G3601" s="1" t="s">
        <v>44517</v>
      </c>
      <c r="H3601" s="1" t="s">
        <v>44514</v>
      </c>
      <c r="I3601" s="1" t="s">
        <v>44513</v>
      </c>
    </row>
    <row r="3602" spans="1:9" ht="30" x14ac:dyDescent="0.2">
      <c r="A3602" s="2" t="s">
        <v>10803</v>
      </c>
      <c r="B3602" s="2" t="s">
        <v>10804</v>
      </c>
      <c r="C3602" s="2" t="s">
        <v>36605</v>
      </c>
      <c r="D3602" s="2" t="s">
        <v>10805</v>
      </c>
      <c r="E3602" s="7" t="s">
        <v>44515</v>
      </c>
      <c r="F3602" s="1" t="s">
        <v>44516</v>
      </c>
      <c r="G3602" s="1" t="s">
        <v>44517</v>
      </c>
      <c r="H3602" s="1" t="s">
        <v>44514</v>
      </c>
      <c r="I3602" s="1" t="s">
        <v>44513</v>
      </c>
    </row>
    <row r="3603" spans="1:9" ht="30" x14ac:dyDescent="0.2">
      <c r="A3603" s="2" t="s">
        <v>10806</v>
      </c>
      <c r="B3603" s="2" t="s">
        <v>10807</v>
      </c>
      <c r="C3603" s="2" t="s">
        <v>36606</v>
      </c>
      <c r="D3603" s="2" t="s">
        <v>10808</v>
      </c>
      <c r="E3603" s="7" t="s">
        <v>44515</v>
      </c>
      <c r="F3603" s="1" t="s">
        <v>44516</v>
      </c>
      <c r="G3603" s="1" t="s">
        <v>44517</v>
      </c>
      <c r="H3603" s="1" t="s">
        <v>44514</v>
      </c>
      <c r="I3603" s="1" t="s">
        <v>44513</v>
      </c>
    </row>
    <row r="3604" spans="1:9" ht="30" x14ac:dyDescent="0.2">
      <c r="A3604" s="2" t="s">
        <v>10809</v>
      </c>
      <c r="B3604" s="2" t="s">
        <v>10810</v>
      </c>
      <c r="C3604" s="2" t="s">
        <v>36607</v>
      </c>
      <c r="D3604" s="2" t="s">
        <v>10811</v>
      </c>
      <c r="E3604" s="7" t="s">
        <v>44515</v>
      </c>
      <c r="F3604" s="1" t="s">
        <v>44516</v>
      </c>
      <c r="G3604" s="1" t="s">
        <v>44517</v>
      </c>
      <c r="H3604" s="1" t="s">
        <v>44514</v>
      </c>
      <c r="I3604" s="1" t="s">
        <v>44513</v>
      </c>
    </row>
    <row r="3605" spans="1:9" ht="30" x14ac:dyDescent="0.2">
      <c r="A3605" s="2" t="s">
        <v>10812</v>
      </c>
      <c r="B3605" s="2" t="s">
        <v>10813</v>
      </c>
      <c r="C3605" s="2" t="s">
        <v>36608</v>
      </c>
      <c r="D3605" s="2" t="s">
        <v>10814</v>
      </c>
      <c r="E3605" s="7" t="s">
        <v>44515</v>
      </c>
      <c r="F3605" s="1" t="s">
        <v>44516</v>
      </c>
      <c r="G3605" s="1" t="s">
        <v>44517</v>
      </c>
      <c r="H3605" s="1" t="s">
        <v>44514</v>
      </c>
      <c r="I3605" s="1" t="s">
        <v>44513</v>
      </c>
    </row>
    <row r="3606" spans="1:9" ht="30" x14ac:dyDescent="0.2">
      <c r="A3606" s="2" t="s">
        <v>10815</v>
      </c>
      <c r="B3606" s="2" t="s">
        <v>10816</v>
      </c>
      <c r="C3606" s="2" t="s">
        <v>36609</v>
      </c>
      <c r="D3606" s="2" t="s">
        <v>10817</v>
      </c>
      <c r="E3606" s="7" t="s">
        <v>44515</v>
      </c>
      <c r="F3606" s="1" t="s">
        <v>44516</v>
      </c>
      <c r="G3606" s="1" t="s">
        <v>44517</v>
      </c>
      <c r="H3606" s="1" t="s">
        <v>44514</v>
      </c>
      <c r="I3606" s="1" t="s">
        <v>44513</v>
      </c>
    </row>
    <row r="3607" spans="1:9" ht="30" x14ac:dyDescent="0.2">
      <c r="A3607" s="2" t="s">
        <v>10818</v>
      </c>
      <c r="B3607" s="2" t="s">
        <v>10819</v>
      </c>
      <c r="C3607" s="2" t="s">
        <v>36610</v>
      </c>
      <c r="D3607" s="2" t="s">
        <v>10820</v>
      </c>
      <c r="E3607" s="7" t="s">
        <v>44515</v>
      </c>
      <c r="F3607" s="1" t="s">
        <v>44516</v>
      </c>
      <c r="G3607" s="1" t="s">
        <v>44517</v>
      </c>
      <c r="H3607" s="1" t="s">
        <v>44514</v>
      </c>
      <c r="I3607" s="1" t="s">
        <v>44513</v>
      </c>
    </row>
    <row r="3608" spans="1:9" ht="30" x14ac:dyDescent="0.2">
      <c r="A3608" s="2" t="s">
        <v>10821</v>
      </c>
      <c r="B3608" s="2" t="s">
        <v>10822</v>
      </c>
      <c r="C3608" s="2" t="s">
        <v>36611</v>
      </c>
      <c r="D3608" s="2" t="s">
        <v>10823</v>
      </c>
      <c r="E3608" s="7" t="s">
        <v>44515</v>
      </c>
      <c r="F3608" s="1" t="s">
        <v>44516</v>
      </c>
      <c r="G3608" s="1" t="s">
        <v>44517</v>
      </c>
      <c r="H3608" s="1" t="s">
        <v>44514</v>
      </c>
      <c r="I3608" s="1" t="s">
        <v>44513</v>
      </c>
    </row>
    <row r="3609" spans="1:9" ht="30" x14ac:dyDescent="0.2">
      <c r="A3609" s="2" t="s">
        <v>10824</v>
      </c>
      <c r="B3609" s="2" t="s">
        <v>10825</v>
      </c>
      <c r="C3609" s="2" t="s">
        <v>36612</v>
      </c>
      <c r="D3609" s="2" t="s">
        <v>10826</v>
      </c>
      <c r="E3609" s="7" t="s">
        <v>44515</v>
      </c>
      <c r="F3609" s="1" t="s">
        <v>44516</v>
      </c>
      <c r="G3609" s="1" t="s">
        <v>44517</v>
      </c>
      <c r="H3609" s="1" t="s">
        <v>44514</v>
      </c>
      <c r="I3609" s="1" t="s">
        <v>44513</v>
      </c>
    </row>
    <row r="3610" spans="1:9" ht="30" x14ac:dyDescent="0.2">
      <c r="A3610" s="2" t="s">
        <v>10827</v>
      </c>
      <c r="B3610" s="2" t="s">
        <v>10828</v>
      </c>
      <c r="C3610" s="2" t="s">
        <v>36613</v>
      </c>
      <c r="D3610" s="2" t="s">
        <v>10829</v>
      </c>
      <c r="E3610" s="7" t="s">
        <v>44515</v>
      </c>
      <c r="F3610" s="1" t="s">
        <v>44516</v>
      </c>
      <c r="G3610" s="1" t="s">
        <v>44517</v>
      </c>
      <c r="H3610" s="1" t="s">
        <v>44514</v>
      </c>
      <c r="I3610" s="1" t="s">
        <v>44513</v>
      </c>
    </row>
    <row r="3611" spans="1:9" ht="30" x14ac:dyDescent="0.2">
      <c r="A3611" s="2" t="s">
        <v>10830</v>
      </c>
      <c r="B3611" s="2" t="s">
        <v>10831</v>
      </c>
      <c r="C3611" s="2" t="s">
        <v>36614</v>
      </c>
      <c r="D3611" s="2" t="s">
        <v>10832</v>
      </c>
      <c r="E3611" s="7" t="s">
        <v>44515</v>
      </c>
      <c r="F3611" s="1" t="s">
        <v>44516</v>
      </c>
      <c r="G3611" s="1" t="s">
        <v>44517</v>
      </c>
      <c r="H3611" s="1" t="s">
        <v>44514</v>
      </c>
      <c r="I3611" s="1" t="s">
        <v>44513</v>
      </c>
    </row>
    <row r="3612" spans="1:9" ht="30" x14ac:dyDescent="0.2">
      <c r="A3612" s="2" t="s">
        <v>10833</v>
      </c>
      <c r="B3612" s="2" t="s">
        <v>10834</v>
      </c>
      <c r="C3612" s="2" t="s">
        <v>36615</v>
      </c>
      <c r="D3612" s="2" t="s">
        <v>10835</v>
      </c>
      <c r="E3612" s="7" t="s">
        <v>44515</v>
      </c>
      <c r="F3612" s="1" t="s">
        <v>44516</v>
      </c>
      <c r="G3612" s="1" t="s">
        <v>44517</v>
      </c>
      <c r="H3612" s="1" t="s">
        <v>44514</v>
      </c>
      <c r="I3612" s="1" t="s">
        <v>44513</v>
      </c>
    </row>
    <row r="3613" spans="1:9" ht="30" x14ac:dyDescent="0.2">
      <c r="A3613" s="2" t="s">
        <v>10836</v>
      </c>
      <c r="B3613" s="2" t="s">
        <v>10837</v>
      </c>
      <c r="C3613" s="2" t="s">
        <v>36616</v>
      </c>
      <c r="D3613" s="2" t="s">
        <v>10838</v>
      </c>
      <c r="E3613" s="7" t="s">
        <v>44515</v>
      </c>
      <c r="F3613" s="1" t="s">
        <v>44516</v>
      </c>
      <c r="G3613" s="1" t="s">
        <v>44517</v>
      </c>
      <c r="H3613" s="1" t="s">
        <v>44514</v>
      </c>
      <c r="I3613" s="1" t="s">
        <v>44513</v>
      </c>
    </row>
    <row r="3614" spans="1:9" ht="30" x14ac:dyDescent="0.2">
      <c r="A3614" s="2" t="s">
        <v>10839</v>
      </c>
      <c r="B3614" s="2" t="s">
        <v>10840</v>
      </c>
      <c r="C3614" s="2" t="s">
        <v>36617</v>
      </c>
      <c r="D3614" s="2" t="s">
        <v>10841</v>
      </c>
      <c r="E3614" s="7" t="s">
        <v>44515</v>
      </c>
      <c r="F3614" s="1" t="s">
        <v>44516</v>
      </c>
      <c r="G3614" s="1" t="s">
        <v>44517</v>
      </c>
      <c r="H3614" s="1" t="s">
        <v>44514</v>
      </c>
      <c r="I3614" s="1" t="s">
        <v>44513</v>
      </c>
    </row>
    <row r="3615" spans="1:9" ht="30" x14ac:dyDescent="0.2">
      <c r="A3615" s="2" t="s">
        <v>10842</v>
      </c>
      <c r="B3615" s="2" t="s">
        <v>10843</v>
      </c>
      <c r="C3615" s="2" t="s">
        <v>36618</v>
      </c>
      <c r="D3615" s="2" t="s">
        <v>10844</v>
      </c>
      <c r="E3615" s="7" t="s">
        <v>44515</v>
      </c>
      <c r="F3615" s="1" t="s">
        <v>44516</v>
      </c>
      <c r="G3615" s="1" t="s">
        <v>44517</v>
      </c>
      <c r="H3615" s="1" t="s">
        <v>44514</v>
      </c>
      <c r="I3615" s="1" t="s">
        <v>44513</v>
      </c>
    </row>
    <row r="3616" spans="1:9" ht="30" x14ac:dyDescent="0.2">
      <c r="A3616" s="2" t="s">
        <v>10845</v>
      </c>
      <c r="B3616" s="2" t="s">
        <v>10846</v>
      </c>
      <c r="C3616" s="2" t="s">
        <v>36619</v>
      </c>
      <c r="D3616" s="2" t="s">
        <v>10847</v>
      </c>
      <c r="E3616" s="7" t="s">
        <v>44515</v>
      </c>
      <c r="F3616" s="1" t="s">
        <v>44516</v>
      </c>
      <c r="G3616" s="1" t="s">
        <v>44517</v>
      </c>
      <c r="H3616" s="1" t="s">
        <v>44514</v>
      </c>
      <c r="I3616" s="1" t="s">
        <v>44513</v>
      </c>
    </row>
    <row r="3617" spans="1:9" ht="30" x14ac:dyDescent="0.2">
      <c r="A3617" s="2" t="s">
        <v>10848</v>
      </c>
      <c r="B3617" s="2" t="s">
        <v>10849</v>
      </c>
      <c r="C3617" s="2" t="s">
        <v>36620</v>
      </c>
      <c r="D3617" s="2" t="s">
        <v>10850</v>
      </c>
      <c r="E3617" s="7" t="s">
        <v>44515</v>
      </c>
      <c r="F3617" s="1" t="s">
        <v>44516</v>
      </c>
      <c r="G3617" s="1" t="s">
        <v>44517</v>
      </c>
      <c r="H3617" s="1" t="s">
        <v>44514</v>
      </c>
      <c r="I3617" s="1" t="s">
        <v>44513</v>
      </c>
    </row>
    <row r="3618" spans="1:9" ht="30" x14ac:dyDescent="0.2">
      <c r="A3618" s="2" t="s">
        <v>10851</v>
      </c>
      <c r="B3618" s="2" t="s">
        <v>10852</v>
      </c>
      <c r="C3618" s="2" t="s">
        <v>36621</v>
      </c>
      <c r="D3618" s="2" t="s">
        <v>10853</v>
      </c>
      <c r="E3618" s="7" t="s">
        <v>44515</v>
      </c>
      <c r="F3618" s="1" t="s">
        <v>44516</v>
      </c>
      <c r="G3618" s="1" t="s">
        <v>44517</v>
      </c>
      <c r="H3618" s="1" t="s">
        <v>44514</v>
      </c>
      <c r="I3618" s="1" t="s">
        <v>44513</v>
      </c>
    </row>
    <row r="3619" spans="1:9" ht="30" x14ac:dyDescent="0.2">
      <c r="A3619" s="2" t="s">
        <v>10854</v>
      </c>
      <c r="B3619" s="2" t="s">
        <v>10855</v>
      </c>
      <c r="C3619" s="2" t="s">
        <v>36622</v>
      </c>
      <c r="D3619" s="2" t="s">
        <v>10856</v>
      </c>
      <c r="E3619" s="7" t="s">
        <v>44515</v>
      </c>
      <c r="F3619" s="1" t="s">
        <v>44516</v>
      </c>
      <c r="G3619" s="1" t="s">
        <v>44517</v>
      </c>
      <c r="H3619" s="1" t="s">
        <v>44514</v>
      </c>
      <c r="I3619" s="1" t="s">
        <v>44513</v>
      </c>
    </row>
    <row r="3620" spans="1:9" ht="30" x14ac:dyDescent="0.2">
      <c r="A3620" s="2" t="s">
        <v>10857</v>
      </c>
      <c r="B3620" s="2" t="s">
        <v>10858</v>
      </c>
      <c r="C3620" s="2" t="s">
        <v>36623</v>
      </c>
      <c r="D3620" s="2" t="s">
        <v>10859</v>
      </c>
      <c r="E3620" s="7" t="s">
        <v>44515</v>
      </c>
      <c r="F3620" s="1" t="s">
        <v>44516</v>
      </c>
      <c r="G3620" s="1" t="s">
        <v>44517</v>
      </c>
      <c r="H3620" s="1" t="s">
        <v>44514</v>
      </c>
      <c r="I3620" s="1" t="s">
        <v>44513</v>
      </c>
    </row>
    <row r="3621" spans="1:9" ht="30" x14ac:dyDescent="0.2">
      <c r="A3621" s="2" t="s">
        <v>10860</v>
      </c>
      <c r="B3621" s="2" t="s">
        <v>10861</v>
      </c>
      <c r="C3621" s="2" t="s">
        <v>36624</v>
      </c>
      <c r="D3621" s="2" t="s">
        <v>10862</v>
      </c>
      <c r="E3621" s="7" t="s">
        <v>44515</v>
      </c>
      <c r="F3621" s="1" t="s">
        <v>44516</v>
      </c>
      <c r="G3621" s="1" t="s">
        <v>44517</v>
      </c>
      <c r="H3621" s="1" t="s">
        <v>44514</v>
      </c>
      <c r="I3621" s="1" t="s">
        <v>44513</v>
      </c>
    </row>
    <row r="3622" spans="1:9" ht="30" x14ac:dyDescent="0.2">
      <c r="A3622" s="2" t="s">
        <v>10863</v>
      </c>
      <c r="B3622" s="2" t="s">
        <v>10864</v>
      </c>
      <c r="C3622" s="2" t="s">
        <v>36625</v>
      </c>
      <c r="D3622" s="2" t="s">
        <v>10865</v>
      </c>
      <c r="E3622" s="7" t="s">
        <v>44515</v>
      </c>
      <c r="F3622" s="1" t="s">
        <v>44516</v>
      </c>
      <c r="G3622" s="1" t="s">
        <v>44517</v>
      </c>
      <c r="H3622" s="1" t="s">
        <v>44514</v>
      </c>
      <c r="I3622" s="1" t="s">
        <v>44513</v>
      </c>
    </row>
    <row r="3623" spans="1:9" ht="30" x14ac:dyDescent="0.2">
      <c r="A3623" s="2" t="s">
        <v>10866</v>
      </c>
      <c r="B3623" s="2" t="s">
        <v>10867</v>
      </c>
      <c r="C3623" s="2" t="s">
        <v>36626</v>
      </c>
      <c r="D3623" s="2" t="s">
        <v>10868</v>
      </c>
      <c r="E3623" s="7" t="s">
        <v>44515</v>
      </c>
      <c r="F3623" s="1" t="s">
        <v>44516</v>
      </c>
      <c r="G3623" s="1" t="s">
        <v>44517</v>
      </c>
      <c r="H3623" s="1" t="s">
        <v>44514</v>
      </c>
      <c r="I3623" s="1" t="s">
        <v>44513</v>
      </c>
    </row>
    <row r="3624" spans="1:9" ht="30" x14ac:dyDescent="0.2">
      <c r="A3624" s="2" t="s">
        <v>10869</v>
      </c>
      <c r="B3624" s="2" t="s">
        <v>10870</v>
      </c>
      <c r="C3624" s="2" t="s">
        <v>36627</v>
      </c>
      <c r="D3624" s="2" t="s">
        <v>10871</v>
      </c>
      <c r="E3624" s="7" t="s">
        <v>44515</v>
      </c>
      <c r="F3624" s="1" t="s">
        <v>44516</v>
      </c>
      <c r="G3624" s="1" t="s">
        <v>44517</v>
      </c>
      <c r="H3624" s="1" t="s">
        <v>44514</v>
      </c>
      <c r="I3624" s="1" t="s">
        <v>44513</v>
      </c>
    </row>
    <row r="3625" spans="1:9" ht="30" x14ac:dyDescent="0.2">
      <c r="A3625" s="2" t="s">
        <v>10872</v>
      </c>
      <c r="B3625" s="2" t="s">
        <v>10873</v>
      </c>
      <c r="C3625" s="2" t="s">
        <v>36628</v>
      </c>
      <c r="D3625" s="2" t="s">
        <v>10874</v>
      </c>
      <c r="E3625" s="7" t="s">
        <v>44515</v>
      </c>
      <c r="F3625" s="1" t="s">
        <v>44516</v>
      </c>
      <c r="G3625" s="1" t="s">
        <v>44517</v>
      </c>
      <c r="H3625" s="1" t="s">
        <v>44514</v>
      </c>
      <c r="I3625" s="1" t="s">
        <v>44513</v>
      </c>
    </row>
    <row r="3626" spans="1:9" ht="30" x14ac:dyDescent="0.2">
      <c r="A3626" s="2" t="s">
        <v>10875</v>
      </c>
      <c r="B3626" s="2" t="s">
        <v>10876</v>
      </c>
      <c r="C3626" s="2" t="s">
        <v>36629</v>
      </c>
      <c r="D3626" s="2" t="s">
        <v>10877</v>
      </c>
      <c r="E3626" s="7" t="s">
        <v>44515</v>
      </c>
      <c r="F3626" s="1" t="s">
        <v>44516</v>
      </c>
      <c r="G3626" s="1" t="s">
        <v>44517</v>
      </c>
      <c r="H3626" s="1" t="s">
        <v>44514</v>
      </c>
      <c r="I3626" s="1" t="s">
        <v>44513</v>
      </c>
    </row>
    <row r="3627" spans="1:9" ht="30" x14ac:dyDescent="0.2">
      <c r="A3627" s="2" t="s">
        <v>10878</v>
      </c>
      <c r="B3627" s="2" t="s">
        <v>10879</v>
      </c>
      <c r="C3627" s="2" t="s">
        <v>36630</v>
      </c>
      <c r="D3627" s="2" t="s">
        <v>10880</v>
      </c>
      <c r="E3627" s="7" t="s">
        <v>44515</v>
      </c>
      <c r="F3627" s="1" t="s">
        <v>44516</v>
      </c>
      <c r="G3627" s="1" t="s">
        <v>44517</v>
      </c>
      <c r="H3627" s="1" t="s">
        <v>44514</v>
      </c>
      <c r="I3627" s="1" t="s">
        <v>44513</v>
      </c>
    </row>
    <row r="3628" spans="1:9" ht="30" x14ac:dyDescent="0.2">
      <c r="A3628" s="2" t="s">
        <v>10881</v>
      </c>
      <c r="B3628" s="2" t="s">
        <v>10882</v>
      </c>
      <c r="C3628" s="2" t="s">
        <v>36631</v>
      </c>
      <c r="D3628" s="2" t="s">
        <v>10883</v>
      </c>
      <c r="E3628" s="7" t="s">
        <v>44515</v>
      </c>
      <c r="F3628" s="1" t="s">
        <v>44516</v>
      </c>
      <c r="G3628" s="1" t="s">
        <v>44517</v>
      </c>
      <c r="H3628" s="1" t="s">
        <v>44514</v>
      </c>
      <c r="I3628" s="1" t="s">
        <v>44513</v>
      </c>
    </row>
    <row r="3629" spans="1:9" ht="30" x14ac:dyDescent="0.2">
      <c r="A3629" s="2" t="s">
        <v>10884</v>
      </c>
      <c r="B3629" s="2" t="s">
        <v>10885</v>
      </c>
      <c r="C3629" s="2" t="s">
        <v>36632</v>
      </c>
      <c r="D3629" s="2" t="s">
        <v>10886</v>
      </c>
      <c r="E3629" s="7" t="s">
        <v>44515</v>
      </c>
      <c r="F3629" s="1" t="s">
        <v>44516</v>
      </c>
      <c r="G3629" s="1" t="s">
        <v>44517</v>
      </c>
      <c r="H3629" s="1" t="s">
        <v>44514</v>
      </c>
      <c r="I3629" s="1" t="s">
        <v>44513</v>
      </c>
    </row>
    <row r="3630" spans="1:9" ht="30" x14ac:dyDescent="0.2">
      <c r="A3630" s="2" t="s">
        <v>10887</v>
      </c>
      <c r="B3630" s="2" t="s">
        <v>10888</v>
      </c>
      <c r="C3630" s="2" t="s">
        <v>36633</v>
      </c>
      <c r="D3630" s="2" t="s">
        <v>10889</v>
      </c>
      <c r="E3630" s="7" t="s">
        <v>44515</v>
      </c>
      <c r="F3630" s="1" t="s">
        <v>44516</v>
      </c>
      <c r="G3630" s="1" t="s">
        <v>44517</v>
      </c>
      <c r="H3630" s="1" t="s">
        <v>44514</v>
      </c>
      <c r="I3630" s="1" t="s">
        <v>44513</v>
      </c>
    </row>
    <row r="3631" spans="1:9" ht="30" x14ac:dyDescent="0.2">
      <c r="A3631" s="2" t="s">
        <v>10890</v>
      </c>
      <c r="B3631" s="2" t="s">
        <v>10891</v>
      </c>
      <c r="C3631" s="2" t="s">
        <v>36634</v>
      </c>
      <c r="D3631" s="2" t="s">
        <v>10892</v>
      </c>
      <c r="E3631" s="7" t="s">
        <v>44515</v>
      </c>
      <c r="F3631" s="1" t="s">
        <v>44516</v>
      </c>
      <c r="G3631" s="1" t="s">
        <v>44517</v>
      </c>
      <c r="H3631" s="1" t="s">
        <v>44514</v>
      </c>
      <c r="I3631" s="1" t="s">
        <v>44513</v>
      </c>
    </row>
    <row r="3632" spans="1:9" ht="30" x14ac:dyDescent="0.2">
      <c r="A3632" s="2" t="s">
        <v>10893</v>
      </c>
      <c r="B3632" s="2" t="s">
        <v>10894</v>
      </c>
      <c r="C3632" s="2" t="s">
        <v>36635</v>
      </c>
      <c r="D3632" s="2" t="s">
        <v>10895</v>
      </c>
      <c r="E3632" s="7" t="s">
        <v>44515</v>
      </c>
      <c r="F3632" s="1" t="s">
        <v>44516</v>
      </c>
      <c r="G3632" s="1" t="s">
        <v>44517</v>
      </c>
      <c r="H3632" s="1" t="s">
        <v>44514</v>
      </c>
      <c r="I3632" s="1" t="s">
        <v>44513</v>
      </c>
    </row>
    <row r="3633" spans="1:9" ht="30" x14ac:dyDescent="0.2">
      <c r="A3633" s="2" t="s">
        <v>10896</v>
      </c>
      <c r="B3633" s="2" t="s">
        <v>10897</v>
      </c>
      <c r="C3633" s="2" t="s">
        <v>36636</v>
      </c>
      <c r="D3633" s="2" t="s">
        <v>10898</v>
      </c>
      <c r="E3633" s="7" t="s">
        <v>44515</v>
      </c>
      <c r="F3633" s="1" t="s">
        <v>44516</v>
      </c>
      <c r="G3633" s="1" t="s">
        <v>44517</v>
      </c>
      <c r="H3633" s="1" t="s">
        <v>44514</v>
      </c>
      <c r="I3633" s="1" t="s">
        <v>44513</v>
      </c>
    </row>
    <row r="3634" spans="1:9" ht="30" x14ac:dyDescent="0.2">
      <c r="A3634" s="2" t="s">
        <v>10899</v>
      </c>
      <c r="B3634" s="2" t="s">
        <v>10900</v>
      </c>
      <c r="C3634" s="2" t="s">
        <v>36637</v>
      </c>
      <c r="D3634" s="2" t="s">
        <v>10901</v>
      </c>
      <c r="E3634" s="7" t="s">
        <v>44515</v>
      </c>
      <c r="F3634" s="1" t="s">
        <v>44516</v>
      </c>
      <c r="G3634" s="1" t="s">
        <v>44517</v>
      </c>
      <c r="H3634" s="1" t="s">
        <v>44514</v>
      </c>
      <c r="I3634" s="1" t="s">
        <v>44513</v>
      </c>
    </row>
    <row r="3635" spans="1:9" ht="30" x14ac:dyDescent="0.2">
      <c r="A3635" s="2" t="s">
        <v>10902</v>
      </c>
      <c r="B3635" s="2" t="s">
        <v>10903</v>
      </c>
      <c r="C3635" s="2" t="s">
        <v>36638</v>
      </c>
      <c r="D3635" s="2" t="s">
        <v>10904</v>
      </c>
      <c r="E3635" s="7" t="s">
        <v>44515</v>
      </c>
      <c r="F3635" s="1" t="s">
        <v>44516</v>
      </c>
      <c r="G3635" s="1" t="s">
        <v>44517</v>
      </c>
      <c r="H3635" s="1" t="s">
        <v>44514</v>
      </c>
      <c r="I3635" s="1" t="s">
        <v>44513</v>
      </c>
    </row>
    <row r="3636" spans="1:9" ht="30" x14ac:dyDescent="0.2">
      <c r="A3636" s="2" t="s">
        <v>10905</v>
      </c>
      <c r="B3636" s="2" t="s">
        <v>10906</v>
      </c>
      <c r="C3636" s="2" t="s">
        <v>36639</v>
      </c>
      <c r="D3636" s="2" t="s">
        <v>10907</v>
      </c>
      <c r="E3636" s="7" t="s">
        <v>44515</v>
      </c>
      <c r="F3636" s="1" t="s">
        <v>44516</v>
      </c>
      <c r="G3636" s="1" t="s">
        <v>44517</v>
      </c>
      <c r="H3636" s="1" t="s">
        <v>44514</v>
      </c>
      <c r="I3636" s="1" t="s">
        <v>44513</v>
      </c>
    </row>
    <row r="3637" spans="1:9" ht="30" x14ac:dyDescent="0.2">
      <c r="A3637" s="2" t="s">
        <v>10908</v>
      </c>
      <c r="B3637" s="2" t="s">
        <v>10909</v>
      </c>
      <c r="C3637" s="2" t="s">
        <v>36640</v>
      </c>
      <c r="D3637" s="2" t="s">
        <v>10910</v>
      </c>
      <c r="E3637" s="7" t="s">
        <v>44515</v>
      </c>
      <c r="F3637" s="1" t="s">
        <v>44516</v>
      </c>
      <c r="G3637" s="1" t="s">
        <v>44517</v>
      </c>
      <c r="H3637" s="1" t="s">
        <v>44514</v>
      </c>
      <c r="I3637" s="1" t="s">
        <v>44513</v>
      </c>
    </row>
    <row r="3638" spans="1:9" ht="30" x14ac:dyDescent="0.2">
      <c r="A3638" s="2" t="s">
        <v>10911</v>
      </c>
      <c r="B3638" s="2" t="s">
        <v>10912</v>
      </c>
      <c r="C3638" s="2" t="s">
        <v>36641</v>
      </c>
      <c r="D3638" s="2" t="s">
        <v>10913</v>
      </c>
      <c r="E3638" s="7" t="s">
        <v>44515</v>
      </c>
      <c r="F3638" s="1" t="s">
        <v>44516</v>
      </c>
      <c r="G3638" s="1" t="s">
        <v>44517</v>
      </c>
      <c r="H3638" s="1" t="s">
        <v>44514</v>
      </c>
      <c r="I3638" s="1" t="s">
        <v>44513</v>
      </c>
    </row>
    <row r="3639" spans="1:9" ht="30" x14ac:dyDescent="0.2">
      <c r="A3639" s="2" t="s">
        <v>10914</v>
      </c>
      <c r="B3639" s="2" t="s">
        <v>10915</v>
      </c>
      <c r="C3639" s="2" t="s">
        <v>36642</v>
      </c>
      <c r="D3639" s="2" t="s">
        <v>10916</v>
      </c>
      <c r="E3639" s="7" t="s">
        <v>44515</v>
      </c>
      <c r="F3639" s="1" t="s">
        <v>44516</v>
      </c>
      <c r="G3639" s="1" t="s">
        <v>44517</v>
      </c>
      <c r="H3639" s="1" t="s">
        <v>44514</v>
      </c>
      <c r="I3639" s="1" t="s">
        <v>44513</v>
      </c>
    </row>
    <row r="3640" spans="1:9" ht="30" x14ac:dyDescent="0.2">
      <c r="A3640" s="2" t="s">
        <v>10917</v>
      </c>
      <c r="B3640" s="2" t="s">
        <v>10918</v>
      </c>
      <c r="C3640" s="2" t="s">
        <v>36643</v>
      </c>
      <c r="D3640" s="2" t="s">
        <v>10919</v>
      </c>
      <c r="E3640" s="7" t="s">
        <v>44515</v>
      </c>
      <c r="F3640" s="1" t="s">
        <v>44516</v>
      </c>
      <c r="G3640" s="1" t="s">
        <v>44517</v>
      </c>
      <c r="H3640" s="1" t="s">
        <v>44514</v>
      </c>
      <c r="I3640" s="1" t="s">
        <v>44513</v>
      </c>
    </row>
    <row r="3641" spans="1:9" ht="30" x14ac:dyDescent="0.2">
      <c r="A3641" s="2" t="s">
        <v>10920</v>
      </c>
      <c r="B3641" s="2" t="s">
        <v>10921</v>
      </c>
      <c r="C3641" s="2" t="s">
        <v>36644</v>
      </c>
      <c r="D3641" s="2" t="s">
        <v>10922</v>
      </c>
      <c r="E3641" s="7" t="s">
        <v>44515</v>
      </c>
      <c r="F3641" s="1" t="s">
        <v>44516</v>
      </c>
      <c r="G3641" s="1" t="s">
        <v>44517</v>
      </c>
      <c r="H3641" s="1" t="s">
        <v>44514</v>
      </c>
      <c r="I3641" s="1" t="s">
        <v>44513</v>
      </c>
    </row>
    <row r="3642" spans="1:9" ht="30" x14ac:dyDescent="0.2">
      <c r="A3642" s="2" t="s">
        <v>10923</v>
      </c>
      <c r="B3642" s="2" t="s">
        <v>10924</v>
      </c>
      <c r="C3642" s="2" t="s">
        <v>36645</v>
      </c>
      <c r="D3642" s="2" t="s">
        <v>10925</v>
      </c>
      <c r="E3642" s="7" t="s">
        <v>44515</v>
      </c>
      <c r="F3642" s="1" t="s">
        <v>44516</v>
      </c>
      <c r="G3642" s="1" t="s">
        <v>44517</v>
      </c>
      <c r="H3642" s="1" t="s">
        <v>44514</v>
      </c>
      <c r="I3642" s="1" t="s">
        <v>44513</v>
      </c>
    </row>
    <row r="3643" spans="1:9" ht="30" x14ac:dyDescent="0.2">
      <c r="A3643" s="2" t="s">
        <v>10926</v>
      </c>
      <c r="B3643" s="2" t="s">
        <v>10927</v>
      </c>
      <c r="C3643" s="2" t="s">
        <v>36646</v>
      </c>
      <c r="D3643" s="2" t="s">
        <v>10928</v>
      </c>
      <c r="E3643" s="7" t="s">
        <v>44515</v>
      </c>
      <c r="F3643" s="1" t="s">
        <v>44516</v>
      </c>
      <c r="G3643" s="1" t="s">
        <v>44517</v>
      </c>
      <c r="H3643" s="1" t="s">
        <v>44514</v>
      </c>
      <c r="I3643" s="1" t="s">
        <v>44513</v>
      </c>
    </row>
    <row r="3644" spans="1:9" ht="30" x14ac:dyDescent="0.2">
      <c r="A3644" s="2" t="s">
        <v>10929</v>
      </c>
      <c r="B3644" s="2" t="s">
        <v>10930</v>
      </c>
      <c r="C3644" s="2" t="s">
        <v>36647</v>
      </c>
      <c r="D3644" s="2" t="s">
        <v>10931</v>
      </c>
      <c r="E3644" s="7" t="s">
        <v>44515</v>
      </c>
      <c r="F3644" s="1" t="s">
        <v>44516</v>
      </c>
      <c r="G3644" s="1" t="s">
        <v>44517</v>
      </c>
      <c r="H3644" s="1" t="s">
        <v>44514</v>
      </c>
      <c r="I3644" s="1" t="s">
        <v>44513</v>
      </c>
    </row>
    <row r="3645" spans="1:9" ht="30" x14ac:dyDescent="0.2">
      <c r="A3645" s="2" t="s">
        <v>10932</v>
      </c>
      <c r="B3645" s="2" t="s">
        <v>10933</v>
      </c>
      <c r="C3645" s="2" t="s">
        <v>36648</v>
      </c>
      <c r="D3645" s="2" t="s">
        <v>10934</v>
      </c>
      <c r="E3645" s="7" t="s">
        <v>44515</v>
      </c>
      <c r="F3645" s="1" t="s">
        <v>44516</v>
      </c>
      <c r="G3645" s="1" t="s">
        <v>44517</v>
      </c>
      <c r="H3645" s="1" t="s">
        <v>44514</v>
      </c>
      <c r="I3645" s="1" t="s">
        <v>44513</v>
      </c>
    </row>
    <row r="3646" spans="1:9" ht="30" x14ac:dyDescent="0.2">
      <c r="A3646" s="2" t="s">
        <v>10935</v>
      </c>
      <c r="B3646" s="2" t="s">
        <v>10936</v>
      </c>
      <c r="C3646" s="2" t="s">
        <v>36649</v>
      </c>
      <c r="D3646" s="2" t="s">
        <v>10937</v>
      </c>
      <c r="E3646" s="7" t="s">
        <v>44515</v>
      </c>
      <c r="F3646" s="1" t="s">
        <v>44516</v>
      </c>
      <c r="G3646" s="1" t="s">
        <v>44517</v>
      </c>
      <c r="H3646" s="1" t="s">
        <v>44514</v>
      </c>
      <c r="I3646" s="1" t="s">
        <v>44513</v>
      </c>
    </row>
    <row r="3647" spans="1:9" ht="30" x14ac:dyDescent="0.2">
      <c r="A3647" s="2" t="s">
        <v>10938</v>
      </c>
      <c r="B3647" s="2" t="s">
        <v>10939</v>
      </c>
      <c r="C3647" s="2" t="s">
        <v>36650</v>
      </c>
      <c r="D3647" s="2" t="s">
        <v>10940</v>
      </c>
      <c r="E3647" s="7" t="s">
        <v>44515</v>
      </c>
      <c r="F3647" s="1" t="s">
        <v>44516</v>
      </c>
      <c r="G3647" s="1" t="s">
        <v>44517</v>
      </c>
      <c r="H3647" s="1" t="s">
        <v>44514</v>
      </c>
      <c r="I3647" s="1" t="s">
        <v>44513</v>
      </c>
    </row>
    <row r="3648" spans="1:9" ht="30" x14ac:dyDescent="0.2">
      <c r="A3648" s="2" t="s">
        <v>10941</v>
      </c>
      <c r="B3648" s="2" t="s">
        <v>10942</v>
      </c>
      <c r="C3648" s="2" t="s">
        <v>36651</v>
      </c>
      <c r="D3648" s="2" t="s">
        <v>10943</v>
      </c>
      <c r="E3648" s="7" t="s">
        <v>44515</v>
      </c>
      <c r="F3648" s="1" t="s">
        <v>44516</v>
      </c>
      <c r="G3648" s="1" t="s">
        <v>44517</v>
      </c>
      <c r="H3648" s="1" t="s">
        <v>44514</v>
      </c>
      <c r="I3648" s="1" t="s">
        <v>44513</v>
      </c>
    </row>
    <row r="3649" spans="1:9" ht="30" x14ac:dyDescent="0.2">
      <c r="A3649" s="2" t="s">
        <v>10944</v>
      </c>
      <c r="B3649" s="2" t="s">
        <v>10945</v>
      </c>
      <c r="C3649" s="2" t="s">
        <v>36652</v>
      </c>
      <c r="D3649" s="2" t="s">
        <v>10946</v>
      </c>
      <c r="E3649" s="7" t="s">
        <v>44515</v>
      </c>
      <c r="F3649" s="1" t="s">
        <v>44516</v>
      </c>
      <c r="G3649" s="1" t="s">
        <v>44517</v>
      </c>
      <c r="H3649" s="1" t="s">
        <v>44514</v>
      </c>
      <c r="I3649" s="1" t="s">
        <v>44513</v>
      </c>
    </row>
    <row r="3650" spans="1:9" ht="30" x14ac:dyDescent="0.2">
      <c r="A3650" s="2" t="s">
        <v>10947</v>
      </c>
      <c r="B3650" s="2" t="s">
        <v>10948</v>
      </c>
      <c r="C3650" s="2" t="s">
        <v>36653</v>
      </c>
      <c r="D3650" s="2" t="s">
        <v>10949</v>
      </c>
      <c r="E3650" s="7" t="s">
        <v>44515</v>
      </c>
      <c r="F3650" s="1" t="s">
        <v>44516</v>
      </c>
      <c r="G3650" s="1" t="s">
        <v>44517</v>
      </c>
      <c r="H3650" s="1" t="s">
        <v>44514</v>
      </c>
      <c r="I3650" s="1" t="s">
        <v>44513</v>
      </c>
    </row>
    <row r="3651" spans="1:9" ht="30" x14ac:dyDescent="0.2">
      <c r="A3651" s="2" t="s">
        <v>10950</v>
      </c>
      <c r="B3651" s="2" t="s">
        <v>10951</v>
      </c>
      <c r="C3651" s="2" t="s">
        <v>36654</v>
      </c>
      <c r="D3651" s="2" t="s">
        <v>10952</v>
      </c>
      <c r="E3651" s="7" t="s">
        <v>44515</v>
      </c>
      <c r="F3651" s="1" t="s">
        <v>44516</v>
      </c>
      <c r="G3651" s="1" t="s">
        <v>44517</v>
      </c>
      <c r="H3651" s="1" t="s">
        <v>44514</v>
      </c>
      <c r="I3651" s="1" t="s">
        <v>44513</v>
      </c>
    </row>
    <row r="3652" spans="1:9" ht="30" x14ac:dyDescent="0.2">
      <c r="A3652" s="2" t="s">
        <v>10953</v>
      </c>
      <c r="B3652" s="2" t="s">
        <v>10954</v>
      </c>
      <c r="C3652" s="2" t="s">
        <v>36655</v>
      </c>
      <c r="D3652" s="2" t="s">
        <v>10955</v>
      </c>
      <c r="E3652" s="7" t="s">
        <v>44515</v>
      </c>
      <c r="F3652" s="1" t="s">
        <v>44516</v>
      </c>
      <c r="G3652" s="1" t="s">
        <v>44517</v>
      </c>
      <c r="H3652" s="1" t="s">
        <v>44514</v>
      </c>
      <c r="I3652" s="1" t="s">
        <v>44513</v>
      </c>
    </row>
    <row r="3653" spans="1:9" ht="30" x14ac:dyDescent="0.2">
      <c r="A3653" s="2" t="s">
        <v>10956</v>
      </c>
      <c r="B3653" s="2" t="s">
        <v>10957</v>
      </c>
      <c r="C3653" s="2" t="s">
        <v>36656</v>
      </c>
      <c r="D3653" s="2" t="s">
        <v>10958</v>
      </c>
      <c r="E3653" s="7" t="s">
        <v>44515</v>
      </c>
      <c r="F3653" s="1" t="s">
        <v>44516</v>
      </c>
      <c r="G3653" s="1" t="s">
        <v>44517</v>
      </c>
      <c r="H3653" s="1" t="s">
        <v>44514</v>
      </c>
      <c r="I3653" s="1" t="s">
        <v>44513</v>
      </c>
    </row>
    <row r="3654" spans="1:9" ht="30" x14ac:dyDescent="0.2">
      <c r="A3654" s="2" t="s">
        <v>10959</v>
      </c>
      <c r="B3654" s="2" t="s">
        <v>10960</v>
      </c>
      <c r="C3654" s="2" t="s">
        <v>36657</v>
      </c>
      <c r="D3654" s="2" t="s">
        <v>10961</v>
      </c>
      <c r="E3654" s="7" t="s">
        <v>44515</v>
      </c>
      <c r="F3654" s="1" t="s">
        <v>44516</v>
      </c>
      <c r="G3654" s="1" t="s">
        <v>44517</v>
      </c>
      <c r="H3654" s="1" t="s">
        <v>44514</v>
      </c>
      <c r="I3654" s="1" t="s">
        <v>44513</v>
      </c>
    </row>
    <row r="3655" spans="1:9" ht="30" x14ac:dyDescent="0.2">
      <c r="A3655" s="2" t="s">
        <v>10962</v>
      </c>
      <c r="B3655" s="2" t="s">
        <v>10963</v>
      </c>
      <c r="C3655" s="2" t="s">
        <v>36658</v>
      </c>
      <c r="D3655" s="2" t="s">
        <v>10964</v>
      </c>
      <c r="E3655" s="7" t="s">
        <v>44515</v>
      </c>
      <c r="F3655" s="1" t="s">
        <v>44516</v>
      </c>
      <c r="G3655" s="1" t="s">
        <v>44517</v>
      </c>
      <c r="H3655" s="1" t="s">
        <v>44514</v>
      </c>
      <c r="I3655" s="1" t="s">
        <v>44513</v>
      </c>
    </row>
    <row r="3656" spans="1:9" ht="30" x14ac:dyDescent="0.2">
      <c r="A3656" s="2" t="s">
        <v>10965</v>
      </c>
      <c r="B3656" s="2" t="s">
        <v>10966</v>
      </c>
      <c r="C3656" s="2" t="s">
        <v>36659</v>
      </c>
      <c r="D3656" s="2" t="s">
        <v>10967</v>
      </c>
      <c r="E3656" s="7" t="s">
        <v>44515</v>
      </c>
      <c r="F3656" s="1" t="s">
        <v>44516</v>
      </c>
      <c r="G3656" s="1" t="s">
        <v>44517</v>
      </c>
      <c r="H3656" s="1" t="s">
        <v>44514</v>
      </c>
      <c r="I3656" s="1" t="s">
        <v>44513</v>
      </c>
    </row>
    <row r="3657" spans="1:9" ht="30" x14ac:dyDescent="0.2">
      <c r="A3657" s="2" t="s">
        <v>10968</v>
      </c>
      <c r="B3657" s="2" t="s">
        <v>10969</v>
      </c>
      <c r="C3657" s="2" t="s">
        <v>36660</v>
      </c>
      <c r="D3657" s="2" t="s">
        <v>10970</v>
      </c>
      <c r="E3657" s="7" t="s">
        <v>44515</v>
      </c>
      <c r="F3657" s="1" t="s">
        <v>44516</v>
      </c>
      <c r="G3657" s="1" t="s">
        <v>44517</v>
      </c>
      <c r="H3657" s="1" t="s">
        <v>44514</v>
      </c>
      <c r="I3657" s="1" t="s">
        <v>44513</v>
      </c>
    </row>
    <row r="3658" spans="1:9" ht="30" x14ac:dyDescent="0.2">
      <c r="A3658" s="2" t="s">
        <v>10971</v>
      </c>
      <c r="B3658" s="2" t="s">
        <v>10972</v>
      </c>
      <c r="C3658" s="2" t="s">
        <v>36661</v>
      </c>
      <c r="D3658" s="2" t="s">
        <v>10973</v>
      </c>
      <c r="E3658" s="7" t="s">
        <v>44515</v>
      </c>
      <c r="F3658" s="1" t="s">
        <v>44516</v>
      </c>
      <c r="G3658" s="1" t="s">
        <v>44517</v>
      </c>
      <c r="H3658" s="1" t="s">
        <v>44514</v>
      </c>
      <c r="I3658" s="1" t="s">
        <v>44513</v>
      </c>
    </row>
    <row r="3659" spans="1:9" ht="30" x14ac:dyDescent="0.2">
      <c r="A3659" s="2" t="s">
        <v>10974</v>
      </c>
      <c r="B3659" s="2" t="s">
        <v>10975</v>
      </c>
      <c r="C3659" s="2" t="s">
        <v>36662</v>
      </c>
      <c r="D3659" s="2" t="s">
        <v>10976</v>
      </c>
      <c r="E3659" s="7" t="s">
        <v>44515</v>
      </c>
      <c r="F3659" s="1" t="s">
        <v>44516</v>
      </c>
      <c r="G3659" s="1" t="s">
        <v>44517</v>
      </c>
      <c r="H3659" s="1" t="s">
        <v>44514</v>
      </c>
      <c r="I3659" s="1" t="s">
        <v>44513</v>
      </c>
    </row>
    <row r="3660" spans="1:9" ht="30" x14ac:dyDescent="0.2">
      <c r="A3660" s="2" t="s">
        <v>10977</v>
      </c>
      <c r="B3660" s="2" t="s">
        <v>10978</v>
      </c>
      <c r="C3660" s="2" t="s">
        <v>36663</v>
      </c>
      <c r="D3660" s="2" t="s">
        <v>10979</v>
      </c>
      <c r="E3660" s="7" t="s">
        <v>44515</v>
      </c>
      <c r="F3660" s="1" t="s">
        <v>44516</v>
      </c>
      <c r="G3660" s="1" t="s">
        <v>44517</v>
      </c>
      <c r="H3660" s="1" t="s">
        <v>44514</v>
      </c>
      <c r="I3660" s="1" t="s">
        <v>44513</v>
      </c>
    </row>
    <row r="3661" spans="1:9" ht="30" x14ac:dyDescent="0.2">
      <c r="A3661" s="2" t="s">
        <v>10980</v>
      </c>
      <c r="B3661" s="2" t="s">
        <v>10981</v>
      </c>
      <c r="C3661" s="2" t="s">
        <v>36664</v>
      </c>
      <c r="D3661" s="2" t="s">
        <v>10982</v>
      </c>
      <c r="E3661" s="7" t="s">
        <v>44515</v>
      </c>
      <c r="F3661" s="1" t="s">
        <v>44516</v>
      </c>
      <c r="G3661" s="1" t="s">
        <v>44517</v>
      </c>
      <c r="H3661" s="1" t="s">
        <v>44514</v>
      </c>
      <c r="I3661" s="1" t="s">
        <v>44513</v>
      </c>
    </row>
    <row r="3662" spans="1:9" ht="30" x14ac:dyDescent="0.2">
      <c r="A3662" s="2" t="s">
        <v>10983</v>
      </c>
      <c r="B3662" s="2" t="s">
        <v>10984</v>
      </c>
      <c r="C3662" s="2" t="s">
        <v>36665</v>
      </c>
      <c r="D3662" s="2" t="s">
        <v>10985</v>
      </c>
      <c r="E3662" s="7" t="s">
        <v>44515</v>
      </c>
      <c r="F3662" s="1" t="s">
        <v>44516</v>
      </c>
      <c r="G3662" s="1" t="s">
        <v>44517</v>
      </c>
      <c r="H3662" s="1" t="s">
        <v>44514</v>
      </c>
      <c r="I3662" s="1" t="s">
        <v>44513</v>
      </c>
    </row>
    <row r="3663" spans="1:9" ht="30" x14ac:dyDescent="0.2">
      <c r="A3663" s="2" t="s">
        <v>10986</v>
      </c>
      <c r="B3663" s="2" t="s">
        <v>10987</v>
      </c>
      <c r="C3663" s="2" t="s">
        <v>36666</v>
      </c>
      <c r="D3663" s="2" t="s">
        <v>10988</v>
      </c>
      <c r="E3663" s="7" t="s">
        <v>44515</v>
      </c>
      <c r="F3663" s="1" t="s">
        <v>44516</v>
      </c>
      <c r="G3663" s="1" t="s">
        <v>44517</v>
      </c>
      <c r="H3663" s="1" t="s">
        <v>44514</v>
      </c>
      <c r="I3663" s="1" t="s">
        <v>44513</v>
      </c>
    </row>
    <row r="3664" spans="1:9" ht="30" x14ac:dyDescent="0.2">
      <c r="A3664" s="2" t="s">
        <v>10989</v>
      </c>
      <c r="B3664" s="2" t="s">
        <v>10990</v>
      </c>
      <c r="C3664" s="2" t="s">
        <v>36667</v>
      </c>
      <c r="D3664" s="2" t="s">
        <v>10991</v>
      </c>
      <c r="E3664" s="7" t="s">
        <v>44515</v>
      </c>
      <c r="F3664" s="1" t="s">
        <v>44516</v>
      </c>
      <c r="G3664" s="1" t="s">
        <v>44517</v>
      </c>
      <c r="H3664" s="1" t="s">
        <v>44514</v>
      </c>
      <c r="I3664" s="1" t="s">
        <v>44513</v>
      </c>
    </row>
    <row r="3665" spans="1:9" ht="30" x14ac:dyDescent="0.2">
      <c r="A3665" s="2" t="s">
        <v>10992</v>
      </c>
      <c r="B3665" s="2" t="s">
        <v>10993</v>
      </c>
      <c r="C3665" s="2" t="s">
        <v>36668</v>
      </c>
      <c r="D3665" s="2" t="s">
        <v>10994</v>
      </c>
      <c r="E3665" s="7" t="s">
        <v>44515</v>
      </c>
      <c r="F3665" s="1" t="s">
        <v>44516</v>
      </c>
      <c r="G3665" s="1" t="s">
        <v>44517</v>
      </c>
      <c r="H3665" s="1" t="s">
        <v>44514</v>
      </c>
      <c r="I3665" s="1" t="s">
        <v>44513</v>
      </c>
    </row>
    <row r="3666" spans="1:9" ht="30" x14ac:dyDescent="0.2">
      <c r="A3666" s="2" t="s">
        <v>10995</v>
      </c>
      <c r="B3666" s="2" t="s">
        <v>10996</v>
      </c>
      <c r="C3666" s="2" t="s">
        <v>36669</v>
      </c>
      <c r="D3666" s="2" t="s">
        <v>10997</v>
      </c>
      <c r="E3666" s="7" t="s">
        <v>44515</v>
      </c>
      <c r="F3666" s="1" t="s">
        <v>44516</v>
      </c>
      <c r="G3666" s="1" t="s">
        <v>44517</v>
      </c>
      <c r="H3666" s="1" t="s">
        <v>44514</v>
      </c>
      <c r="I3666" s="1" t="s">
        <v>44513</v>
      </c>
    </row>
    <row r="3667" spans="1:9" ht="30" x14ac:dyDescent="0.2">
      <c r="A3667" s="2" t="s">
        <v>10998</v>
      </c>
      <c r="B3667" s="2" t="s">
        <v>10999</v>
      </c>
      <c r="C3667" s="2" t="s">
        <v>36670</v>
      </c>
      <c r="D3667" s="2" t="s">
        <v>11000</v>
      </c>
      <c r="E3667" s="7" t="s">
        <v>44515</v>
      </c>
      <c r="F3667" s="1" t="s">
        <v>44516</v>
      </c>
      <c r="G3667" s="1" t="s">
        <v>44517</v>
      </c>
      <c r="H3667" s="1" t="s">
        <v>44514</v>
      </c>
      <c r="I3667" s="1" t="s">
        <v>44513</v>
      </c>
    </row>
    <row r="3668" spans="1:9" ht="30" x14ac:dyDescent="0.2">
      <c r="A3668" s="2" t="s">
        <v>11001</v>
      </c>
      <c r="B3668" s="2" t="s">
        <v>11002</v>
      </c>
      <c r="C3668" s="2" t="s">
        <v>36671</v>
      </c>
      <c r="D3668" s="2" t="s">
        <v>11003</v>
      </c>
      <c r="E3668" s="7" t="s">
        <v>44515</v>
      </c>
      <c r="F3668" s="1" t="s">
        <v>44516</v>
      </c>
      <c r="G3668" s="1" t="s">
        <v>44517</v>
      </c>
      <c r="H3668" s="1" t="s">
        <v>44514</v>
      </c>
      <c r="I3668" s="1" t="s">
        <v>44513</v>
      </c>
    </row>
    <row r="3669" spans="1:9" ht="30" x14ac:dyDescent="0.2">
      <c r="A3669" s="2" t="s">
        <v>11004</v>
      </c>
      <c r="B3669" s="2" t="s">
        <v>11005</v>
      </c>
      <c r="C3669" s="2" t="s">
        <v>36672</v>
      </c>
      <c r="D3669" s="2" t="s">
        <v>11006</v>
      </c>
      <c r="E3669" s="7" t="s">
        <v>44515</v>
      </c>
      <c r="F3669" s="1" t="s">
        <v>44516</v>
      </c>
      <c r="G3669" s="1" t="s">
        <v>44517</v>
      </c>
      <c r="H3669" s="1" t="s">
        <v>44514</v>
      </c>
      <c r="I3669" s="1" t="s">
        <v>44513</v>
      </c>
    </row>
    <row r="3670" spans="1:9" ht="30" x14ac:dyDescent="0.2">
      <c r="A3670" s="2" t="s">
        <v>11007</v>
      </c>
      <c r="B3670" s="2" t="s">
        <v>11008</v>
      </c>
      <c r="C3670" s="2" t="s">
        <v>36673</v>
      </c>
      <c r="D3670" s="2" t="s">
        <v>11009</v>
      </c>
      <c r="E3670" s="7" t="s">
        <v>44515</v>
      </c>
      <c r="F3670" s="1" t="s">
        <v>44516</v>
      </c>
      <c r="G3670" s="1" t="s">
        <v>44517</v>
      </c>
      <c r="H3670" s="1" t="s">
        <v>44514</v>
      </c>
      <c r="I3670" s="1" t="s">
        <v>44513</v>
      </c>
    </row>
    <row r="3671" spans="1:9" ht="30" x14ac:dyDescent="0.2">
      <c r="A3671" s="2" t="s">
        <v>11010</v>
      </c>
      <c r="B3671" s="2" t="s">
        <v>11011</v>
      </c>
      <c r="C3671" s="2" t="s">
        <v>36674</v>
      </c>
      <c r="D3671" s="2" t="s">
        <v>11012</v>
      </c>
      <c r="E3671" s="7" t="s">
        <v>44515</v>
      </c>
      <c r="F3671" s="1" t="s">
        <v>44516</v>
      </c>
      <c r="G3671" s="1" t="s">
        <v>44517</v>
      </c>
      <c r="H3671" s="1" t="s">
        <v>44514</v>
      </c>
      <c r="I3671" s="1" t="s">
        <v>44513</v>
      </c>
    </row>
    <row r="3672" spans="1:9" ht="30" x14ac:dyDescent="0.2">
      <c r="A3672" s="2" t="s">
        <v>11013</v>
      </c>
      <c r="B3672" s="2" t="s">
        <v>11014</v>
      </c>
      <c r="C3672" s="2" t="s">
        <v>36675</v>
      </c>
      <c r="D3672" s="2" t="s">
        <v>11015</v>
      </c>
      <c r="E3672" s="7" t="s">
        <v>44515</v>
      </c>
      <c r="F3672" s="1" t="s">
        <v>44516</v>
      </c>
      <c r="G3672" s="1" t="s">
        <v>44517</v>
      </c>
      <c r="H3672" s="1" t="s">
        <v>44514</v>
      </c>
      <c r="I3672" s="1" t="s">
        <v>44513</v>
      </c>
    </row>
    <row r="3673" spans="1:9" ht="30" x14ac:dyDescent="0.2">
      <c r="A3673" s="2" t="s">
        <v>11016</v>
      </c>
      <c r="B3673" s="2" t="s">
        <v>11017</v>
      </c>
      <c r="C3673" s="2" t="s">
        <v>36676</v>
      </c>
      <c r="D3673" s="2" t="s">
        <v>11018</v>
      </c>
      <c r="E3673" s="7" t="s">
        <v>44515</v>
      </c>
      <c r="F3673" s="1" t="s">
        <v>44516</v>
      </c>
      <c r="G3673" s="1" t="s">
        <v>44517</v>
      </c>
      <c r="H3673" s="1" t="s">
        <v>44514</v>
      </c>
      <c r="I3673" s="1" t="s">
        <v>44513</v>
      </c>
    </row>
    <row r="3674" spans="1:9" ht="30" x14ac:dyDescent="0.2">
      <c r="A3674" s="2" t="s">
        <v>11019</v>
      </c>
      <c r="B3674" s="2" t="s">
        <v>11020</v>
      </c>
      <c r="C3674" s="2" t="s">
        <v>36677</v>
      </c>
      <c r="D3674" s="2" t="s">
        <v>11021</v>
      </c>
      <c r="E3674" s="7" t="s">
        <v>44515</v>
      </c>
      <c r="F3674" s="1" t="s">
        <v>44516</v>
      </c>
      <c r="G3674" s="1" t="s">
        <v>44517</v>
      </c>
      <c r="H3674" s="1" t="s">
        <v>44514</v>
      </c>
      <c r="I3674" s="1" t="s">
        <v>44513</v>
      </c>
    </row>
    <row r="3675" spans="1:9" ht="30" x14ac:dyDescent="0.2">
      <c r="A3675" s="2" t="s">
        <v>11022</v>
      </c>
      <c r="B3675" s="2" t="s">
        <v>11023</v>
      </c>
      <c r="C3675" s="2" t="s">
        <v>36678</v>
      </c>
      <c r="D3675" s="2" t="s">
        <v>11024</v>
      </c>
      <c r="E3675" s="7" t="s">
        <v>44515</v>
      </c>
      <c r="F3675" s="1" t="s">
        <v>44516</v>
      </c>
      <c r="G3675" s="1" t="s">
        <v>44517</v>
      </c>
      <c r="H3675" s="1" t="s">
        <v>44514</v>
      </c>
      <c r="I3675" s="1" t="s">
        <v>44513</v>
      </c>
    </row>
    <row r="3676" spans="1:9" ht="30" x14ac:dyDescent="0.2">
      <c r="A3676" s="2" t="s">
        <v>11025</v>
      </c>
      <c r="B3676" s="2" t="s">
        <v>11026</v>
      </c>
      <c r="C3676" s="2" t="s">
        <v>36679</v>
      </c>
      <c r="D3676" s="2" t="s">
        <v>11027</v>
      </c>
      <c r="E3676" s="7" t="s">
        <v>44515</v>
      </c>
      <c r="F3676" s="1" t="s">
        <v>44516</v>
      </c>
      <c r="G3676" s="1" t="s">
        <v>44517</v>
      </c>
      <c r="H3676" s="1" t="s">
        <v>44514</v>
      </c>
      <c r="I3676" s="1" t="s">
        <v>44513</v>
      </c>
    </row>
    <row r="3677" spans="1:9" ht="30" x14ac:dyDescent="0.2">
      <c r="A3677" s="2" t="s">
        <v>11028</v>
      </c>
      <c r="B3677" s="2" t="s">
        <v>11029</v>
      </c>
      <c r="C3677" s="2" t="s">
        <v>36680</v>
      </c>
      <c r="D3677" s="2" t="s">
        <v>11030</v>
      </c>
      <c r="E3677" s="7" t="s">
        <v>44515</v>
      </c>
      <c r="F3677" s="1" t="s">
        <v>44516</v>
      </c>
      <c r="G3677" s="1" t="s">
        <v>44517</v>
      </c>
      <c r="H3677" s="1" t="s">
        <v>44514</v>
      </c>
      <c r="I3677" s="1" t="s">
        <v>44513</v>
      </c>
    </row>
    <row r="3678" spans="1:9" ht="30" x14ac:dyDescent="0.2">
      <c r="A3678" s="2" t="s">
        <v>11031</v>
      </c>
      <c r="B3678" s="2" t="s">
        <v>11032</v>
      </c>
      <c r="C3678" s="2" t="s">
        <v>36681</v>
      </c>
      <c r="D3678" s="2" t="s">
        <v>11033</v>
      </c>
      <c r="E3678" s="7" t="s">
        <v>44515</v>
      </c>
      <c r="F3678" s="1" t="s">
        <v>44516</v>
      </c>
      <c r="G3678" s="1" t="s">
        <v>44517</v>
      </c>
      <c r="H3678" s="1" t="s">
        <v>44514</v>
      </c>
      <c r="I3678" s="1" t="s">
        <v>44513</v>
      </c>
    </row>
    <row r="3679" spans="1:9" ht="30" x14ac:dyDescent="0.2">
      <c r="A3679" s="2" t="s">
        <v>11034</v>
      </c>
      <c r="B3679" s="2" t="s">
        <v>11035</v>
      </c>
      <c r="C3679" s="2" t="s">
        <v>36682</v>
      </c>
      <c r="D3679" s="2" t="s">
        <v>11036</v>
      </c>
      <c r="E3679" s="7" t="s">
        <v>44515</v>
      </c>
      <c r="F3679" s="1" t="s">
        <v>44516</v>
      </c>
      <c r="G3679" s="1" t="s">
        <v>44517</v>
      </c>
      <c r="H3679" s="1" t="s">
        <v>44514</v>
      </c>
      <c r="I3679" s="1" t="s">
        <v>44513</v>
      </c>
    </row>
    <row r="3680" spans="1:9" ht="30" x14ac:dyDescent="0.2">
      <c r="A3680" s="2" t="s">
        <v>11037</v>
      </c>
      <c r="B3680" s="2" t="s">
        <v>11038</v>
      </c>
      <c r="C3680" s="2" t="s">
        <v>36683</v>
      </c>
      <c r="D3680" s="2" t="s">
        <v>11039</v>
      </c>
      <c r="E3680" s="7" t="s">
        <v>44515</v>
      </c>
      <c r="F3680" s="1" t="s">
        <v>44516</v>
      </c>
      <c r="G3680" s="1" t="s">
        <v>44517</v>
      </c>
      <c r="H3680" s="1" t="s">
        <v>44514</v>
      </c>
      <c r="I3680" s="1" t="s">
        <v>44513</v>
      </c>
    </row>
    <row r="3681" spans="1:9" ht="30" x14ac:dyDescent="0.2">
      <c r="A3681" s="2" t="s">
        <v>11040</v>
      </c>
      <c r="B3681" s="2" t="s">
        <v>11041</v>
      </c>
      <c r="C3681" s="2" t="s">
        <v>36684</v>
      </c>
      <c r="D3681" s="2" t="s">
        <v>11042</v>
      </c>
      <c r="E3681" s="7" t="s">
        <v>44515</v>
      </c>
      <c r="F3681" s="1" t="s">
        <v>44516</v>
      </c>
      <c r="G3681" s="1" t="s">
        <v>44517</v>
      </c>
      <c r="H3681" s="1" t="s">
        <v>44514</v>
      </c>
      <c r="I3681" s="1" t="s">
        <v>44513</v>
      </c>
    </row>
    <row r="3682" spans="1:9" ht="30" x14ac:dyDescent="0.2">
      <c r="A3682" s="2" t="s">
        <v>11043</v>
      </c>
      <c r="B3682" s="2" t="s">
        <v>11044</v>
      </c>
      <c r="C3682" s="2" t="s">
        <v>36685</v>
      </c>
      <c r="D3682" s="2" t="s">
        <v>11045</v>
      </c>
      <c r="E3682" s="7" t="s">
        <v>44515</v>
      </c>
      <c r="F3682" s="1" t="s">
        <v>44516</v>
      </c>
      <c r="G3682" s="1" t="s">
        <v>44517</v>
      </c>
      <c r="H3682" s="1" t="s">
        <v>44514</v>
      </c>
      <c r="I3682" s="1" t="s">
        <v>44513</v>
      </c>
    </row>
    <row r="3683" spans="1:9" ht="30" x14ac:dyDescent="0.2">
      <c r="A3683" s="2" t="s">
        <v>11046</v>
      </c>
      <c r="B3683" s="2" t="s">
        <v>11047</v>
      </c>
      <c r="C3683" s="2" t="s">
        <v>36686</v>
      </c>
      <c r="D3683" s="2" t="s">
        <v>11048</v>
      </c>
      <c r="E3683" s="7" t="s">
        <v>44515</v>
      </c>
      <c r="F3683" s="1" t="s">
        <v>44516</v>
      </c>
      <c r="G3683" s="1" t="s">
        <v>44517</v>
      </c>
      <c r="H3683" s="1" t="s">
        <v>44514</v>
      </c>
      <c r="I3683" s="1" t="s">
        <v>44513</v>
      </c>
    </row>
    <row r="3684" spans="1:9" ht="30" x14ac:dyDescent="0.2">
      <c r="A3684" s="2" t="s">
        <v>11049</v>
      </c>
      <c r="B3684" s="2" t="s">
        <v>11050</v>
      </c>
      <c r="C3684" s="2" t="s">
        <v>36687</v>
      </c>
      <c r="D3684" s="2" t="s">
        <v>11051</v>
      </c>
      <c r="E3684" s="7" t="s">
        <v>44515</v>
      </c>
      <c r="F3684" s="1" t="s">
        <v>44516</v>
      </c>
      <c r="G3684" s="1" t="s">
        <v>44517</v>
      </c>
      <c r="H3684" s="1" t="s">
        <v>44514</v>
      </c>
      <c r="I3684" s="1" t="s">
        <v>44513</v>
      </c>
    </row>
    <row r="3685" spans="1:9" ht="30" x14ac:dyDescent="0.2">
      <c r="A3685" s="2" t="s">
        <v>11052</v>
      </c>
      <c r="B3685" s="2" t="s">
        <v>11053</v>
      </c>
      <c r="C3685" s="2" t="s">
        <v>36688</v>
      </c>
      <c r="D3685" s="2" t="s">
        <v>11054</v>
      </c>
      <c r="E3685" s="7" t="s">
        <v>44515</v>
      </c>
      <c r="F3685" s="1" t="s">
        <v>44516</v>
      </c>
      <c r="G3685" s="1" t="s">
        <v>44517</v>
      </c>
      <c r="H3685" s="1" t="s">
        <v>44514</v>
      </c>
      <c r="I3685" s="1" t="s">
        <v>44513</v>
      </c>
    </row>
    <row r="3686" spans="1:9" ht="30" x14ac:dyDescent="0.2">
      <c r="A3686" s="2" t="s">
        <v>11055</v>
      </c>
      <c r="B3686" s="2" t="s">
        <v>11056</v>
      </c>
      <c r="C3686" s="2" t="s">
        <v>36689</v>
      </c>
      <c r="D3686" s="2" t="s">
        <v>11057</v>
      </c>
      <c r="E3686" s="7" t="s">
        <v>44515</v>
      </c>
      <c r="F3686" s="1" t="s">
        <v>44516</v>
      </c>
      <c r="G3686" s="1" t="s">
        <v>44517</v>
      </c>
      <c r="H3686" s="1" t="s">
        <v>44514</v>
      </c>
      <c r="I3686" s="1" t="s">
        <v>44513</v>
      </c>
    </row>
    <row r="3687" spans="1:9" ht="30" x14ac:dyDescent="0.2">
      <c r="A3687" s="2" t="s">
        <v>11058</v>
      </c>
      <c r="B3687" s="2" t="s">
        <v>11059</v>
      </c>
      <c r="C3687" s="2" t="s">
        <v>36690</v>
      </c>
      <c r="D3687" s="2" t="s">
        <v>11060</v>
      </c>
      <c r="E3687" s="7" t="s">
        <v>44515</v>
      </c>
      <c r="F3687" s="1" t="s">
        <v>44516</v>
      </c>
      <c r="G3687" s="1" t="s">
        <v>44517</v>
      </c>
      <c r="H3687" s="1" t="s">
        <v>44514</v>
      </c>
      <c r="I3687" s="1" t="s">
        <v>44513</v>
      </c>
    </row>
    <row r="3688" spans="1:9" ht="30" x14ac:dyDescent="0.2">
      <c r="A3688" s="2" t="s">
        <v>11061</v>
      </c>
      <c r="B3688" s="2" t="s">
        <v>11062</v>
      </c>
      <c r="C3688" s="2" t="s">
        <v>36691</v>
      </c>
      <c r="D3688" s="2" t="s">
        <v>11063</v>
      </c>
      <c r="E3688" s="7" t="s">
        <v>44515</v>
      </c>
      <c r="F3688" s="1" t="s">
        <v>44516</v>
      </c>
      <c r="G3688" s="1" t="s">
        <v>44517</v>
      </c>
      <c r="H3688" s="1" t="s">
        <v>44514</v>
      </c>
      <c r="I3688" s="1" t="s">
        <v>44513</v>
      </c>
    </row>
    <row r="3689" spans="1:9" ht="30" x14ac:dyDescent="0.2">
      <c r="A3689" s="2" t="s">
        <v>11064</v>
      </c>
      <c r="B3689" s="2" t="s">
        <v>11065</v>
      </c>
      <c r="C3689" s="2" t="s">
        <v>36692</v>
      </c>
      <c r="D3689" s="2" t="s">
        <v>11066</v>
      </c>
      <c r="E3689" s="7" t="s">
        <v>44515</v>
      </c>
      <c r="F3689" s="1" t="s">
        <v>44516</v>
      </c>
      <c r="G3689" s="1" t="s">
        <v>44517</v>
      </c>
      <c r="H3689" s="1" t="s">
        <v>44514</v>
      </c>
      <c r="I3689" s="1" t="s">
        <v>44513</v>
      </c>
    </row>
    <row r="3690" spans="1:9" ht="30" x14ac:dyDescent="0.2">
      <c r="A3690" s="2" t="s">
        <v>11067</v>
      </c>
      <c r="B3690" s="2" t="s">
        <v>11068</v>
      </c>
      <c r="C3690" s="2" t="s">
        <v>36693</v>
      </c>
      <c r="D3690" s="2" t="s">
        <v>11069</v>
      </c>
      <c r="E3690" s="7" t="s">
        <v>44515</v>
      </c>
      <c r="F3690" s="1" t="s">
        <v>44516</v>
      </c>
      <c r="G3690" s="1" t="s">
        <v>44517</v>
      </c>
      <c r="H3690" s="1" t="s">
        <v>44514</v>
      </c>
      <c r="I3690" s="1" t="s">
        <v>44513</v>
      </c>
    </row>
    <row r="3691" spans="1:9" ht="30" x14ac:dyDescent="0.2">
      <c r="A3691" s="2" t="s">
        <v>11070</v>
      </c>
      <c r="B3691" s="2" t="s">
        <v>11071</v>
      </c>
      <c r="C3691" s="2" t="s">
        <v>36694</v>
      </c>
      <c r="D3691" s="2" t="s">
        <v>11072</v>
      </c>
      <c r="E3691" s="7" t="s">
        <v>44515</v>
      </c>
      <c r="F3691" s="1" t="s">
        <v>44516</v>
      </c>
      <c r="G3691" s="1" t="s">
        <v>44517</v>
      </c>
      <c r="H3691" s="1" t="s">
        <v>44514</v>
      </c>
      <c r="I3691" s="1" t="s">
        <v>44513</v>
      </c>
    </row>
    <row r="3692" spans="1:9" ht="30" x14ac:dyDescent="0.2">
      <c r="A3692" s="2" t="s">
        <v>11073</v>
      </c>
      <c r="B3692" s="2" t="s">
        <v>11074</v>
      </c>
      <c r="C3692" s="2" t="s">
        <v>36695</v>
      </c>
      <c r="D3692" s="2" t="s">
        <v>11075</v>
      </c>
      <c r="E3692" s="7" t="s">
        <v>44515</v>
      </c>
      <c r="F3692" s="1" t="s">
        <v>44516</v>
      </c>
      <c r="G3692" s="1" t="s">
        <v>44517</v>
      </c>
      <c r="H3692" s="1" t="s">
        <v>44514</v>
      </c>
      <c r="I3692" s="1" t="s">
        <v>44513</v>
      </c>
    </row>
    <row r="3693" spans="1:9" ht="30" x14ac:dyDescent="0.2">
      <c r="A3693" s="2" t="s">
        <v>11076</v>
      </c>
      <c r="B3693" s="2" t="s">
        <v>11077</v>
      </c>
      <c r="C3693" s="2" t="s">
        <v>36696</v>
      </c>
      <c r="D3693" s="2" t="s">
        <v>11078</v>
      </c>
      <c r="E3693" s="7" t="s">
        <v>44515</v>
      </c>
      <c r="F3693" s="1" t="s">
        <v>44516</v>
      </c>
      <c r="G3693" s="1" t="s">
        <v>44517</v>
      </c>
      <c r="H3693" s="1" t="s">
        <v>44514</v>
      </c>
      <c r="I3693" s="1" t="s">
        <v>44513</v>
      </c>
    </row>
    <row r="3694" spans="1:9" ht="30" x14ac:dyDescent="0.2">
      <c r="A3694" s="2" t="s">
        <v>11079</v>
      </c>
      <c r="B3694" s="2" t="s">
        <v>11080</v>
      </c>
      <c r="C3694" s="2" t="s">
        <v>36697</v>
      </c>
      <c r="D3694" s="2" t="s">
        <v>11081</v>
      </c>
      <c r="E3694" s="7" t="s">
        <v>44515</v>
      </c>
      <c r="F3694" s="1" t="s">
        <v>44516</v>
      </c>
      <c r="G3694" s="1" t="s">
        <v>44517</v>
      </c>
      <c r="H3694" s="1" t="s">
        <v>44514</v>
      </c>
      <c r="I3694" s="1" t="s">
        <v>44513</v>
      </c>
    </row>
    <row r="3695" spans="1:9" ht="30" x14ac:dyDescent="0.2">
      <c r="A3695" s="2" t="s">
        <v>11082</v>
      </c>
      <c r="B3695" s="2" t="s">
        <v>11083</v>
      </c>
      <c r="C3695" s="2" t="s">
        <v>36698</v>
      </c>
      <c r="D3695" s="2" t="s">
        <v>11084</v>
      </c>
      <c r="E3695" s="7" t="s">
        <v>44515</v>
      </c>
      <c r="F3695" s="1" t="s">
        <v>44516</v>
      </c>
      <c r="G3695" s="1" t="s">
        <v>44517</v>
      </c>
      <c r="H3695" s="1" t="s">
        <v>44514</v>
      </c>
      <c r="I3695" s="1" t="s">
        <v>44513</v>
      </c>
    </row>
    <row r="3696" spans="1:9" ht="30" x14ac:dyDescent="0.2">
      <c r="A3696" s="2" t="s">
        <v>11085</v>
      </c>
      <c r="B3696" s="2" t="s">
        <v>11086</v>
      </c>
      <c r="C3696" s="2" t="s">
        <v>36699</v>
      </c>
      <c r="D3696" s="2" t="s">
        <v>11087</v>
      </c>
      <c r="E3696" s="7" t="s">
        <v>44515</v>
      </c>
      <c r="F3696" s="1" t="s">
        <v>44516</v>
      </c>
      <c r="G3696" s="1" t="s">
        <v>44517</v>
      </c>
      <c r="H3696" s="1" t="s">
        <v>44514</v>
      </c>
      <c r="I3696" s="1" t="s">
        <v>44513</v>
      </c>
    </row>
    <row r="3697" spans="1:9" ht="30" x14ac:dyDescent="0.2">
      <c r="A3697" s="2" t="s">
        <v>11088</v>
      </c>
      <c r="B3697" s="2" t="s">
        <v>11089</v>
      </c>
      <c r="C3697" s="2" t="s">
        <v>36700</v>
      </c>
      <c r="D3697" s="2" t="s">
        <v>11090</v>
      </c>
      <c r="E3697" s="7" t="s">
        <v>44515</v>
      </c>
      <c r="F3697" s="1" t="s">
        <v>44516</v>
      </c>
      <c r="G3697" s="1" t="s">
        <v>44517</v>
      </c>
      <c r="H3697" s="1" t="s">
        <v>44514</v>
      </c>
      <c r="I3697" s="1" t="s">
        <v>44513</v>
      </c>
    </row>
    <row r="3698" spans="1:9" ht="30" x14ac:dyDescent="0.2">
      <c r="A3698" s="2" t="s">
        <v>11091</v>
      </c>
      <c r="B3698" s="2" t="s">
        <v>11092</v>
      </c>
      <c r="C3698" s="2" t="s">
        <v>36701</v>
      </c>
      <c r="D3698" s="2" t="s">
        <v>11093</v>
      </c>
      <c r="E3698" s="7" t="s">
        <v>44515</v>
      </c>
      <c r="F3698" s="1" t="s">
        <v>44516</v>
      </c>
      <c r="G3698" s="1" t="s">
        <v>44517</v>
      </c>
      <c r="H3698" s="1" t="s">
        <v>44514</v>
      </c>
      <c r="I3698" s="1" t="s">
        <v>44513</v>
      </c>
    </row>
    <row r="3699" spans="1:9" ht="30" x14ac:dyDescent="0.2">
      <c r="A3699" s="2" t="s">
        <v>11094</v>
      </c>
      <c r="B3699" s="2" t="s">
        <v>11095</v>
      </c>
      <c r="C3699" s="2" t="s">
        <v>36702</v>
      </c>
      <c r="D3699" s="2" t="s">
        <v>11096</v>
      </c>
      <c r="E3699" s="7" t="s">
        <v>44515</v>
      </c>
      <c r="F3699" s="1" t="s">
        <v>44516</v>
      </c>
      <c r="G3699" s="1" t="s">
        <v>44517</v>
      </c>
      <c r="H3699" s="1" t="s">
        <v>44514</v>
      </c>
      <c r="I3699" s="1" t="s">
        <v>44513</v>
      </c>
    </row>
    <row r="3700" spans="1:9" ht="30" x14ac:dyDescent="0.2">
      <c r="A3700" s="2" t="s">
        <v>11097</v>
      </c>
      <c r="B3700" s="2" t="s">
        <v>11098</v>
      </c>
      <c r="C3700" s="2" t="s">
        <v>36703</v>
      </c>
      <c r="D3700" s="2" t="s">
        <v>11099</v>
      </c>
      <c r="E3700" s="7" t="s">
        <v>44515</v>
      </c>
      <c r="F3700" s="1" t="s">
        <v>44516</v>
      </c>
      <c r="G3700" s="1" t="s">
        <v>44517</v>
      </c>
      <c r="H3700" s="1" t="s">
        <v>44514</v>
      </c>
      <c r="I3700" s="1" t="s">
        <v>44513</v>
      </c>
    </row>
    <row r="3701" spans="1:9" ht="30" x14ac:dyDescent="0.2">
      <c r="A3701" s="2" t="s">
        <v>11100</v>
      </c>
      <c r="B3701" s="2" t="s">
        <v>11101</v>
      </c>
      <c r="C3701" s="2" t="s">
        <v>36704</v>
      </c>
      <c r="D3701" s="2" t="s">
        <v>11102</v>
      </c>
      <c r="E3701" s="7" t="s">
        <v>44515</v>
      </c>
      <c r="F3701" s="1" t="s">
        <v>44516</v>
      </c>
      <c r="G3701" s="1" t="s">
        <v>44517</v>
      </c>
      <c r="H3701" s="1" t="s">
        <v>44514</v>
      </c>
      <c r="I3701" s="1" t="s">
        <v>44513</v>
      </c>
    </row>
    <row r="3702" spans="1:9" ht="30" x14ac:dyDescent="0.2">
      <c r="A3702" s="2" t="s">
        <v>11103</v>
      </c>
      <c r="B3702" s="2" t="s">
        <v>11104</v>
      </c>
      <c r="C3702" s="2" t="s">
        <v>36705</v>
      </c>
      <c r="D3702" s="2" t="s">
        <v>11105</v>
      </c>
      <c r="E3702" s="7" t="s">
        <v>44515</v>
      </c>
      <c r="F3702" s="1" t="s">
        <v>44516</v>
      </c>
      <c r="G3702" s="1" t="s">
        <v>44517</v>
      </c>
      <c r="H3702" s="1" t="s">
        <v>44514</v>
      </c>
      <c r="I3702" s="1" t="s">
        <v>44513</v>
      </c>
    </row>
    <row r="3703" spans="1:9" ht="30" x14ac:dyDescent="0.2">
      <c r="A3703" s="2" t="s">
        <v>11106</v>
      </c>
      <c r="B3703" s="2" t="s">
        <v>11107</v>
      </c>
      <c r="C3703" s="2" t="s">
        <v>36706</v>
      </c>
      <c r="D3703" s="2" t="s">
        <v>11108</v>
      </c>
      <c r="E3703" s="7" t="s">
        <v>44515</v>
      </c>
      <c r="F3703" s="1" t="s">
        <v>44516</v>
      </c>
      <c r="G3703" s="1" t="s">
        <v>44517</v>
      </c>
      <c r="H3703" s="1" t="s">
        <v>44514</v>
      </c>
      <c r="I3703" s="1" t="s">
        <v>44513</v>
      </c>
    </row>
    <row r="3704" spans="1:9" ht="30" x14ac:dyDescent="0.2">
      <c r="A3704" s="2" t="s">
        <v>11109</v>
      </c>
      <c r="B3704" s="2" t="s">
        <v>11110</v>
      </c>
      <c r="C3704" s="2" t="s">
        <v>36707</v>
      </c>
      <c r="D3704" s="2" t="s">
        <v>11111</v>
      </c>
      <c r="E3704" s="7" t="s">
        <v>44515</v>
      </c>
      <c r="F3704" s="1" t="s">
        <v>44516</v>
      </c>
      <c r="G3704" s="1" t="s">
        <v>44517</v>
      </c>
      <c r="H3704" s="1" t="s">
        <v>44514</v>
      </c>
      <c r="I3704" s="1" t="s">
        <v>44513</v>
      </c>
    </row>
    <row r="3705" spans="1:9" ht="30" x14ac:dyDescent="0.2">
      <c r="A3705" s="2" t="s">
        <v>11112</v>
      </c>
      <c r="B3705" s="2" t="s">
        <v>11113</v>
      </c>
      <c r="C3705" s="2" t="s">
        <v>36708</v>
      </c>
      <c r="D3705" s="2" t="s">
        <v>11114</v>
      </c>
      <c r="E3705" s="7" t="s">
        <v>44515</v>
      </c>
      <c r="F3705" s="1" t="s">
        <v>44516</v>
      </c>
      <c r="G3705" s="1" t="s">
        <v>44517</v>
      </c>
      <c r="H3705" s="1" t="s">
        <v>44514</v>
      </c>
      <c r="I3705" s="1" t="s">
        <v>44513</v>
      </c>
    </row>
    <row r="3706" spans="1:9" ht="30" x14ac:dyDescent="0.2">
      <c r="A3706" s="2" t="s">
        <v>11115</v>
      </c>
      <c r="B3706" s="2" t="s">
        <v>11116</v>
      </c>
      <c r="C3706" s="2" t="s">
        <v>36709</v>
      </c>
      <c r="D3706" s="2" t="s">
        <v>11117</v>
      </c>
      <c r="E3706" s="7" t="s">
        <v>44515</v>
      </c>
      <c r="F3706" s="1" t="s">
        <v>44516</v>
      </c>
      <c r="G3706" s="1" t="s">
        <v>44517</v>
      </c>
      <c r="H3706" s="1" t="s">
        <v>44514</v>
      </c>
      <c r="I3706" s="1" t="s">
        <v>44513</v>
      </c>
    </row>
    <row r="3707" spans="1:9" ht="30" x14ac:dyDescent="0.2">
      <c r="A3707" s="2" t="s">
        <v>11118</v>
      </c>
      <c r="B3707" s="2" t="s">
        <v>11119</v>
      </c>
      <c r="C3707" s="2" t="s">
        <v>36710</v>
      </c>
      <c r="D3707" s="2" t="s">
        <v>11120</v>
      </c>
      <c r="E3707" s="7" t="s">
        <v>44515</v>
      </c>
      <c r="F3707" s="1" t="s">
        <v>44516</v>
      </c>
      <c r="G3707" s="1" t="s">
        <v>44517</v>
      </c>
      <c r="H3707" s="1" t="s">
        <v>44514</v>
      </c>
      <c r="I3707" s="1" t="s">
        <v>44513</v>
      </c>
    </row>
    <row r="3708" spans="1:9" ht="30" x14ac:dyDescent="0.2">
      <c r="A3708" s="2" t="s">
        <v>11121</v>
      </c>
      <c r="B3708" s="2" t="s">
        <v>11122</v>
      </c>
      <c r="C3708" s="2" t="s">
        <v>36711</v>
      </c>
      <c r="D3708" s="2" t="s">
        <v>11123</v>
      </c>
      <c r="E3708" s="7" t="s">
        <v>44515</v>
      </c>
      <c r="F3708" s="1" t="s">
        <v>44516</v>
      </c>
      <c r="G3708" s="1" t="s">
        <v>44517</v>
      </c>
      <c r="H3708" s="1" t="s">
        <v>44514</v>
      </c>
      <c r="I3708" s="1" t="s">
        <v>44513</v>
      </c>
    </row>
    <row r="3709" spans="1:9" ht="30" x14ac:dyDescent="0.2">
      <c r="A3709" s="2" t="s">
        <v>11124</v>
      </c>
      <c r="B3709" s="2" t="s">
        <v>11125</v>
      </c>
      <c r="C3709" s="2" t="s">
        <v>36712</v>
      </c>
      <c r="D3709" s="2" t="s">
        <v>11126</v>
      </c>
      <c r="E3709" s="7" t="s">
        <v>44515</v>
      </c>
      <c r="F3709" s="1" t="s">
        <v>44516</v>
      </c>
      <c r="G3709" s="1" t="s">
        <v>44517</v>
      </c>
      <c r="H3709" s="1" t="s">
        <v>44514</v>
      </c>
      <c r="I3709" s="1" t="s">
        <v>44513</v>
      </c>
    </row>
    <row r="3710" spans="1:9" ht="30" x14ac:dyDescent="0.2">
      <c r="A3710" s="2" t="s">
        <v>11127</v>
      </c>
      <c r="B3710" s="2" t="s">
        <v>11128</v>
      </c>
      <c r="C3710" s="2" t="s">
        <v>36713</v>
      </c>
      <c r="D3710" s="2" t="s">
        <v>11129</v>
      </c>
      <c r="E3710" s="7" t="s">
        <v>44515</v>
      </c>
      <c r="F3710" s="1" t="s">
        <v>44516</v>
      </c>
      <c r="G3710" s="1" t="s">
        <v>44517</v>
      </c>
      <c r="H3710" s="1" t="s">
        <v>44514</v>
      </c>
      <c r="I3710" s="1" t="s">
        <v>44513</v>
      </c>
    </row>
    <row r="3711" spans="1:9" ht="30" x14ac:dyDescent="0.2">
      <c r="A3711" s="2" t="s">
        <v>11130</v>
      </c>
      <c r="B3711" s="2" t="s">
        <v>11131</v>
      </c>
      <c r="C3711" s="2" t="s">
        <v>36714</v>
      </c>
      <c r="D3711" s="2" t="s">
        <v>11132</v>
      </c>
      <c r="E3711" s="7" t="s">
        <v>44515</v>
      </c>
      <c r="F3711" s="1" t="s">
        <v>44516</v>
      </c>
      <c r="G3711" s="1" t="s">
        <v>44517</v>
      </c>
      <c r="H3711" s="1" t="s">
        <v>44514</v>
      </c>
      <c r="I3711" s="1" t="s">
        <v>44513</v>
      </c>
    </row>
    <row r="3712" spans="1:9" ht="30" x14ac:dyDescent="0.2">
      <c r="A3712" s="2" t="s">
        <v>11133</v>
      </c>
      <c r="B3712" s="2" t="s">
        <v>11134</v>
      </c>
      <c r="C3712" s="2" t="s">
        <v>36715</v>
      </c>
      <c r="D3712" s="2" t="s">
        <v>11135</v>
      </c>
      <c r="E3712" s="7" t="s">
        <v>44515</v>
      </c>
      <c r="F3712" s="1" t="s">
        <v>44516</v>
      </c>
      <c r="G3712" s="1" t="s">
        <v>44517</v>
      </c>
      <c r="H3712" s="1" t="s">
        <v>44514</v>
      </c>
      <c r="I3712" s="1" t="s">
        <v>44513</v>
      </c>
    </row>
    <row r="3713" spans="1:9" ht="30" x14ac:dyDescent="0.2">
      <c r="A3713" s="2" t="s">
        <v>11136</v>
      </c>
      <c r="B3713" s="2" t="s">
        <v>11137</v>
      </c>
      <c r="C3713" s="2" t="s">
        <v>36716</v>
      </c>
      <c r="D3713" s="2" t="s">
        <v>11138</v>
      </c>
      <c r="E3713" s="7" t="s">
        <v>44515</v>
      </c>
      <c r="F3713" s="1" t="s">
        <v>44516</v>
      </c>
      <c r="G3713" s="1" t="s">
        <v>44517</v>
      </c>
      <c r="H3713" s="1" t="s">
        <v>44514</v>
      </c>
      <c r="I3713" s="1" t="s">
        <v>44513</v>
      </c>
    </row>
    <row r="3714" spans="1:9" ht="30" x14ac:dyDescent="0.2">
      <c r="A3714" s="2" t="s">
        <v>11139</v>
      </c>
      <c r="B3714" s="2" t="s">
        <v>11140</v>
      </c>
      <c r="C3714" s="2" t="s">
        <v>36717</v>
      </c>
      <c r="D3714" s="2" t="s">
        <v>11141</v>
      </c>
      <c r="E3714" s="7" t="s">
        <v>44515</v>
      </c>
      <c r="F3714" s="1" t="s">
        <v>44516</v>
      </c>
      <c r="G3714" s="1" t="s">
        <v>44517</v>
      </c>
      <c r="H3714" s="1" t="s">
        <v>44514</v>
      </c>
      <c r="I3714" s="1" t="s">
        <v>44513</v>
      </c>
    </row>
    <row r="3715" spans="1:9" ht="30" x14ac:dyDescent="0.2">
      <c r="A3715" s="2" t="s">
        <v>11142</v>
      </c>
      <c r="B3715" s="2" t="s">
        <v>11143</v>
      </c>
      <c r="C3715" s="2" t="s">
        <v>36718</v>
      </c>
      <c r="D3715" s="2" t="s">
        <v>11144</v>
      </c>
      <c r="E3715" s="7" t="s">
        <v>44515</v>
      </c>
      <c r="F3715" s="1" t="s">
        <v>44516</v>
      </c>
      <c r="G3715" s="1" t="s">
        <v>44517</v>
      </c>
      <c r="H3715" s="1" t="s">
        <v>44514</v>
      </c>
      <c r="I3715" s="1" t="s">
        <v>44513</v>
      </c>
    </row>
    <row r="3716" spans="1:9" ht="30" x14ac:dyDescent="0.2">
      <c r="A3716" s="2" t="s">
        <v>11145</v>
      </c>
      <c r="B3716" s="2" t="s">
        <v>11146</v>
      </c>
      <c r="C3716" s="2" t="s">
        <v>36719</v>
      </c>
      <c r="D3716" s="2" t="s">
        <v>11147</v>
      </c>
      <c r="E3716" s="7" t="s">
        <v>44515</v>
      </c>
      <c r="F3716" s="1" t="s">
        <v>44516</v>
      </c>
      <c r="G3716" s="1" t="s">
        <v>44517</v>
      </c>
      <c r="H3716" s="1" t="s">
        <v>44514</v>
      </c>
      <c r="I3716" s="1" t="s">
        <v>44513</v>
      </c>
    </row>
    <row r="3717" spans="1:9" ht="30" x14ac:dyDescent="0.2">
      <c r="A3717" s="2" t="s">
        <v>11148</v>
      </c>
      <c r="B3717" s="2" t="s">
        <v>11149</v>
      </c>
      <c r="C3717" s="2" t="s">
        <v>36720</v>
      </c>
      <c r="D3717" s="2" t="s">
        <v>11150</v>
      </c>
      <c r="E3717" s="7" t="s">
        <v>44515</v>
      </c>
      <c r="F3717" s="1" t="s">
        <v>44516</v>
      </c>
      <c r="G3717" s="1" t="s">
        <v>44517</v>
      </c>
      <c r="H3717" s="1" t="s">
        <v>44514</v>
      </c>
      <c r="I3717" s="1" t="s">
        <v>44513</v>
      </c>
    </row>
    <row r="3718" spans="1:9" ht="30" x14ac:dyDescent="0.2">
      <c r="A3718" s="2" t="s">
        <v>11151</v>
      </c>
      <c r="B3718" s="2" t="s">
        <v>11152</v>
      </c>
      <c r="C3718" s="2" t="s">
        <v>36721</v>
      </c>
      <c r="D3718" s="2" t="s">
        <v>11153</v>
      </c>
      <c r="E3718" s="7" t="s">
        <v>44515</v>
      </c>
      <c r="F3718" s="1" t="s">
        <v>44516</v>
      </c>
      <c r="G3718" s="1" t="s">
        <v>44517</v>
      </c>
      <c r="H3718" s="1" t="s">
        <v>44514</v>
      </c>
      <c r="I3718" s="1" t="s">
        <v>44513</v>
      </c>
    </row>
    <row r="3719" spans="1:9" ht="30" x14ac:dyDescent="0.2">
      <c r="A3719" s="2" t="s">
        <v>11154</v>
      </c>
      <c r="B3719" s="2" t="s">
        <v>11155</v>
      </c>
      <c r="C3719" s="2" t="s">
        <v>36722</v>
      </c>
      <c r="D3719" s="2" t="s">
        <v>11156</v>
      </c>
      <c r="E3719" s="7" t="s">
        <v>44515</v>
      </c>
      <c r="F3719" s="1" t="s">
        <v>44516</v>
      </c>
      <c r="G3719" s="1" t="s">
        <v>44517</v>
      </c>
      <c r="H3719" s="1" t="s">
        <v>44514</v>
      </c>
      <c r="I3719" s="1" t="s">
        <v>44513</v>
      </c>
    </row>
    <row r="3720" spans="1:9" ht="30" x14ac:dyDescent="0.2">
      <c r="A3720" s="2" t="s">
        <v>11157</v>
      </c>
      <c r="B3720" s="2" t="s">
        <v>11158</v>
      </c>
      <c r="C3720" s="2" t="s">
        <v>36723</v>
      </c>
      <c r="D3720" s="2" t="s">
        <v>11159</v>
      </c>
      <c r="E3720" s="7" t="s">
        <v>44515</v>
      </c>
      <c r="F3720" s="1" t="s">
        <v>44516</v>
      </c>
      <c r="G3720" s="1" t="s">
        <v>44517</v>
      </c>
      <c r="H3720" s="1" t="s">
        <v>44514</v>
      </c>
      <c r="I3720" s="1" t="s">
        <v>44513</v>
      </c>
    </row>
    <row r="3721" spans="1:9" ht="30" x14ac:dyDescent="0.2">
      <c r="A3721" s="2" t="s">
        <v>11160</v>
      </c>
      <c r="B3721" s="2" t="s">
        <v>11161</v>
      </c>
      <c r="C3721" s="2" t="s">
        <v>36724</v>
      </c>
      <c r="D3721" s="2" t="s">
        <v>11162</v>
      </c>
      <c r="E3721" s="7" t="s">
        <v>44515</v>
      </c>
      <c r="F3721" s="1" t="s">
        <v>44516</v>
      </c>
      <c r="G3721" s="1" t="s">
        <v>44517</v>
      </c>
      <c r="H3721" s="1" t="s">
        <v>44514</v>
      </c>
      <c r="I3721" s="1" t="s">
        <v>44513</v>
      </c>
    </row>
    <row r="3722" spans="1:9" ht="30" x14ac:dyDescent="0.2">
      <c r="A3722" s="2" t="s">
        <v>11163</v>
      </c>
      <c r="B3722" s="2" t="s">
        <v>11164</v>
      </c>
      <c r="C3722" s="2" t="s">
        <v>36725</v>
      </c>
      <c r="D3722" s="2" t="s">
        <v>11165</v>
      </c>
      <c r="E3722" s="7" t="s">
        <v>44515</v>
      </c>
      <c r="F3722" s="1" t="s">
        <v>44516</v>
      </c>
      <c r="G3722" s="1" t="s">
        <v>44517</v>
      </c>
      <c r="H3722" s="1" t="s">
        <v>44514</v>
      </c>
      <c r="I3722" s="1" t="s">
        <v>44513</v>
      </c>
    </row>
    <row r="3723" spans="1:9" ht="30" x14ac:dyDescent="0.2">
      <c r="A3723" s="2" t="s">
        <v>11166</v>
      </c>
      <c r="B3723" s="2" t="s">
        <v>11167</v>
      </c>
      <c r="C3723" s="2" t="s">
        <v>36726</v>
      </c>
      <c r="D3723" s="2" t="s">
        <v>11168</v>
      </c>
      <c r="E3723" s="7" t="s">
        <v>44515</v>
      </c>
      <c r="F3723" s="1" t="s">
        <v>44516</v>
      </c>
      <c r="G3723" s="1" t="s">
        <v>44517</v>
      </c>
      <c r="H3723" s="1" t="s">
        <v>44514</v>
      </c>
      <c r="I3723" s="1" t="s">
        <v>44513</v>
      </c>
    </row>
    <row r="3724" spans="1:9" ht="30" x14ac:dyDescent="0.2">
      <c r="A3724" s="2" t="s">
        <v>11169</v>
      </c>
      <c r="B3724" s="2" t="s">
        <v>11170</v>
      </c>
      <c r="C3724" s="2" t="s">
        <v>36727</v>
      </c>
      <c r="D3724" s="2" t="s">
        <v>11171</v>
      </c>
      <c r="E3724" s="7" t="s">
        <v>44515</v>
      </c>
      <c r="F3724" s="1" t="s">
        <v>44516</v>
      </c>
      <c r="G3724" s="1" t="s">
        <v>44517</v>
      </c>
      <c r="H3724" s="1" t="s">
        <v>44514</v>
      </c>
      <c r="I3724" s="1" t="s">
        <v>44513</v>
      </c>
    </row>
    <row r="3725" spans="1:9" ht="30" x14ac:dyDescent="0.2">
      <c r="A3725" s="2" t="s">
        <v>11172</v>
      </c>
      <c r="B3725" s="2" t="s">
        <v>11173</v>
      </c>
      <c r="C3725" s="2" t="s">
        <v>36728</v>
      </c>
      <c r="D3725" s="2" t="s">
        <v>11174</v>
      </c>
      <c r="E3725" s="7" t="s">
        <v>44515</v>
      </c>
      <c r="F3725" s="1" t="s">
        <v>44516</v>
      </c>
      <c r="G3725" s="1" t="s">
        <v>44517</v>
      </c>
      <c r="H3725" s="1" t="s">
        <v>44514</v>
      </c>
      <c r="I3725" s="1" t="s">
        <v>44513</v>
      </c>
    </row>
    <row r="3726" spans="1:9" ht="30" x14ac:dyDescent="0.2">
      <c r="A3726" s="2" t="s">
        <v>11175</v>
      </c>
      <c r="B3726" s="2" t="s">
        <v>11176</v>
      </c>
      <c r="C3726" s="2" t="s">
        <v>36729</v>
      </c>
      <c r="D3726" s="2" t="s">
        <v>11177</v>
      </c>
      <c r="E3726" s="7" t="s">
        <v>44515</v>
      </c>
      <c r="F3726" s="1" t="s">
        <v>44516</v>
      </c>
      <c r="G3726" s="1" t="s">
        <v>44517</v>
      </c>
      <c r="H3726" s="1" t="s">
        <v>44514</v>
      </c>
      <c r="I3726" s="1" t="s">
        <v>44513</v>
      </c>
    </row>
    <row r="3727" spans="1:9" ht="30" x14ac:dyDescent="0.2">
      <c r="A3727" s="2" t="s">
        <v>11178</v>
      </c>
      <c r="B3727" s="2" t="s">
        <v>11179</v>
      </c>
      <c r="C3727" s="2" t="s">
        <v>36730</v>
      </c>
      <c r="D3727" s="2" t="s">
        <v>11180</v>
      </c>
      <c r="E3727" s="7" t="s">
        <v>44515</v>
      </c>
      <c r="F3727" s="1" t="s">
        <v>44516</v>
      </c>
      <c r="G3727" s="1" t="s">
        <v>44517</v>
      </c>
      <c r="H3727" s="1" t="s">
        <v>44514</v>
      </c>
      <c r="I3727" s="1" t="s">
        <v>44513</v>
      </c>
    </row>
    <row r="3728" spans="1:9" ht="30" x14ac:dyDescent="0.2">
      <c r="A3728" s="2" t="s">
        <v>11181</v>
      </c>
      <c r="B3728" s="2" t="s">
        <v>11182</v>
      </c>
      <c r="C3728" s="2" t="s">
        <v>36731</v>
      </c>
      <c r="D3728" s="2" t="s">
        <v>11183</v>
      </c>
      <c r="E3728" s="7" t="s">
        <v>44515</v>
      </c>
      <c r="F3728" s="1" t="s">
        <v>44516</v>
      </c>
      <c r="G3728" s="1" t="s">
        <v>44517</v>
      </c>
      <c r="H3728" s="1" t="s">
        <v>44514</v>
      </c>
      <c r="I3728" s="1" t="s">
        <v>44513</v>
      </c>
    </row>
    <row r="3729" spans="1:9" ht="30" x14ac:dyDescent="0.2">
      <c r="A3729" s="2" t="s">
        <v>11184</v>
      </c>
      <c r="B3729" s="2" t="s">
        <v>11185</v>
      </c>
      <c r="C3729" s="2" t="s">
        <v>36732</v>
      </c>
      <c r="D3729" s="2" t="s">
        <v>11186</v>
      </c>
      <c r="E3729" s="7" t="s">
        <v>44515</v>
      </c>
      <c r="F3729" s="1" t="s">
        <v>44516</v>
      </c>
      <c r="G3729" s="1" t="s">
        <v>44517</v>
      </c>
      <c r="H3729" s="1" t="s">
        <v>44514</v>
      </c>
      <c r="I3729" s="1" t="s">
        <v>44513</v>
      </c>
    </row>
    <row r="3730" spans="1:9" ht="30" x14ac:dyDescent="0.2">
      <c r="A3730" s="2" t="s">
        <v>11187</v>
      </c>
      <c r="B3730" s="2" t="s">
        <v>11188</v>
      </c>
      <c r="C3730" s="2" t="s">
        <v>36733</v>
      </c>
      <c r="D3730" s="2" t="s">
        <v>11189</v>
      </c>
      <c r="E3730" s="7" t="s">
        <v>44515</v>
      </c>
      <c r="F3730" s="1" t="s">
        <v>44516</v>
      </c>
      <c r="G3730" s="1" t="s">
        <v>44517</v>
      </c>
      <c r="H3730" s="1" t="s">
        <v>44514</v>
      </c>
      <c r="I3730" s="1" t="s">
        <v>44513</v>
      </c>
    </row>
    <row r="3731" spans="1:9" ht="30" x14ac:dyDescent="0.2">
      <c r="A3731" s="2" t="s">
        <v>11190</v>
      </c>
      <c r="B3731" s="2" t="s">
        <v>11191</v>
      </c>
      <c r="C3731" s="2" t="s">
        <v>36734</v>
      </c>
      <c r="D3731" s="2" t="s">
        <v>11192</v>
      </c>
      <c r="E3731" s="7" t="s">
        <v>44515</v>
      </c>
      <c r="F3731" s="1" t="s">
        <v>44516</v>
      </c>
      <c r="G3731" s="1" t="s">
        <v>44517</v>
      </c>
      <c r="H3731" s="1" t="s">
        <v>44514</v>
      </c>
      <c r="I3731" s="1" t="s">
        <v>44513</v>
      </c>
    </row>
    <row r="3732" spans="1:9" ht="30" x14ac:dyDescent="0.2">
      <c r="A3732" s="2" t="s">
        <v>11193</v>
      </c>
      <c r="B3732" s="2" t="s">
        <v>11194</v>
      </c>
      <c r="C3732" s="2" t="s">
        <v>36735</v>
      </c>
      <c r="D3732" s="2" t="s">
        <v>11195</v>
      </c>
      <c r="E3732" s="7" t="s">
        <v>44515</v>
      </c>
      <c r="F3732" s="1" t="s">
        <v>44516</v>
      </c>
      <c r="G3732" s="1" t="s">
        <v>44517</v>
      </c>
      <c r="H3732" s="1" t="s">
        <v>44514</v>
      </c>
      <c r="I3732" s="1" t="s">
        <v>44513</v>
      </c>
    </row>
    <row r="3733" spans="1:9" ht="30" x14ac:dyDescent="0.2">
      <c r="A3733" s="2" t="s">
        <v>11196</v>
      </c>
      <c r="B3733" s="2" t="s">
        <v>11197</v>
      </c>
      <c r="C3733" s="2" t="s">
        <v>36736</v>
      </c>
      <c r="D3733" s="2" t="s">
        <v>11198</v>
      </c>
      <c r="E3733" s="7" t="s">
        <v>44515</v>
      </c>
      <c r="F3733" s="1" t="s">
        <v>44516</v>
      </c>
      <c r="G3733" s="1" t="s">
        <v>44517</v>
      </c>
      <c r="H3733" s="1" t="s">
        <v>44514</v>
      </c>
      <c r="I3733" s="1" t="s">
        <v>44513</v>
      </c>
    </row>
    <row r="3734" spans="1:9" ht="30" x14ac:dyDescent="0.2">
      <c r="A3734" s="2" t="s">
        <v>11199</v>
      </c>
      <c r="B3734" s="2" t="s">
        <v>11200</v>
      </c>
      <c r="C3734" s="2" t="s">
        <v>36737</v>
      </c>
      <c r="D3734" s="2" t="s">
        <v>11201</v>
      </c>
      <c r="E3734" s="7" t="s">
        <v>44515</v>
      </c>
      <c r="F3734" s="1" t="s">
        <v>44516</v>
      </c>
      <c r="G3734" s="1" t="s">
        <v>44517</v>
      </c>
      <c r="H3734" s="1" t="s">
        <v>44514</v>
      </c>
      <c r="I3734" s="1" t="s">
        <v>44513</v>
      </c>
    </row>
    <row r="3735" spans="1:9" ht="30" x14ac:dyDescent="0.2">
      <c r="A3735" s="2" t="s">
        <v>11202</v>
      </c>
      <c r="B3735" s="2" t="s">
        <v>11203</v>
      </c>
      <c r="C3735" s="2" t="s">
        <v>36738</v>
      </c>
      <c r="D3735" s="2" t="s">
        <v>11204</v>
      </c>
      <c r="E3735" s="7" t="s">
        <v>44515</v>
      </c>
      <c r="F3735" s="1" t="s">
        <v>44516</v>
      </c>
      <c r="G3735" s="1" t="s">
        <v>44517</v>
      </c>
      <c r="H3735" s="1" t="s">
        <v>44514</v>
      </c>
      <c r="I3735" s="1" t="s">
        <v>44513</v>
      </c>
    </row>
    <row r="3736" spans="1:9" ht="30" x14ac:dyDescent="0.2">
      <c r="A3736" s="2" t="s">
        <v>11205</v>
      </c>
      <c r="B3736" s="2" t="s">
        <v>11206</v>
      </c>
      <c r="C3736" s="2" t="s">
        <v>36739</v>
      </c>
      <c r="D3736" s="2" t="s">
        <v>11207</v>
      </c>
      <c r="E3736" s="7" t="s">
        <v>44515</v>
      </c>
      <c r="F3736" s="1" t="s">
        <v>44516</v>
      </c>
      <c r="G3736" s="1" t="s">
        <v>44517</v>
      </c>
      <c r="H3736" s="1" t="s">
        <v>44514</v>
      </c>
      <c r="I3736" s="1" t="s">
        <v>44513</v>
      </c>
    </row>
    <row r="3737" spans="1:9" ht="30" x14ac:dyDescent="0.2">
      <c r="A3737" s="2" t="s">
        <v>11208</v>
      </c>
      <c r="B3737" s="2" t="s">
        <v>11209</v>
      </c>
      <c r="C3737" s="2" t="s">
        <v>36740</v>
      </c>
      <c r="D3737" s="2" t="s">
        <v>11210</v>
      </c>
      <c r="E3737" s="7" t="s">
        <v>44515</v>
      </c>
      <c r="F3737" s="1" t="s">
        <v>44516</v>
      </c>
      <c r="G3737" s="1" t="s">
        <v>44517</v>
      </c>
      <c r="H3737" s="1" t="s">
        <v>44514</v>
      </c>
      <c r="I3737" s="1" t="s">
        <v>44513</v>
      </c>
    </row>
    <row r="3738" spans="1:9" ht="30" x14ac:dyDescent="0.2">
      <c r="A3738" s="2" t="s">
        <v>11211</v>
      </c>
      <c r="B3738" s="2" t="s">
        <v>11212</v>
      </c>
      <c r="C3738" s="2" t="s">
        <v>36741</v>
      </c>
      <c r="D3738" s="2" t="s">
        <v>11213</v>
      </c>
      <c r="E3738" s="7" t="s">
        <v>44515</v>
      </c>
      <c r="F3738" s="1" t="s">
        <v>44516</v>
      </c>
      <c r="G3738" s="1" t="s">
        <v>44517</v>
      </c>
      <c r="H3738" s="1" t="s">
        <v>44514</v>
      </c>
      <c r="I3738" s="1" t="s">
        <v>44513</v>
      </c>
    </row>
    <row r="3739" spans="1:9" ht="30" x14ac:dyDescent="0.2">
      <c r="A3739" s="2" t="s">
        <v>11214</v>
      </c>
      <c r="B3739" s="2" t="s">
        <v>11215</v>
      </c>
      <c r="C3739" s="2" t="s">
        <v>36742</v>
      </c>
      <c r="D3739" s="2" t="s">
        <v>11216</v>
      </c>
      <c r="E3739" s="7" t="s">
        <v>44515</v>
      </c>
      <c r="F3739" s="1" t="s">
        <v>44516</v>
      </c>
      <c r="G3739" s="1" t="s">
        <v>44517</v>
      </c>
      <c r="H3739" s="1" t="s">
        <v>44514</v>
      </c>
      <c r="I3739" s="1" t="s">
        <v>44513</v>
      </c>
    </row>
    <row r="3740" spans="1:9" ht="30" x14ac:dyDescent="0.2">
      <c r="A3740" s="2" t="s">
        <v>11217</v>
      </c>
      <c r="B3740" s="2" t="s">
        <v>11218</v>
      </c>
      <c r="C3740" s="2" t="s">
        <v>36743</v>
      </c>
      <c r="D3740" s="2" t="s">
        <v>11219</v>
      </c>
      <c r="E3740" s="7" t="s">
        <v>44515</v>
      </c>
      <c r="F3740" s="1" t="s">
        <v>44516</v>
      </c>
      <c r="G3740" s="1" t="s">
        <v>44517</v>
      </c>
      <c r="H3740" s="1" t="s">
        <v>44514</v>
      </c>
      <c r="I3740" s="1" t="s">
        <v>44513</v>
      </c>
    </row>
    <row r="3741" spans="1:9" ht="30" x14ac:dyDescent="0.2">
      <c r="A3741" s="2" t="s">
        <v>11220</v>
      </c>
      <c r="B3741" s="2" t="s">
        <v>11221</v>
      </c>
      <c r="C3741" s="2" t="s">
        <v>36744</v>
      </c>
      <c r="D3741" s="2" t="s">
        <v>11222</v>
      </c>
      <c r="E3741" s="7" t="s">
        <v>44515</v>
      </c>
      <c r="F3741" s="1" t="s">
        <v>44516</v>
      </c>
      <c r="G3741" s="1" t="s">
        <v>44517</v>
      </c>
      <c r="H3741" s="1" t="s">
        <v>44514</v>
      </c>
      <c r="I3741" s="1" t="s">
        <v>44513</v>
      </c>
    </row>
    <row r="3742" spans="1:9" ht="30" x14ac:dyDescent="0.2">
      <c r="A3742" s="2" t="s">
        <v>11223</v>
      </c>
      <c r="B3742" s="2" t="s">
        <v>11224</v>
      </c>
      <c r="C3742" s="2" t="s">
        <v>36745</v>
      </c>
      <c r="D3742" s="2" t="s">
        <v>11225</v>
      </c>
      <c r="E3742" s="7" t="s">
        <v>44515</v>
      </c>
      <c r="F3742" s="1" t="s">
        <v>44516</v>
      </c>
      <c r="G3742" s="1" t="s">
        <v>44517</v>
      </c>
      <c r="H3742" s="1" t="s">
        <v>44514</v>
      </c>
      <c r="I3742" s="1" t="s">
        <v>44513</v>
      </c>
    </row>
    <row r="3743" spans="1:9" ht="30" x14ac:dyDescent="0.2">
      <c r="A3743" s="2" t="s">
        <v>11226</v>
      </c>
      <c r="B3743" s="2" t="s">
        <v>11227</v>
      </c>
      <c r="C3743" s="2" t="s">
        <v>36746</v>
      </c>
      <c r="D3743" s="2" t="s">
        <v>11228</v>
      </c>
      <c r="E3743" s="7" t="s">
        <v>44515</v>
      </c>
      <c r="F3743" s="1" t="s">
        <v>44516</v>
      </c>
      <c r="G3743" s="1" t="s">
        <v>44517</v>
      </c>
      <c r="H3743" s="1" t="s">
        <v>44514</v>
      </c>
      <c r="I3743" s="1" t="s">
        <v>44513</v>
      </c>
    </row>
    <row r="3744" spans="1:9" ht="30" x14ac:dyDescent="0.2">
      <c r="A3744" s="2" t="s">
        <v>11229</v>
      </c>
      <c r="B3744" s="2" t="s">
        <v>11230</v>
      </c>
      <c r="C3744" s="2" t="s">
        <v>36747</v>
      </c>
      <c r="D3744" s="2" t="s">
        <v>11231</v>
      </c>
      <c r="E3744" s="7" t="s">
        <v>44515</v>
      </c>
      <c r="F3744" s="1" t="s">
        <v>44516</v>
      </c>
      <c r="G3744" s="1" t="s">
        <v>44517</v>
      </c>
      <c r="H3744" s="1" t="s">
        <v>44514</v>
      </c>
      <c r="I3744" s="1" t="s">
        <v>44513</v>
      </c>
    </row>
    <row r="3745" spans="1:9" ht="30" x14ac:dyDescent="0.2">
      <c r="A3745" s="2" t="s">
        <v>11232</v>
      </c>
      <c r="B3745" s="2" t="s">
        <v>11233</v>
      </c>
      <c r="C3745" s="2" t="s">
        <v>36748</v>
      </c>
      <c r="D3745" s="2" t="s">
        <v>11234</v>
      </c>
      <c r="E3745" s="7" t="s">
        <v>44515</v>
      </c>
      <c r="F3745" s="1" t="s">
        <v>44516</v>
      </c>
      <c r="G3745" s="1" t="s">
        <v>44517</v>
      </c>
      <c r="H3745" s="1" t="s">
        <v>44514</v>
      </c>
      <c r="I3745" s="1" t="s">
        <v>44513</v>
      </c>
    </row>
    <row r="3746" spans="1:9" ht="30" x14ac:dyDescent="0.2">
      <c r="A3746" s="2" t="s">
        <v>11235</v>
      </c>
      <c r="B3746" s="2" t="s">
        <v>11236</v>
      </c>
      <c r="C3746" s="2" t="s">
        <v>36749</v>
      </c>
      <c r="D3746" s="2" t="s">
        <v>11237</v>
      </c>
      <c r="E3746" s="7" t="s">
        <v>44515</v>
      </c>
      <c r="F3746" s="1" t="s">
        <v>44516</v>
      </c>
      <c r="G3746" s="1" t="s">
        <v>44517</v>
      </c>
      <c r="H3746" s="1" t="s">
        <v>44514</v>
      </c>
      <c r="I3746" s="1" t="s">
        <v>44513</v>
      </c>
    </row>
    <row r="3747" spans="1:9" ht="30" x14ac:dyDescent="0.2">
      <c r="A3747" s="2" t="s">
        <v>11238</v>
      </c>
      <c r="B3747" s="2" t="s">
        <v>11239</v>
      </c>
      <c r="C3747" s="2" t="s">
        <v>36750</v>
      </c>
      <c r="D3747" s="2" t="s">
        <v>11240</v>
      </c>
      <c r="E3747" s="7" t="s">
        <v>44515</v>
      </c>
      <c r="F3747" s="1" t="s">
        <v>44516</v>
      </c>
      <c r="G3747" s="1" t="s">
        <v>44517</v>
      </c>
      <c r="H3747" s="1" t="s">
        <v>44514</v>
      </c>
      <c r="I3747" s="1" t="s">
        <v>44513</v>
      </c>
    </row>
    <row r="3748" spans="1:9" ht="30" x14ac:dyDescent="0.2">
      <c r="A3748" s="2" t="s">
        <v>11241</v>
      </c>
      <c r="B3748" s="2" t="s">
        <v>11242</v>
      </c>
      <c r="C3748" s="2" t="s">
        <v>36751</v>
      </c>
      <c r="D3748" s="2" t="s">
        <v>11243</v>
      </c>
      <c r="E3748" s="7" t="s">
        <v>44515</v>
      </c>
      <c r="F3748" s="1" t="s">
        <v>44516</v>
      </c>
      <c r="G3748" s="1" t="s">
        <v>44517</v>
      </c>
      <c r="H3748" s="1" t="s">
        <v>44514</v>
      </c>
      <c r="I3748" s="1" t="s">
        <v>44513</v>
      </c>
    </row>
    <row r="3749" spans="1:9" ht="30" x14ac:dyDescent="0.2">
      <c r="A3749" s="2" t="s">
        <v>11244</v>
      </c>
      <c r="B3749" s="2" t="s">
        <v>11245</v>
      </c>
      <c r="C3749" s="2" t="s">
        <v>36752</v>
      </c>
      <c r="D3749" s="2" t="s">
        <v>11246</v>
      </c>
      <c r="E3749" s="7" t="s">
        <v>44515</v>
      </c>
      <c r="F3749" s="1" t="s">
        <v>44516</v>
      </c>
      <c r="G3749" s="1" t="s">
        <v>44517</v>
      </c>
      <c r="H3749" s="1" t="s">
        <v>44514</v>
      </c>
      <c r="I3749" s="1" t="s">
        <v>44513</v>
      </c>
    </row>
    <row r="3750" spans="1:9" ht="30" x14ac:dyDescent="0.2">
      <c r="A3750" s="2" t="s">
        <v>11247</v>
      </c>
      <c r="B3750" s="2" t="s">
        <v>11248</v>
      </c>
      <c r="C3750" s="2" t="s">
        <v>36753</v>
      </c>
      <c r="D3750" s="2" t="s">
        <v>11249</v>
      </c>
      <c r="E3750" s="7" t="s">
        <v>44515</v>
      </c>
      <c r="F3750" s="1" t="s">
        <v>44516</v>
      </c>
      <c r="G3750" s="1" t="s">
        <v>44517</v>
      </c>
      <c r="H3750" s="1" t="s">
        <v>44514</v>
      </c>
      <c r="I3750" s="1" t="s">
        <v>44513</v>
      </c>
    </row>
    <row r="3751" spans="1:9" ht="30" x14ac:dyDescent="0.2">
      <c r="A3751" s="2" t="s">
        <v>11250</v>
      </c>
      <c r="B3751" s="2" t="s">
        <v>11251</v>
      </c>
      <c r="C3751" s="2" t="s">
        <v>36754</v>
      </c>
      <c r="D3751" s="2" t="s">
        <v>11252</v>
      </c>
      <c r="E3751" s="7" t="s">
        <v>44515</v>
      </c>
      <c r="F3751" s="1" t="s">
        <v>44516</v>
      </c>
      <c r="G3751" s="1" t="s">
        <v>44517</v>
      </c>
      <c r="H3751" s="1" t="s">
        <v>44514</v>
      </c>
      <c r="I3751" s="1" t="s">
        <v>44513</v>
      </c>
    </row>
    <row r="3752" spans="1:9" ht="30" x14ac:dyDescent="0.2">
      <c r="A3752" s="2" t="s">
        <v>11253</v>
      </c>
      <c r="B3752" s="2" t="s">
        <v>11254</v>
      </c>
      <c r="C3752" s="2" t="s">
        <v>36755</v>
      </c>
      <c r="D3752" s="2" t="s">
        <v>11255</v>
      </c>
      <c r="E3752" s="7" t="s">
        <v>44515</v>
      </c>
      <c r="F3752" s="1" t="s">
        <v>44516</v>
      </c>
      <c r="G3752" s="1" t="s">
        <v>44517</v>
      </c>
      <c r="H3752" s="1" t="s">
        <v>44514</v>
      </c>
      <c r="I3752" s="1" t="s">
        <v>44513</v>
      </c>
    </row>
    <row r="3753" spans="1:9" ht="30" x14ac:dyDescent="0.2">
      <c r="A3753" s="2" t="s">
        <v>11256</v>
      </c>
      <c r="B3753" s="2" t="s">
        <v>11257</v>
      </c>
      <c r="C3753" s="2" t="s">
        <v>36756</v>
      </c>
      <c r="D3753" s="2" t="s">
        <v>11258</v>
      </c>
      <c r="E3753" s="7" t="s">
        <v>44515</v>
      </c>
      <c r="F3753" s="1" t="s">
        <v>44516</v>
      </c>
      <c r="G3753" s="1" t="s">
        <v>44517</v>
      </c>
      <c r="H3753" s="1" t="s">
        <v>44514</v>
      </c>
      <c r="I3753" s="1" t="s">
        <v>44513</v>
      </c>
    </row>
    <row r="3754" spans="1:9" ht="30" x14ac:dyDescent="0.2">
      <c r="A3754" s="2" t="s">
        <v>11259</v>
      </c>
      <c r="B3754" s="2" t="s">
        <v>11260</v>
      </c>
      <c r="C3754" s="2" t="s">
        <v>36757</v>
      </c>
      <c r="D3754" s="2" t="s">
        <v>11261</v>
      </c>
      <c r="E3754" s="7" t="s">
        <v>44515</v>
      </c>
      <c r="F3754" s="1" t="s">
        <v>44516</v>
      </c>
      <c r="G3754" s="1" t="s">
        <v>44517</v>
      </c>
      <c r="H3754" s="1" t="s">
        <v>44514</v>
      </c>
      <c r="I3754" s="1" t="s">
        <v>44513</v>
      </c>
    </row>
    <row r="3755" spans="1:9" ht="30" x14ac:dyDescent="0.2">
      <c r="A3755" s="2" t="s">
        <v>11262</v>
      </c>
      <c r="B3755" s="2" t="s">
        <v>11263</v>
      </c>
      <c r="C3755" s="2" t="s">
        <v>36758</v>
      </c>
      <c r="D3755" s="2" t="s">
        <v>11264</v>
      </c>
      <c r="E3755" s="7" t="s">
        <v>44515</v>
      </c>
      <c r="F3755" s="1" t="s">
        <v>44516</v>
      </c>
      <c r="G3755" s="1" t="s">
        <v>44517</v>
      </c>
      <c r="H3755" s="1" t="s">
        <v>44514</v>
      </c>
      <c r="I3755" s="1" t="s">
        <v>44513</v>
      </c>
    </row>
    <row r="3756" spans="1:9" ht="30" x14ac:dyDescent="0.2">
      <c r="A3756" s="2" t="s">
        <v>11265</v>
      </c>
      <c r="B3756" s="2" t="s">
        <v>11266</v>
      </c>
      <c r="C3756" s="2" t="s">
        <v>36759</v>
      </c>
      <c r="D3756" s="2" t="s">
        <v>11267</v>
      </c>
      <c r="E3756" s="7" t="s">
        <v>44515</v>
      </c>
      <c r="F3756" s="1" t="s">
        <v>44516</v>
      </c>
      <c r="G3756" s="1" t="s">
        <v>44517</v>
      </c>
      <c r="H3756" s="1" t="s">
        <v>44514</v>
      </c>
      <c r="I3756" s="1" t="s">
        <v>44513</v>
      </c>
    </row>
    <row r="3757" spans="1:9" ht="30" x14ac:dyDescent="0.2">
      <c r="A3757" s="2" t="s">
        <v>11268</v>
      </c>
      <c r="B3757" s="2" t="s">
        <v>11269</v>
      </c>
      <c r="C3757" s="2" t="s">
        <v>36760</v>
      </c>
      <c r="D3757" s="2" t="s">
        <v>11270</v>
      </c>
      <c r="E3757" s="7" t="s">
        <v>44515</v>
      </c>
      <c r="F3757" s="1" t="s">
        <v>44516</v>
      </c>
      <c r="G3757" s="1" t="s">
        <v>44517</v>
      </c>
      <c r="H3757" s="1" t="s">
        <v>44514</v>
      </c>
      <c r="I3757" s="1" t="s">
        <v>44513</v>
      </c>
    </row>
    <row r="3758" spans="1:9" ht="30" x14ac:dyDescent="0.2">
      <c r="A3758" s="2" t="s">
        <v>11271</v>
      </c>
      <c r="B3758" s="2" t="s">
        <v>11272</v>
      </c>
      <c r="C3758" s="2" t="s">
        <v>36761</v>
      </c>
      <c r="D3758" s="2" t="s">
        <v>11273</v>
      </c>
      <c r="E3758" s="7" t="s">
        <v>44515</v>
      </c>
      <c r="F3758" s="1" t="s">
        <v>44516</v>
      </c>
      <c r="G3758" s="1" t="s">
        <v>44517</v>
      </c>
      <c r="H3758" s="1" t="s">
        <v>44514</v>
      </c>
      <c r="I3758" s="1" t="s">
        <v>44513</v>
      </c>
    </row>
    <row r="3759" spans="1:9" ht="30" x14ac:dyDescent="0.2">
      <c r="A3759" s="2" t="s">
        <v>11274</v>
      </c>
      <c r="B3759" s="2" t="s">
        <v>11275</v>
      </c>
      <c r="C3759" s="2" t="s">
        <v>36762</v>
      </c>
      <c r="D3759" s="2" t="s">
        <v>11276</v>
      </c>
      <c r="E3759" s="7" t="s">
        <v>44515</v>
      </c>
      <c r="F3759" s="1" t="s">
        <v>44516</v>
      </c>
      <c r="G3759" s="1" t="s">
        <v>44517</v>
      </c>
      <c r="H3759" s="1" t="s">
        <v>44514</v>
      </c>
      <c r="I3759" s="1" t="s">
        <v>44513</v>
      </c>
    </row>
    <row r="3760" spans="1:9" ht="30" x14ac:dyDescent="0.2">
      <c r="A3760" s="2" t="s">
        <v>11277</v>
      </c>
      <c r="B3760" s="2" t="s">
        <v>11278</v>
      </c>
      <c r="C3760" s="2" t="s">
        <v>36763</v>
      </c>
      <c r="D3760" s="2" t="s">
        <v>11279</v>
      </c>
      <c r="E3760" s="7" t="s">
        <v>44515</v>
      </c>
      <c r="F3760" s="1" t="s">
        <v>44516</v>
      </c>
      <c r="G3760" s="1" t="s">
        <v>44517</v>
      </c>
      <c r="H3760" s="1" t="s">
        <v>44514</v>
      </c>
      <c r="I3760" s="1" t="s">
        <v>44513</v>
      </c>
    </row>
    <row r="3761" spans="1:9" ht="30" x14ac:dyDescent="0.2">
      <c r="A3761" s="2" t="s">
        <v>11280</v>
      </c>
      <c r="B3761" s="2" t="s">
        <v>11281</v>
      </c>
      <c r="C3761" s="2" t="s">
        <v>36764</v>
      </c>
      <c r="D3761" s="2" t="s">
        <v>11282</v>
      </c>
      <c r="E3761" s="7" t="s">
        <v>44515</v>
      </c>
      <c r="F3761" s="1" t="s">
        <v>44516</v>
      </c>
      <c r="G3761" s="1" t="s">
        <v>44517</v>
      </c>
      <c r="H3761" s="1" t="s">
        <v>44514</v>
      </c>
      <c r="I3761" s="1" t="s">
        <v>44513</v>
      </c>
    </row>
    <row r="3762" spans="1:9" ht="30" x14ac:dyDescent="0.2">
      <c r="A3762" s="2" t="s">
        <v>11283</v>
      </c>
      <c r="B3762" s="2" t="s">
        <v>11284</v>
      </c>
      <c r="C3762" s="2" t="s">
        <v>36765</v>
      </c>
      <c r="D3762" s="2" t="s">
        <v>11285</v>
      </c>
      <c r="E3762" s="7" t="s">
        <v>44515</v>
      </c>
      <c r="F3762" s="1" t="s">
        <v>44516</v>
      </c>
      <c r="G3762" s="1" t="s">
        <v>44517</v>
      </c>
      <c r="H3762" s="1" t="s">
        <v>44514</v>
      </c>
      <c r="I3762" s="1" t="s">
        <v>44513</v>
      </c>
    </row>
    <row r="3763" spans="1:9" ht="30" x14ac:dyDescent="0.2">
      <c r="A3763" s="2" t="s">
        <v>11286</v>
      </c>
      <c r="B3763" s="2" t="s">
        <v>11287</v>
      </c>
      <c r="C3763" s="2" t="s">
        <v>36766</v>
      </c>
      <c r="D3763" s="2" t="s">
        <v>11288</v>
      </c>
      <c r="E3763" s="7" t="s">
        <v>44515</v>
      </c>
      <c r="F3763" s="1" t="s">
        <v>44516</v>
      </c>
      <c r="G3763" s="1" t="s">
        <v>44517</v>
      </c>
      <c r="H3763" s="1" t="s">
        <v>44514</v>
      </c>
      <c r="I3763" s="1" t="s">
        <v>44513</v>
      </c>
    </row>
    <row r="3764" spans="1:9" ht="30" x14ac:dyDescent="0.2">
      <c r="A3764" s="2" t="s">
        <v>11289</v>
      </c>
      <c r="B3764" s="2" t="s">
        <v>11290</v>
      </c>
      <c r="C3764" s="2" t="s">
        <v>36767</v>
      </c>
      <c r="D3764" s="2" t="s">
        <v>11291</v>
      </c>
      <c r="E3764" s="7" t="s">
        <v>44515</v>
      </c>
      <c r="F3764" s="1" t="s">
        <v>44516</v>
      </c>
      <c r="G3764" s="1" t="s">
        <v>44517</v>
      </c>
      <c r="H3764" s="1" t="s">
        <v>44514</v>
      </c>
      <c r="I3764" s="1" t="s">
        <v>44513</v>
      </c>
    </row>
    <row r="3765" spans="1:9" ht="30" x14ac:dyDescent="0.2">
      <c r="A3765" s="2" t="s">
        <v>11292</v>
      </c>
      <c r="B3765" s="2" t="s">
        <v>11293</v>
      </c>
      <c r="C3765" s="2" t="s">
        <v>36768</v>
      </c>
      <c r="D3765" s="2" t="s">
        <v>11294</v>
      </c>
      <c r="E3765" s="7" t="s">
        <v>44515</v>
      </c>
      <c r="F3765" s="1" t="s">
        <v>44516</v>
      </c>
      <c r="G3765" s="1" t="s">
        <v>44517</v>
      </c>
      <c r="H3765" s="1" t="s">
        <v>44514</v>
      </c>
      <c r="I3765" s="1" t="s">
        <v>44513</v>
      </c>
    </row>
    <row r="3766" spans="1:9" ht="30" x14ac:dyDescent="0.2">
      <c r="A3766" s="2" t="s">
        <v>11295</v>
      </c>
      <c r="B3766" s="2" t="s">
        <v>11296</v>
      </c>
      <c r="C3766" s="2" t="s">
        <v>36769</v>
      </c>
      <c r="D3766" s="2" t="s">
        <v>11297</v>
      </c>
      <c r="E3766" s="7" t="s">
        <v>44515</v>
      </c>
      <c r="F3766" s="1" t="s">
        <v>44516</v>
      </c>
      <c r="G3766" s="1" t="s">
        <v>44517</v>
      </c>
      <c r="H3766" s="1" t="s">
        <v>44514</v>
      </c>
      <c r="I3766" s="1" t="s">
        <v>44513</v>
      </c>
    </row>
    <row r="3767" spans="1:9" ht="30" x14ac:dyDescent="0.2">
      <c r="A3767" s="2" t="s">
        <v>11298</v>
      </c>
      <c r="B3767" s="2" t="s">
        <v>11299</v>
      </c>
      <c r="C3767" s="2" t="s">
        <v>36770</v>
      </c>
      <c r="D3767" s="2" t="s">
        <v>11300</v>
      </c>
      <c r="E3767" s="7" t="s">
        <v>44515</v>
      </c>
      <c r="F3767" s="1" t="s">
        <v>44516</v>
      </c>
      <c r="G3767" s="1" t="s">
        <v>44517</v>
      </c>
      <c r="H3767" s="1" t="s">
        <v>44514</v>
      </c>
      <c r="I3767" s="1" t="s">
        <v>44513</v>
      </c>
    </row>
    <row r="3768" spans="1:9" ht="30" x14ac:dyDescent="0.2">
      <c r="A3768" s="2" t="s">
        <v>11301</v>
      </c>
      <c r="B3768" s="2" t="s">
        <v>11302</v>
      </c>
      <c r="C3768" s="2" t="s">
        <v>36771</v>
      </c>
      <c r="D3768" s="2" t="s">
        <v>11303</v>
      </c>
      <c r="E3768" s="7" t="s">
        <v>44515</v>
      </c>
      <c r="F3768" s="1" t="s">
        <v>44516</v>
      </c>
      <c r="G3768" s="1" t="s">
        <v>44517</v>
      </c>
      <c r="H3768" s="1" t="s">
        <v>44514</v>
      </c>
      <c r="I3768" s="1" t="s">
        <v>44513</v>
      </c>
    </row>
    <row r="3769" spans="1:9" ht="30" x14ac:dyDescent="0.2">
      <c r="A3769" s="2" t="s">
        <v>11304</v>
      </c>
      <c r="B3769" s="2" t="s">
        <v>11305</v>
      </c>
      <c r="C3769" s="2" t="s">
        <v>36772</v>
      </c>
      <c r="D3769" s="2" t="s">
        <v>11306</v>
      </c>
      <c r="E3769" s="7" t="s">
        <v>44515</v>
      </c>
      <c r="F3769" s="1" t="s">
        <v>44516</v>
      </c>
      <c r="G3769" s="1" t="s">
        <v>44517</v>
      </c>
      <c r="H3769" s="1" t="s">
        <v>44514</v>
      </c>
      <c r="I3769" s="1" t="s">
        <v>44513</v>
      </c>
    </row>
    <row r="3770" spans="1:9" ht="30" x14ac:dyDescent="0.2">
      <c r="A3770" s="2" t="s">
        <v>11307</v>
      </c>
      <c r="B3770" s="2" t="s">
        <v>11308</v>
      </c>
      <c r="C3770" s="2" t="s">
        <v>36773</v>
      </c>
      <c r="D3770" s="2" t="s">
        <v>11309</v>
      </c>
      <c r="E3770" s="7" t="s">
        <v>44515</v>
      </c>
      <c r="F3770" s="1" t="s">
        <v>44516</v>
      </c>
      <c r="G3770" s="1" t="s">
        <v>44517</v>
      </c>
      <c r="H3770" s="1" t="s">
        <v>44514</v>
      </c>
      <c r="I3770" s="1" t="s">
        <v>44513</v>
      </c>
    </row>
    <row r="3771" spans="1:9" ht="30" x14ac:dyDescent="0.2">
      <c r="A3771" s="2" t="s">
        <v>11310</v>
      </c>
      <c r="B3771" s="2" t="s">
        <v>11311</v>
      </c>
      <c r="C3771" s="2" t="s">
        <v>36774</v>
      </c>
      <c r="D3771" s="2" t="s">
        <v>11312</v>
      </c>
      <c r="E3771" s="7" t="s">
        <v>44515</v>
      </c>
      <c r="F3771" s="1" t="s">
        <v>44516</v>
      </c>
      <c r="G3771" s="1" t="s">
        <v>44517</v>
      </c>
      <c r="H3771" s="1" t="s">
        <v>44514</v>
      </c>
      <c r="I3771" s="1" t="s">
        <v>44513</v>
      </c>
    </row>
    <row r="3772" spans="1:9" ht="30" x14ac:dyDescent="0.2">
      <c r="A3772" s="2" t="s">
        <v>11313</v>
      </c>
      <c r="B3772" s="2" t="s">
        <v>11314</v>
      </c>
      <c r="C3772" s="2" t="s">
        <v>36775</v>
      </c>
      <c r="D3772" s="2" t="s">
        <v>11315</v>
      </c>
      <c r="E3772" s="7" t="s">
        <v>44515</v>
      </c>
      <c r="F3772" s="1" t="s">
        <v>44516</v>
      </c>
      <c r="G3772" s="1" t="s">
        <v>44517</v>
      </c>
      <c r="H3772" s="1" t="s">
        <v>44514</v>
      </c>
      <c r="I3772" s="1" t="s">
        <v>44513</v>
      </c>
    </row>
    <row r="3773" spans="1:9" ht="30" x14ac:dyDescent="0.2">
      <c r="A3773" s="2" t="s">
        <v>11316</v>
      </c>
      <c r="B3773" s="2" t="s">
        <v>11317</v>
      </c>
      <c r="C3773" s="2" t="s">
        <v>36776</v>
      </c>
      <c r="D3773" s="2" t="s">
        <v>11318</v>
      </c>
      <c r="E3773" s="7" t="s">
        <v>44515</v>
      </c>
      <c r="F3773" s="1" t="s">
        <v>44516</v>
      </c>
      <c r="G3773" s="1" t="s">
        <v>44517</v>
      </c>
      <c r="H3773" s="1" t="s">
        <v>44514</v>
      </c>
      <c r="I3773" s="1" t="s">
        <v>44513</v>
      </c>
    </row>
    <row r="3774" spans="1:9" ht="30" x14ac:dyDescent="0.2">
      <c r="A3774" s="2" t="s">
        <v>11319</v>
      </c>
      <c r="B3774" s="2" t="s">
        <v>11320</v>
      </c>
      <c r="C3774" s="2" t="s">
        <v>36777</v>
      </c>
      <c r="D3774" s="2" t="s">
        <v>11321</v>
      </c>
      <c r="E3774" s="7" t="s">
        <v>44515</v>
      </c>
      <c r="F3774" s="1" t="s">
        <v>44516</v>
      </c>
      <c r="G3774" s="1" t="s">
        <v>44517</v>
      </c>
      <c r="H3774" s="1" t="s">
        <v>44514</v>
      </c>
      <c r="I3774" s="1" t="s">
        <v>44513</v>
      </c>
    </row>
    <row r="3775" spans="1:9" ht="30" x14ac:dyDescent="0.2">
      <c r="A3775" s="2" t="s">
        <v>11322</v>
      </c>
      <c r="B3775" s="2" t="s">
        <v>11323</v>
      </c>
      <c r="C3775" s="2" t="s">
        <v>36778</v>
      </c>
      <c r="D3775" s="2" t="s">
        <v>11324</v>
      </c>
      <c r="E3775" s="7" t="s">
        <v>44515</v>
      </c>
      <c r="F3775" s="1" t="s">
        <v>44516</v>
      </c>
      <c r="G3775" s="1" t="s">
        <v>44517</v>
      </c>
      <c r="H3775" s="1" t="s">
        <v>44514</v>
      </c>
      <c r="I3775" s="1" t="s">
        <v>44513</v>
      </c>
    </row>
    <row r="3776" spans="1:9" ht="30" x14ac:dyDescent="0.2">
      <c r="A3776" s="2" t="s">
        <v>11325</v>
      </c>
      <c r="B3776" s="2" t="s">
        <v>11326</v>
      </c>
      <c r="C3776" s="2" t="s">
        <v>36779</v>
      </c>
      <c r="D3776" s="2" t="s">
        <v>11327</v>
      </c>
      <c r="E3776" s="7" t="s">
        <v>44515</v>
      </c>
      <c r="F3776" s="1" t="s">
        <v>44516</v>
      </c>
      <c r="G3776" s="1" t="s">
        <v>44517</v>
      </c>
      <c r="H3776" s="1" t="s">
        <v>44514</v>
      </c>
      <c r="I3776" s="1" t="s">
        <v>44513</v>
      </c>
    </row>
    <row r="3777" spans="1:9" ht="30" x14ac:dyDescent="0.2">
      <c r="A3777" s="2" t="s">
        <v>11328</v>
      </c>
      <c r="B3777" s="2" t="s">
        <v>11329</v>
      </c>
      <c r="C3777" s="2" t="s">
        <v>36780</v>
      </c>
      <c r="D3777" s="2" t="s">
        <v>11330</v>
      </c>
      <c r="E3777" s="7" t="s">
        <v>44515</v>
      </c>
      <c r="F3777" s="1" t="s">
        <v>44516</v>
      </c>
      <c r="G3777" s="1" t="s">
        <v>44517</v>
      </c>
      <c r="H3777" s="1" t="s">
        <v>44514</v>
      </c>
      <c r="I3777" s="1" t="s">
        <v>44513</v>
      </c>
    </row>
    <row r="3778" spans="1:9" ht="30" x14ac:dyDescent="0.2">
      <c r="A3778" s="2" t="s">
        <v>11331</v>
      </c>
      <c r="B3778" s="2" t="s">
        <v>11332</v>
      </c>
      <c r="C3778" s="2" t="s">
        <v>36781</v>
      </c>
      <c r="D3778" s="2" t="s">
        <v>11333</v>
      </c>
      <c r="E3778" s="7" t="s">
        <v>44515</v>
      </c>
      <c r="F3778" s="1" t="s">
        <v>44516</v>
      </c>
      <c r="G3778" s="1" t="s">
        <v>44517</v>
      </c>
      <c r="H3778" s="1" t="s">
        <v>44514</v>
      </c>
      <c r="I3778" s="1" t="s">
        <v>44513</v>
      </c>
    </row>
    <row r="3779" spans="1:9" ht="30" x14ac:dyDescent="0.2">
      <c r="A3779" s="2" t="s">
        <v>11334</v>
      </c>
      <c r="B3779" s="2" t="s">
        <v>11335</v>
      </c>
      <c r="C3779" s="2" t="s">
        <v>36782</v>
      </c>
      <c r="D3779" s="2" t="s">
        <v>11336</v>
      </c>
      <c r="E3779" s="7" t="s">
        <v>44515</v>
      </c>
      <c r="F3779" s="1" t="s">
        <v>44516</v>
      </c>
      <c r="G3779" s="1" t="s">
        <v>44517</v>
      </c>
      <c r="H3779" s="1" t="s">
        <v>44514</v>
      </c>
      <c r="I3779" s="1" t="s">
        <v>44513</v>
      </c>
    </row>
    <row r="3780" spans="1:9" ht="30" x14ac:dyDescent="0.2">
      <c r="A3780" s="2" t="s">
        <v>11337</v>
      </c>
      <c r="B3780" s="2" t="s">
        <v>11338</v>
      </c>
      <c r="C3780" s="2" t="s">
        <v>36783</v>
      </c>
      <c r="D3780" s="2" t="s">
        <v>11339</v>
      </c>
      <c r="E3780" s="7" t="s">
        <v>44515</v>
      </c>
      <c r="F3780" s="1" t="s">
        <v>44516</v>
      </c>
      <c r="G3780" s="1" t="s">
        <v>44517</v>
      </c>
      <c r="H3780" s="1" t="s">
        <v>44514</v>
      </c>
      <c r="I3780" s="1" t="s">
        <v>44513</v>
      </c>
    </row>
    <row r="3781" spans="1:9" ht="30" x14ac:dyDescent="0.2">
      <c r="A3781" s="2" t="s">
        <v>11340</v>
      </c>
      <c r="B3781" s="2" t="s">
        <v>11341</v>
      </c>
      <c r="C3781" s="2" t="s">
        <v>36784</v>
      </c>
      <c r="D3781" s="2" t="s">
        <v>11342</v>
      </c>
      <c r="E3781" s="7" t="s">
        <v>44515</v>
      </c>
      <c r="F3781" s="1" t="s">
        <v>44516</v>
      </c>
      <c r="G3781" s="1" t="s">
        <v>44517</v>
      </c>
      <c r="H3781" s="1" t="s">
        <v>44514</v>
      </c>
      <c r="I3781" s="1" t="s">
        <v>44513</v>
      </c>
    </row>
    <row r="3782" spans="1:9" ht="30" x14ac:dyDescent="0.2">
      <c r="A3782" s="2" t="s">
        <v>11343</v>
      </c>
      <c r="B3782" s="2" t="s">
        <v>11344</v>
      </c>
      <c r="C3782" s="2" t="s">
        <v>36785</v>
      </c>
      <c r="D3782" s="2" t="s">
        <v>11345</v>
      </c>
      <c r="E3782" s="7" t="s">
        <v>44515</v>
      </c>
      <c r="F3782" s="1" t="s">
        <v>44516</v>
      </c>
      <c r="G3782" s="1" t="s">
        <v>44517</v>
      </c>
      <c r="H3782" s="1" t="s">
        <v>44514</v>
      </c>
      <c r="I3782" s="1" t="s">
        <v>44513</v>
      </c>
    </row>
    <row r="3783" spans="1:9" ht="30" x14ac:dyDescent="0.2">
      <c r="A3783" s="2" t="s">
        <v>11346</v>
      </c>
      <c r="B3783" s="2" t="s">
        <v>11347</v>
      </c>
      <c r="C3783" s="2" t="s">
        <v>36786</v>
      </c>
      <c r="D3783" s="2" t="s">
        <v>11348</v>
      </c>
      <c r="E3783" s="7" t="s">
        <v>44515</v>
      </c>
      <c r="F3783" s="1" t="s">
        <v>44516</v>
      </c>
      <c r="G3783" s="1" t="s">
        <v>44517</v>
      </c>
      <c r="H3783" s="1" t="s">
        <v>44514</v>
      </c>
      <c r="I3783" s="1" t="s">
        <v>44513</v>
      </c>
    </row>
    <row r="3784" spans="1:9" ht="30" x14ac:dyDescent="0.2">
      <c r="A3784" s="2" t="s">
        <v>11349</v>
      </c>
      <c r="B3784" s="2" t="s">
        <v>11350</v>
      </c>
      <c r="C3784" s="2" t="s">
        <v>36787</v>
      </c>
      <c r="D3784" s="2" t="s">
        <v>11351</v>
      </c>
      <c r="E3784" s="7" t="s">
        <v>44515</v>
      </c>
      <c r="F3784" s="1" t="s">
        <v>44516</v>
      </c>
      <c r="G3784" s="1" t="s">
        <v>44517</v>
      </c>
      <c r="H3784" s="1" t="s">
        <v>44514</v>
      </c>
      <c r="I3784" s="1" t="s">
        <v>44513</v>
      </c>
    </row>
    <row r="3785" spans="1:9" ht="30" x14ac:dyDescent="0.2">
      <c r="A3785" s="2" t="s">
        <v>11352</v>
      </c>
      <c r="B3785" s="2" t="s">
        <v>11353</v>
      </c>
      <c r="C3785" s="2" t="s">
        <v>36788</v>
      </c>
      <c r="D3785" s="2" t="s">
        <v>11354</v>
      </c>
      <c r="E3785" s="7" t="s">
        <v>44515</v>
      </c>
      <c r="F3785" s="1" t="s">
        <v>44516</v>
      </c>
      <c r="G3785" s="1" t="s">
        <v>44517</v>
      </c>
      <c r="H3785" s="1" t="s">
        <v>44514</v>
      </c>
      <c r="I3785" s="1" t="s">
        <v>44513</v>
      </c>
    </row>
    <row r="3786" spans="1:9" ht="30" x14ac:dyDescent="0.2">
      <c r="A3786" s="2" t="s">
        <v>11355</v>
      </c>
      <c r="B3786" s="2" t="s">
        <v>11356</v>
      </c>
      <c r="C3786" s="2" t="s">
        <v>36789</v>
      </c>
      <c r="D3786" s="2" t="s">
        <v>11357</v>
      </c>
      <c r="E3786" s="7" t="s">
        <v>44515</v>
      </c>
      <c r="F3786" s="1" t="s">
        <v>44516</v>
      </c>
      <c r="G3786" s="1" t="s">
        <v>44517</v>
      </c>
      <c r="H3786" s="1" t="s">
        <v>44514</v>
      </c>
      <c r="I3786" s="1" t="s">
        <v>44513</v>
      </c>
    </row>
    <row r="3787" spans="1:9" ht="30" x14ac:dyDescent="0.2">
      <c r="A3787" s="2" t="s">
        <v>11358</v>
      </c>
      <c r="B3787" s="2" t="s">
        <v>11359</v>
      </c>
      <c r="C3787" s="2" t="s">
        <v>36790</v>
      </c>
      <c r="D3787" s="2" t="s">
        <v>11360</v>
      </c>
      <c r="E3787" s="7" t="s">
        <v>44515</v>
      </c>
      <c r="F3787" s="1" t="s">
        <v>44516</v>
      </c>
      <c r="G3787" s="1" t="s">
        <v>44517</v>
      </c>
      <c r="H3787" s="1" t="s">
        <v>44514</v>
      </c>
      <c r="I3787" s="1" t="s">
        <v>44513</v>
      </c>
    </row>
    <row r="3788" spans="1:9" ht="30" x14ac:dyDescent="0.2">
      <c r="A3788" s="2" t="s">
        <v>11361</v>
      </c>
      <c r="B3788" s="2" t="s">
        <v>11362</v>
      </c>
      <c r="C3788" s="2" t="s">
        <v>36791</v>
      </c>
      <c r="D3788" s="2" t="s">
        <v>11363</v>
      </c>
      <c r="E3788" s="7" t="s">
        <v>44515</v>
      </c>
      <c r="F3788" s="1" t="s">
        <v>44516</v>
      </c>
      <c r="G3788" s="1" t="s">
        <v>44517</v>
      </c>
      <c r="H3788" s="1" t="s">
        <v>44514</v>
      </c>
      <c r="I3788" s="1" t="s">
        <v>44513</v>
      </c>
    </row>
    <row r="3789" spans="1:9" ht="30" x14ac:dyDescent="0.2">
      <c r="A3789" s="2" t="s">
        <v>11364</v>
      </c>
      <c r="B3789" s="2" t="s">
        <v>11365</v>
      </c>
      <c r="C3789" s="2" t="s">
        <v>36792</v>
      </c>
      <c r="D3789" s="2" t="s">
        <v>11366</v>
      </c>
      <c r="E3789" s="7" t="s">
        <v>44515</v>
      </c>
      <c r="F3789" s="1" t="s">
        <v>44516</v>
      </c>
      <c r="G3789" s="1" t="s">
        <v>44517</v>
      </c>
      <c r="H3789" s="1" t="s">
        <v>44514</v>
      </c>
      <c r="I3789" s="1" t="s">
        <v>44513</v>
      </c>
    </row>
    <row r="3790" spans="1:9" ht="30" x14ac:dyDescent="0.2">
      <c r="A3790" s="2" t="s">
        <v>11367</v>
      </c>
      <c r="B3790" s="2" t="s">
        <v>11368</v>
      </c>
      <c r="C3790" s="2" t="s">
        <v>36793</v>
      </c>
      <c r="D3790" s="2" t="s">
        <v>11369</v>
      </c>
      <c r="E3790" s="7" t="s">
        <v>44515</v>
      </c>
      <c r="F3790" s="1" t="s">
        <v>44516</v>
      </c>
      <c r="G3790" s="1" t="s">
        <v>44517</v>
      </c>
      <c r="H3790" s="1" t="s">
        <v>44514</v>
      </c>
      <c r="I3790" s="1" t="s">
        <v>44513</v>
      </c>
    </row>
    <row r="3791" spans="1:9" ht="30" x14ac:dyDescent="0.2">
      <c r="A3791" s="2" t="s">
        <v>11370</v>
      </c>
      <c r="B3791" s="2" t="s">
        <v>11371</v>
      </c>
      <c r="C3791" s="2" t="s">
        <v>36794</v>
      </c>
      <c r="D3791" s="2" t="s">
        <v>11372</v>
      </c>
      <c r="E3791" s="7" t="s">
        <v>44515</v>
      </c>
      <c r="F3791" s="1" t="s">
        <v>44516</v>
      </c>
      <c r="G3791" s="1" t="s">
        <v>44517</v>
      </c>
      <c r="H3791" s="1" t="s">
        <v>44514</v>
      </c>
      <c r="I3791" s="1" t="s">
        <v>44513</v>
      </c>
    </row>
    <row r="3792" spans="1:9" ht="30" x14ac:dyDescent="0.2">
      <c r="A3792" s="2" t="s">
        <v>11373</v>
      </c>
      <c r="B3792" s="2" t="s">
        <v>11374</v>
      </c>
      <c r="C3792" s="2" t="s">
        <v>36795</v>
      </c>
      <c r="D3792" s="2" t="s">
        <v>11375</v>
      </c>
      <c r="E3792" s="7" t="s">
        <v>44515</v>
      </c>
      <c r="F3792" s="1" t="s">
        <v>44516</v>
      </c>
      <c r="G3792" s="1" t="s">
        <v>44517</v>
      </c>
      <c r="H3792" s="1" t="s">
        <v>44514</v>
      </c>
      <c r="I3792" s="1" t="s">
        <v>44513</v>
      </c>
    </row>
    <row r="3793" spans="1:9" ht="30" x14ac:dyDescent="0.2">
      <c r="A3793" s="2" t="s">
        <v>11376</v>
      </c>
      <c r="B3793" s="2" t="s">
        <v>11377</v>
      </c>
      <c r="C3793" s="2" t="s">
        <v>36796</v>
      </c>
      <c r="D3793" s="2" t="s">
        <v>11378</v>
      </c>
      <c r="E3793" s="7" t="s">
        <v>44515</v>
      </c>
      <c r="F3793" s="1" t="s">
        <v>44516</v>
      </c>
      <c r="G3793" s="1" t="s">
        <v>44517</v>
      </c>
      <c r="H3793" s="1" t="s">
        <v>44514</v>
      </c>
      <c r="I3793" s="1" t="s">
        <v>44513</v>
      </c>
    </row>
    <row r="3794" spans="1:9" ht="30" x14ac:dyDescent="0.2">
      <c r="A3794" s="2" t="s">
        <v>11379</v>
      </c>
      <c r="B3794" s="2" t="s">
        <v>11380</v>
      </c>
      <c r="C3794" s="2" t="s">
        <v>36797</v>
      </c>
      <c r="D3794" s="2" t="s">
        <v>11381</v>
      </c>
      <c r="E3794" s="7" t="s">
        <v>44515</v>
      </c>
      <c r="F3794" s="1" t="s">
        <v>44516</v>
      </c>
      <c r="G3794" s="1" t="s">
        <v>44517</v>
      </c>
      <c r="H3794" s="1" t="s">
        <v>44514</v>
      </c>
      <c r="I3794" s="1" t="s">
        <v>44513</v>
      </c>
    </row>
    <row r="3795" spans="1:9" ht="30" x14ac:dyDescent="0.2">
      <c r="A3795" s="2" t="s">
        <v>11382</v>
      </c>
      <c r="B3795" s="2" t="s">
        <v>11383</v>
      </c>
      <c r="C3795" s="2" t="s">
        <v>36798</v>
      </c>
      <c r="D3795" s="2" t="s">
        <v>11384</v>
      </c>
      <c r="E3795" s="7" t="s">
        <v>44515</v>
      </c>
      <c r="F3795" s="1" t="s">
        <v>44516</v>
      </c>
      <c r="G3795" s="1" t="s">
        <v>44517</v>
      </c>
      <c r="H3795" s="1" t="s">
        <v>44514</v>
      </c>
      <c r="I3795" s="1" t="s">
        <v>44513</v>
      </c>
    </row>
    <row r="3796" spans="1:9" ht="30" x14ac:dyDescent="0.2">
      <c r="A3796" s="2" t="s">
        <v>11385</v>
      </c>
      <c r="B3796" s="2" t="s">
        <v>11386</v>
      </c>
      <c r="C3796" s="2" t="s">
        <v>36799</v>
      </c>
      <c r="D3796" s="2" t="s">
        <v>11387</v>
      </c>
      <c r="E3796" s="7" t="s">
        <v>44515</v>
      </c>
      <c r="F3796" s="1" t="s">
        <v>44516</v>
      </c>
      <c r="G3796" s="1" t="s">
        <v>44517</v>
      </c>
      <c r="H3796" s="1" t="s">
        <v>44514</v>
      </c>
      <c r="I3796" s="1" t="s">
        <v>44513</v>
      </c>
    </row>
    <row r="3797" spans="1:9" ht="30" x14ac:dyDescent="0.2">
      <c r="A3797" s="2" t="s">
        <v>11388</v>
      </c>
      <c r="B3797" s="2" t="s">
        <v>11389</v>
      </c>
      <c r="C3797" s="2" t="s">
        <v>36800</v>
      </c>
      <c r="D3797" s="2" t="s">
        <v>11390</v>
      </c>
      <c r="E3797" s="7" t="s">
        <v>44515</v>
      </c>
      <c r="F3797" s="1" t="s">
        <v>44516</v>
      </c>
      <c r="G3797" s="1" t="s">
        <v>44517</v>
      </c>
      <c r="H3797" s="1" t="s">
        <v>44514</v>
      </c>
      <c r="I3797" s="1" t="s">
        <v>44513</v>
      </c>
    </row>
    <row r="3798" spans="1:9" ht="30" x14ac:dyDescent="0.2">
      <c r="A3798" s="2" t="s">
        <v>11391</v>
      </c>
      <c r="B3798" s="2" t="s">
        <v>11392</v>
      </c>
      <c r="C3798" s="2" t="s">
        <v>36801</v>
      </c>
      <c r="D3798" s="2" t="s">
        <v>11393</v>
      </c>
      <c r="E3798" s="7" t="s">
        <v>44515</v>
      </c>
      <c r="F3798" s="1" t="s">
        <v>44516</v>
      </c>
      <c r="G3798" s="1" t="s">
        <v>44517</v>
      </c>
      <c r="H3798" s="1" t="s">
        <v>44514</v>
      </c>
      <c r="I3798" s="1" t="s">
        <v>44513</v>
      </c>
    </row>
    <row r="3799" spans="1:9" ht="30" x14ac:dyDescent="0.2">
      <c r="A3799" s="2" t="s">
        <v>11394</v>
      </c>
      <c r="B3799" s="2" t="s">
        <v>11395</v>
      </c>
      <c r="C3799" s="2" t="s">
        <v>36802</v>
      </c>
      <c r="D3799" s="2" t="s">
        <v>11396</v>
      </c>
      <c r="E3799" s="7" t="s">
        <v>44515</v>
      </c>
      <c r="F3799" s="1" t="s">
        <v>44516</v>
      </c>
      <c r="G3799" s="1" t="s">
        <v>44517</v>
      </c>
      <c r="H3799" s="1" t="s">
        <v>44514</v>
      </c>
      <c r="I3799" s="1" t="s">
        <v>44513</v>
      </c>
    </row>
    <row r="3800" spans="1:9" ht="30" x14ac:dyDescent="0.2">
      <c r="A3800" s="2" t="s">
        <v>11397</v>
      </c>
      <c r="B3800" s="2" t="s">
        <v>11398</v>
      </c>
      <c r="C3800" s="2" t="s">
        <v>36803</v>
      </c>
      <c r="D3800" s="2" t="s">
        <v>11399</v>
      </c>
      <c r="E3800" s="7" t="s">
        <v>44515</v>
      </c>
      <c r="F3800" s="1" t="s">
        <v>44516</v>
      </c>
      <c r="G3800" s="1" t="s">
        <v>44517</v>
      </c>
      <c r="H3800" s="1" t="s">
        <v>44514</v>
      </c>
      <c r="I3800" s="1" t="s">
        <v>44513</v>
      </c>
    </row>
    <row r="3801" spans="1:9" ht="30" x14ac:dyDescent="0.2">
      <c r="A3801" s="2" t="s">
        <v>11400</v>
      </c>
      <c r="B3801" s="2" t="s">
        <v>11401</v>
      </c>
      <c r="C3801" s="2" t="s">
        <v>36804</v>
      </c>
      <c r="D3801" s="2" t="s">
        <v>11402</v>
      </c>
      <c r="E3801" s="7" t="s">
        <v>44515</v>
      </c>
      <c r="F3801" s="1" t="s">
        <v>44516</v>
      </c>
      <c r="G3801" s="1" t="s">
        <v>44517</v>
      </c>
      <c r="H3801" s="1" t="s">
        <v>44514</v>
      </c>
      <c r="I3801" s="1" t="s">
        <v>44513</v>
      </c>
    </row>
    <row r="3802" spans="1:9" ht="30" x14ac:dyDescent="0.2">
      <c r="A3802" s="2" t="s">
        <v>11403</v>
      </c>
      <c r="B3802" s="2" t="s">
        <v>11404</v>
      </c>
      <c r="C3802" s="2" t="s">
        <v>36805</v>
      </c>
      <c r="D3802" s="2" t="s">
        <v>11405</v>
      </c>
      <c r="E3802" s="7" t="s">
        <v>44515</v>
      </c>
      <c r="F3802" s="1" t="s">
        <v>44516</v>
      </c>
      <c r="G3802" s="1" t="s">
        <v>44517</v>
      </c>
      <c r="H3802" s="1" t="s">
        <v>44514</v>
      </c>
      <c r="I3802" s="1" t="s">
        <v>44513</v>
      </c>
    </row>
    <row r="3803" spans="1:9" ht="30" x14ac:dyDescent="0.2">
      <c r="A3803" s="2" t="s">
        <v>11406</v>
      </c>
      <c r="B3803" s="2" t="s">
        <v>11407</v>
      </c>
      <c r="C3803" s="2" t="s">
        <v>36806</v>
      </c>
      <c r="D3803" s="2" t="s">
        <v>11408</v>
      </c>
      <c r="E3803" s="7" t="s">
        <v>44515</v>
      </c>
      <c r="F3803" s="1" t="s">
        <v>44516</v>
      </c>
      <c r="G3803" s="1" t="s">
        <v>44517</v>
      </c>
      <c r="H3803" s="1" t="s">
        <v>44514</v>
      </c>
      <c r="I3803" s="1" t="s">
        <v>44513</v>
      </c>
    </row>
    <row r="3804" spans="1:9" ht="30" x14ac:dyDescent="0.2">
      <c r="A3804" s="2" t="s">
        <v>11409</v>
      </c>
      <c r="B3804" s="2" t="s">
        <v>11410</v>
      </c>
      <c r="C3804" s="2" t="s">
        <v>36807</v>
      </c>
      <c r="D3804" s="2" t="s">
        <v>11411</v>
      </c>
      <c r="E3804" s="7" t="s">
        <v>44515</v>
      </c>
      <c r="F3804" s="1" t="s">
        <v>44516</v>
      </c>
      <c r="G3804" s="1" t="s">
        <v>44517</v>
      </c>
      <c r="H3804" s="1" t="s">
        <v>44514</v>
      </c>
      <c r="I3804" s="1" t="s">
        <v>44513</v>
      </c>
    </row>
    <row r="3805" spans="1:9" ht="30" x14ac:dyDescent="0.2">
      <c r="A3805" s="2" t="s">
        <v>11412</v>
      </c>
      <c r="B3805" s="2" t="s">
        <v>11413</v>
      </c>
      <c r="C3805" s="2" t="s">
        <v>36808</v>
      </c>
      <c r="D3805" s="2" t="s">
        <v>11414</v>
      </c>
      <c r="E3805" s="7" t="s">
        <v>44515</v>
      </c>
      <c r="F3805" s="1" t="s">
        <v>44516</v>
      </c>
      <c r="G3805" s="1" t="s">
        <v>44517</v>
      </c>
      <c r="H3805" s="1" t="s">
        <v>44514</v>
      </c>
      <c r="I3805" s="1" t="s">
        <v>44513</v>
      </c>
    </row>
    <row r="3806" spans="1:9" ht="30" x14ac:dyDescent="0.2">
      <c r="A3806" s="2" t="s">
        <v>11415</v>
      </c>
      <c r="B3806" s="2" t="s">
        <v>11416</v>
      </c>
      <c r="C3806" s="2" t="s">
        <v>36809</v>
      </c>
      <c r="D3806" s="2" t="s">
        <v>11417</v>
      </c>
      <c r="E3806" s="7" t="s">
        <v>44515</v>
      </c>
      <c r="F3806" s="1" t="s">
        <v>44516</v>
      </c>
      <c r="G3806" s="1" t="s">
        <v>44517</v>
      </c>
      <c r="H3806" s="1" t="s">
        <v>44514</v>
      </c>
      <c r="I3806" s="1" t="s">
        <v>44513</v>
      </c>
    </row>
    <row r="3807" spans="1:9" ht="30" x14ac:dyDescent="0.2">
      <c r="A3807" s="2" t="s">
        <v>11418</v>
      </c>
      <c r="B3807" s="2" t="s">
        <v>11419</v>
      </c>
      <c r="C3807" s="2" t="s">
        <v>36810</v>
      </c>
      <c r="D3807" s="2" t="s">
        <v>11420</v>
      </c>
      <c r="E3807" s="7" t="s">
        <v>44515</v>
      </c>
      <c r="F3807" s="1" t="s">
        <v>44516</v>
      </c>
      <c r="G3807" s="1" t="s">
        <v>44517</v>
      </c>
      <c r="H3807" s="1" t="s">
        <v>44514</v>
      </c>
      <c r="I3807" s="1" t="s">
        <v>44513</v>
      </c>
    </row>
    <row r="3808" spans="1:9" ht="30" x14ac:dyDescent="0.2">
      <c r="A3808" s="2" t="s">
        <v>11421</v>
      </c>
      <c r="B3808" s="2" t="s">
        <v>11422</v>
      </c>
      <c r="C3808" s="2" t="s">
        <v>36811</v>
      </c>
      <c r="D3808" s="2" t="s">
        <v>11423</v>
      </c>
      <c r="E3808" s="7" t="s">
        <v>44515</v>
      </c>
      <c r="F3808" s="1" t="s">
        <v>44516</v>
      </c>
      <c r="G3808" s="1" t="s">
        <v>44517</v>
      </c>
      <c r="H3808" s="1" t="s">
        <v>44514</v>
      </c>
      <c r="I3808" s="1" t="s">
        <v>44513</v>
      </c>
    </row>
    <row r="3809" spans="1:9" ht="30" x14ac:dyDescent="0.2">
      <c r="A3809" s="2" t="s">
        <v>11424</v>
      </c>
      <c r="B3809" s="2" t="s">
        <v>11425</v>
      </c>
      <c r="C3809" s="2" t="s">
        <v>36812</v>
      </c>
      <c r="D3809" s="2" t="s">
        <v>11426</v>
      </c>
      <c r="E3809" s="7" t="s">
        <v>44515</v>
      </c>
      <c r="F3809" s="1" t="s">
        <v>44516</v>
      </c>
      <c r="G3809" s="1" t="s">
        <v>44517</v>
      </c>
      <c r="H3809" s="1" t="s">
        <v>44514</v>
      </c>
      <c r="I3809" s="1" t="s">
        <v>44513</v>
      </c>
    </row>
    <row r="3810" spans="1:9" ht="30" x14ac:dyDescent="0.2">
      <c r="A3810" s="2" t="s">
        <v>11427</v>
      </c>
      <c r="B3810" s="2" t="s">
        <v>11428</v>
      </c>
      <c r="C3810" s="2" t="s">
        <v>36813</v>
      </c>
      <c r="D3810" s="2" t="s">
        <v>11429</v>
      </c>
      <c r="E3810" s="7" t="s">
        <v>44515</v>
      </c>
      <c r="F3810" s="1" t="s">
        <v>44516</v>
      </c>
      <c r="G3810" s="1" t="s">
        <v>44517</v>
      </c>
      <c r="H3810" s="1" t="s">
        <v>44514</v>
      </c>
      <c r="I3810" s="1" t="s">
        <v>44513</v>
      </c>
    </row>
    <row r="3811" spans="1:9" ht="30" x14ac:dyDescent="0.2">
      <c r="A3811" s="2" t="s">
        <v>11430</v>
      </c>
      <c r="B3811" s="2" t="s">
        <v>11431</v>
      </c>
      <c r="C3811" s="2" t="s">
        <v>36814</v>
      </c>
      <c r="D3811" s="2" t="s">
        <v>11432</v>
      </c>
      <c r="E3811" s="7" t="s">
        <v>44515</v>
      </c>
      <c r="F3811" s="1" t="s">
        <v>44516</v>
      </c>
      <c r="G3811" s="1" t="s">
        <v>44517</v>
      </c>
      <c r="H3811" s="1" t="s">
        <v>44514</v>
      </c>
      <c r="I3811" s="1" t="s">
        <v>44513</v>
      </c>
    </row>
    <row r="3812" spans="1:9" ht="30" x14ac:dyDescent="0.2">
      <c r="A3812" s="2" t="s">
        <v>11433</v>
      </c>
      <c r="B3812" s="2" t="s">
        <v>11434</v>
      </c>
      <c r="C3812" s="2" t="s">
        <v>36815</v>
      </c>
      <c r="D3812" s="2" t="s">
        <v>11435</v>
      </c>
      <c r="E3812" s="7" t="s">
        <v>44515</v>
      </c>
      <c r="F3812" s="1" t="s">
        <v>44516</v>
      </c>
      <c r="G3812" s="1" t="s">
        <v>44517</v>
      </c>
      <c r="H3812" s="1" t="s">
        <v>44514</v>
      </c>
      <c r="I3812" s="1" t="s">
        <v>44513</v>
      </c>
    </row>
    <row r="3813" spans="1:9" ht="30" x14ac:dyDescent="0.2">
      <c r="A3813" s="2" t="s">
        <v>11436</v>
      </c>
      <c r="B3813" s="2" t="s">
        <v>11437</v>
      </c>
      <c r="C3813" s="2" t="s">
        <v>36816</v>
      </c>
      <c r="D3813" s="2" t="s">
        <v>11438</v>
      </c>
      <c r="E3813" s="7" t="s">
        <v>44515</v>
      </c>
      <c r="F3813" s="1" t="s">
        <v>44516</v>
      </c>
      <c r="G3813" s="1" t="s">
        <v>44517</v>
      </c>
      <c r="H3813" s="1" t="s">
        <v>44514</v>
      </c>
      <c r="I3813" s="1" t="s">
        <v>44513</v>
      </c>
    </row>
    <row r="3814" spans="1:9" ht="30" x14ac:dyDescent="0.2">
      <c r="A3814" s="2" t="s">
        <v>11439</v>
      </c>
      <c r="B3814" s="2" t="s">
        <v>11440</v>
      </c>
      <c r="C3814" s="2" t="s">
        <v>36817</v>
      </c>
      <c r="D3814" s="2" t="s">
        <v>11441</v>
      </c>
      <c r="E3814" s="7" t="s">
        <v>44515</v>
      </c>
      <c r="F3814" s="1" t="s">
        <v>44516</v>
      </c>
      <c r="G3814" s="1" t="s">
        <v>44517</v>
      </c>
      <c r="H3814" s="1" t="s">
        <v>44514</v>
      </c>
      <c r="I3814" s="1" t="s">
        <v>44513</v>
      </c>
    </row>
    <row r="3815" spans="1:9" ht="30" x14ac:dyDescent="0.2">
      <c r="A3815" s="2" t="s">
        <v>11442</v>
      </c>
      <c r="B3815" s="2" t="s">
        <v>11443</v>
      </c>
      <c r="C3815" s="2" t="s">
        <v>36818</v>
      </c>
      <c r="D3815" s="2" t="s">
        <v>11444</v>
      </c>
      <c r="E3815" s="7" t="s">
        <v>44515</v>
      </c>
      <c r="F3815" s="1" t="s">
        <v>44516</v>
      </c>
      <c r="G3815" s="1" t="s">
        <v>44517</v>
      </c>
      <c r="H3815" s="1" t="s">
        <v>44514</v>
      </c>
      <c r="I3815" s="1" t="s">
        <v>44513</v>
      </c>
    </row>
    <row r="3816" spans="1:9" ht="30" x14ac:dyDescent="0.2">
      <c r="A3816" s="2" t="s">
        <v>11445</v>
      </c>
      <c r="B3816" s="2" t="s">
        <v>11446</v>
      </c>
      <c r="C3816" s="2" t="s">
        <v>36819</v>
      </c>
      <c r="D3816" s="2" t="s">
        <v>11447</v>
      </c>
      <c r="E3816" s="7" t="s">
        <v>44515</v>
      </c>
      <c r="F3816" s="1" t="s">
        <v>44516</v>
      </c>
      <c r="G3816" s="1" t="s">
        <v>44517</v>
      </c>
      <c r="H3816" s="1" t="s">
        <v>44514</v>
      </c>
      <c r="I3816" s="1" t="s">
        <v>44513</v>
      </c>
    </row>
    <row r="3817" spans="1:9" ht="30" x14ac:dyDescent="0.2">
      <c r="A3817" s="2" t="s">
        <v>11448</v>
      </c>
      <c r="B3817" s="2" t="s">
        <v>11449</v>
      </c>
      <c r="C3817" s="2" t="s">
        <v>36820</v>
      </c>
      <c r="D3817" s="2" t="s">
        <v>11450</v>
      </c>
      <c r="E3817" s="7" t="s">
        <v>44515</v>
      </c>
      <c r="F3817" s="1" t="s">
        <v>44516</v>
      </c>
      <c r="G3817" s="1" t="s">
        <v>44517</v>
      </c>
      <c r="H3817" s="1" t="s">
        <v>44514</v>
      </c>
      <c r="I3817" s="1" t="s">
        <v>44513</v>
      </c>
    </row>
    <row r="3818" spans="1:9" ht="30" x14ac:dyDescent="0.2">
      <c r="A3818" s="2" t="s">
        <v>11451</v>
      </c>
      <c r="B3818" s="2" t="s">
        <v>11452</v>
      </c>
      <c r="C3818" s="2" t="s">
        <v>36821</v>
      </c>
      <c r="D3818" s="2" t="s">
        <v>11453</v>
      </c>
      <c r="E3818" s="7" t="s">
        <v>44515</v>
      </c>
      <c r="F3818" s="1" t="s">
        <v>44516</v>
      </c>
      <c r="G3818" s="1" t="s">
        <v>44517</v>
      </c>
      <c r="H3818" s="1" t="s">
        <v>44514</v>
      </c>
      <c r="I3818" s="1" t="s">
        <v>44513</v>
      </c>
    </row>
    <row r="3819" spans="1:9" ht="30" x14ac:dyDescent="0.2">
      <c r="A3819" s="2" t="s">
        <v>11454</v>
      </c>
      <c r="B3819" s="2" t="s">
        <v>11455</v>
      </c>
      <c r="C3819" s="2" t="s">
        <v>36822</v>
      </c>
      <c r="D3819" s="2" t="s">
        <v>11456</v>
      </c>
      <c r="E3819" s="7" t="s">
        <v>44515</v>
      </c>
      <c r="F3819" s="1" t="s">
        <v>44516</v>
      </c>
      <c r="G3819" s="1" t="s">
        <v>44517</v>
      </c>
      <c r="H3819" s="1" t="s">
        <v>44514</v>
      </c>
      <c r="I3819" s="1" t="s">
        <v>44513</v>
      </c>
    </row>
    <row r="3820" spans="1:9" ht="30" x14ac:dyDescent="0.2">
      <c r="A3820" s="2" t="s">
        <v>11457</v>
      </c>
      <c r="B3820" s="2" t="s">
        <v>11458</v>
      </c>
      <c r="C3820" s="2" t="s">
        <v>36823</v>
      </c>
      <c r="D3820" s="2" t="s">
        <v>11459</v>
      </c>
      <c r="E3820" s="7" t="s">
        <v>44515</v>
      </c>
      <c r="F3820" s="1" t="s">
        <v>44516</v>
      </c>
      <c r="G3820" s="1" t="s">
        <v>44517</v>
      </c>
      <c r="H3820" s="1" t="s">
        <v>44514</v>
      </c>
      <c r="I3820" s="1" t="s">
        <v>44513</v>
      </c>
    </row>
    <row r="3821" spans="1:9" ht="30" x14ac:dyDescent="0.2">
      <c r="A3821" s="2" t="s">
        <v>11460</v>
      </c>
      <c r="B3821" s="2" t="s">
        <v>11461</v>
      </c>
      <c r="C3821" s="2" t="s">
        <v>36824</v>
      </c>
      <c r="D3821" s="2" t="s">
        <v>11462</v>
      </c>
      <c r="E3821" s="7" t="s">
        <v>44515</v>
      </c>
      <c r="F3821" s="1" t="s">
        <v>44516</v>
      </c>
      <c r="G3821" s="1" t="s">
        <v>44517</v>
      </c>
      <c r="H3821" s="1" t="s">
        <v>44514</v>
      </c>
      <c r="I3821" s="1" t="s">
        <v>44513</v>
      </c>
    </row>
    <row r="3822" spans="1:9" ht="30" x14ac:dyDescent="0.2">
      <c r="A3822" s="2" t="s">
        <v>11463</v>
      </c>
      <c r="B3822" s="2" t="s">
        <v>11464</v>
      </c>
      <c r="C3822" s="2" t="s">
        <v>36825</v>
      </c>
      <c r="D3822" s="2" t="s">
        <v>11465</v>
      </c>
      <c r="E3822" s="7" t="s">
        <v>44515</v>
      </c>
      <c r="F3822" s="1" t="s">
        <v>44516</v>
      </c>
      <c r="G3822" s="1" t="s">
        <v>44517</v>
      </c>
      <c r="H3822" s="1" t="s">
        <v>44514</v>
      </c>
      <c r="I3822" s="1" t="s">
        <v>44513</v>
      </c>
    </row>
    <row r="3823" spans="1:9" ht="30" x14ac:dyDescent="0.2">
      <c r="A3823" s="2" t="s">
        <v>11466</v>
      </c>
      <c r="B3823" s="2" t="s">
        <v>11467</v>
      </c>
      <c r="C3823" s="2" t="s">
        <v>36826</v>
      </c>
      <c r="D3823" s="2" t="s">
        <v>11468</v>
      </c>
      <c r="E3823" s="7" t="s">
        <v>44515</v>
      </c>
      <c r="F3823" s="1" t="s">
        <v>44516</v>
      </c>
      <c r="G3823" s="1" t="s">
        <v>44517</v>
      </c>
      <c r="H3823" s="1" t="s">
        <v>44514</v>
      </c>
      <c r="I3823" s="1" t="s">
        <v>44513</v>
      </c>
    </row>
    <row r="3824" spans="1:9" ht="30" x14ac:dyDescent="0.2">
      <c r="A3824" s="2" t="s">
        <v>11469</v>
      </c>
      <c r="B3824" s="2" t="s">
        <v>11470</v>
      </c>
      <c r="C3824" s="2" t="s">
        <v>36827</v>
      </c>
      <c r="D3824" s="2" t="s">
        <v>11471</v>
      </c>
      <c r="E3824" s="7" t="s">
        <v>44515</v>
      </c>
      <c r="F3824" s="1" t="s">
        <v>44516</v>
      </c>
      <c r="G3824" s="1" t="s">
        <v>44517</v>
      </c>
      <c r="H3824" s="1" t="s">
        <v>44514</v>
      </c>
      <c r="I3824" s="1" t="s">
        <v>44513</v>
      </c>
    </row>
    <row r="3825" spans="1:9" ht="30" x14ac:dyDescent="0.2">
      <c r="A3825" s="2" t="s">
        <v>11472</v>
      </c>
      <c r="B3825" s="2" t="s">
        <v>11473</v>
      </c>
      <c r="C3825" s="2" t="s">
        <v>36828</v>
      </c>
      <c r="D3825" s="2" t="s">
        <v>11474</v>
      </c>
      <c r="E3825" s="7" t="s">
        <v>44515</v>
      </c>
      <c r="F3825" s="1" t="s">
        <v>44516</v>
      </c>
      <c r="G3825" s="1" t="s">
        <v>44517</v>
      </c>
      <c r="H3825" s="1" t="s">
        <v>44514</v>
      </c>
      <c r="I3825" s="1" t="s">
        <v>44513</v>
      </c>
    </row>
    <row r="3826" spans="1:9" ht="30" x14ac:dyDescent="0.2">
      <c r="A3826" s="2" t="s">
        <v>11475</v>
      </c>
      <c r="B3826" s="2" t="s">
        <v>11476</v>
      </c>
      <c r="C3826" s="2" t="s">
        <v>36829</v>
      </c>
      <c r="D3826" s="2" t="s">
        <v>11477</v>
      </c>
      <c r="E3826" s="7" t="s">
        <v>44515</v>
      </c>
      <c r="F3826" s="1" t="s">
        <v>44516</v>
      </c>
      <c r="G3826" s="1" t="s">
        <v>44517</v>
      </c>
      <c r="H3826" s="1" t="s">
        <v>44514</v>
      </c>
      <c r="I3826" s="1" t="s">
        <v>44513</v>
      </c>
    </row>
    <row r="3827" spans="1:9" ht="30" x14ac:dyDescent="0.2">
      <c r="A3827" s="2" t="s">
        <v>11478</v>
      </c>
      <c r="B3827" s="2" t="s">
        <v>11479</v>
      </c>
      <c r="C3827" s="2" t="s">
        <v>36830</v>
      </c>
      <c r="D3827" s="2" t="s">
        <v>11480</v>
      </c>
      <c r="E3827" s="7" t="s">
        <v>44515</v>
      </c>
      <c r="F3827" s="1" t="s">
        <v>44516</v>
      </c>
      <c r="G3827" s="1" t="s">
        <v>44517</v>
      </c>
      <c r="H3827" s="1" t="s">
        <v>44514</v>
      </c>
      <c r="I3827" s="1" t="s">
        <v>44513</v>
      </c>
    </row>
    <row r="3828" spans="1:9" ht="30" x14ac:dyDescent="0.2">
      <c r="A3828" s="2" t="s">
        <v>11481</v>
      </c>
      <c r="B3828" s="2" t="s">
        <v>11482</v>
      </c>
      <c r="C3828" s="2" t="s">
        <v>36831</v>
      </c>
      <c r="D3828" s="2" t="s">
        <v>11483</v>
      </c>
      <c r="E3828" s="7" t="s">
        <v>44515</v>
      </c>
      <c r="F3828" s="1" t="s">
        <v>44516</v>
      </c>
      <c r="G3828" s="1" t="s">
        <v>44517</v>
      </c>
      <c r="H3828" s="1" t="s">
        <v>44514</v>
      </c>
      <c r="I3828" s="1" t="s">
        <v>44513</v>
      </c>
    </row>
    <row r="3829" spans="1:9" ht="30" x14ac:dyDescent="0.2">
      <c r="A3829" s="2" t="s">
        <v>11484</v>
      </c>
      <c r="B3829" s="2" t="s">
        <v>11485</v>
      </c>
      <c r="C3829" s="2" t="s">
        <v>36832</v>
      </c>
      <c r="D3829" s="2" t="s">
        <v>11486</v>
      </c>
      <c r="E3829" s="7" t="s">
        <v>44515</v>
      </c>
      <c r="F3829" s="1" t="s">
        <v>44516</v>
      </c>
      <c r="G3829" s="1" t="s">
        <v>44517</v>
      </c>
      <c r="H3829" s="1" t="s">
        <v>44514</v>
      </c>
      <c r="I3829" s="1" t="s">
        <v>44513</v>
      </c>
    </row>
    <row r="3830" spans="1:9" ht="30" x14ac:dyDescent="0.2">
      <c r="A3830" s="2" t="s">
        <v>11487</v>
      </c>
      <c r="B3830" s="2" t="s">
        <v>11488</v>
      </c>
      <c r="C3830" s="2" t="s">
        <v>36833</v>
      </c>
      <c r="D3830" s="2" t="s">
        <v>11489</v>
      </c>
      <c r="E3830" s="7" t="s">
        <v>44515</v>
      </c>
      <c r="F3830" s="1" t="s">
        <v>44516</v>
      </c>
      <c r="G3830" s="1" t="s">
        <v>44517</v>
      </c>
      <c r="H3830" s="1" t="s">
        <v>44514</v>
      </c>
      <c r="I3830" s="1" t="s">
        <v>44513</v>
      </c>
    </row>
    <row r="3831" spans="1:9" ht="30" x14ac:dyDescent="0.2">
      <c r="A3831" s="2" t="s">
        <v>11490</v>
      </c>
      <c r="B3831" s="2" t="s">
        <v>11491</v>
      </c>
      <c r="C3831" s="2" t="s">
        <v>36834</v>
      </c>
      <c r="D3831" s="2" t="s">
        <v>11492</v>
      </c>
      <c r="E3831" s="7" t="s">
        <v>44515</v>
      </c>
      <c r="F3831" s="1" t="s">
        <v>44516</v>
      </c>
      <c r="G3831" s="1" t="s">
        <v>44517</v>
      </c>
      <c r="H3831" s="1" t="s">
        <v>44514</v>
      </c>
      <c r="I3831" s="1" t="s">
        <v>44513</v>
      </c>
    </row>
    <row r="3832" spans="1:9" ht="30" x14ac:dyDescent="0.2">
      <c r="A3832" s="2" t="s">
        <v>11493</v>
      </c>
      <c r="B3832" s="2" t="s">
        <v>11494</v>
      </c>
      <c r="C3832" s="2" t="s">
        <v>36835</v>
      </c>
      <c r="D3832" s="2" t="s">
        <v>11495</v>
      </c>
      <c r="E3832" s="7" t="s">
        <v>44515</v>
      </c>
      <c r="F3832" s="1" t="s">
        <v>44516</v>
      </c>
      <c r="G3832" s="1" t="s">
        <v>44517</v>
      </c>
      <c r="H3832" s="1" t="s">
        <v>44514</v>
      </c>
      <c r="I3832" s="1" t="s">
        <v>44513</v>
      </c>
    </row>
    <row r="3833" spans="1:9" ht="30" x14ac:dyDescent="0.2">
      <c r="A3833" s="2" t="s">
        <v>11496</v>
      </c>
      <c r="B3833" s="2" t="s">
        <v>11497</v>
      </c>
      <c r="C3833" s="2" t="s">
        <v>36836</v>
      </c>
      <c r="D3833" s="2" t="s">
        <v>11498</v>
      </c>
      <c r="E3833" s="7" t="s">
        <v>44515</v>
      </c>
      <c r="F3833" s="1" t="s">
        <v>44516</v>
      </c>
      <c r="G3833" s="1" t="s">
        <v>44517</v>
      </c>
      <c r="H3833" s="1" t="s">
        <v>44514</v>
      </c>
      <c r="I3833" s="1" t="s">
        <v>44513</v>
      </c>
    </row>
    <row r="3834" spans="1:9" ht="30" x14ac:dyDescent="0.2">
      <c r="A3834" s="2" t="s">
        <v>11499</v>
      </c>
      <c r="B3834" s="2" t="s">
        <v>11500</v>
      </c>
      <c r="C3834" s="2" t="s">
        <v>36837</v>
      </c>
      <c r="D3834" s="2" t="s">
        <v>11501</v>
      </c>
      <c r="E3834" s="7" t="s">
        <v>44515</v>
      </c>
      <c r="F3834" s="1" t="s">
        <v>44516</v>
      </c>
      <c r="G3834" s="1" t="s">
        <v>44517</v>
      </c>
      <c r="H3834" s="1" t="s">
        <v>44514</v>
      </c>
      <c r="I3834" s="1" t="s">
        <v>44513</v>
      </c>
    </row>
    <row r="3835" spans="1:9" ht="30" x14ac:dyDescent="0.2">
      <c r="A3835" s="2" t="s">
        <v>11502</v>
      </c>
      <c r="B3835" s="2" t="s">
        <v>11503</v>
      </c>
      <c r="C3835" s="2" t="s">
        <v>36838</v>
      </c>
      <c r="D3835" s="2" t="s">
        <v>11504</v>
      </c>
      <c r="E3835" s="7" t="s">
        <v>44515</v>
      </c>
      <c r="F3835" s="1" t="s">
        <v>44516</v>
      </c>
      <c r="G3835" s="1" t="s">
        <v>44517</v>
      </c>
      <c r="H3835" s="1" t="s">
        <v>44514</v>
      </c>
      <c r="I3835" s="1" t="s">
        <v>44513</v>
      </c>
    </row>
    <row r="3836" spans="1:9" ht="30" x14ac:dyDescent="0.2">
      <c r="A3836" s="2" t="s">
        <v>11505</v>
      </c>
      <c r="B3836" s="2" t="s">
        <v>11506</v>
      </c>
      <c r="C3836" s="2" t="s">
        <v>36839</v>
      </c>
      <c r="D3836" s="2" t="s">
        <v>11507</v>
      </c>
      <c r="E3836" s="7" t="s">
        <v>44515</v>
      </c>
      <c r="F3836" s="1" t="s">
        <v>44516</v>
      </c>
      <c r="G3836" s="1" t="s">
        <v>44517</v>
      </c>
      <c r="H3836" s="1" t="s">
        <v>44514</v>
      </c>
      <c r="I3836" s="1" t="s">
        <v>44513</v>
      </c>
    </row>
    <row r="3837" spans="1:9" ht="30" x14ac:dyDescent="0.2">
      <c r="A3837" s="2" t="s">
        <v>11508</v>
      </c>
      <c r="B3837" s="2" t="s">
        <v>11509</v>
      </c>
      <c r="C3837" s="2" t="s">
        <v>36840</v>
      </c>
      <c r="D3837" s="2" t="s">
        <v>11510</v>
      </c>
      <c r="E3837" s="7" t="s">
        <v>44515</v>
      </c>
      <c r="F3837" s="1" t="s">
        <v>44516</v>
      </c>
      <c r="G3837" s="1" t="s">
        <v>44517</v>
      </c>
      <c r="H3837" s="1" t="s">
        <v>44514</v>
      </c>
      <c r="I3837" s="1" t="s">
        <v>44513</v>
      </c>
    </row>
    <row r="3838" spans="1:9" ht="30" x14ac:dyDescent="0.2">
      <c r="A3838" s="2" t="s">
        <v>11511</v>
      </c>
      <c r="B3838" s="2" t="s">
        <v>11512</v>
      </c>
      <c r="C3838" s="2" t="s">
        <v>36841</v>
      </c>
      <c r="D3838" s="2" t="s">
        <v>11513</v>
      </c>
      <c r="E3838" s="7" t="s">
        <v>44515</v>
      </c>
      <c r="F3838" s="1" t="s">
        <v>44516</v>
      </c>
      <c r="G3838" s="1" t="s">
        <v>44517</v>
      </c>
      <c r="H3838" s="1" t="s">
        <v>44514</v>
      </c>
      <c r="I3838" s="1" t="s">
        <v>44513</v>
      </c>
    </row>
    <row r="3839" spans="1:9" ht="30" x14ac:dyDescent="0.2">
      <c r="A3839" s="2" t="s">
        <v>11514</v>
      </c>
      <c r="B3839" s="2" t="s">
        <v>11515</v>
      </c>
      <c r="C3839" s="2" t="s">
        <v>36842</v>
      </c>
      <c r="D3839" s="2" t="s">
        <v>11516</v>
      </c>
      <c r="E3839" s="7" t="s">
        <v>44515</v>
      </c>
      <c r="F3839" s="1" t="s">
        <v>44516</v>
      </c>
      <c r="G3839" s="1" t="s">
        <v>44517</v>
      </c>
      <c r="H3839" s="1" t="s">
        <v>44514</v>
      </c>
      <c r="I3839" s="1" t="s">
        <v>44513</v>
      </c>
    </row>
    <row r="3840" spans="1:9" ht="30" x14ac:dyDescent="0.2">
      <c r="A3840" s="2" t="s">
        <v>11517</v>
      </c>
      <c r="B3840" s="2" t="s">
        <v>11518</v>
      </c>
      <c r="C3840" s="2" t="s">
        <v>36843</v>
      </c>
      <c r="D3840" s="2" t="s">
        <v>11519</v>
      </c>
      <c r="E3840" s="7" t="s">
        <v>44515</v>
      </c>
      <c r="F3840" s="1" t="s">
        <v>44516</v>
      </c>
      <c r="G3840" s="1" t="s">
        <v>44517</v>
      </c>
      <c r="H3840" s="1" t="s">
        <v>44514</v>
      </c>
      <c r="I3840" s="1" t="s">
        <v>44513</v>
      </c>
    </row>
    <row r="3841" spans="1:9" ht="30" x14ac:dyDescent="0.2">
      <c r="A3841" s="2" t="s">
        <v>11520</v>
      </c>
      <c r="B3841" s="2" t="s">
        <v>11521</v>
      </c>
      <c r="C3841" s="2" t="s">
        <v>36844</v>
      </c>
      <c r="D3841" s="2" t="s">
        <v>11522</v>
      </c>
      <c r="E3841" s="7" t="s">
        <v>44515</v>
      </c>
      <c r="F3841" s="1" t="s">
        <v>44516</v>
      </c>
      <c r="G3841" s="1" t="s">
        <v>44517</v>
      </c>
      <c r="H3841" s="1" t="s">
        <v>44514</v>
      </c>
      <c r="I3841" s="1" t="s">
        <v>44513</v>
      </c>
    </row>
    <row r="3842" spans="1:9" ht="30" x14ac:dyDescent="0.2">
      <c r="A3842" s="2" t="s">
        <v>11523</v>
      </c>
      <c r="B3842" s="2" t="s">
        <v>11524</v>
      </c>
      <c r="C3842" s="2" t="s">
        <v>36845</v>
      </c>
      <c r="D3842" s="2" t="s">
        <v>11525</v>
      </c>
      <c r="E3842" s="7" t="s">
        <v>44515</v>
      </c>
      <c r="F3842" s="1" t="s">
        <v>44516</v>
      </c>
      <c r="G3842" s="1" t="s">
        <v>44517</v>
      </c>
      <c r="H3842" s="1" t="s">
        <v>44514</v>
      </c>
      <c r="I3842" s="1" t="s">
        <v>44513</v>
      </c>
    </row>
    <row r="3843" spans="1:9" ht="30" x14ac:dyDescent="0.2">
      <c r="A3843" s="2" t="s">
        <v>11526</v>
      </c>
      <c r="B3843" s="2" t="s">
        <v>11527</v>
      </c>
      <c r="C3843" s="2" t="s">
        <v>36846</v>
      </c>
      <c r="D3843" s="2" t="s">
        <v>11528</v>
      </c>
      <c r="E3843" s="7" t="s">
        <v>44515</v>
      </c>
      <c r="F3843" s="1" t="s">
        <v>44516</v>
      </c>
      <c r="G3843" s="1" t="s">
        <v>44517</v>
      </c>
      <c r="H3843" s="1" t="s">
        <v>44514</v>
      </c>
      <c r="I3843" s="1" t="s">
        <v>44513</v>
      </c>
    </row>
    <row r="3844" spans="1:9" ht="30" x14ac:dyDescent="0.2">
      <c r="A3844" s="2" t="s">
        <v>11529</v>
      </c>
      <c r="B3844" s="2" t="s">
        <v>11530</v>
      </c>
      <c r="C3844" s="2" t="s">
        <v>36847</v>
      </c>
      <c r="D3844" s="2" t="s">
        <v>11531</v>
      </c>
      <c r="E3844" s="7" t="s">
        <v>44515</v>
      </c>
      <c r="F3844" s="1" t="s">
        <v>44516</v>
      </c>
      <c r="G3844" s="1" t="s">
        <v>44517</v>
      </c>
      <c r="H3844" s="1" t="s">
        <v>44514</v>
      </c>
      <c r="I3844" s="1" t="s">
        <v>44513</v>
      </c>
    </row>
    <row r="3845" spans="1:9" ht="30" x14ac:dyDescent="0.2">
      <c r="A3845" s="2" t="s">
        <v>11532</v>
      </c>
      <c r="B3845" s="2" t="s">
        <v>11533</v>
      </c>
      <c r="C3845" s="2" t="s">
        <v>36848</v>
      </c>
      <c r="D3845" s="2" t="s">
        <v>11534</v>
      </c>
      <c r="E3845" s="7" t="s">
        <v>44515</v>
      </c>
      <c r="F3845" s="1" t="s">
        <v>44516</v>
      </c>
      <c r="G3845" s="1" t="s">
        <v>44517</v>
      </c>
      <c r="H3845" s="1" t="s">
        <v>44514</v>
      </c>
      <c r="I3845" s="1" t="s">
        <v>44513</v>
      </c>
    </row>
    <row r="3846" spans="1:9" ht="30" x14ac:dyDescent="0.2">
      <c r="A3846" s="2" t="s">
        <v>11535</v>
      </c>
      <c r="B3846" s="2" t="s">
        <v>11536</v>
      </c>
      <c r="C3846" s="2" t="s">
        <v>36849</v>
      </c>
      <c r="D3846" s="2" t="s">
        <v>11537</v>
      </c>
      <c r="E3846" s="7" t="s">
        <v>44515</v>
      </c>
      <c r="F3846" s="1" t="s">
        <v>44516</v>
      </c>
      <c r="G3846" s="1" t="s">
        <v>44517</v>
      </c>
      <c r="H3846" s="1" t="s">
        <v>44514</v>
      </c>
      <c r="I3846" s="1" t="s">
        <v>44513</v>
      </c>
    </row>
    <row r="3847" spans="1:9" ht="30" x14ac:dyDescent="0.2">
      <c r="A3847" s="2" t="s">
        <v>11538</v>
      </c>
      <c r="B3847" s="2" t="s">
        <v>11539</v>
      </c>
      <c r="C3847" s="2" t="s">
        <v>36850</v>
      </c>
      <c r="D3847" s="2" t="s">
        <v>11540</v>
      </c>
      <c r="E3847" s="7" t="s">
        <v>44515</v>
      </c>
      <c r="F3847" s="1" t="s">
        <v>44516</v>
      </c>
      <c r="G3847" s="1" t="s">
        <v>44517</v>
      </c>
      <c r="H3847" s="1" t="s">
        <v>44514</v>
      </c>
      <c r="I3847" s="1" t="s">
        <v>44513</v>
      </c>
    </row>
    <row r="3848" spans="1:9" ht="30" x14ac:dyDescent="0.2">
      <c r="A3848" s="2" t="s">
        <v>11541</v>
      </c>
      <c r="B3848" s="2" t="s">
        <v>11542</v>
      </c>
      <c r="C3848" s="2" t="s">
        <v>36851</v>
      </c>
      <c r="D3848" s="2" t="s">
        <v>11543</v>
      </c>
      <c r="E3848" s="7" t="s">
        <v>44515</v>
      </c>
      <c r="F3848" s="1" t="s">
        <v>44516</v>
      </c>
      <c r="G3848" s="1" t="s">
        <v>44517</v>
      </c>
      <c r="H3848" s="1" t="s">
        <v>44514</v>
      </c>
      <c r="I3848" s="1" t="s">
        <v>44513</v>
      </c>
    </row>
    <row r="3849" spans="1:9" ht="30" x14ac:dyDescent="0.2">
      <c r="A3849" s="2" t="s">
        <v>11544</v>
      </c>
      <c r="B3849" s="2" t="s">
        <v>11545</v>
      </c>
      <c r="C3849" s="2" t="s">
        <v>36852</v>
      </c>
      <c r="D3849" s="2" t="s">
        <v>11546</v>
      </c>
      <c r="E3849" s="7" t="s">
        <v>44515</v>
      </c>
      <c r="F3849" s="1" t="s">
        <v>44516</v>
      </c>
      <c r="G3849" s="1" t="s">
        <v>44517</v>
      </c>
      <c r="H3849" s="1" t="s">
        <v>44514</v>
      </c>
      <c r="I3849" s="1" t="s">
        <v>44513</v>
      </c>
    </row>
    <row r="3850" spans="1:9" ht="30" x14ac:dyDescent="0.2">
      <c r="A3850" s="2" t="s">
        <v>11547</v>
      </c>
      <c r="B3850" s="2" t="s">
        <v>11548</v>
      </c>
      <c r="C3850" s="2" t="s">
        <v>36853</v>
      </c>
      <c r="D3850" s="2" t="s">
        <v>11549</v>
      </c>
      <c r="E3850" s="7" t="s">
        <v>44515</v>
      </c>
      <c r="F3850" s="1" t="s">
        <v>44516</v>
      </c>
      <c r="G3850" s="1" t="s">
        <v>44517</v>
      </c>
      <c r="H3850" s="1" t="s">
        <v>44514</v>
      </c>
      <c r="I3850" s="1" t="s">
        <v>44513</v>
      </c>
    </row>
    <row r="3851" spans="1:9" ht="30" x14ac:dyDescent="0.2">
      <c r="A3851" s="2" t="s">
        <v>11550</v>
      </c>
      <c r="B3851" s="2" t="s">
        <v>11551</v>
      </c>
      <c r="C3851" s="2" t="s">
        <v>36854</v>
      </c>
      <c r="D3851" s="2" t="s">
        <v>11552</v>
      </c>
      <c r="E3851" s="7" t="s">
        <v>44515</v>
      </c>
      <c r="F3851" s="1" t="s">
        <v>44516</v>
      </c>
      <c r="G3851" s="1" t="s">
        <v>44517</v>
      </c>
      <c r="H3851" s="1" t="s">
        <v>44514</v>
      </c>
      <c r="I3851" s="1" t="s">
        <v>44513</v>
      </c>
    </row>
    <row r="3852" spans="1:9" ht="30" x14ac:dyDescent="0.2">
      <c r="A3852" s="2" t="s">
        <v>11553</v>
      </c>
      <c r="B3852" s="2" t="s">
        <v>11554</v>
      </c>
      <c r="C3852" s="2" t="s">
        <v>36855</v>
      </c>
      <c r="D3852" s="2" t="s">
        <v>11555</v>
      </c>
      <c r="E3852" s="7" t="s">
        <v>44515</v>
      </c>
      <c r="F3852" s="1" t="s">
        <v>44516</v>
      </c>
      <c r="G3852" s="1" t="s">
        <v>44517</v>
      </c>
      <c r="H3852" s="1" t="s">
        <v>44514</v>
      </c>
      <c r="I3852" s="1" t="s">
        <v>44513</v>
      </c>
    </row>
    <row r="3853" spans="1:9" ht="30" x14ac:dyDescent="0.2">
      <c r="A3853" s="2" t="s">
        <v>11556</v>
      </c>
      <c r="B3853" s="2" t="s">
        <v>11557</v>
      </c>
      <c r="C3853" s="2" t="s">
        <v>36856</v>
      </c>
      <c r="D3853" s="2" t="s">
        <v>11558</v>
      </c>
      <c r="E3853" s="7" t="s">
        <v>44515</v>
      </c>
      <c r="F3853" s="1" t="s">
        <v>44516</v>
      </c>
      <c r="G3853" s="1" t="s">
        <v>44517</v>
      </c>
      <c r="H3853" s="1" t="s">
        <v>44514</v>
      </c>
      <c r="I3853" s="1" t="s">
        <v>44513</v>
      </c>
    </row>
    <row r="3854" spans="1:9" ht="30" x14ac:dyDescent="0.2">
      <c r="A3854" s="2" t="s">
        <v>11559</v>
      </c>
      <c r="B3854" s="2" t="s">
        <v>11560</v>
      </c>
      <c r="C3854" s="2" t="s">
        <v>36857</v>
      </c>
      <c r="D3854" s="2" t="s">
        <v>11561</v>
      </c>
      <c r="E3854" s="7" t="s">
        <v>44515</v>
      </c>
      <c r="F3854" s="1" t="s">
        <v>44516</v>
      </c>
      <c r="G3854" s="1" t="s">
        <v>44517</v>
      </c>
      <c r="H3854" s="1" t="s">
        <v>44514</v>
      </c>
      <c r="I3854" s="1" t="s">
        <v>44513</v>
      </c>
    </row>
    <row r="3855" spans="1:9" ht="30" x14ac:dyDescent="0.2">
      <c r="A3855" s="2" t="s">
        <v>11562</v>
      </c>
      <c r="B3855" s="2" t="s">
        <v>11563</v>
      </c>
      <c r="C3855" s="2" t="s">
        <v>36858</v>
      </c>
      <c r="D3855" s="2" t="s">
        <v>11564</v>
      </c>
      <c r="E3855" s="7" t="s">
        <v>44515</v>
      </c>
      <c r="F3855" s="1" t="s">
        <v>44516</v>
      </c>
      <c r="G3855" s="1" t="s">
        <v>44517</v>
      </c>
      <c r="H3855" s="1" t="s">
        <v>44514</v>
      </c>
      <c r="I3855" s="1" t="s">
        <v>44513</v>
      </c>
    </row>
    <row r="3856" spans="1:9" ht="30" x14ac:dyDescent="0.2">
      <c r="A3856" s="2" t="s">
        <v>11565</v>
      </c>
      <c r="B3856" s="2" t="s">
        <v>11566</v>
      </c>
      <c r="C3856" s="2" t="s">
        <v>36859</v>
      </c>
      <c r="D3856" s="2" t="s">
        <v>11567</v>
      </c>
      <c r="E3856" s="7" t="s">
        <v>44515</v>
      </c>
      <c r="F3856" s="1" t="s">
        <v>44516</v>
      </c>
      <c r="G3856" s="1" t="s">
        <v>44517</v>
      </c>
      <c r="H3856" s="1" t="s">
        <v>44514</v>
      </c>
      <c r="I3856" s="1" t="s">
        <v>44513</v>
      </c>
    </row>
    <row r="3857" spans="1:9" ht="30" x14ac:dyDescent="0.2">
      <c r="A3857" s="2" t="s">
        <v>11568</v>
      </c>
      <c r="B3857" s="2" t="s">
        <v>11569</v>
      </c>
      <c r="C3857" s="2" t="s">
        <v>36860</v>
      </c>
      <c r="D3857" s="2" t="s">
        <v>11570</v>
      </c>
      <c r="E3857" s="7" t="s">
        <v>44515</v>
      </c>
      <c r="F3857" s="1" t="s">
        <v>44516</v>
      </c>
      <c r="G3857" s="1" t="s">
        <v>44517</v>
      </c>
      <c r="H3857" s="1" t="s">
        <v>44514</v>
      </c>
      <c r="I3857" s="1" t="s">
        <v>44513</v>
      </c>
    </row>
    <row r="3858" spans="1:9" ht="30" x14ac:dyDescent="0.2">
      <c r="A3858" s="2" t="s">
        <v>11571</v>
      </c>
      <c r="B3858" s="2" t="s">
        <v>11572</v>
      </c>
      <c r="C3858" s="2" t="s">
        <v>36861</v>
      </c>
      <c r="D3858" s="2" t="s">
        <v>11573</v>
      </c>
      <c r="E3858" s="7" t="s">
        <v>44515</v>
      </c>
      <c r="F3858" s="1" t="s">
        <v>44516</v>
      </c>
      <c r="G3858" s="1" t="s">
        <v>44517</v>
      </c>
      <c r="H3858" s="1" t="s">
        <v>44514</v>
      </c>
      <c r="I3858" s="1" t="s">
        <v>44513</v>
      </c>
    </row>
    <row r="3859" spans="1:9" ht="30" x14ac:dyDescent="0.2">
      <c r="A3859" s="2" t="s">
        <v>11574</v>
      </c>
      <c r="B3859" s="2" t="s">
        <v>11575</v>
      </c>
      <c r="C3859" s="2" t="s">
        <v>36862</v>
      </c>
      <c r="D3859" s="2" t="s">
        <v>11576</v>
      </c>
      <c r="E3859" s="7" t="s">
        <v>44515</v>
      </c>
      <c r="F3859" s="1" t="s">
        <v>44516</v>
      </c>
      <c r="G3859" s="1" t="s">
        <v>44517</v>
      </c>
      <c r="H3859" s="1" t="s">
        <v>44514</v>
      </c>
      <c r="I3859" s="1" t="s">
        <v>44513</v>
      </c>
    </row>
    <row r="3860" spans="1:9" ht="30" x14ac:dyDescent="0.2">
      <c r="A3860" s="2" t="s">
        <v>11577</v>
      </c>
      <c r="B3860" s="2" t="s">
        <v>11578</v>
      </c>
      <c r="C3860" s="2" t="s">
        <v>36863</v>
      </c>
      <c r="D3860" s="2" t="s">
        <v>11579</v>
      </c>
      <c r="E3860" s="7" t="s">
        <v>44515</v>
      </c>
      <c r="F3860" s="1" t="s">
        <v>44516</v>
      </c>
      <c r="G3860" s="1" t="s">
        <v>44517</v>
      </c>
      <c r="H3860" s="1" t="s">
        <v>44514</v>
      </c>
      <c r="I3860" s="1" t="s">
        <v>44513</v>
      </c>
    </row>
    <row r="3861" spans="1:9" ht="30" x14ac:dyDescent="0.2">
      <c r="A3861" s="2" t="s">
        <v>11580</v>
      </c>
      <c r="B3861" s="2" t="s">
        <v>11581</v>
      </c>
      <c r="C3861" s="2" t="s">
        <v>36864</v>
      </c>
      <c r="D3861" s="2" t="s">
        <v>11582</v>
      </c>
      <c r="E3861" s="7" t="s">
        <v>44515</v>
      </c>
      <c r="F3861" s="1" t="s">
        <v>44516</v>
      </c>
      <c r="G3861" s="1" t="s">
        <v>44517</v>
      </c>
      <c r="H3861" s="1" t="s">
        <v>44514</v>
      </c>
      <c r="I3861" s="1" t="s">
        <v>44513</v>
      </c>
    </row>
    <row r="3862" spans="1:9" ht="30" x14ac:dyDescent="0.2">
      <c r="A3862" s="2" t="s">
        <v>11583</v>
      </c>
      <c r="B3862" s="2" t="s">
        <v>11584</v>
      </c>
      <c r="C3862" s="2" t="s">
        <v>36865</v>
      </c>
      <c r="D3862" s="2" t="s">
        <v>11585</v>
      </c>
      <c r="E3862" s="7" t="s">
        <v>44515</v>
      </c>
      <c r="F3862" s="1" t="s">
        <v>44516</v>
      </c>
      <c r="G3862" s="1" t="s">
        <v>44517</v>
      </c>
      <c r="H3862" s="1" t="s">
        <v>44514</v>
      </c>
      <c r="I3862" s="1" t="s">
        <v>44513</v>
      </c>
    </row>
    <row r="3863" spans="1:9" ht="30" x14ac:dyDescent="0.2">
      <c r="A3863" s="2" t="s">
        <v>11586</v>
      </c>
      <c r="B3863" s="2" t="s">
        <v>11587</v>
      </c>
      <c r="C3863" s="2" t="s">
        <v>36866</v>
      </c>
      <c r="D3863" s="2" t="s">
        <v>11588</v>
      </c>
      <c r="E3863" s="7" t="s">
        <v>44515</v>
      </c>
      <c r="F3863" s="1" t="s">
        <v>44516</v>
      </c>
      <c r="G3863" s="1" t="s">
        <v>44517</v>
      </c>
      <c r="H3863" s="1" t="s">
        <v>44514</v>
      </c>
      <c r="I3863" s="1" t="s">
        <v>44513</v>
      </c>
    </row>
    <row r="3864" spans="1:9" ht="30" x14ac:dyDescent="0.2">
      <c r="A3864" s="2" t="s">
        <v>11589</v>
      </c>
      <c r="B3864" s="2" t="s">
        <v>11590</v>
      </c>
      <c r="C3864" s="2" t="s">
        <v>36867</v>
      </c>
      <c r="D3864" s="2" t="s">
        <v>11591</v>
      </c>
      <c r="E3864" s="7" t="s">
        <v>44515</v>
      </c>
      <c r="F3864" s="1" t="s">
        <v>44516</v>
      </c>
      <c r="G3864" s="1" t="s">
        <v>44517</v>
      </c>
      <c r="H3864" s="1" t="s">
        <v>44514</v>
      </c>
      <c r="I3864" s="1" t="s">
        <v>44513</v>
      </c>
    </row>
    <row r="3865" spans="1:9" ht="30" x14ac:dyDescent="0.2">
      <c r="A3865" s="2" t="s">
        <v>11592</v>
      </c>
      <c r="B3865" s="2" t="s">
        <v>11593</v>
      </c>
      <c r="C3865" s="2" t="s">
        <v>36868</v>
      </c>
      <c r="D3865" s="2" t="s">
        <v>11594</v>
      </c>
      <c r="E3865" s="7" t="s">
        <v>44515</v>
      </c>
      <c r="F3865" s="1" t="s">
        <v>44516</v>
      </c>
      <c r="G3865" s="1" t="s">
        <v>44517</v>
      </c>
      <c r="H3865" s="1" t="s">
        <v>44514</v>
      </c>
      <c r="I3865" s="1" t="s">
        <v>44513</v>
      </c>
    </row>
    <row r="3866" spans="1:9" ht="30" x14ac:dyDescent="0.2">
      <c r="A3866" s="2" t="s">
        <v>11595</v>
      </c>
      <c r="B3866" s="2" t="s">
        <v>11596</v>
      </c>
      <c r="C3866" s="2" t="s">
        <v>36869</v>
      </c>
      <c r="D3866" s="2" t="s">
        <v>11597</v>
      </c>
      <c r="E3866" s="7" t="s">
        <v>44515</v>
      </c>
      <c r="F3866" s="1" t="s">
        <v>44516</v>
      </c>
      <c r="G3866" s="1" t="s">
        <v>44517</v>
      </c>
      <c r="H3866" s="1" t="s">
        <v>44514</v>
      </c>
      <c r="I3866" s="1" t="s">
        <v>44513</v>
      </c>
    </row>
    <row r="3867" spans="1:9" ht="30" x14ac:dyDescent="0.2">
      <c r="A3867" s="2" t="s">
        <v>11598</v>
      </c>
      <c r="B3867" s="2" t="s">
        <v>11599</v>
      </c>
      <c r="C3867" s="2" t="s">
        <v>36870</v>
      </c>
      <c r="D3867" s="2" t="s">
        <v>11600</v>
      </c>
      <c r="E3867" s="7" t="s">
        <v>44515</v>
      </c>
      <c r="F3867" s="1" t="s">
        <v>44516</v>
      </c>
      <c r="G3867" s="1" t="s">
        <v>44517</v>
      </c>
      <c r="H3867" s="1" t="s">
        <v>44514</v>
      </c>
      <c r="I3867" s="1" t="s">
        <v>44513</v>
      </c>
    </row>
    <row r="3868" spans="1:9" ht="30" x14ac:dyDescent="0.2">
      <c r="A3868" s="2" t="s">
        <v>11601</v>
      </c>
      <c r="B3868" s="2" t="s">
        <v>11602</v>
      </c>
      <c r="C3868" s="2" t="s">
        <v>36871</v>
      </c>
      <c r="D3868" s="2" t="s">
        <v>11603</v>
      </c>
      <c r="E3868" s="7" t="s">
        <v>44515</v>
      </c>
      <c r="F3868" s="1" t="s">
        <v>44516</v>
      </c>
      <c r="G3868" s="1" t="s">
        <v>44517</v>
      </c>
      <c r="H3868" s="1" t="s">
        <v>44514</v>
      </c>
      <c r="I3868" s="1" t="s">
        <v>44513</v>
      </c>
    </row>
    <row r="3869" spans="1:9" ht="30" x14ac:dyDescent="0.2">
      <c r="A3869" s="2" t="s">
        <v>11604</v>
      </c>
      <c r="B3869" s="2" t="s">
        <v>11605</v>
      </c>
      <c r="C3869" s="2" t="s">
        <v>36872</v>
      </c>
      <c r="D3869" s="2" t="s">
        <v>11606</v>
      </c>
      <c r="E3869" s="7" t="s">
        <v>44515</v>
      </c>
      <c r="F3869" s="1" t="s">
        <v>44516</v>
      </c>
      <c r="G3869" s="1" t="s">
        <v>44517</v>
      </c>
      <c r="H3869" s="1" t="s">
        <v>44514</v>
      </c>
      <c r="I3869" s="1" t="s">
        <v>44513</v>
      </c>
    </row>
    <row r="3870" spans="1:9" ht="30" x14ac:dyDescent="0.2">
      <c r="A3870" s="2" t="s">
        <v>11607</v>
      </c>
      <c r="B3870" s="2" t="s">
        <v>11608</v>
      </c>
      <c r="C3870" s="2" t="s">
        <v>36873</v>
      </c>
      <c r="D3870" s="2" t="s">
        <v>11609</v>
      </c>
      <c r="E3870" s="7" t="s">
        <v>44515</v>
      </c>
      <c r="F3870" s="1" t="s">
        <v>44516</v>
      </c>
      <c r="G3870" s="1" t="s">
        <v>44517</v>
      </c>
      <c r="H3870" s="1" t="s">
        <v>44514</v>
      </c>
      <c r="I3870" s="1" t="s">
        <v>44513</v>
      </c>
    </row>
    <row r="3871" spans="1:9" ht="30" x14ac:dyDescent="0.2">
      <c r="A3871" s="2" t="s">
        <v>11610</v>
      </c>
      <c r="B3871" s="2" t="s">
        <v>11611</v>
      </c>
      <c r="C3871" s="2" t="s">
        <v>36874</v>
      </c>
      <c r="D3871" s="2" t="s">
        <v>11612</v>
      </c>
      <c r="E3871" s="7" t="s">
        <v>44515</v>
      </c>
      <c r="F3871" s="1" t="s">
        <v>44516</v>
      </c>
      <c r="G3871" s="1" t="s">
        <v>44517</v>
      </c>
      <c r="H3871" s="1" t="s">
        <v>44514</v>
      </c>
      <c r="I3871" s="1" t="s">
        <v>44513</v>
      </c>
    </row>
    <row r="3872" spans="1:9" ht="30" x14ac:dyDescent="0.2">
      <c r="A3872" s="2" t="s">
        <v>11613</v>
      </c>
      <c r="B3872" s="2" t="s">
        <v>11614</v>
      </c>
      <c r="C3872" s="2" t="s">
        <v>36875</v>
      </c>
      <c r="D3872" s="2" t="s">
        <v>11615</v>
      </c>
      <c r="E3872" s="7" t="s">
        <v>44515</v>
      </c>
      <c r="F3872" s="1" t="s">
        <v>44516</v>
      </c>
      <c r="G3872" s="1" t="s">
        <v>44517</v>
      </c>
      <c r="H3872" s="1" t="s">
        <v>44514</v>
      </c>
      <c r="I3872" s="1" t="s">
        <v>44513</v>
      </c>
    </row>
    <row r="3873" spans="1:9" ht="30" x14ac:dyDescent="0.2">
      <c r="A3873" s="2" t="s">
        <v>11616</v>
      </c>
      <c r="B3873" s="2" t="s">
        <v>11617</v>
      </c>
      <c r="C3873" s="2" t="s">
        <v>36876</v>
      </c>
      <c r="D3873" s="2" t="s">
        <v>11618</v>
      </c>
      <c r="E3873" s="7" t="s">
        <v>44515</v>
      </c>
      <c r="F3873" s="1" t="s">
        <v>44516</v>
      </c>
      <c r="G3873" s="1" t="s">
        <v>44517</v>
      </c>
      <c r="H3873" s="1" t="s">
        <v>44514</v>
      </c>
      <c r="I3873" s="1" t="s">
        <v>44513</v>
      </c>
    </row>
    <row r="3874" spans="1:9" ht="30" x14ac:dyDescent="0.2">
      <c r="A3874" s="2" t="s">
        <v>11619</v>
      </c>
      <c r="B3874" s="2" t="s">
        <v>11620</v>
      </c>
      <c r="C3874" s="2" t="s">
        <v>36877</v>
      </c>
      <c r="D3874" s="2" t="s">
        <v>11621</v>
      </c>
      <c r="E3874" s="7" t="s">
        <v>44515</v>
      </c>
      <c r="F3874" s="1" t="s">
        <v>44516</v>
      </c>
      <c r="G3874" s="1" t="s">
        <v>44517</v>
      </c>
      <c r="H3874" s="1" t="s">
        <v>44514</v>
      </c>
      <c r="I3874" s="1" t="s">
        <v>44513</v>
      </c>
    </row>
    <row r="3875" spans="1:9" ht="30" x14ac:dyDescent="0.2">
      <c r="A3875" s="2" t="s">
        <v>11622</v>
      </c>
      <c r="B3875" s="2" t="s">
        <v>11623</v>
      </c>
      <c r="C3875" s="2" t="s">
        <v>36878</v>
      </c>
      <c r="D3875" s="2" t="s">
        <v>11624</v>
      </c>
      <c r="E3875" s="7" t="s">
        <v>44515</v>
      </c>
      <c r="F3875" s="1" t="s">
        <v>44516</v>
      </c>
      <c r="G3875" s="1" t="s">
        <v>44517</v>
      </c>
      <c r="H3875" s="1" t="s">
        <v>44514</v>
      </c>
      <c r="I3875" s="1" t="s">
        <v>44513</v>
      </c>
    </row>
    <row r="3876" spans="1:9" ht="30" x14ac:dyDescent="0.2">
      <c r="A3876" s="2" t="s">
        <v>11625</v>
      </c>
      <c r="B3876" s="2" t="s">
        <v>11626</v>
      </c>
      <c r="C3876" s="2" t="s">
        <v>36879</v>
      </c>
      <c r="D3876" s="2" t="s">
        <v>11627</v>
      </c>
      <c r="E3876" s="7" t="s">
        <v>44515</v>
      </c>
      <c r="F3876" s="1" t="s">
        <v>44516</v>
      </c>
      <c r="G3876" s="1" t="s">
        <v>44517</v>
      </c>
      <c r="H3876" s="1" t="s">
        <v>44514</v>
      </c>
      <c r="I3876" s="1" t="s">
        <v>44513</v>
      </c>
    </row>
    <row r="3877" spans="1:9" ht="30" x14ac:dyDescent="0.2">
      <c r="A3877" s="2" t="s">
        <v>11628</v>
      </c>
      <c r="B3877" s="2" t="s">
        <v>11629</v>
      </c>
      <c r="C3877" s="2" t="s">
        <v>36880</v>
      </c>
      <c r="D3877" s="2" t="s">
        <v>11630</v>
      </c>
      <c r="E3877" s="7" t="s">
        <v>44515</v>
      </c>
      <c r="F3877" s="1" t="s">
        <v>44516</v>
      </c>
      <c r="G3877" s="1" t="s">
        <v>44517</v>
      </c>
      <c r="H3877" s="1" t="s">
        <v>44514</v>
      </c>
      <c r="I3877" s="1" t="s">
        <v>44513</v>
      </c>
    </row>
    <row r="3878" spans="1:9" ht="30" x14ac:dyDescent="0.2">
      <c r="A3878" s="2" t="s">
        <v>11631</v>
      </c>
      <c r="B3878" s="2" t="s">
        <v>11632</v>
      </c>
      <c r="C3878" s="2" t="s">
        <v>36881</v>
      </c>
      <c r="D3878" s="2" t="s">
        <v>11633</v>
      </c>
      <c r="E3878" s="7" t="s">
        <v>44515</v>
      </c>
      <c r="F3878" s="1" t="s">
        <v>44516</v>
      </c>
      <c r="G3878" s="1" t="s">
        <v>44517</v>
      </c>
      <c r="H3878" s="1" t="s">
        <v>44514</v>
      </c>
      <c r="I3878" s="1" t="s">
        <v>44513</v>
      </c>
    </row>
    <row r="3879" spans="1:9" ht="30" x14ac:dyDescent="0.2">
      <c r="A3879" s="2" t="s">
        <v>11634</v>
      </c>
      <c r="B3879" s="2" t="s">
        <v>11635</v>
      </c>
      <c r="C3879" s="2" t="s">
        <v>36882</v>
      </c>
      <c r="D3879" s="2" t="s">
        <v>11636</v>
      </c>
      <c r="E3879" s="7" t="s">
        <v>44515</v>
      </c>
      <c r="F3879" s="1" t="s">
        <v>44516</v>
      </c>
      <c r="G3879" s="1" t="s">
        <v>44517</v>
      </c>
      <c r="H3879" s="1" t="s">
        <v>44514</v>
      </c>
      <c r="I3879" s="1" t="s">
        <v>44513</v>
      </c>
    </row>
    <row r="3880" spans="1:9" ht="30" x14ac:dyDescent="0.2">
      <c r="A3880" s="2" t="s">
        <v>11637</v>
      </c>
      <c r="B3880" s="2" t="s">
        <v>11638</v>
      </c>
      <c r="C3880" s="2" t="s">
        <v>36883</v>
      </c>
      <c r="D3880" s="2" t="s">
        <v>11639</v>
      </c>
      <c r="E3880" s="7" t="s">
        <v>44515</v>
      </c>
      <c r="F3880" s="1" t="s">
        <v>44516</v>
      </c>
      <c r="G3880" s="1" t="s">
        <v>44517</v>
      </c>
      <c r="H3880" s="1" t="s">
        <v>44514</v>
      </c>
      <c r="I3880" s="1" t="s">
        <v>44513</v>
      </c>
    </row>
    <row r="3881" spans="1:9" ht="30" x14ac:dyDescent="0.2">
      <c r="A3881" s="2" t="s">
        <v>11640</v>
      </c>
      <c r="B3881" s="2" t="s">
        <v>11641</v>
      </c>
      <c r="C3881" s="2" t="s">
        <v>36884</v>
      </c>
      <c r="D3881" s="2" t="s">
        <v>11642</v>
      </c>
      <c r="E3881" s="7" t="s">
        <v>44515</v>
      </c>
      <c r="F3881" s="1" t="s">
        <v>44516</v>
      </c>
      <c r="G3881" s="1" t="s">
        <v>44517</v>
      </c>
      <c r="H3881" s="1" t="s">
        <v>44514</v>
      </c>
      <c r="I3881" s="1" t="s">
        <v>44513</v>
      </c>
    </row>
    <row r="3882" spans="1:9" ht="30" x14ac:dyDescent="0.2">
      <c r="A3882" s="2" t="s">
        <v>11643</v>
      </c>
      <c r="B3882" s="2" t="s">
        <v>11644</v>
      </c>
      <c r="C3882" s="2" t="s">
        <v>36885</v>
      </c>
      <c r="D3882" s="2" t="s">
        <v>11645</v>
      </c>
      <c r="E3882" s="7" t="s">
        <v>44515</v>
      </c>
      <c r="F3882" s="1" t="s">
        <v>44516</v>
      </c>
      <c r="G3882" s="1" t="s">
        <v>44517</v>
      </c>
      <c r="H3882" s="1" t="s">
        <v>44514</v>
      </c>
      <c r="I3882" s="1" t="s">
        <v>44513</v>
      </c>
    </row>
    <row r="3883" spans="1:9" ht="30" x14ac:dyDescent="0.2">
      <c r="A3883" s="2" t="s">
        <v>11646</v>
      </c>
      <c r="B3883" s="2" t="s">
        <v>11647</v>
      </c>
      <c r="C3883" s="2" t="s">
        <v>36886</v>
      </c>
      <c r="D3883" s="2" t="s">
        <v>11648</v>
      </c>
      <c r="E3883" s="7" t="s">
        <v>44515</v>
      </c>
      <c r="F3883" s="1" t="s">
        <v>44516</v>
      </c>
      <c r="G3883" s="1" t="s">
        <v>44517</v>
      </c>
      <c r="H3883" s="1" t="s">
        <v>44514</v>
      </c>
      <c r="I3883" s="1" t="s">
        <v>44513</v>
      </c>
    </row>
    <row r="3884" spans="1:9" ht="30" x14ac:dyDescent="0.2">
      <c r="A3884" s="2" t="s">
        <v>11649</v>
      </c>
      <c r="B3884" s="2" t="s">
        <v>11650</v>
      </c>
      <c r="C3884" s="2" t="s">
        <v>36887</v>
      </c>
      <c r="D3884" s="2" t="s">
        <v>11651</v>
      </c>
      <c r="E3884" s="7" t="s">
        <v>44515</v>
      </c>
      <c r="F3884" s="1" t="s">
        <v>44516</v>
      </c>
      <c r="G3884" s="1" t="s">
        <v>44517</v>
      </c>
      <c r="H3884" s="1" t="s">
        <v>44514</v>
      </c>
      <c r="I3884" s="1" t="s">
        <v>44513</v>
      </c>
    </row>
    <row r="3885" spans="1:9" ht="30" x14ac:dyDescent="0.2">
      <c r="A3885" s="2" t="s">
        <v>11652</v>
      </c>
      <c r="B3885" s="2" t="s">
        <v>11653</v>
      </c>
      <c r="C3885" s="2" t="s">
        <v>36888</v>
      </c>
      <c r="D3885" s="2" t="s">
        <v>11654</v>
      </c>
      <c r="E3885" s="7" t="s">
        <v>44515</v>
      </c>
      <c r="F3885" s="1" t="s">
        <v>44516</v>
      </c>
      <c r="G3885" s="1" t="s">
        <v>44517</v>
      </c>
      <c r="H3885" s="1" t="s">
        <v>44514</v>
      </c>
      <c r="I3885" s="1" t="s">
        <v>44513</v>
      </c>
    </row>
    <row r="3886" spans="1:9" ht="30" x14ac:dyDescent="0.2">
      <c r="A3886" s="2" t="s">
        <v>11655</v>
      </c>
      <c r="B3886" s="2" t="s">
        <v>11656</v>
      </c>
      <c r="C3886" s="2" t="s">
        <v>36889</v>
      </c>
      <c r="D3886" s="2" t="s">
        <v>11657</v>
      </c>
      <c r="E3886" s="7" t="s">
        <v>44515</v>
      </c>
      <c r="F3886" s="1" t="s">
        <v>44516</v>
      </c>
      <c r="G3886" s="1" t="s">
        <v>44517</v>
      </c>
      <c r="H3886" s="1" t="s">
        <v>44514</v>
      </c>
      <c r="I3886" s="1" t="s">
        <v>44513</v>
      </c>
    </row>
    <row r="3887" spans="1:9" ht="30" x14ac:dyDescent="0.2">
      <c r="A3887" s="2" t="s">
        <v>11658</v>
      </c>
      <c r="B3887" s="2" t="s">
        <v>11659</v>
      </c>
      <c r="C3887" s="2" t="s">
        <v>36890</v>
      </c>
      <c r="D3887" s="2" t="s">
        <v>11660</v>
      </c>
      <c r="E3887" s="7" t="s">
        <v>44515</v>
      </c>
      <c r="F3887" s="1" t="s">
        <v>44516</v>
      </c>
      <c r="G3887" s="1" t="s">
        <v>44517</v>
      </c>
      <c r="H3887" s="1" t="s">
        <v>44514</v>
      </c>
      <c r="I3887" s="1" t="s">
        <v>44513</v>
      </c>
    </row>
    <row r="3888" spans="1:9" ht="30" x14ac:dyDescent="0.2">
      <c r="A3888" s="2" t="s">
        <v>11661</v>
      </c>
      <c r="B3888" s="2" t="s">
        <v>11662</v>
      </c>
      <c r="C3888" s="2" t="s">
        <v>36891</v>
      </c>
      <c r="D3888" s="2" t="s">
        <v>11663</v>
      </c>
      <c r="E3888" s="7" t="s">
        <v>44515</v>
      </c>
      <c r="F3888" s="1" t="s">
        <v>44516</v>
      </c>
      <c r="G3888" s="1" t="s">
        <v>44517</v>
      </c>
      <c r="H3888" s="1" t="s">
        <v>44514</v>
      </c>
      <c r="I3888" s="1" t="s">
        <v>44513</v>
      </c>
    </row>
    <row r="3889" spans="1:9" ht="30" x14ac:dyDescent="0.2">
      <c r="A3889" s="2" t="s">
        <v>11664</v>
      </c>
      <c r="B3889" s="2" t="s">
        <v>11665</v>
      </c>
      <c r="C3889" s="2" t="s">
        <v>36892</v>
      </c>
      <c r="D3889" s="2" t="s">
        <v>11666</v>
      </c>
      <c r="E3889" s="7" t="s">
        <v>44515</v>
      </c>
      <c r="F3889" s="1" t="s">
        <v>44516</v>
      </c>
      <c r="G3889" s="1" t="s">
        <v>44517</v>
      </c>
      <c r="H3889" s="1" t="s">
        <v>44514</v>
      </c>
      <c r="I3889" s="1" t="s">
        <v>44513</v>
      </c>
    </row>
    <row r="3890" spans="1:9" ht="30" x14ac:dyDescent="0.2">
      <c r="A3890" s="2" t="s">
        <v>11667</v>
      </c>
      <c r="B3890" s="2" t="s">
        <v>11668</v>
      </c>
      <c r="C3890" s="2" t="s">
        <v>36893</v>
      </c>
      <c r="D3890" s="2" t="s">
        <v>11669</v>
      </c>
      <c r="E3890" s="7" t="s">
        <v>44515</v>
      </c>
      <c r="F3890" s="1" t="s">
        <v>44516</v>
      </c>
      <c r="G3890" s="1" t="s">
        <v>44517</v>
      </c>
      <c r="H3890" s="1" t="s">
        <v>44514</v>
      </c>
      <c r="I3890" s="1" t="s">
        <v>44513</v>
      </c>
    </row>
    <row r="3891" spans="1:9" ht="30" x14ac:dyDescent="0.2">
      <c r="A3891" s="2" t="s">
        <v>11670</v>
      </c>
      <c r="B3891" s="2" t="s">
        <v>11671</v>
      </c>
      <c r="C3891" s="2" t="s">
        <v>36894</v>
      </c>
      <c r="D3891" s="2" t="s">
        <v>11672</v>
      </c>
      <c r="E3891" s="7" t="s">
        <v>44515</v>
      </c>
      <c r="F3891" s="1" t="s">
        <v>44516</v>
      </c>
      <c r="G3891" s="1" t="s">
        <v>44517</v>
      </c>
      <c r="H3891" s="1" t="s">
        <v>44514</v>
      </c>
      <c r="I3891" s="1" t="s">
        <v>44513</v>
      </c>
    </row>
    <row r="3892" spans="1:9" ht="30" x14ac:dyDescent="0.2">
      <c r="A3892" s="2" t="s">
        <v>11673</v>
      </c>
      <c r="B3892" s="2" t="s">
        <v>11674</v>
      </c>
      <c r="C3892" s="2" t="s">
        <v>36895</v>
      </c>
      <c r="D3892" s="2" t="s">
        <v>11675</v>
      </c>
      <c r="E3892" s="7" t="s">
        <v>44515</v>
      </c>
      <c r="F3892" s="1" t="s">
        <v>44516</v>
      </c>
      <c r="G3892" s="1" t="s">
        <v>44517</v>
      </c>
      <c r="H3892" s="1" t="s">
        <v>44514</v>
      </c>
      <c r="I3892" s="1" t="s">
        <v>44513</v>
      </c>
    </row>
    <row r="3893" spans="1:9" ht="30" x14ac:dyDescent="0.2">
      <c r="A3893" s="2" t="s">
        <v>11676</v>
      </c>
      <c r="B3893" s="2" t="s">
        <v>11677</v>
      </c>
      <c r="C3893" s="2" t="s">
        <v>36896</v>
      </c>
      <c r="D3893" s="2" t="s">
        <v>11678</v>
      </c>
      <c r="E3893" s="7" t="s">
        <v>44515</v>
      </c>
      <c r="F3893" s="1" t="s">
        <v>44516</v>
      </c>
      <c r="G3893" s="1" t="s">
        <v>44517</v>
      </c>
      <c r="H3893" s="1" t="s">
        <v>44514</v>
      </c>
      <c r="I3893" s="1" t="s">
        <v>44513</v>
      </c>
    </row>
    <row r="3894" spans="1:9" ht="30" x14ac:dyDescent="0.2">
      <c r="A3894" s="2" t="s">
        <v>11679</v>
      </c>
      <c r="B3894" s="2" t="s">
        <v>11680</v>
      </c>
      <c r="C3894" s="2" t="s">
        <v>36897</v>
      </c>
      <c r="D3894" s="2" t="s">
        <v>11681</v>
      </c>
      <c r="E3894" s="7" t="s">
        <v>44515</v>
      </c>
      <c r="F3894" s="1" t="s">
        <v>44516</v>
      </c>
      <c r="G3894" s="1" t="s">
        <v>44517</v>
      </c>
      <c r="H3894" s="1" t="s">
        <v>44514</v>
      </c>
      <c r="I3894" s="1" t="s">
        <v>44513</v>
      </c>
    </row>
    <row r="3895" spans="1:9" ht="30" x14ac:dyDescent="0.2">
      <c r="A3895" s="2" t="s">
        <v>11682</v>
      </c>
      <c r="B3895" s="2" t="s">
        <v>11683</v>
      </c>
      <c r="C3895" s="2" t="s">
        <v>36898</v>
      </c>
      <c r="D3895" s="2" t="s">
        <v>11684</v>
      </c>
      <c r="E3895" s="7" t="s">
        <v>44515</v>
      </c>
      <c r="F3895" s="1" t="s">
        <v>44516</v>
      </c>
      <c r="G3895" s="1" t="s">
        <v>44517</v>
      </c>
      <c r="H3895" s="1" t="s">
        <v>44514</v>
      </c>
      <c r="I3895" s="1" t="s">
        <v>44513</v>
      </c>
    </row>
    <row r="3896" spans="1:9" ht="30" x14ac:dyDescent="0.2">
      <c r="A3896" s="2" t="s">
        <v>11685</v>
      </c>
      <c r="B3896" s="2" t="s">
        <v>11686</v>
      </c>
      <c r="C3896" s="2" t="s">
        <v>36899</v>
      </c>
      <c r="D3896" s="2" t="s">
        <v>11687</v>
      </c>
      <c r="E3896" s="7" t="s">
        <v>44515</v>
      </c>
      <c r="F3896" s="1" t="s">
        <v>44516</v>
      </c>
      <c r="G3896" s="1" t="s">
        <v>44517</v>
      </c>
      <c r="H3896" s="1" t="s">
        <v>44514</v>
      </c>
      <c r="I3896" s="1" t="s">
        <v>44513</v>
      </c>
    </row>
    <row r="3897" spans="1:9" ht="30" x14ac:dyDescent="0.2">
      <c r="A3897" s="2" t="s">
        <v>11688</v>
      </c>
      <c r="B3897" s="2" t="s">
        <v>11689</v>
      </c>
      <c r="C3897" s="2" t="s">
        <v>36900</v>
      </c>
      <c r="D3897" s="2" t="s">
        <v>11690</v>
      </c>
      <c r="E3897" s="7" t="s">
        <v>44515</v>
      </c>
      <c r="F3897" s="1" t="s">
        <v>44516</v>
      </c>
      <c r="G3897" s="1" t="s">
        <v>44517</v>
      </c>
      <c r="H3897" s="1" t="s">
        <v>44514</v>
      </c>
      <c r="I3897" s="1" t="s">
        <v>44513</v>
      </c>
    </row>
    <row r="3898" spans="1:9" ht="30" x14ac:dyDescent="0.2">
      <c r="A3898" s="2" t="s">
        <v>11691</v>
      </c>
      <c r="B3898" s="2" t="s">
        <v>11692</v>
      </c>
      <c r="C3898" s="2" t="s">
        <v>36901</v>
      </c>
      <c r="D3898" s="2" t="s">
        <v>11693</v>
      </c>
      <c r="E3898" s="7" t="s">
        <v>44515</v>
      </c>
      <c r="F3898" s="1" t="s">
        <v>44516</v>
      </c>
      <c r="G3898" s="1" t="s">
        <v>44517</v>
      </c>
      <c r="H3898" s="1" t="s">
        <v>44514</v>
      </c>
      <c r="I3898" s="1" t="s">
        <v>44513</v>
      </c>
    </row>
    <row r="3899" spans="1:9" ht="30" x14ac:dyDescent="0.2">
      <c r="A3899" s="2" t="s">
        <v>11694</v>
      </c>
      <c r="B3899" s="2" t="s">
        <v>11695</v>
      </c>
      <c r="C3899" s="2" t="s">
        <v>36902</v>
      </c>
      <c r="D3899" s="2" t="s">
        <v>11696</v>
      </c>
      <c r="E3899" s="7" t="s">
        <v>44515</v>
      </c>
      <c r="F3899" s="1" t="s">
        <v>44516</v>
      </c>
      <c r="G3899" s="1" t="s">
        <v>44517</v>
      </c>
      <c r="H3899" s="1" t="s">
        <v>44514</v>
      </c>
      <c r="I3899" s="1" t="s">
        <v>44513</v>
      </c>
    </row>
    <row r="3900" spans="1:9" ht="30" x14ac:dyDescent="0.2">
      <c r="A3900" s="2" t="s">
        <v>11697</v>
      </c>
      <c r="B3900" s="2" t="s">
        <v>11698</v>
      </c>
      <c r="C3900" s="2" t="s">
        <v>36903</v>
      </c>
      <c r="D3900" s="2" t="s">
        <v>11699</v>
      </c>
      <c r="E3900" s="7" t="s">
        <v>44515</v>
      </c>
      <c r="F3900" s="1" t="s">
        <v>44516</v>
      </c>
      <c r="G3900" s="1" t="s">
        <v>44517</v>
      </c>
      <c r="H3900" s="1" t="s">
        <v>44514</v>
      </c>
      <c r="I3900" s="1" t="s">
        <v>44513</v>
      </c>
    </row>
    <row r="3901" spans="1:9" ht="30" x14ac:dyDescent="0.2">
      <c r="A3901" s="2" t="s">
        <v>11700</v>
      </c>
      <c r="B3901" s="2" t="s">
        <v>11701</v>
      </c>
      <c r="C3901" s="2" t="s">
        <v>36904</v>
      </c>
      <c r="D3901" s="2" t="s">
        <v>11702</v>
      </c>
      <c r="E3901" s="7" t="s">
        <v>44515</v>
      </c>
      <c r="F3901" s="1" t="s">
        <v>44516</v>
      </c>
      <c r="G3901" s="1" t="s">
        <v>44517</v>
      </c>
      <c r="H3901" s="1" t="s">
        <v>44514</v>
      </c>
      <c r="I3901" s="1" t="s">
        <v>44513</v>
      </c>
    </row>
    <row r="3902" spans="1:9" ht="30" x14ac:dyDescent="0.2">
      <c r="A3902" s="2" t="s">
        <v>11703</v>
      </c>
      <c r="B3902" s="2" t="s">
        <v>11704</v>
      </c>
      <c r="C3902" s="2" t="s">
        <v>36905</v>
      </c>
      <c r="D3902" s="2" t="s">
        <v>11705</v>
      </c>
      <c r="E3902" s="7" t="s">
        <v>44515</v>
      </c>
      <c r="F3902" s="1" t="s">
        <v>44516</v>
      </c>
      <c r="G3902" s="1" t="s">
        <v>44517</v>
      </c>
      <c r="H3902" s="1" t="s">
        <v>44514</v>
      </c>
      <c r="I3902" s="1" t="s">
        <v>44513</v>
      </c>
    </row>
    <row r="3903" spans="1:9" ht="30" x14ac:dyDescent="0.2">
      <c r="A3903" s="2" t="s">
        <v>11706</v>
      </c>
      <c r="B3903" s="2" t="s">
        <v>11707</v>
      </c>
      <c r="C3903" s="2" t="s">
        <v>36906</v>
      </c>
      <c r="D3903" s="2" t="s">
        <v>11708</v>
      </c>
      <c r="E3903" s="7" t="s">
        <v>44515</v>
      </c>
      <c r="F3903" s="1" t="s">
        <v>44516</v>
      </c>
      <c r="G3903" s="1" t="s">
        <v>44517</v>
      </c>
      <c r="H3903" s="1" t="s">
        <v>44514</v>
      </c>
      <c r="I3903" s="1" t="s">
        <v>44513</v>
      </c>
    </row>
    <row r="3904" spans="1:9" ht="30" x14ac:dyDescent="0.2">
      <c r="A3904" s="2" t="s">
        <v>11709</v>
      </c>
      <c r="B3904" s="2" t="s">
        <v>11710</v>
      </c>
      <c r="C3904" s="2" t="s">
        <v>36907</v>
      </c>
      <c r="D3904" s="2" t="s">
        <v>11711</v>
      </c>
      <c r="E3904" s="7" t="s">
        <v>44515</v>
      </c>
      <c r="F3904" s="1" t="s">
        <v>44516</v>
      </c>
      <c r="G3904" s="1" t="s">
        <v>44517</v>
      </c>
      <c r="H3904" s="1" t="s">
        <v>44514</v>
      </c>
      <c r="I3904" s="1" t="s">
        <v>44513</v>
      </c>
    </row>
    <row r="3905" spans="1:9" ht="30" x14ac:dyDescent="0.2">
      <c r="A3905" s="2" t="s">
        <v>11712</v>
      </c>
      <c r="B3905" s="2" t="s">
        <v>11713</v>
      </c>
      <c r="C3905" s="2" t="s">
        <v>36908</v>
      </c>
      <c r="D3905" s="2" t="s">
        <v>11714</v>
      </c>
      <c r="E3905" s="7" t="s">
        <v>44515</v>
      </c>
      <c r="F3905" s="1" t="s">
        <v>44516</v>
      </c>
      <c r="G3905" s="1" t="s">
        <v>44517</v>
      </c>
      <c r="H3905" s="1" t="s">
        <v>44514</v>
      </c>
      <c r="I3905" s="1" t="s">
        <v>44513</v>
      </c>
    </row>
    <row r="3906" spans="1:9" ht="30" x14ac:dyDescent="0.2">
      <c r="A3906" s="2" t="s">
        <v>11715</v>
      </c>
      <c r="B3906" s="2" t="s">
        <v>11716</v>
      </c>
      <c r="C3906" s="2" t="s">
        <v>36909</v>
      </c>
      <c r="D3906" s="2" t="s">
        <v>11717</v>
      </c>
      <c r="E3906" s="7" t="s">
        <v>44515</v>
      </c>
      <c r="F3906" s="1" t="s">
        <v>44516</v>
      </c>
      <c r="G3906" s="1" t="s">
        <v>44517</v>
      </c>
      <c r="H3906" s="1" t="s">
        <v>44514</v>
      </c>
      <c r="I3906" s="1" t="s">
        <v>44513</v>
      </c>
    </row>
    <row r="3907" spans="1:9" ht="30" x14ac:dyDescent="0.2">
      <c r="A3907" s="2" t="s">
        <v>11718</v>
      </c>
      <c r="B3907" s="2" t="s">
        <v>11719</v>
      </c>
      <c r="C3907" s="2" t="s">
        <v>36910</v>
      </c>
      <c r="D3907" s="2" t="s">
        <v>11720</v>
      </c>
      <c r="E3907" s="7" t="s">
        <v>44515</v>
      </c>
      <c r="F3907" s="1" t="s">
        <v>44516</v>
      </c>
      <c r="G3907" s="1" t="s">
        <v>44517</v>
      </c>
      <c r="H3907" s="1" t="s">
        <v>44514</v>
      </c>
      <c r="I3907" s="1" t="s">
        <v>44513</v>
      </c>
    </row>
    <row r="3908" spans="1:9" ht="30" x14ac:dyDescent="0.2">
      <c r="A3908" s="2" t="s">
        <v>11721</v>
      </c>
      <c r="B3908" s="2" t="s">
        <v>11722</v>
      </c>
      <c r="C3908" s="2" t="s">
        <v>36911</v>
      </c>
      <c r="D3908" s="2" t="s">
        <v>11723</v>
      </c>
      <c r="E3908" s="7" t="s">
        <v>44515</v>
      </c>
      <c r="F3908" s="1" t="s">
        <v>44516</v>
      </c>
      <c r="G3908" s="1" t="s">
        <v>44517</v>
      </c>
      <c r="H3908" s="1" t="s">
        <v>44514</v>
      </c>
      <c r="I3908" s="1" t="s">
        <v>44513</v>
      </c>
    </row>
    <row r="3909" spans="1:9" ht="30" x14ac:dyDescent="0.2">
      <c r="A3909" s="2" t="s">
        <v>11724</v>
      </c>
      <c r="B3909" s="2" t="s">
        <v>11725</v>
      </c>
      <c r="C3909" s="2" t="s">
        <v>36912</v>
      </c>
      <c r="D3909" s="2" t="s">
        <v>11726</v>
      </c>
      <c r="E3909" s="7" t="s">
        <v>44515</v>
      </c>
      <c r="F3909" s="1" t="s">
        <v>44516</v>
      </c>
      <c r="G3909" s="1" t="s">
        <v>44517</v>
      </c>
      <c r="H3909" s="1" t="s">
        <v>44514</v>
      </c>
      <c r="I3909" s="1" t="s">
        <v>44513</v>
      </c>
    </row>
    <row r="3910" spans="1:9" ht="30" x14ac:dyDescent="0.2">
      <c r="A3910" s="2" t="s">
        <v>11727</v>
      </c>
      <c r="B3910" s="2" t="s">
        <v>11728</v>
      </c>
      <c r="C3910" s="2" t="s">
        <v>36913</v>
      </c>
      <c r="D3910" s="2" t="s">
        <v>11729</v>
      </c>
      <c r="E3910" s="7" t="s">
        <v>44515</v>
      </c>
      <c r="F3910" s="1" t="s">
        <v>44516</v>
      </c>
      <c r="G3910" s="1" t="s">
        <v>44517</v>
      </c>
      <c r="H3910" s="1" t="s">
        <v>44514</v>
      </c>
      <c r="I3910" s="1" t="s">
        <v>44513</v>
      </c>
    </row>
    <row r="3911" spans="1:9" ht="30" x14ac:dyDescent="0.2">
      <c r="A3911" s="2" t="s">
        <v>11730</v>
      </c>
      <c r="B3911" s="2" t="s">
        <v>11731</v>
      </c>
      <c r="C3911" s="2" t="s">
        <v>36914</v>
      </c>
      <c r="D3911" s="2" t="s">
        <v>11732</v>
      </c>
      <c r="E3911" s="7" t="s">
        <v>44515</v>
      </c>
      <c r="F3911" s="1" t="s">
        <v>44516</v>
      </c>
      <c r="G3911" s="1" t="s">
        <v>44517</v>
      </c>
      <c r="H3911" s="1" t="s">
        <v>44514</v>
      </c>
      <c r="I3911" s="1" t="s">
        <v>44513</v>
      </c>
    </row>
    <row r="3912" spans="1:9" ht="30" x14ac:dyDescent="0.2">
      <c r="A3912" s="2" t="s">
        <v>11733</v>
      </c>
      <c r="B3912" s="2" t="s">
        <v>11734</v>
      </c>
      <c r="C3912" s="2" t="s">
        <v>36915</v>
      </c>
      <c r="D3912" s="2" t="s">
        <v>11735</v>
      </c>
      <c r="E3912" s="7" t="s">
        <v>44515</v>
      </c>
      <c r="F3912" s="1" t="s">
        <v>44516</v>
      </c>
      <c r="G3912" s="1" t="s">
        <v>44517</v>
      </c>
      <c r="H3912" s="1" t="s">
        <v>44514</v>
      </c>
      <c r="I3912" s="1" t="s">
        <v>44513</v>
      </c>
    </row>
    <row r="3913" spans="1:9" ht="30" x14ac:dyDescent="0.2">
      <c r="A3913" s="2" t="s">
        <v>11736</v>
      </c>
      <c r="B3913" s="2" t="s">
        <v>11737</v>
      </c>
      <c r="C3913" s="2" t="s">
        <v>36916</v>
      </c>
      <c r="D3913" s="2" t="s">
        <v>11738</v>
      </c>
      <c r="E3913" s="7" t="s">
        <v>44515</v>
      </c>
      <c r="F3913" s="1" t="s">
        <v>44516</v>
      </c>
      <c r="G3913" s="1" t="s">
        <v>44517</v>
      </c>
      <c r="H3913" s="1" t="s">
        <v>44514</v>
      </c>
      <c r="I3913" s="1" t="s">
        <v>44513</v>
      </c>
    </row>
    <row r="3914" spans="1:9" ht="30" x14ac:dyDescent="0.2">
      <c r="A3914" s="2" t="s">
        <v>11739</v>
      </c>
      <c r="B3914" s="2" t="s">
        <v>11740</v>
      </c>
      <c r="C3914" s="2" t="s">
        <v>36917</v>
      </c>
      <c r="D3914" s="2" t="s">
        <v>11741</v>
      </c>
      <c r="E3914" s="7" t="s">
        <v>44515</v>
      </c>
      <c r="F3914" s="1" t="s">
        <v>44516</v>
      </c>
      <c r="G3914" s="1" t="s">
        <v>44517</v>
      </c>
      <c r="H3914" s="1" t="s">
        <v>44514</v>
      </c>
      <c r="I3914" s="1" t="s">
        <v>44513</v>
      </c>
    </row>
    <row r="3915" spans="1:9" ht="30" x14ac:dyDescent="0.2">
      <c r="A3915" s="2" t="s">
        <v>11742</v>
      </c>
      <c r="B3915" s="2" t="s">
        <v>11743</v>
      </c>
      <c r="C3915" s="2" t="s">
        <v>36918</v>
      </c>
      <c r="D3915" s="2" t="s">
        <v>11744</v>
      </c>
      <c r="E3915" s="7" t="s">
        <v>44515</v>
      </c>
      <c r="F3915" s="1" t="s">
        <v>44516</v>
      </c>
      <c r="G3915" s="1" t="s">
        <v>44517</v>
      </c>
      <c r="H3915" s="1" t="s">
        <v>44514</v>
      </c>
      <c r="I3915" s="1" t="s">
        <v>44513</v>
      </c>
    </row>
    <row r="3916" spans="1:9" ht="30" x14ac:dyDescent="0.2">
      <c r="A3916" s="2" t="s">
        <v>11745</v>
      </c>
      <c r="B3916" s="2" t="s">
        <v>11746</v>
      </c>
      <c r="C3916" s="2" t="s">
        <v>36919</v>
      </c>
      <c r="D3916" s="2" t="s">
        <v>11747</v>
      </c>
      <c r="E3916" s="7" t="s">
        <v>44515</v>
      </c>
      <c r="F3916" s="1" t="s">
        <v>44516</v>
      </c>
      <c r="G3916" s="1" t="s">
        <v>44517</v>
      </c>
      <c r="H3916" s="1" t="s">
        <v>44514</v>
      </c>
      <c r="I3916" s="1" t="s">
        <v>44513</v>
      </c>
    </row>
    <row r="3917" spans="1:9" ht="30" x14ac:dyDescent="0.2">
      <c r="A3917" s="2" t="s">
        <v>11748</v>
      </c>
      <c r="B3917" s="2" t="s">
        <v>11749</v>
      </c>
      <c r="C3917" s="2" t="s">
        <v>36920</v>
      </c>
      <c r="D3917" s="2" t="s">
        <v>11750</v>
      </c>
      <c r="E3917" s="7" t="s">
        <v>44515</v>
      </c>
      <c r="F3917" s="1" t="s">
        <v>44516</v>
      </c>
      <c r="G3917" s="1" t="s">
        <v>44517</v>
      </c>
      <c r="H3917" s="1" t="s">
        <v>44514</v>
      </c>
      <c r="I3917" s="1" t="s">
        <v>44513</v>
      </c>
    </row>
    <row r="3918" spans="1:9" ht="30" x14ac:dyDescent="0.2">
      <c r="A3918" s="2" t="s">
        <v>11751</v>
      </c>
      <c r="B3918" s="2" t="s">
        <v>11752</v>
      </c>
      <c r="C3918" s="2" t="s">
        <v>36921</v>
      </c>
      <c r="D3918" s="2" t="s">
        <v>11753</v>
      </c>
      <c r="E3918" s="7" t="s">
        <v>44515</v>
      </c>
      <c r="F3918" s="1" t="s">
        <v>44516</v>
      </c>
      <c r="G3918" s="1" t="s">
        <v>44517</v>
      </c>
      <c r="H3918" s="1" t="s">
        <v>44514</v>
      </c>
      <c r="I3918" s="1" t="s">
        <v>44513</v>
      </c>
    </row>
    <row r="3919" spans="1:9" ht="30" x14ac:dyDescent="0.2">
      <c r="A3919" s="2" t="s">
        <v>11754</v>
      </c>
      <c r="B3919" s="2" t="s">
        <v>11755</v>
      </c>
      <c r="C3919" s="2" t="s">
        <v>36922</v>
      </c>
      <c r="D3919" s="2" t="s">
        <v>11756</v>
      </c>
      <c r="E3919" s="7" t="s">
        <v>44515</v>
      </c>
      <c r="F3919" s="1" t="s">
        <v>44516</v>
      </c>
      <c r="G3919" s="1" t="s">
        <v>44517</v>
      </c>
      <c r="H3919" s="1" t="s">
        <v>44514</v>
      </c>
      <c r="I3919" s="1" t="s">
        <v>44513</v>
      </c>
    </row>
    <row r="3920" spans="1:9" ht="30" x14ac:dyDescent="0.2">
      <c r="A3920" s="2" t="s">
        <v>11757</v>
      </c>
      <c r="B3920" s="2" t="s">
        <v>11758</v>
      </c>
      <c r="C3920" s="2" t="s">
        <v>36923</v>
      </c>
      <c r="D3920" s="2" t="s">
        <v>11759</v>
      </c>
      <c r="E3920" s="7" t="s">
        <v>44515</v>
      </c>
      <c r="F3920" s="1" t="s">
        <v>44516</v>
      </c>
      <c r="G3920" s="1" t="s">
        <v>44517</v>
      </c>
      <c r="H3920" s="1" t="s">
        <v>44514</v>
      </c>
      <c r="I3920" s="1" t="s">
        <v>44513</v>
      </c>
    </row>
    <row r="3921" spans="1:9" ht="30" x14ac:dyDescent="0.2">
      <c r="A3921" s="2" t="s">
        <v>11760</v>
      </c>
      <c r="B3921" s="2" t="s">
        <v>11761</v>
      </c>
      <c r="C3921" s="2" t="s">
        <v>36924</v>
      </c>
      <c r="D3921" s="2" t="s">
        <v>11762</v>
      </c>
      <c r="E3921" s="7" t="s">
        <v>44515</v>
      </c>
      <c r="F3921" s="1" t="s">
        <v>44516</v>
      </c>
      <c r="G3921" s="1" t="s">
        <v>44517</v>
      </c>
      <c r="H3921" s="1" t="s">
        <v>44514</v>
      </c>
      <c r="I3921" s="1" t="s">
        <v>44513</v>
      </c>
    </row>
    <row r="3922" spans="1:9" ht="30" x14ac:dyDescent="0.2">
      <c r="A3922" s="2" t="s">
        <v>11763</v>
      </c>
      <c r="B3922" s="2" t="s">
        <v>11764</v>
      </c>
      <c r="C3922" s="2" t="s">
        <v>36925</v>
      </c>
      <c r="D3922" s="2" t="s">
        <v>11765</v>
      </c>
      <c r="E3922" s="7" t="s">
        <v>44515</v>
      </c>
      <c r="F3922" s="1" t="s">
        <v>44516</v>
      </c>
      <c r="G3922" s="1" t="s">
        <v>44517</v>
      </c>
      <c r="H3922" s="1" t="s">
        <v>44514</v>
      </c>
      <c r="I3922" s="1" t="s">
        <v>44513</v>
      </c>
    </row>
    <row r="3923" spans="1:9" ht="30" x14ac:dyDescent="0.2">
      <c r="A3923" s="2" t="s">
        <v>11766</v>
      </c>
      <c r="B3923" s="2" t="s">
        <v>11767</v>
      </c>
      <c r="C3923" s="2" t="s">
        <v>36926</v>
      </c>
      <c r="D3923" s="2" t="s">
        <v>11768</v>
      </c>
      <c r="E3923" s="7" t="s">
        <v>44515</v>
      </c>
      <c r="F3923" s="1" t="s">
        <v>44516</v>
      </c>
      <c r="G3923" s="1" t="s">
        <v>44517</v>
      </c>
      <c r="H3923" s="1" t="s">
        <v>44514</v>
      </c>
      <c r="I3923" s="1" t="s">
        <v>44513</v>
      </c>
    </row>
    <row r="3924" spans="1:9" ht="30" x14ac:dyDescent="0.2">
      <c r="A3924" s="2" t="s">
        <v>11769</v>
      </c>
      <c r="B3924" s="2" t="s">
        <v>11770</v>
      </c>
      <c r="C3924" s="2" t="s">
        <v>36927</v>
      </c>
      <c r="D3924" s="2" t="s">
        <v>11771</v>
      </c>
      <c r="E3924" s="7" t="s">
        <v>44515</v>
      </c>
      <c r="F3924" s="1" t="s">
        <v>44516</v>
      </c>
      <c r="G3924" s="1" t="s">
        <v>44517</v>
      </c>
      <c r="H3924" s="1" t="s">
        <v>44514</v>
      </c>
      <c r="I3924" s="1" t="s">
        <v>44513</v>
      </c>
    </row>
    <row r="3925" spans="1:9" ht="30" x14ac:dyDescent="0.2">
      <c r="A3925" s="2" t="s">
        <v>11772</v>
      </c>
      <c r="B3925" s="2" t="s">
        <v>11773</v>
      </c>
      <c r="C3925" s="2" t="s">
        <v>36928</v>
      </c>
      <c r="D3925" s="2" t="s">
        <v>11774</v>
      </c>
      <c r="E3925" s="7" t="s">
        <v>44515</v>
      </c>
      <c r="F3925" s="1" t="s">
        <v>44516</v>
      </c>
      <c r="G3925" s="1" t="s">
        <v>44517</v>
      </c>
      <c r="H3925" s="1" t="s">
        <v>44514</v>
      </c>
      <c r="I3925" s="1" t="s">
        <v>44513</v>
      </c>
    </row>
    <row r="3926" spans="1:9" ht="30" x14ac:dyDescent="0.2">
      <c r="A3926" s="2" t="s">
        <v>11775</v>
      </c>
      <c r="B3926" s="2" t="s">
        <v>11776</v>
      </c>
      <c r="C3926" s="2" t="s">
        <v>36929</v>
      </c>
      <c r="D3926" s="2" t="s">
        <v>11777</v>
      </c>
      <c r="E3926" s="7" t="s">
        <v>44515</v>
      </c>
      <c r="F3926" s="1" t="s">
        <v>44516</v>
      </c>
      <c r="G3926" s="1" t="s">
        <v>44517</v>
      </c>
      <c r="H3926" s="1" t="s">
        <v>44514</v>
      </c>
      <c r="I3926" s="1" t="s">
        <v>44513</v>
      </c>
    </row>
    <row r="3927" spans="1:9" ht="30" x14ac:dyDescent="0.2">
      <c r="A3927" s="2" t="s">
        <v>11778</v>
      </c>
      <c r="B3927" s="2" t="s">
        <v>11779</v>
      </c>
      <c r="C3927" s="2" t="s">
        <v>36930</v>
      </c>
      <c r="D3927" s="2" t="s">
        <v>11780</v>
      </c>
      <c r="E3927" s="7" t="s">
        <v>44515</v>
      </c>
      <c r="F3927" s="1" t="s">
        <v>44516</v>
      </c>
      <c r="G3927" s="1" t="s">
        <v>44517</v>
      </c>
      <c r="H3927" s="1" t="s">
        <v>44514</v>
      </c>
      <c r="I3927" s="1" t="s">
        <v>44513</v>
      </c>
    </row>
    <row r="3928" spans="1:9" ht="30" x14ac:dyDescent="0.2">
      <c r="A3928" s="2" t="s">
        <v>11781</v>
      </c>
      <c r="B3928" s="2" t="s">
        <v>11782</v>
      </c>
      <c r="C3928" s="2" t="s">
        <v>36931</v>
      </c>
      <c r="D3928" s="2" t="s">
        <v>11783</v>
      </c>
      <c r="E3928" s="7" t="s">
        <v>44515</v>
      </c>
      <c r="F3928" s="1" t="s">
        <v>44516</v>
      </c>
      <c r="G3928" s="1" t="s">
        <v>44517</v>
      </c>
      <c r="H3928" s="1" t="s">
        <v>44514</v>
      </c>
      <c r="I3928" s="1" t="s">
        <v>44513</v>
      </c>
    </row>
    <row r="3929" spans="1:9" ht="30" x14ac:dyDescent="0.2">
      <c r="A3929" s="2" t="s">
        <v>11784</v>
      </c>
      <c r="B3929" s="2" t="s">
        <v>11785</v>
      </c>
      <c r="C3929" s="2" t="s">
        <v>36932</v>
      </c>
      <c r="D3929" s="2" t="s">
        <v>11786</v>
      </c>
      <c r="E3929" s="7" t="s">
        <v>44515</v>
      </c>
      <c r="F3929" s="1" t="s">
        <v>44516</v>
      </c>
      <c r="G3929" s="1" t="s">
        <v>44517</v>
      </c>
      <c r="H3929" s="1" t="s">
        <v>44514</v>
      </c>
      <c r="I3929" s="1" t="s">
        <v>44513</v>
      </c>
    </row>
    <row r="3930" spans="1:9" ht="30" x14ac:dyDescent="0.2">
      <c r="A3930" s="2" t="s">
        <v>11787</v>
      </c>
      <c r="B3930" s="2" t="s">
        <v>11788</v>
      </c>
      <c r="C3930" s="2" t="s">
        <v>36933</v>
      </c>
      <c r="D3930" s="2" t="s">
        <v>11789</v>
      </c>
      <c r="E3930" s="7" t="s">
        <v>44515</v>
      </c>
      <c r="F3930" s="1" t="s">
        <v>44516</v>
      </c>
      <c r="G3930" s="1" t="s">
        <v>44517</v>
      </c>
      <c r="H3930" s="1" t="s">
        <v>44514</v>
      </c>
      <c r="I3930" s="1" t="s">
        <v>44513</v>
      </c>
    </row>
    <row r="3931" spans="1:9" ht="30" x14ac:dyDescent="0.2">
      <c r="A3931" s="2" t="s">
        <v>11790</v>
      </c>
      <c r="B3931" s="2" t="s">
        <v>11791</v>
      </c>
      <c r="C3931" s="2" t="s">
        <v>36934</v>
      </c>
      <c r="D3931" s="2" t="s">
        <v>11792</v>
      </c>
      <c r="E3931" s="7" t="s">
        <v>44515</v>
      </c>
      <c r="F3931" s="1" t="s">
        <v>44516</v>
      </c>
      <c r="G3931" s="1" t="s">
        <v>44517</v>
      </c>
      <c r="H3931" s="1" t="s">
        <v>44514</v>
      </c>
      <c r="I3931" s="1" t="s">
        <v>44513</v>
      </c>
    </row>
    <row r="3932" spans="1:9" ht="30" x14ac:dyDescent="0.2">
      <c r="A3932" s="2" t="s">
        <v>11793</v>
      </c>
      <c r="B3932" s="2" t="s">
        <v>11794</v>
      </c>
      <c r="C3932" s="2" t="s">
        <v>36935</v>
      </c>
      <c r="D3932" s="2" t="s">
        <v>11795</v>
      </c>
      <c r="E3932" s="7" t="s">
        <v>44515</v>
      </c>
      <c r="F3932" s="1" t="s">
        <v>44516</v>
      </c>
      <c r="G3932" s="1" t="s">
        <v>44517</v>
      </c>
      <c r="H3932" s="1" t="s">
        <v>44514</v>
      </c>
      <c r="I3932" s="1" t="s">
        <v>44513</v>
      </c>
    </row>
    <row r="3933" spans="1:9" ht="30" x14ac:dyDescent="0.2">
      <c r="A3933" s="2" t="s">
        <v>11796</v>
      </c>
      <c r="B3933" s="2" t="s">
        <v>11797</v>
      </c>
      <c r="C3933" s="2" t="s">
        <v>36936</v>
      </c>
      <c r="D3933" s="2" t="s">
        <v>11798</v>
      </c>
      <c r="E3933" s="7" t="s">
        <v>44515</v>
      </c>
      <c r="F3933" s="1" t="s">
        <v>44516</v>
      </c>
      <c r="G3933" s="1" t="s">
        <v>44517</v>
      </c>
      <c r="H3933" s="1" t="s">
        <v>44514</v>
      </c>
      <c r="I3933" s="1" t="s">
        <v>44513</v>
      </c>
    </row>
    <row r="3934" spans="1:9" ht="30" x14ac:dyDescent="0.2">
      <c r="A3934" s="2" t="s">
        <v>11799</v>
      </c>
      <c r="B3934" s="2" t="s">
        <v>11800</v>
      </c>
      <c r="C3934" s="2" t="s">
        <v>36937</v>
      </c>
      <c r="D3934" s="2" t="s">
        <v>11801</v>
      </c>
      <c r="E3934" s="7" t="s">
        <v>44515</v>
      </c>
      <c r="F3934" s="1" t="s">
        <v>44516</v>
      </c>
      <c r="G3934" s="1" t="s">
        <v>44517</v>
      </c>
      <c r="H3934" s="1" t="s">
        <v>44514</v>
      </c>
      <c r="I3934" s="1" t="s">
        <v>44513</v>
      </c>
    </row>
    <row r="3935" spans="1:9" ht="30" x14ac:dyDescent="0.2">
      <c r="A3935" s="2" t="s">
        <v>11802</v>
      </c>
      <c r="B3935" s="2" t="s">
        <v>11803</v>
      </c>
      <c r="C3935" s="2" t="s">
        <v>36938</v>
      </c>
      <c r="D3935" s="2" t="s">
        <v>11804</v>
      </c>
      <c r="E3935" s="7" t="s">
        <v>44515</v>
      </c>
      <c r="F3935" s="1" t="s">
        <v>44516</v>
      </c>
      <c r="G3935" s="1" t="s">
        <v>44517</v>
      </c>
      <c r="H3935" s="1" t="s">
        <v>44514</v>
      </c>
      <c r="I3935" s="1" t="s">
        <v>44513</v>
      </c>
    </row>
    <row r="3936" spans="1:9" ht="30" x14ac:dyDescent="0.2">
      <c r="A3936" s="2" t="s">
        <v>11805</v>
      </c>
      <c r="B3936" s="2" t="s">
        <v>11806</v>
      </c>
      <c r="C3936" s="2" t="s">
        <v>36939</v>
      </c>
      <c r="D3936" s="2" t="s">
        <v>11807</v>
      </c>
      <c r="E3936" s="7" t="s">
        <v>44515</v>
      </c>
      <c r="F3936" s="1" t="s">
        <v>44516</v>
      </c>
      <c r="G3936" s="1" t="s">
        <v>44517</v>
      </c>
      <c r="H3936" s="1" t="s">
        <v>44514</v>
      </c>
      <c r="I3936" s="1" t="s">
        <v>44513</v>
      </c>
    </row>
    <row r="3937" spans="1:9" ht="30" x14ac:dyDescent="0.2">
      <c r="A3937" s="2" t="s">
        <v>11808</v>
      </c>
      <c r="B3937" s="2" t="s">
        <v>11809</v>
      </c>
      <c r="C3937" s="2" t="s">
        <v>36940</v>
      </c>
      <c r="D3937" s="2" t="s">
        <v>11810</v>
      </c>
      <c r="E3937" s="7" t="s">
        <v>44515</v>
      </c>
      <c r="F3937" s="1" t="s">
        <v>44516</v>
      </c>
      <c r="G3937" s="1" t="s">
        <v>44517</v>
      </c>
      <c r="H3937" s="1" t="s">
        <v>44514</v>
      </c>
      <c r="I3937" s="1" t="s">
        <v>44513</v>
      </c>
    </row>
    <row r="3938" spans="1:9" ht="30" x14ac:dyDescent="0.2">
      <c r="A3938" s="2" t="s">
        <v>11811</v>
      </c>
      <c r="B3938" s="2" t="s">
        <v>11812</v>
      </c>
      <c r="C3938" s="2" t="s">
        <v>36941</v>
      </c>
      <c r="D3938" s="2" t="s">
        <v>11813</v>
      </c>
      <c r="E3938" s="7" t="s">
        <v>44515</v>
      </c>
      <c r="F3938" s="1" t="s">
        <v>44516</v>
      </c>
      <c r="G3938" s="1" t="s">
        <v>44517</v>
      </c>
      <c r="H3938" s="1" t="s">
        <v>44514</v>
      </c>
      <c r="I3938" s="1" t="s">
        <v>44513</v>
      </c>
    </row>
    <row r="3939" spans="1:9" ht="30" x14ac:dyDescent="0.2">
      <c r="A3939" s="2" t="s">
        <v>11814</v>
      </c>
      <c r="B3939" s="2" t="s">
        <v>11815</v>
      </c>
      <c r="C3939" s="2" t="s">
        <v>36942</v>
      </c>
      <c r="D3939" s="2" t="s">
        <v>11816</v>
      </c>
      <c r="E3939" s="7" t="s">
        <v>44515</v>
      </c>
      <c r="F3939" s="1" t="s">
        <v>44516</v>
      </c>
      <c r="G3939" s="1" t="s">
        <v>44517</v>
      </c>
      <c r="H3939" s="1" t="s">
        <v>44514</v>
      </c>
      <c r="I3939" s="1" t="s">
        <v>44513</v>
      </c>
    </row>
    <row r="3940" spans="1:9" ht="30" x14ac:dyDescent="0.2">
      <c r="A3940" s="2" t="s">
        <v>11817</v>
      </c>
      <c r="B3940" s="2" t="s">
        <v>11818</v>
      </c>
      <c r="C3940" s="2" t="s">
        <v>36943</v>
      </c>
      <c r="D3940" s="2" t="s">
        <v>11819</v>
      </c>
      <c r="E3940" s="7" t="s">
        <v>44515</v>
      </c>
      <c r="F3940" s="1" t="s">
        <v>44516</v>
      </c>
      <c r="G3940" s="1" t="s">
        <v>44517</v>
      </c>
      <c r="H3940" s="1" t="s">
        <v>44514</v>
      </c>
      <c r="I3940" s="1" t="s">
        <v>44513</v>
      </c>
    </row>
    <row r="3941" spans="1:9" ht="30" x14ac:dyDescent="0.2">
      <c r="A3941" s="2" t="s">
        <v>11820</v>
      </c>
      <c r="B3941" s="2" t="s">
        <v>11821</v>
      </c>
      <c r="C3941" s="2" t="s">
        <v>36944</v>
      </c>
      <c r="D3941" s="2" t="s">
        <v>11822</v>
      </c>
      <c r="E3941" s="7" t="s">
        <v>44515</v>
      </c>
      <c r="F3941" s="1" t="s">
        <v>44516</v>
      </c>
      <c r="G3941" s="1" t="s">
        <v>44517</v>
      </c>
      <c r="H3941" s="1" t="s">
        <v>44514</v>
      </c>
      <c r="I3941" s="1" t="s">
        <v>44513</v>
      </c>
    </row>
    <row r="3942" spans="1:9" ht="30" x14ac:dyDescent="0.2">
      <c r="A3942" s="2" t="s">
        <v>11823</v>
      </c>
      <c r="B3942" s="2" t="s">
        <v>11824</v>
      </c>
      <c r="C3942" s="2" t="s">
        <v>36945</v>
      </c>
      <c r="D3942" s="2" t="s">
        <v>11825</v>
      </c>
      <c r="E3942" s="7" t="s">
        <v>44515</v>
      </c>
      <c r="F3942" s="1" t="s">
        <v>44516</v>
      </c>
      <c r="G3942" s="1" t="s">
        <v>44517</v>
      </c>
      <c r="H3942" s="1" t="s">
        <v>44514</v>
      </c>
      <c r="I3942" s="1" t="s">
        <v>44513</v>
      </c>
    </row>
    <row r="3943" spans="1:9" ht="30" x14ac:dyDescent="0.2">
      <c r="A3943" s="2" t="s">
        <v>11826</v>
      </c>
      <c r="B3943" s="2" t="s">
        <v>11827</v>
      </c>
      <c r="C3943" s="2" t="s">
        <v>36946</v>
      </c>
      <c r="D3943" s="2" t="s">
        <v>11828</v>
      </c>
      <c r="E3943" s="7" t="s">
        <v>44515</v>
      </c>
      <c r="F3943" s="1" t="s">
        <v>44516</v>
      </c>
      <c r="G3943" s="1" t="s">
        <v>44517</v>
      </c>
      <c r="H3943" s="1" t="s">
        <v>44514</v>
      </c>
      <c r="I3943" s="1" t="s">
        <v>44513</v>
      </c>
    </row>
    <row r="3944" spans="1:9" ht="30" x14ac:dyDescent="0.2">
      <c r="A3944" s="2" t="s">
        <v>11829</v>
      </c>
      <c r="B3944" s="2" t="s">
        <v>11830</v>
      </c>
      <c r="C3944" s="2" t="s">
        <v>36947</v>
      </c>
      <c r="D3944" s="2" t="s">
        <v>11831</v>
      </c>
      <c r="E3944" s="7" t="s">
        <v>44515</v>
      </c>
      <c r="F3944" s="1" t="s">
        <v>44516</v>
      </c>
      <c r="G3944" s="1" t="s">
        <v>44517</v>
      </c>
      <c r="H3944" s="1" t="s">
        <v>44514</v>
      </c>
      <c r="I3944" s="1" t="s">
        <v>44513</v>
      </c>
    </row>
    <row r="3945" spans="1:9" ht="30" x14ac:dyDescent="0.2">
      <c r="A3945" s="2" t="s">
        <v>11832</v>
      </c>
      <c r="B3945" s="2" t="s">
        <v>11833</v>
      </c>
      <c r="C3945" s="2" t="s">
        <v>36948</v>
      </c>
      <c r="D3945" s="2" t="s">
        <v>11834</v>
      </c>
      <c r="E3945" s="7" t="s">
        <v>44515</v>
      </c>
      <c r="F3945" s="1" t="s">
        <v>44516</v>
      </c>
      <c r="G3945" s="1" t="s">
        <v>44517</v>
      </c>
      <c r="H3945" s="1" t="s">
        <v>44514</v>
      </c>
      <c r="I3945" s="1" t="s">
        <v>44513</v>
      </c>
    </row>
    <row r="3946" spans="1:9" ht="30" x14ac:dyDescent="0.2">
      <c r="A3946" s="2" t="s">
        <v>11835</v>
      </c>
      <c r="B3946" s="2" t="s">
        <v>11836</v>
      </c>
      <c r="C3946" s="2" t="s">
        <v>36949</v>
      </c>
      <c r="D3946" s="2" t="s">
        <v>11837</v>
      </c>
      <c r="E3946" s="7" t="s">
        <v>44515</v>
      </c>
      <c r="F3946" s="1" t="s">
        <v>44516</v>
      </c>
      <c r="G3946" s="1" t="s">
        <v>44517</v>
      </c>
      <c r="H3946" s="1" t="s">
        <v>44514</v>
      </c>
      <c r="I3946" s="1" t="s">
        <v>44513</v>
      </c>
    </row>
    <row r="3947" spans="1:9" ht="30" x14ac:dyDescent="0.2">
      <c r="A3947" s="2" t="s">
        <v>11838</v>
      </c>
      <c r="B3947" s="2" t="s">
        <v>11839</v>
      </c>
      <c r="C3947" s="2" t="s">
        <v>36950</v>
      </c>
      <c r="D3947" s="2" t="s">
        <v>11840</v>
      </c>
      <c r="E3947" s="7" t="s">
        <v>44515</v>
      </c>
      <c r="F3947" s="1" t="s">
        <v>44516</v>
      </c>
      <c r="G3947" s="1" t="s">
        <v>44517</v>
      </c>
      <c r="H3947" s="1" t="s">
        <v>44514</v>
      </c>
      <c r="I3947" s="1" t="s">
        <v>44513</v>
      </c>
    </row>
    <row r="3948" spans="1:9" ht="30" x14ac:dyDescent="0.2">
      <c r="A3948" s="2" t="s">
        <v>11841</v>
      </c>
      <c r="B3948" s="2" t="s">
        <v>11842</v>
      </c>
      <c r="C3948" s="2" t="s">
        <v>36951</v>
      </c>
      <c r="D3948" s="2" t="s">
        <v>11843</v>
      </c>
      <c r="E3948" s="7" t="s">
        <v>44515</v>
      </c>
      <c r="F3948" s="1" t="s">
        <v>44516</v>
      </c>
      <c r="G3948" s="1" t="s">
        <v>44517</v>
      </c>
      <c r="H3948" s="1" t="s">
        <v>44514</v>
      </c>
      <c r="I3948" s="1" t="s">
        <v>44513</v>
      </c>
    </row>
    <row r="3949" spans="1:9" ht="30" x14ac:dyDescent="0.2">
      <c r="A3949" s="2" t="s">
        <v>11844</v>
      </c>
      <c r="B3949" s="2" t="s">
        <v>11845</v>
      </c>
      <c r="C3949" s="2" t="s">
        <v>36952</v>
      </c>
      <c r="D3949" s="2" t="s">
        <v>11846</v>
      </c>
      <c r="E3949" s="7" t="s">
        <v>44515</v>
      </c>
      <c r="F3949" s="1" t="s">
        <v>44516</v>
      </c>
      <c r="G3949" s="1" t="s">
        <v>44517</v>
      </c>
      <c r="H3949" s="1" t="s">
        <v>44514</v>
      </c>
      <c r="I3949" s="1" t="s">
        <v>44513</v>
      </c>
    </row>
    <row r="3950" spans="1:9" ht="30" x14ac:dyDescent="0.2">
      <c r="A3950" s="2" t="s">
        <v>11847</v>
      </c>
      <c r="B3950" s="2" t="s">
        <v>11848</v>
      </c>
      <c r="C3950" s="2" t="s">
        <v>36953</v>
      </c>
      <c r="D3950" s="2" t="s">
        <v>11849</v>
      </c>
      <c r="E3950" s="7" t="s">
        <v>44515</v>
      </c>
      <c r="F3950" s="1" t="s">
        <v>44516</v>
      </c>
      <c r="G3950" s="1" t="s">
        <v>44517</v>
      </c>
      <c r="H3950" s="1" t="s">
        <v>44514</v>
      </c>
      <c r="I3950" s="1" t="s">
        <v>44513</v>
      </c>
    </row>
    <row r="3951" spans="1:9" ht="30" x14ac:dyDescent="0.2">
      <c r="A3951" s="2" t="s">
        <v>11850</v>
      </c>
      <c r="B3951" s="2" t="s">
        <v>11851</v>
      </c>
      <c r="C3951" s="2" t="s">
        <v>36954</v>
      </c>
      <c r="D3951" s="2" t="s">
        <v>11852</v>
      </c>
      <c r="E3951" s="7" t="s">
        <v>44515</v>
      </c>
      <c r="F3951" s="1" t="s">
        <v>44516</v>
      </c>
      <c r="G3951" s="1" t="s">
        <v>44517</v>
      </c>
      <c r="H3951" s="1" t="s">
        <v>44514</v>
      </c>
      <c r="I3951" s="1" t="s">
        <v>44513</v>
      </c>
    </row>
    <row r="3952" spans="1:9" ht="30" x14ac:dyDescent="0.2">
      <c r="A3952" s="2" t="s">
        <v>11853</v>
      </c>
      <c r="B3952" s="2" t="s">
        <v>11854</v>
      </c>
      <c r="C3952" s="2" t="s">
        <v>36955</v>
      </c>
      <c r="D3952" s="2" t="s">
        <v>11855</v>
      </c>
      <c r="E3952" s="7" t="s">
        <v>44515</v>
      </c>
      <c r="F3952" s="1" t="s">
        <v>44516</v>
      </c>
      <c r="G3952" s="1" t="s">
        <v>44517</v>
      </c>
      <c r="H3952" s="1" t="s">
        <v>44514</v>
      </c>
      <c r="I3952" s="1" t="s">
        <v>44513</v>
      </c>
    </row>
    <row r="3953" spans="1:9" ht="30" x14ac:dyDescent="0.2">
      <c r="A3953" s="2" t="s">
        <v>11856</v>
      </c>
      <c r="B3953" s="2" t="s">
        <v>11857</v>
      </c>
      <c r="C3953" s="2" t="s">
        <v>36956</v>
      </c>
      <c r="D3953" s="2" t="s">
        <v>11858</v>
      </c>
      <c r="E3953" s="7" t="s">
        <v>44515</v>
      </c>
      <c r="F3953" s="1" t="s">
        <v>44516</v>
      </c>
      <c r="G3953" s="1" t="s">
        <v>44517</v>
      </c>
      <c r="H3953" s="1" t="s">
        <v>44514</v>
      </c>
      <c r="I3953" s="1" t="s">
        <v>44513</v>
      </c>
    </row>
    <row r="3954" spans="1:9" ht="30" x14ac:dyDescent="0.2">
      <c r="A3954" s="2" t="s">
        <v>11859</v>
      </c>
      <c r="B3954" s="2" t="s">
        <v>11860</v>
      </c>
      <c r="C3954" s="2" t="s">
        <v>36957</v>
      </c>
      <c r="D3954" s="2" t="s">
        <v>11861</v>
      </c>
      <c r="E3954" s="7" t="s">
        <v>44515</v>
      </c>
      <c r="F3954" s="1" t="s">
        <v>44516</v>
      </c>
      <c r="G3954" s="1" t="s">
        <v>44517</v>
      </c>
      <c r="H3954" s="1" t="s">
        <v>44514</v>
      </c>
      <c r="I3954" s="1" t="s">
        <v>44513</v>
      </c>
    </row>
    <row r="3955" spans="1:9" ht="30" x14ac:dyDescent="0.2">
      <c r="A3955" s="2" t="s">
        <v>11862</v>
      </c>
      <c r="B3955" s="2" t="s">
        <v>11863</v>
      </c>
      <c r="C3955" s="2" t="s">
        <v>36958</v>
      </c>
      <c r="D3955" s="2" t="s">
        <v>11864</v>
      </c>
      <c r="E3955" s="7" t="s">
        <v>44515</v>
      </c>
      <c r="F3955" s="1" t="s">
        <v>44516</v>
      </c>
      <c r="G3955" s="1" t="s">
        <v>44517</v>
      </c>
      <c r="H3955" s="1" t="s">
        <v>44514</v>
      </c>
      <c r="I3955" s="1" t="s">
        <v>44513</v>
      </c>
    </row>
    <row r="3956" spans="1:9" ht="30" x14ac:dyDescent="0.2">
      <c r="A3956" s="2" t="s">
        <v>11865</v>
      </c>
      <c r="B3956" s="2" t="s">
        <v>11866</v>
      </c>
      <c r="C3956" s="2" t="s">
        <v>36959</v>
      </c>
      <c r="D3956" s="2" t="s">
        <v>11867</v>
      </c>
      <c r="E3956" s="7" t="s">
        <v>44515</v>
      </c>
      <c r="F3956" s="1" t="s">
        <v>44516</v>
      </c>
      <c r="G3956" s="1" t="s">
        <v>44517</v>
      </c>
      <c r="H3956" s="1" t="s">
        <v>44514</v>
      </c>
      <c r="I3956" s="1" t="s">
        <v>44513</v>
      </c>
    </row>
    <row r="3957" spans="1:9" ht="30" x14ac:dyDescent="0.2">
      <c r="A3957" s="2" t="s">
        <v>11868</v>
      </c>
      <c r="B3957" s="2" t="s">
        <v>11869</v>
      </c>
      <c r="C3957" s="2" t="s">
        <v>36960</v>
      </c>
      <c r="D3957" s="2" t="s">
        <v>11870</v>
      </c>
      <c r="E3957" s="7" t="s">
        <v>44515</v>
      </c>
      <c r="F3957" s="1" t="s">
        <v>44516</v>
      </c>
      <c r="G3957" s="1" t="s">
        <v>44517</v>
      </c>
      <c r="H3957" s="1" t="s">
        <v>44514</v>
      </c>
      <c r="I3957" s="1" t="s">
        <v>44513</v>
      </c>
    </row>
    <row r="3958" spans="1:9" ht="30" x14ac:dyDescent="0.2">
      <c r="A3958" s="2" t="s">
        <v>11871</v>
      </c>
      <c r="B3958" s="2" t="s">
        <v>11872</v>
      </c>
      <c r="C3958" s="2" t="s">
        <v>36961</v>
      </c>
      <c r="D3958" s="2" t="s">
        <v>11873</v>
      </c>
      <c r="E3958" s="7" t="s">
        <v>44515</v>
      </c>
      <c r="F3958" s="1" t="s">
        <v>44516</v>
      </c>
      <c r="G3958" s="1" t="s">
        <v>44517</v>
      </c>
      <c r="H3958" s="1" t="s">
        <v>44514</v>
      </c>
      <c r="I3958" s="1" t="s">
        <v>44513</v>
      </c>
    </row>
    <row r="3959" spans="1:9" ht="30" x14ac:dyDescent="0.2">
      <c r="A3959" s="2" t="s">
        <v>11874</v>
      </c>
      <c r="B3959" s="2" t="s">
        <v>11875</v>
      </c>
      <c r="C3959" s="2" t="s">
        <v>36962</v>
      </c>
      <c r="D3959" s="2" t="s">
        <v>11876</v>
      </c>
      <c r="E3959" s="7" t="s">
        <v>44515</v>
      </c>
      <c r="F3959" s="1" t="s">
        <v>44516</v>
      </c>
      <c r="G3959" s="1" t="s">
        <v>44517</v>
      </c>
      <c r="H3959" s="1" t="s">
        <v>44514</v>
      </c>
      <c r="I3959" s="1" t="s">
        <v>44513</v>
      </c>
    </row>
    <row r="3960" spans="1:9" ht="30" x14ac:dyDescent="0.2">
      <c r="A3960" s="2" t="s">
        <v>11877</v>
      </c>
      <c r="B3960" s="2" t="s">
        <v>11878</v>
      </c>
      <c r="C3960" s="2" t="s">
        <v>36963</v>
      </c>
      <c r="D3960" s="2" t="s">
        <v>11879</v>
      </c>
      <c r="E3960" s="7" t="s">
        <v>44515</v>
      </c>
      <c r="F3960" s="1" t="s">
        <v>44516</v>
      </c>
      <c r="G3960" s="1" t="s">
        <v>44517</v>
      </c>
      <c r="H3960" s="1" t="s">
        <v>44514</v>
      </c>
      <c r="I3960" s="1" t="s">
        <v>44513</v>
      </c>
    </row>
    <row r="3961" spans="1:9" ht="30" x14ac:dyDescent="0.2">
      <c r="A3961" s="2" t="s">
        <v>11880</v>
      </c>
      <c r="B3961" s="2" t="s">
        <v>11881</v>
      </c>
      <c r="C3961" s="2" t="s">
        <v>36964</v>
      </c>
      <c r="D3961" s="2" t="s">
        <v>11882</v>
      </c>
      <c r="E3961" s="7" t="s">
        <v>44515</v>
      </c>
      <c r="F3961" s="1" t="s">
        <v>44516</v>
      </c>
      <c r="G3961" s="1" t="s">
        <v>44517</v>
      </c>
      <c r="H3961" s="1" t="s">
        <v>44514</v>
      </c>
      <c r="I3961" s="1" t="s">
        <v>44513</v>
      </c>
    </row>
    <row r="3962" spans="1:9" ht="30" x14ac:dyDescent="0.2">
      <c r="A3962" s="2" t="s">
        <v>11883</v>
      </c>
      <c r="B3962" s="2" t="s">
        <v>11884</v>
      </c>
      <c r="C3962" s="2" t="s">
        <v>36965</v>
      </c>
      <c r="D3962" s="2" t="s">
        <v>11885</v>
      </c>
      <c r="E3962" s="7" t="s">
        <v>44515</v>
      </c>
      <c r="F3962" s="1" t="s">
        <v>44516</v>
      </c>
      <c r="G3962" s="1" t="s">
        <v>44517</v>
      </c>
      <c r="H3962" s="1" t="s">
        <v>44514</v>
      </c>
      <c r="I3962" s="1" t="s">
        <v>44513</v>
      </c>
    </row>
    <row r="3963" spans="1:9" ht="30" x14ac:dyDescent="0.2">
      <c r="A3963" s="2" t="s">
        <v>11886</v>
      </c>
      <c r="B3963" s="2" t="s">
        <v>11887</v>
      </c>
      <c r="C3963" s="2" t="s">
        <v>36966</v>
      </c>
      <c r="D3963" s="2" t="s">
        <v>11888</v>
      </c>
      <c r="E3963" s="7" t="s">
        <v>44515</v>
      </c>
      <c r="F3963" s="1" t="s">
        <v>44516</v>
      </c>
      <c r="G3963" s="1" t="s">
        <v>44517</v>
      </c>
      <c r="H3963" s="1" t="s">
        <v>44514</v>
      </c>
      <c r="I3963" s="1" t="s">
        <v>44513</v>
      </c>
    </row>
    <row r="3964" spans="1:9" ht="30" x14ac:dyDescent="0.2">
      <c r="A3964" s="2" t="s">
        <v>11889</v>
      </c>
      <c r="B3964" s="2" t="s">
        <v>11890</v>
      </c>
      <c r="C3964" s="2" t="s">
        <v>36967</v>
      </c>
      <c r="D3964" s="2" t="s">
        <v>11891</v>
      </c>
      <c r="E3964" s="7" t="s">
        <v>44515</v>
      </c>
      <c r="F3964" s="1" t="s">
        <v>44516</v>
      </c>
      <c r="G3964" s="1" t="s">
        <v>44517</v>
      </c>
      <c r="H3964" s="1" t="s">
        <v>44514</v>
      </c>
      <c r="I3964" s="1" t="s">
        <v>44513</v>
      </c>
    </row>
    <row r="3965" spans="1:9" ht="30" x14ac:dyDescent="0.2">
      <c r="A3965" s="2" t="s">
        <v>11892</v>
      </c>
      <c r="B3965" s="2" t="s">
        <v>11893</v>
      </c>
      <c r="C3965" s="2" t="s">
        <v>36968</v>
      </c>
      <c r="D3965" s="2" t="s">
        <v>11894</v>
      </c>
      <c r="E3965" s="7" t="s">
        <v>44515</v>
      </c>
      <c r="F3965" s="1" t="s">
        <v>44516</v>
      </c>
      <c r="G3965" s="1" t="s">
        <v>44517</v>
      </c>
      <c r="H3965" s="1" t="s">
        <v>44514</v>
      </c>
      <c r="I3965" s="1" t="s">
        <v>44513</v>
      </c>
    </row>
    <row r="3966" spans="1:9" ht="30" x14ac:dyDescent="0.2">
      <c r="A3966" s="2" t="s">
        <v>11895</v>
      </c>
      <c r="B3966" s="2" t="s">
        <v>11896</v>
      </c>
      <c r="C3966" s="2" t="s">
        <v>36969</v>
      </c>
      <c r="D3966" s="2" t="s">
        <v>11897</v>
      </c>
      <c r="E3966" s="7" t="s">
        <v>44515</v>
      </c>
      <c r="F3966" s="1" t="s">
        <v>44516</v>
      </c>
      <c r="G3966" s="1" t="s">
        <v>44517</v>
      </c>
      <c r="H3966" s="1" t="s">
        <v>44514</v>
      </c>
      <c r="I3966" s="1" t="s">
        <v>44513</v>
      </c>
    </row>
    <row r="3967" spans="1:9" ht="30" x14ac:dyDescent="0.2">
      <c r="A3967" s="2" t="s">
        <v>11898</v>
      </c>
      <c r="B3967" s="2" t="s">
        <v>11899</v>
      </c>
      <c r="C3967" s="2" t="s">
        <v>36970</v>
      </c>
      <c r="D3967" s="2" t="s">
        <v>11900</v>
      </c>
      <c r="E3967" s="7" t="s">
        <v>44515</v>
      </c>
      <c r="F3967" s="1" t="s">
        <v>44516</v>
      </c>
      <c r="G3967" s="1" t="s">
        <v>44517</v>
      </c>
      <c r="H3967" s="1" t="s">
        <v>44514</v>
      </c>
      <c r="I3967" s="1" t="s">
        <v>44513</v>
      </c>
    </row>
    <row r="3968" spans="1:9" ht="30" x14ac:dyDescent="0.2">
      <c r="A3968" s="2" t="s">
        <v>11901</v>
      </c>
      <c r="B3968" s="2" t="s">
        <v>11902</v>
      </c>
      <c r="C3968" s="2" t="s">
        <v>36971</v>
      </c>
      <c r="D3968" s="2" t="s">
        <v>11903</v>
      </c>
      <c r="E3968" s="7" t="s">
        <v>44515</v>
      </c>
      <c r="F3968" s="1" t="s">
        <v>44516</v>
      </c>
      <c r="G3968" s="1" t="s">
        <v>44517</v>
      </c>
      <c r="H3968" s="1" t="s">
        <v>44514</v>
      </c>
      <c r="I3968" s="1" t="s">
        <v>44513</v>
      </c>
    </row>
    <row r="3969" spans="1:9" ht="30" x14ac:dyDescent="0.2">
      <c r="A3969" s="2" t="s">
        <v>11904</v>
      </c>
      <c r="B3969" s="2" t="s">
        <v>11905</v>
      </c>
      <c r="C3969" s="2" t="s">
        <v>36972</v>
      </c>
      <c r="D3969" s="2" t="s">
        <v>11906</v>
      </c>
      <c r="E3969" s="7" t="s">
        <v>44515</v>
      </c>
      <c r="F3969" s="1" t="s">
        <v>44516</v>
      </c>
      <c r="G3969" s="1" t="s">
        <v>44517</v>
      </c>
      <c r="H3969" s="1" t="s">
        <v>44514</v>
      </c>
      <c r="I3969" s="1" t="s">
        <v>44513</v>
      </c>
    </row>
    <row r="3970" spans="1:9" ht="30" x14ac:dyDescent="0.2">
      <c r="A3970" s="2" t="s">
        <v>11907</v>
      </c>
      <c r="B3970" s="2" t="s">
        <v>11908</v>
      </c>
      <c r="C3970" s="2" t="s">
        <v>36973</v>
      </c>
      <c r="D3970" s="2" t="s">
        <v>11909</v>
      </c>
      <c r="E3970" s="7" t="s">
        <v>44515</v>
      </c>
      <c r="F3970" s="1" t="s">
        <v>44516</v>
      </c>
      <c r="G3970" s="1" t="s">
        <v>44517</v>
      </c>
      <c r="H3970" s="1" t="s">
        <v>44514</v>
      </c>
      <c r="I3970" s="1" t="s">
        <v>44513</v>
      </c>
    </row>
    <row r="3971" spans="1:9" ht="30" x14ac:dyDescent="0.2">
      <c r="A3971" s="2" t="s">
        <v>11910</v>
      </c>
      <c r="B3971" s="2" t="s">
        <v>11911</v>
      </c>
      <c r="C3971" s="2" t="s">
        <v>36974</v>
      </c>
      <c r="D3971" s="2" t="s">
        <v>11912</v>
      </c>
      <c r="E3971" s="7" t="s">
        <v>44515</v>
      </c>
      <c r="F3971" s="1" t="s">
        <v>44516</v>
      </c>
      <c r="G3971" s="1" t="s">
        <v>44517</v>
      </c>
      <c r="H3971" s="1" t="s">
        <v>44514</v>
      </c>
      <c r="I3971" s="1" t="s">
        <v>44513</v>
      </c>
    </row>
    <row r="3972" spans="1:9" ht="30" x14ac:dyDescent="0.2">
      <c r="A3972" s="2" t="s">
        <v>11913</v>
      </c>
      <c r="B3972" s="2" t="s">
        <v>11914</v>
      </c>
      <c r="C3972" s="2" t="s">
        <v>36975</v>
      </c>
      <c r="D3972" s="2" t="s">
        <v>11915</v>
      </c>
      <c r="E3972" s="7" t="s">
        <v>44515</v>
      </c>
      <c r="F3972" s="1" t="s">
        <v>44516</v>
      </c>
      <c r="G3972" s="1" t="s">
        <v>44517</v>
      </c>
      <c r="H3972" s="1" t="s">
        <v>44514</v>
      </c>
      <c r="I3972" s="1" t="s">
        <v>44513</v>
      </c>
    </row>
    <row r="3973" spans="1:9" ht="30" x14ac:dyDescent="0.2">
      <c r="A3973" s="2" t="s">
        <v>11916</v>
      </c>
      <c r="B3973" s="2" t="s">
        <v>11917</v>
      </c>
      <c r="C3973" s="2" t="s">
        <v>36976</v>
      </c>
      <c r="D3973" s="2" t="s">
        <v>11918</v>
      </c>
      <c r="E3973" s="7" t="s">
        <v>44515</v>
      </c>
      <c r="F3973" s="1" t="s">
        <v>44516</v>
      </c>
      <c r="G3973" s="1" t="s">
        <v>44517</v>
      </c>
      <c r="H3973" s="1" t="s">
        <v>44514</v>
      </c>
      <c r="I3973" s="1" t="s">
        <v>44513</v>
      </c>
    </row>
    <row r="3974" spans="1:9" ht="30" x14ac:dyDescent="0.2">
      <c r="A3974" s="2" t="s">
        <v>11919</v>
      </c>
      <c r="B3974" s="2" t="s">
        <v>11920</v>
      </c>
      <c r="C3974" s="2" t="s">
        <v>36977</v>
      </c>
      <c r="D3974" s="2" t="s">
        <v>11921</v>
      </c>
      <c r="E3974" s="7" t="s">
        <v>44515</v>
      </c>
      <c r="F3974" s="1" t="s">
        <v>44516</v>
      </c>
      <c r="G3974" s="1" t="s">
        <v>44517</v>
      </c>
      <c r="H3974" s="1" t="s">
        <v>44514</v>
      </c>
      <c r="I3974" s="1" t="s">
        <v>44513</v>
      </c>
    </row>
    <row r="3975" spans="1:9" ht="30" x14ac:dyDescent="0.2">
      <c r="A3975" s="2" t="s">
        <v>11922</v>
      </c>
      <c r="B3975" s="2" t="s">
        <v>11923</v>
      </c>
      <c r="C3975" s="2" t="s">
        <v>36978</v>
      </c>
      <c r="D3975" s="2" t="s">
        <v>11924</v>
      </c>
      <c r="E3975" s="7" t="s">
        <v>44515</v>
      </c>
      <c r="F3975" s="1" t="s">
        <v>44516</v>
      </c>
      <c r="G3975" s="1" t="s">
        <v>44517</v>
      </c>
      <c r="H3975" s="1" t="s">
        <v>44514</v>
      </c>
      <c r="I3975" s="1" t="s">
        <v>44513</v>
      </c>
    </row>
    <row r="3976" spans="1:9" ht="30" x14ac:dyDescent="0.2">
      <c r="A3976" s="2" t="s">
        <v>11925</v>
      </c>
      <c r="B3976" s="2" t="s">
        <v>11926</v>
      </c>
      <c r="C3976" s="2" t="s">
        <v>36979</v>
      </c>
      <c r="D3976" s="2" t="s">
        <v>11927</v>
      </c>
      <c r="E3976" s="7" t="s">
        <v>44515</v>
      </c>
      <c r="F3976" s="1" t="s">
        <v>44516</v>
      </c>
      <c r="G3976" s="1" t="s">
        <v>44517</v>
      </c>
      <c r="H3976" s="1" t="s">
        <v>44514</v>
      </c>
      <c r="I3976" s="1" t="s">
        <v>44513</v>
      </c>
    </row>
    <row r="3977" spans="1:9" ht="30" x14ac:dyDescent="0.2">
      <c r="A3977" s="2" t="s">
        <v>11928</v>
      </c>
      <c r="B3977" s="2" t="s">
        <v>11929</v>
      </c>
      <c r="C3977" s="2" t="s">
        <v>36980</v>
      </c>
      <c r="D3977" s="2" t="s">
        <v>11930</v>
      </c>
      <c r="E3977" s="7" t="s">
        <v>44515</v>
      </c>
      <c r="F3977" s="1" t="s">
        <v>44516</v>
      </c>
      <c r="G3977" s="1" t="s">
        <v>44517</v>
      </c>
      <c r="H3977" s="1" t="s">
        <v>44514</v>
      </c>
      <c r="I3977" s="1" t="s">
        <v>44513</v>
      </c>
    </row>
    <row r="3978" spans="1:9" ht="30" x14ac:dyDescent="0.2">
      <c r="A3978" s="2" t="s">
        <v>11931</v>
      </c>
      <c r="B3978" s="2" t="s">
        <v>11932</v>
      </c>
      <c r="C3978" s="2" t="s">
        <v>36981</v>
      </c>
      <c r="D3978" s="2" t="s">
        <v>11933</v>
      </c>
      <c r="E3978" s="7" t="s">
        <v>44515</v>
      </c>
      <c r="F3978" s="1" t="s">
        <v>44516</v>
      </c>
      <c r="G3978" s="1" t="s">
        <v>44517</v>
      </c>
      <c r="H3978" s="1" t="s">
        <v>44514</v>
      </c>
      <c r="I3978" s="1" t="s">
        <v>44513</v>
      </c>
    </row>
    <row r="3979" spans="1:9" ht="30" x14ac:dyDescent="0.2">
      <c r="A3979" s="2" t="s">
        <v>11934</v>
      </c>
      <c r="B3979" s="2" t="s">
        <v>11935</v>
      </c>
      <c r="C3979" s="2" t="s">
        <v>36982</v>
      </c>
      <c r="D3979" s="2" t="s">
        <v>11936</v>
      </c>
      <c r="E3979" s="7" t="s">
        <v>44515</v>
      </c>
      <c r="F3979" s="1" t="s">
        <v>44516</v>
      </c>
      <c r="G3979" s="1" t="s">
        <v>44517</v>
      </c>
      <c r="H3979" s="1" t="s">
        <v>44514</v>
      </c>
      <c r="I3979" s="1" t="s">
        <v>44513</v>
      </c>
    </row>
    <row r="3980" spans="1:9" ht="30" x14ac:dyDescent="0.2">
      <c r="A3980" s="2" t="s">
        <v>11937</v>
      </c>
      <c r="B3980" s="2" t="s">
        <v>11938</v>
      </c>
      <c r="C3980" s="2" t="s">
        <v>36983</v>
      </c>
      <c r="D3980" s="2" t="s">
        <v>11939</v>
      </c>
      <c r="E3980" s="7" t="s">
        <v>44515</v>
      </c>
      <c r="F3980" s="1" t="s">
        <v>44516</v>
      </c>
      <c r="G3980" s="1" t="s">
        <v>44517</v>
      </c>
      <c r="H3980" s="1" t="s">
        <v>44514</v>
      </c>
      <c r="I3980" s="1" t="s">
        <v>44513</v>
      </c>
    </row>
    <row r="3981" spans="1:9" ht="30" x14ac:dyDescent="0.2">
      <c r="A3981" s="2" t="s">
        <v>11940</v>
      </c>
      <c r="B3981" s="2" t="s">
        <v>11941</v>
      </c>
      <c r="C3981" s="2" t="s">
        <v>36984</v>
      </c>
      <c r="D3981" s="2" t="s">
        <v>11942</v>
      </c>
      <c r="E3981" s="7" t="s">
        <v>44515</v>
      </c>
      <c r="F3981" s="1" t="s">
        <v>44516</v>
      </c>
      <c r="G3981" s="1" t="s">
        <v>44517</v>
      </c>
      <c r="H3981" s="1" t="s">
        <v>44514</v>
      </c>
      <c r="I3981" s="1" t="s">
        <v>44513</v>
      </c>
    </row>
    <row r="3982" spans="1:9" ht="30" x14ac:dyDescent="0.2">
      <c r="A3982" s="2" t="s">
        <v>11943</v>
      </c>
      <c r="B3982" s="2" t="s">
        <v>11944</v>
      </c>
      <c r="C3982" s="2" t="s">
        <v>36985</v>
      </c>
      <c r="D3982" s="2" t="s">
        <v>11945</v>
      </c>
      <c r="E3982" s="7" t="s">
        <v>44515</v>
      </c>
      <c r="F3982" s="1" t="s">
        <v>44516</v>
      </c>
      <c r="G3982" s="1" t="s">
        <v>44517</v>
      </c>
      <c r="H3982" s="1" t="s">
        <v>44514</v>
      </c>
      <c r="I3982" s="1" t="s">
        <v>44513</v>
      </c>
    </row>
    <row r="3983" spans="1:9" ht="30" x14ac:dyDescent="0.2">
      <c r="A3983" s="2" t="s">
        <v>11946</v>
      </c>
      <c r="B3983" s="2" t="s">
        <v>11947</v>
      </c>
      <c r="C3983" s="2" t="s">
        <v>36986</v>
      </c>
      <c r="D3983" s="2" t="s">
        <v>11948</v>
      </c>
      <c r="E3983" s="7" t="s">
        <v>44515</v>
      </c>
      <c r="F3983" s="1" t="s">
        <v>44516</v>
      </c>
      <c r="G3983" s="1" t="s">
        <v>44517</v>
      </c>
      <c r="H3983" s="1" t="s">
        <v>44514</v>
      </c>
      <c r="I3983" s="1" t="s">
        <v>44513</v>
      </c>
    </row>
    <row r="3984" spans="1:9" ht="30" x14ac:dyDescent="0.2">
      <c r="A3984" s="2" t="s">
        <v>11949</v>
      </c>
      <c r="B3984" s="2" t="s">
        <v>11950</v>
      </c>
      <c r="C3984" s="2" t="s">
        <v>36987</v>
      </c>
      <c r="D3984" s="2" t="s">
        <v>11951</v>
      </c>
      <c r="E3984" s="7" t="s">
        <v>44515</v>
      </c>
      <c r="F3984" s="1" t="s">
        <v>44516</v>
      </c>
      <c r="G3984" s="1" t="s">
        <v>44517</v>
      </c>
      <c r="H3984" s="1" t="s">
        <v>44514</v>
      </c>
      <c r="I3984" s="1" t="s">
        <v>44513</v>
      </c>
    </row>
    <row r="3985" spans="1:9" ht="30" x14ac:dyDescent="0.2">
      <c r="A3985" s="2" t="s">
        <v>11952</v>
      </c>
      <c r="B3985" s="2" t="s">
        <v>11953</v>
      </c>
      <c r="C3985" s="2" t="s">
        <v>36988</v>
      </c>
      <c r="D3985" s="2" t="s">
        <v>11954</v>
      </c>
      <c r="E3985" s="7" t="s">
        <v>44515</v>
      </c>
      <c r="F3985" s="1" t="s">
        <v>44516</v>
      </c>
      <c r="G3985" s="1" t="s">
        <v>44517</v>
      </c>
      <c r="H3985" s="1" t="s">
        <v>44514</v>
      </c>
      <c r="I3985" s="1" t="s">
        <v>44513</v>
      </c>
    </row>
    <row r="3986" spans="1:9" ht="30" x14ac:dyDescent="0.2">
      <c r="A3986" s="2" t="s">
        <v>11955</v>
      </c>
      <c r="B3986" s="2" t="s">
        <v>11956</v>
      </c>
      <c r="C3986" s="2" t="s">
        <v>36989</v>
      </c>
      <c r="D3986" s="2" t="s">
        <v>11957</v>
      </c>
      <c r="E3986" s="7" t="s">
        <v>44515</v>
      </c>
      <c r="F3986" s="1" t="s">
        <v>44516</v>
      </c>
      <c r="G3986" s="1" t="s">
        <v>44517</v>
      </c>
      <c r="H3986" s="1" t="s">
        <v>44514</v>
      </c>
      <c r="I3986" s="1" t="s">
        <v>44513</v>
      </c>
    </row>
    <row r="3987" spans="1:9" ht="30" x14ac:dyDescent="0.2">
      <c r="A3987" s="2" t="s">
        <v>11958</v>
      </c>
      <c r="B3987" s="2" t="s">
        <v>11959</v>
      </c>
      <c r="C3987" s="2" t="s">
        <v>36990</v>
      </c>
      <c r="D3987" s="2" t="s">
        <v>11960</v>
      </c>
      <c r="E3987" s="7" t="s">
        <v>44515</v>
      </c>
      <c r="F3987" s="1" t="s">
        <v>44516</v>
      </c>
      <c r="G3987" s="1" t="s">
        <v>44517</v>
      </c>
      <c r="H3987" s="1" t="s">
        <v>44514</v>
      </c>
      <c r="I3987" s="1" t="s">
        <v>44513</v>
      </c>
    </row>
    <row r="3988" spans="1:9" ht="30" x14ac:dyDescent="0.2">
      <c r="A3988" s="2" t="s">
        <v>11961</v>
      </c>
      <c r="B3988" s="2" t="s">
        <v>11962</v>
      </c>
      <c r="C3988" s="2" t="s">
        <v>36991</v>
      </c>
      <c r="D3988" s="2" t="s">
        <v>11963</v>
      </c>
      <c r="E3988" s="7" t="s">
        <v>44515</v>
      </c>
      <c r="F3988" s="1" t="s">
        <v>44516</v>
      </c>
      <c r="G3988" s="1" t="s">
        <v>44517</v>
      </c>
      <c r="H3988" s="1" t="s">
        <v>44514</v>
      </c>
      <c r="I3988" s="1" t="s">
        <v>44513</v>
      </c>
    </row>
    <row r="3989" spans="1:9" ht="30" x14ac:dyDescent="0.2">
      <c r="A3989" s="2" t="s">
        <v>11964</v>
      </c>
      <c r="B3989" s="2" t="s">
        <v>11965</v>
      </c>
      <c r="C3989" s="2" t="s">
        <v>36992</v>
      </c>
      <c r="D3989" s="2" t="s">
        <v>11966</v>
      </c>
      <c r="E3989" s="7" t="s">
        <v>44515</v>
      </c>
      <c r="F3989" s="1" t="s">
        <v>44516</v>
      </c>
      <c r="G3989" s="1" t="s">
        <v>44517</v>
      </c>
      <c r="H3989" s="1" t="s">
        <v>44514</v>
      </c>
      <c r="I3989" s="1" t="s">
        <v>44513</v>
      </c>
    </row>
    <row r="3990" spans="1:9" ht="30" x14ac:dyDescent="0.2">
      <c r="A3990" s="2" t="s">
        <v>11967</v>
      </c>
      <c r="B3990" s="2" t="s">
        <v>11968</v>
      </c>
      <c r="C3990" s="2" t="s">
        <v>36993</v>
      </c>
      <c r="D3990" s="2" t="s">
        <v>11969</v>
      </c>
      <c r="E3990" s="7" t="s">
        <v>44515</v>
      </c>
      <c r="F3990" s="1" t="s">
        <v>44516</v>
      </c>
      <c r="G3990" s="1" t="s">
        <v>44517</v>
      </c>
      <c r="H3990" s="1" t="s">
        <v>44514</v>
      </c>
      <c r="I3990" s="1" t="s">
        <v>44513</v>
      </c>
    </row>
    <row r="3991" spans="1:9" ht="30" x14ac:dyDescent="0.2">
      <c r="A3991" s="2" t="s">
        <v>11970</v>
      </c>
      <c r="B3991" s="2" t="s">
        <v>11971</v>
      </c>
      <c r="C3991" s="2" t="s">
        <v>36994</v>
      </c>
      <c r="D3991" s="2" t="s">
        <v>11972</v>
      </c>
      <c r="E3991" s="7" t="s">
        <v>44515</v>
      </c>
      <c r="F3991" s="1" t="s">
        <v>44516</v>
      </c>
      <c r="G3991" s="1" t="s">
        <v>44517</v>
      </c>
      <c r="H3991" s="1" t="s">
        <v>44514</v>
      </c>
      <c r="I3991" s="1" t="s">
        <v>44513</v>
      </c>
    </row>
    <row r="3992" spans="1:9" ht="30" x14ac:dyDescent="0.2">
      <c r="A3992" s="2" t="s">
        <v>11973</v>
      </c>
      <c r="B3992" s="2" t="s">
        <v>11974</v>
      </c>
      <c r="C3992" s="2" t="s">
        <v>36995</v>
      </c>
      <c r="D3992" s="2" t="s">
        <v>11975</v>
      </c>
      <c r="E3992" s="7" t="s">
        <v>44515</v>
      </c>
      <c r="F3992" s="1" t="s">
        <v>44516</v>
      </c>
      <c r="G3992" s="1" t="s">
        <v>44517</v>
      </c>
      <c r="H3992" s="1" t="s">
        <v>44514</v>
      </c>
      <c r="I3992" s="1" t="s">
        <v>44513</v>
      </c>
    </row>
    <row r="3993" spans="1:9" ht="30" x14ac:dyDescent="0.2">
      <c r="A3993" s="2" t="s">
        <v>11976</v>
      </c>
      <c r="B3993" s="2" t="s">
        <v>11977</v>
      </c>
      <c r="C3993" s="2" t="s">
        <v>36996</v>
      </c>
      <c r="D3993" s="2" t="s">
        <v>11978</v>
      </c>
      <c r="E3993" s="7" t="s">
        <v>44515</v>
      </c>
      <c r="F3993" s="1" t="s">
        <v>44516</v>
      </c>
      <c r="G3993" s="1" t="s">
        <v>44517</v>
      </c>
      <c r="H3993" s="1" t="s">
        <v>44514</v>
      </c>
      <c r="I3993" s="1" t="s">
        <v>44513</v>
      </c>
    </row>
    <row r="3994" spans="1:9" ht="30" x14ac:dyDescent="0.2">
      <c r="A3994" s="2" t="s">
        <v>11979</v>
      </c>
      <c r="B3994" s="2" t="s">
        <v>11980</v>
      </c>
      <c r="C3994" s="2" t="s">
        <v>36997</v>
      </c>
      <c r="D3994" s="2" t="s">
        <v>11981</v>
      </c>
      <c r="E3994" s="7" t="s">
        <v>44515</v>
      </c>
      <c r="F3994" s="1" t="s">
        <v>44516</v>
      </c>
      <c r="G3994" s="1" t="s">
        <v>44517</v>
      </c>
      <c r="H3994" s="1" t="s">
        <v>44514</v>
      </c>
      <c r="I3994" s="1" t="s">
        <v>44513</v>
      </c>
    </row>
    <row r="3995" spans="1:9" ht="30" x14ac:dyDescent="0.2">
      <c r="A3995" s="2" t="s">
        <v>11982</v>
      </c>
      <c r="B3995" s="2" t="s">
        <v>11983</v>
      </c>
      <c r="C3995" s="2" t="s">
        <v>36998</v>
      </c>
      <c r="D3995" s="2" t="s">
        <v>11984</v>
      </c>
      <c r="E3995" s="7" t="s">
        <v>44515</v>
      </c>
      <c r="F3995" s="1" t="s">
        <v>44516</v>
      </c>
      <c r="G3995" s="1" t="s">
        <v>44517</v>
      </c>
      <c r="H3995" s="1" t="s">
        <v>44514</v>
      </c>
      <c r="I3995" s="1" t="s">
        <v>44513</v>
      </c>
    </row>
    <row r="3996" spans="1:9" ht="30" x14ac:dyDescent="0.2">
      <c r="A3996" s="2" t="s">
        <v>11985</v>
      </c>
      <c r="B3996" s="2" t="s">
        <v>11986</v>
      </c>
      <c r="C3996" s="2" t="s">
        <v>36999</v>
      </c>
      <c r="D3996" s="2" t="s">
        <v>11987</v>
      </c>
      <c r="E3996" s="7" t="s">
        <v>44515</v>
      </c>
      <c r="F3996" s="1" t="s">
        <v>44516</v>
      </c>
      <c r="G3996" s="1" t="s">
        <v>44517</v>
      </c>
      <c r="H3996" s="1" t="s">
        <v>44514</v>
      </c>
      <c r="I3996" s="1" t="s">
        <v>44513</v>
      </c>
    </row>
    <row r="3997" spans="1:9" ht="30" x14ac:dyDescent="0.2">
      <c r="A3997" s="2" t="s">
        <v>11988</v>
      </c>
      <c r="B3997" s="2" t="s">
        <v>11989</v>
      </c>
      <c r="C3997" s="2" t="s">
        <v>37000</v>
      </c>
      <c r="D3997" s="2" t="s">
        <v>11990</v>
      </c>
      <c r="E3997" s="7" t="s">
        <v>44515</v>
      </c>
      <c r="F3997" s="1" t="s">
        <v>44516</v>
      </c>
      <c r="G3997" s="1" t="s">
        <v>44517</v>
      </c>
      <c r="H3997" s="1" t="s">
        <v>44514</v>
      </c>
      <c r="I3997" s="1" t="s">
        <v>44513</v>
      </c>
    </row>
    <row r="3998" spans="1:9" ht="30" x14ac:dyDescent="0.2">
      <c r="A3998" s="2" t="s">
        <v>11991</v>
      </c>
      <c r="B3998" s="2" t="s">
        <v>11992</v>
      </c>
      <c r="C3998" s="2" t="s">
        <v>37001</v>
      </c>
      <c r="D3998" s="2" t="s">
        <v>11993</v>
      </c>
      <c r="E3998" s="7" t="s">
        <v>44515</v>
      </c>
      <c r="F3998" s="1" t="s">
        <v>44516</v>
      </c>
      <c r="G3998" s="1" t="s">
        <v>44517</v>
      </c>
      <c r="H3998" s="1" t="s">
        <v>44514</v>
      </c>
      <c r="I3998" s="1" t="s">
        <v>44513</v>
      </c>
    </row>
    <row r="3999" spans="1:9" ht="30" x14ac:dyDescent="0.2">
      <c r="A3999" s="2" t="s">
        <v>11994</v>
      </c>
      <c r="B3999" s="2" t="s">
        <v>11995</v>
      </c>
      <c r="C3999" s="2" t="s">
        <v>37002</v>
      </c>
      <c r="D3999" s="2" t="s">
        <v>11996</v>
      </c>
      <c r="E3999" s="7" t="s">
        <v>44515</v>
      </c>
      <c r="F3999" s="1" t="s">
        <v>44516</v>
      </c>
      <c r="G3999" s="1" t="s">
        <v>44517</v>
      </c>
      <c r="H3999" s="1" t="s">
        <v>44514</v>
      </c>
      <c r="I3999" s="1" t="s">
        <v>44513</v>
      </c>
    </row>
    <row r="4000" spans="1:9" ht="30" x14ac:dyDescent="0.2">
      <c r="A4000" s="2" t="s">
        <v>11997</v>
      </c>
      <c r="B4000" s="2" t="s">
        <v>11998</v>
      </c>
      <c r="C4000" s="2" t="s">
        <v>37003</v>
      </c>
      <c r="D4000" s="2" t="s">
        <v>11999</v>
      </c>
      <c r="E4000" s="7" t="s">
        <v>44515</v>
      </c>
      <c r="F4000" s="1" t="s">
        <v>44516</v>
      </c>
      <c r="G4000" s="1" t="s">
        <v>44517</v>
      </c>
      <c r="H4000" s="1" t="s">
        <v>44514</v>
      </c>
      <c r="I4000" s="1" t="s">
        <v>44513</v>
      </c>
    </row>
    <row r="4001" spans="1:9" ht="30" x14ac:dyDescent="0.2">
      <c r="A4001" s="2" t="s">
        <v>12000</v>
      </c>
      <c r="B4001" s="2" t="s">
        <v>12001</v>
      </c>
      <c r="C4001" s="2" t="s">
        <v>37004</v>
      </c>
      <c r="D4001" s="2" t="s">
        <v>12002</v>
      </c>
      <c r="E4001" s="7" t="s">
        <v>44515</v>
      </c>
      <c r="F4001" s="1" t="s">
        <v>44516</v>
      </c>
      <c r="G4001" s="1" t="s">
        <v>44517</v>
      </c>
      <c r="H4001" s="1" t="s">
        <v>44514</v>
      </c>
      <c r="I4001" s="1" t="s">
        <v>44513</v>
      </c>
    </row>
    <row r="4002" spans="1:9" ht="30" x14ac:dyDescent="0.2">
      <c r="A4002" s="2" t="s">
        <v>12003</v>
      </c>
      <c r="B4002" s="2" t="s">
        <v>12004</v>
      </c>
      <c r="C4002" s="2" t="s">
        <v>37005</v>
      </c>
      <c r="D4002" s="2" t="s">
        <v>12005</v>
      </c>
      <c r="E4002" s="7" t="s">
        <v>44515</v>
      </c>
      <c r="F4002" s="1" t="s">
        <v>44516</v>
      </c>
      <c r="G4002" s="1" t="s">
        <v>44517</v>
      </c>
      <c r="H4002" s="1" t="s">
        <v>44514</v>
      </c>
      <c r="I4002" s="1" t="s">
        <v>44513</v>
      </c>
    </row>
    <row r="4003" spans="1:9" ht="30" x14ac:dyDescent="0.2">
      <c r="A4003" s="2" t="s">
        <v>12006</v>
      </c>
      <c r="B4003" s="2" t="s">
        <v>12007</v>
      </c>
      <c r="C4003" s="2" t="s">
        <v>37006</v>
      </c>
      <c r="D4003" s="2" t="s">
        <v>12008</v>
      </c>
      <c r="E4003" s="7" t="s">
        <v>44515</v>
      </c>
      <c r="F4003" s="1" t="s">
        <v>44516</v>
      </c>
      <c r="G4003" s="1" t="s">
        <v>44517</v>
      </c>
      <c r="H4003" s="1" t="s">
        <v>44514</v>
      </c>
      <c r="I4003" s="1" t="s">
        <v>44513</v>
      </c>
    </row>
    <row r="4004" spans="1:9" ht="30" x14ac:dyDescent="0.2">
      <c r="A4004" s="2" t="s">
        <v>12009</v>
      </c>
      <c r="B4004" s="2" t="s">
        <v>12010</v>
      </c>
      <c r="C4004" s="2" t="s">
        <v>37007</v>
      </c>
      <c r="D4004" s="2" t="s">
        <v>12011</v>
      </c>
      <c r="E4004" s="7" t="s">
        <v>44515</v>
      </c>
      <c r="F4004" s="1" t="s">
        <v>44516</v>
      </c>
      <c r="G4004" s="1" t="s">
        <v>44517</v>
      </c>
      <c r="H4004" s="1" t="s">
        <v>44514</v>
      </c>
      <c r="I4004" s="1" t="s">
        <v>44513</v>
      </c>
    </row>
    <row r="4005" spans="1:9" ht="30" x14ac:dyDescent="0.2">
      <c r="A4005" s="2" t="s">
        <v>12012</v>
      </c>
      <c r="B4005" s="2" t="s">
        <v>12013</v>
      </c>
      <c r="C4005" s="2" t="s">
        <v>37008</v>
      </c>
      <c r="D4005" s="2" t="s">
        <v>12014</v>
      </c>
      <c r="E4005" s="7" t="s">
        <v>44515</v>
      </c>
      <c r="F4005" s="1" t="s">
        <v>44516</v>
      </c>
      <c r="G4005" s="1" t="s">
        <v>44517</v>
      </c>
      <c r="H4005" s="1" t="s">
        <v>44514</v>
      </c>
      <c r="I4005" s="1" t="s">
        <v>44513</v>
      </c>
    </row>
    <row r="4006" spans="1:9" ht="30" x14ac:dyDescent="0.2">
      <c r="A4006" s="2" t="s">
        <v>12015</v>
      </c>
      <c r="B4006" s="2" t="s">
        <v>12016</v>
      </c>
      <c r="C4006" s="2" t="s">
        <v>37009</v>
      </c>
      <c r="D4006" s="2" t="s">
        <v>12017</v>
      </c>
      <c r="E4006" s="7" t="s">
        <v>44515</v>
      </c>
      <c r="F4006" s="1" t="s">
        <v>44516</v>
      </c>
      <c r="G4006" s="1" t="s">
        <v>44517</v>
      </c>
      <c r="H4006" s="1" t="s">
        <v>44514</v>
      </c>
      <c r="I4006" s="1" t="s">
        <v>44513</v>
      </c>
    </row>
    <row r="4007" spans="1:9" ht="30" x14ac:dyDescent="0.2">
      <c r="A4007" s="2" t="s">
        <v>12018</v>
      </c>
      <c r="B4007" s="2" t="s">
        <v>12019</v>
      </c>
      <c r="C4007" s="2" t="s">
        <v>37010</v>
      </c>
      <c r="D4007" s="2" t="s">
        <v>12020</v>
      </c>
      <c r="E4007" s="7" t="s">
        <v>44515</v>
      </c>
      <c r="F4007" s="1" t="s">
        <v>44516</v>
      </c>
      <c r="G4007" s="1" t="s">
        <v>44517</v>
      </c>
      <c r="H4007" s="1" t="s">
        <v>44514</v>
      </c>
      <c r="I4007" s="1" t="s">
        <v>44513</v>
      </c>
    </row>
    <row r="4008" spans="1:9" ht="30" x14ac:dyDescent="0.2">
      <c r="A4008" s="2" t="s">
        <v>12021</v>
      </c>
      <c r="B4008" s="2" t="s">
        <v>12022</v>
      </c>
      <c r="C4008" s="2" t="s">
        <v>37011</v>
      </c>
      <c r="D4008" s="2" t="s">
        <v>12023</v>
      </c>
      <c r="E4008" s="7" t="s">
        <v>44515</v>
      </c>
      <c r="F4008" s="1" t="s">
        <v>44516</v>
      </c>
      <c r="G4008" s="1" t="s">
        <v>44517</v>
      </c>
      <c r="H4008" s="1" t="s">
        <v>44514</v>
      </c>
      <c r="I4008" s="1" t="s">
        <v>44513</v>
      </c>
    </row>
    <row r="4009" spans="1:9" ht="30" x14ac:dyDescent="0.2">
      <c r="A4009" s="2" t="s">
        <v>12024</v>
      </c>
      <c r="B4009" s="2" t="s">
        <v>12025</v>
      </c>
      <c r="C4009" s="2" t="s">
        <v>37012</v>
      </c>
      <c r="D4009" s="2" t="s">
        <v>12026</v>
      </c>
      <c r="E4009" s="7" t="s">
        <v>44515</v>
      </c>
      <c r="F4009" s="1" t="s">
        <v>44516</v>
      </c>
      <c r="G4009" s="1" t="s">
        <v>44517</v>
      </c>
      <c r="H4009" s="1" t="s">
        <v>44514</v>
      </c>
      <c r="I4009" s="1" t="s">
        <v>44513</v>
      </c>
    </row>
    <row r="4010" spans="1:9" ht="30" x14ac:dyDescent="0.2">
      <c r="A4010" s="2" t="s">
        <v>12027</v>
      </c>
      <c r="B4010" s="2" t="s">
        <v>12028</v>
      </c>
      <c r="C4010" s="2" t="s">
        <v>37013</v>
      </c>
      <c r="D4010" s="2" t="s">
        <v>12029</v>
      </c>
      <c r="E4010" s="7" t="s">
        <v>44515</v>
      </c>
      <c r="F4010" s="1" t="s">
        <v>44516</v>
      </c>
      <c r="G4010" s="1" t="s">
        <v>44517</v>
      </c>
      <c r="H4010" s="1" t="s">
        <v>44514</v>
      </c>
      <c r="I4010" s="1" t="s">
        <v>44513</v>
      </c>
    </row>
    <row r="4011" spans="1:9" ht="30" x14ac:dyDescent="0.2">
      <c r="A4011" s="2" t="s">
        <v>12030</v>
      </c>
      <c r="B4011" s="2" t="s">
        <v>12031</v>
      </c>
      <c r="C4011" s="2" t="s">
        <v>37014</v>
      </c>
      <c r="D4011" s="2" t="s">
        <v>12032</v>
      </c>
      <c r="E4011" s="7" t="s">
        <v>44515</v>
      </c>
      <c r="F4011" s="1" t="s">
        <v>44516</v>
      </c>
      <c r="G4011" s="1" t="s">
        <v>44517</v>
      </c>
      <c r="H4011" s="1" t="s">
        <v>44514</v>
      </c>
      <c r="I4011" s="1" t="s">
        <v>44513</v>
      </c>
    </row>
    <row r="4012" spans="1:9" ht="30" x14ac:dyDescent="0.2">
      <c r="A4012" s="2" t="s">
        <v>12033</v>
      </c>
      <c r="B4012" s="2" t="s">
        <v>12034</v>
      </c>
      <c r="C4012" s="2" t="s">
        <v>37015</v>
      </c>
      <c r="D4012" s="2" t="s">
        <v>12035</v>
      </c>
      <c r="E4012" s="7" t="s">
        <v>44515</v>
      </c>
      <c r="F4012" s="1" t="s">
        <v>44516</v>
      </c>
      <c r="G4012" s="1" t="s">
        <v>44517</v>
      </c>
      <c r="H4012" s="1" t="s">
        <v>44514</v>
      </c>
      <c r="I4012" s="1" t="s">
        <v>44513</v>
      </c>
    </row>
    <row r="4013" spans="1:9" ht="30" x14ac:dyDescent="0.2">
      <c r="A4013" s="2" t="s">
        <v>12036</v>
      </c>
      <c r="B4013" s="2" t="s">
        <v>12037</v>
      </c>
      <c r="C4013" s="2" t="s">
        <v>37016</v>
      </c>
      <c r="D4013" s="2" t="s">
        <v>12038</v>
      </c>
      <c r="E4013" s="7" t="s">
        <v>44515</v>
      </c>
      <c r="F4013" s="1" t="s">
        <v>44516</v>
      </c>
      <c r="G4013" s="1" t="s">
        <v>44517</v>
      </c>
      <c r="H4013" s="1" t="s">
        <v>44514</v>
      </c>
      <c r="I4013" s="1" t="s">
        <v>44513</v>
      </c>
    </row>
    <row r="4014" spans="1:9" ht="30" x14ac:dyDescent="0.2">
      <c r="A4014" s="2" t="s">
        <v>12039</v>
      </c>
      <c r="B4014" s="2" t="s">
        <v>12040</v>
      </c>
      <c r="C4014" s="2" t="s">
        <v>37017</v>
      </c>
      <c r="D4014" s="2" t="s">
        <v>12041</v>
      </c>
      <c r="E4014" s="7" t="s">
        <v>44515</v>
      </c>
      <c r="F4014" s="1" t="s">
        <v>44516</v>
      </c>
      <c r="G4014" s="1" t="s">
        <v>44517</v>
      </c>
      <c r="H4014" s="1" t="s">
        <v>44514</v>
      </c>
      <c r="I4014" s="1" t="s">
        <v>44513</v>
      </c>
    </row>
    <row r="4015" spans="1:9" ht="30" x14ac:dyDescent="0.2">
      <c r="A4015" s="2" t="s">
        <v>12042</v>
      </c>
      <c r="B4015" s="2" t="s">
        <v>12043</v>
      </c>
      <c r="C4015" s="2" t="s">
        <v>37018</v>
      </c>
      <c r="D4015" s="2" t="s">
        <v>12044</v>
      </c>
      <c r="E4015" s="7" t="s">
        <v>44515</v>
      </c>
      <c r="F4015" s="1" t="s">
        <v>44516</v>
      </c>
      <c r="G4015" s="1" t="s">
        <v>44517</v>
      </c>
      <c r="H4015" s="1" t="s">
        <v>44514</v>
      </c>
      <c r="I4015" s="1" t="s">
        <v>44513</v>
      </c>
    </row>
    <row r="4016" spans="1:9" ht="30" x14ac:dyDescent="0.2">
      <c r="A4016" s="2" t="s">
        <v>12045</v>
      </c>
      <c r="B4016" s="2" t="s">
        <v>12046</v>
      </c>
      <c r="C4016" s="2" t="s">
        <v>37019</v>
      </c>
      <c r="D4016" s="2" t="s">
        <v>12047</v>
      </c>
      <c r="E4016" s="7" t="s">
        <v>44515</v>
      </c>
      <c r="F4016" s="1" t="s">
        <v>44516</v>
      </c>
      <c r="G4016" s="1" t="s">
        <v>44517</v>
      </c>
      <c r="H4016" s="1" t="s">
        <v>44514</v>
      </c>
      <c r="I4016" s="1" t="s">
        <v>44513</v>
      </c>
    </row>
    <row r="4017" spans="1:9" ht="30" x14ac:dyDescent="0.2">
      <c r="A4017" s="2" t="s">
        <v>12048</v>
      </c>
      <c r="B4017" s="2" t="s">
        <v>12049</v>
      </c>
      <c r="C4017" s="2" t="s">
        <v>37020</v>
      </c>
      <c r="D4017" s="2" t="s">
        <v>12050</v>
      </c>
      <c r="E4017" s="7" t="s">
        <v>44515</v>
      </c>
      <c r="F4017" s="1" t="s">
        <v>44516</v>
      </c>
      <c r="G4017" s="1" t="s">
        <v>44517</v>
      </c>
      <c r="H4017" s="1" t="s">
        <v>44514</v>
      </c>
      <c r="I4017" s="1" t="s">
        <v>44513</v>
      </c>
    </row>
    <row r="4018" spans="1:9" ht="30" x14ac:dyDescent="0.2">
      <c r="A4018" s="2" t="s">
        <v>12051</v>
      </c>
      <c r="B4018" s="2" t="s">
        <v>12052</v>
      </c>
      <c r="C4018" s="2" t="s">
        <v>37021</v>
      </c>
      <c r="D4018" s="2" t="s">
        <v>12053</v>
      </c>
      <c r="E4018" s="7" t="s">
        <v>44515</v>
      </c>
      <c r="F4018" s="1" t="s">
        <v>44516</v>
      </c>
      <c r="G4018" s="1" t="s">
        <v>44517</v>
      </c>
      <c r="H4018" s="1" t="s">
        <v>44514</v>
      </c>
      <c r="I4018" s="1" t="s">
        <v>44513</v>
      </c>
    </row>
    <row r="4019" spans="1:9" ht="30" x14ac:dyDescent="0.2">
      <c r="A4019" s="2" t="s">
        <v>12054</v>
      </c>
      <c r="B4019" s="2" t="s">
        <v>12055</v>
      </c>
      <c r="C4019" s="2" t="s">
        <v>37022</v>
      </c>
      <c r="D4019" s="2" t="s">
        <v>12056</v>
      </c>
      <c r="E4019" s="7" t="s">
        <v>44515</v>
      </c>
      <c r="F4019" s="1" t="s">
        <v>44516</v>
      </c>
      <c r="G4019" s="1" t="s">
        <v>44517</v>
      </c>
      <c r="H4019" s="1" t="s">
        <v>44514</v>
      </c>
      <c r="I4019" s="1" t="s">
        <v>44513</v>
      </c>
    </row>
    <row r="4020" spans="1:9" ht="30" x14ac:dyDescent="0.2">
      <c r="A4020" s="2" t="s">
        <v>12057</v>
      </c>
      <c r="B4020" s="2" t="s">
        <v>12058</v>
      </c>
      <c r="C4020" s="2" t="s">
        <v>37023</v>
      </c>
      <c r="D4020" s="2" t="s">
        <v>12059</v>
      </c>
      <c r="E4020" s="7" t="s">
        <v>44515</v>
      </c>
      <c r="F4020" s="1" t="s">
        <v>44516</v>
      </c>
      <c r="G4020" s="1" t="s">
        <v>44517</v>
      </c>
      <c r="H4020" s="1" t="s">
        <v>44514</v>
      </c>
      <c r="I4020" s="1" t="s">
        <v>44513</v>
      </c>
    </row>
    <row r="4021" spans="1:9" ht="30" x14ac:dyDescent="0.2">
      <c r="A4021" s="2" t="s">
        <v>12060</v>
      </c>
      <c r="B4021" s="2" t="s">
        <v>12061</v>
      </c>
      <c r="C4021" s="2" t="s">
        <v>37024</v>
      </c>
      <c r="D4021" s="2" t="s">
        <v>12062</v>
      </c>
      <c r="E4021" s="7" t="s">
        <v>44515</v>
      </c>
      <c r="F4021" s="1" t="s">
        <v>44516</v>
      </c>
      <c r="G4021" s="1" t="s">
        <v>44517</v>
      </c>
      <c r="H4021" s="1" t="s">
        <v>44514</v>
      </c>
      <c r="I4021" s="1" t="s">
        <v>44513</v>
      </c>
    </row>
    <row r="4022" spans="1:9" ht="30" x14ac:dyDescent="0.2">
      <c r="A4022" s="2" t="s">
        <v>12063</v>
      </c>
      <c r="B4022" s="2" t="s">
        <v>12064</v>
      </c>
      <c r="C4022" s="2" t="s">
        <v>37025</v>
      </c>
      <c r="D4022" s="2" t="s">
        <v>12065</v>
      </c>
      <c r="E4022" s="7" t="s">
        <v>44515</v>
      </c>
      <c r="F4022" s="1" t="s">
        <v>44516</v>
      </c>
      <c r="G4022" s="1" t="s">
        <v>44517</v>
      </c>
      <c r="H4022" s="1" t="s">
        <v>44514</v>
      </c>
      <c r="I4022" s="1" t="s">
        <v>44513</v>
      </c>
    </row>
    <row r="4023" spans="1:9" ht="30" x14ac:dyDescent="0.2">
      <c r="A4023" s="2" t="s">
        <v>12066</v>
      </c>
      <c r="B4023" s="2" t="s">
        <v>12067</v>
      </c>
      <c r="C4023" s="2" t="s">
        <v>37026</v>
      </c>
      <c r="D4023" s="2" t="s">
        <v>12068</v>
      </c>
      <c r="E4023" s="7" t="s">
        <v>44515</v>
      </c>
      <c r="F4023" s="1" t="s">
        <v>44516</v>
      </c>
      <c r="G4023" s="1" t="s">
        <v>44517</v>
      </c>
      <c r="H4023" s="1" t="s">
        <v>44514</v>
      </c>
      <c r="I4023" s="1" t="s">
        <v>44513</v>
      </c>
    </row>
    <row r="4024" spans="1:9" ht="30" x14ac:dyDescent="0.2">
      <c r="A4024" s="2" t="s">
        <v>12069</v>
      </c>
      <c r="B4024" s="2" t="s">
        <v>12070</v>
      </c>
      <c r="C4024" s="2" t="s">
        <v>37027</v>
      </c>
      <c r="D4024" s="2" t="s">
        <v>12071</v>
      </c>
      <c r="E4024" s="7" t="s">
        <v>44515</v>
      </c>
      <c r="F4024" s="1" t="s">
        <v>44516</v>
      </c>
      <c r="G4024" s="1" t="s">
        <v>44517</v>
      </c>
      <c r="H4024" s="1" t="s">
        <v>44514</v>
      </c>
      <c r="I4024" s="1" t="s">
        <v>44513</v>
      </c>
    </row>
    <row r="4025" spans="1:9" ht="30" x14ac:dyDescent="0.2">
      <c r="A4025" s="2" t="s">
        <v>12072</v>
      </c>
      <c r="B4025" s="2" t="s">
        <v>12073</v>
      </c>
      <c r="C4025" s="2" t="s">
        <v>37028</v>
      </c>
      <c r="D4025" s="2" t="s">
        <v>12074</v>
      </c>
      <c r="E4025" s="7" t="s">
        <v>44515</v>
      </c>
      <c r="F4025" s="1" t="s">
        <v>44516</v>
      </c>
      <c r="G4025" s="1" t="s">
        <v>44517</v>
      </c>
      <c r="H4025" s="1" t="s">
        <v>44514</v>
      </c>
      <c r="I4025" s="1" t="s">
        <v>44513</v>
      </c>
    </row>
    <row r="4026" spans="1:9" ht="30" x14ac:dyDescent="0.2">
      <c r="A4026" s="2" t="s">
        <v>12075</v>
      </c>
      <c r="B4026" s="2" t="s">
        <v>12076</v>
      </c>
      <c r="C4026" s="2" t="s">
        <v>37029</v>
      </c>
      <c r="D4026" s="2" t="s">
        <v>12077</v>
      </c>
      <c r="E4026" s="7" t="s">
        <v>44515</v>
      </c>
      <c r="F4026" s="1" t="s">
        <v>44516</v>
      </c>
      <c r="G4026" s="1" t="s">
        <v>44517</v>
      </c>
      <c r="H4026" s="1" t="s">
        <v>44514</v>
      </c>
      <c r="I4026" s="1" t="s">
        <v>44513</v>
      </c>
    </row>
    <row r="4027" spans="1:9" ht="30" x14ac:dyDescent="0.2">
      <c r="A4027" s="2" t="s">
        <v>12078</v>
      </c>
      <c r="B4027" s="2" t="s">
        <v>12079</v>
      </c>
      <c r="C4027" s="2" t="s">
        <v>37030</v>
      </c>
      <c r="D4027" s="2" t="s">
        <v>12080</v>
      </c>
      <c r="E4027" s="7" t="s">
        <v>44515</v>
      </c>
      <c r="F4027" s="1" t="s">
        <v>44516</v>
      </c>
      <c r="G4027" s="1" t="s">
        <v>44517</v>
      </c>
      <c r="H4027" s="1" t="s">
        <v>44514</v>
      </c>
      <c r="I4027" s="1" t="s">
        <v>44513</v>
      </c>
    </row>
    <row r="4028" spans="1:9" ht="30" x14ac:dyDescent="0.2">
      <c r="A4028" s="2" t="s">
        <v>12081</v>
      </c>
      <c r="B4028" s="2" t="s">
        <v>12082</v>
      </c>
      <c r="C4028" s="2" t="s">
        <v>37031</v>
      </c>
      <c r="D4028" s="2" t="s">
        <v>12083</v>
      </c>
      <c r="E4028" s="7" t="s">
        <v>44515</v>
      </c>
      <c r="F4028" s="1" t="s">
        <v>44516</v>
      </c>
      <c r="G4028" s="1" t="s">
        <v>44517</v>
      </c>
      <c r="H4028" s="1" t="s">
        <v>44514</v>
      </c>
      <c r="I4028" s="1" t="s">
        <v>44513</v>
      </c>
    </row>
    <row r="4029" spans="1:9" ht="30" x14ac:dyDescent="0.2">
      <c r="A4029" s="2" t="s">
        <v>12084</v>
      </c>
      <c r="B4029" s="2" t="s">
        <v>12085</v>
      </c>
      <c r="C4029" s="2" t="s">
        <v>37032</v>
      </c>
      <c r="D4029" s="2" t="s">
        <v>12086</v>
      </c>
      <c r="E4029" s="7" t="s">
        <v>44515</v>
      </c>
      <c r="F4029" s="1" t="s">
        <v>44516</v>
      </c>
      <c r="G4029" s="1" t="s">
        <v>44517</v>
      </c>
      <c r="H4029" s="1" t="s">
        <v>44514</v>
      </c>
      <c r="I4029" s="1" t="s">
        <v>44513</v>
      </c>
    </row>
    <row r="4030" spans="1:9" ht="30" x14ac:dyDescent="0.2">
      <c r="A4030" s="2" t="s">
        <v>12087</v>
      </c>
      <c r="B4030" s="2" t="s">
        <v>12088</v>
      </c>
      <c r="C4030" s="2" t="s">
        <v>37033</v>
      </c>
      <c r="D4030" s="2" t="s">
        <v>12089</v>
      </c>
      <c r="E4030" s="7" t="s">
        <v>44515</v>
      </c>
      <c r="F4030" s="1" t="s">
        <v>44516</v>
      </c>
      <c r="G4030" s="1" t="s">
        <v>44517</v>
      </c>
      <c r="H4030" s="1" t="s">
        <v>44514</v>
      </c>
      <c r="I4030" s="1" t="s">
        <v>44513</v>
      </c>
    </row>
    <row r="4031" spans="1:9" ht="30" x14ac:dyDescent="0.2">
      <c r="A4031" s="2" t="s">
        <v>12090</v>
      </c>
      <c r="B4031" s="2" t="s">
        <v>12091</v>
      </c>
      <c r="C4031" s="2" t="s">
        <v>37034</v>
      </c>
      <c r="D4031" s="2" t="s">
        <v>12092</v>
      </c>
      <c r="E4031" s="7" t="s">
        <v>44515</v>
      </c>
      <c r="F4031" s="1" t="s">
        <v>44516</v>
      </c>
      <c r="G4031" s="1" t="s">
        <v>44517</v>
      </c>
      <c r="H4031" s="1" t="s">
        <v>44514</v>
      </c>
      <c r="I4031" s="1" t="s">
        <v>44513</v>
      </c>
    </row>
    <row r="4032" spans="1:9" ht="30" x14ac:dyDescent="0.2">
      <c r="A4032" s="2" t="s">
        <v>12093</v>
      </c>
      <c r="B4032" s="2" t="s">
        <v>12094</v>
      </c>
      <c r="C4032" s="2" t="s">
        <v>37035</v>
      </c>
      <c r="D4032" s="2" t="s">
        <v>12095</v>
      </c>
      <c r="E4032" s="7" t="s">
        <v>44515</v>
      </c>
      <c r="F4032" s="1" t="s">
        <v>44516</v>
      </c>
      <c r="G4032" s="1" t="s">
        <v>44517</v>
      </c>
      <c r="H4032" s="1" t="s">
        <v>44514</v>
      </c>
      <c r="I4032" s="1" t="s">
        <v>44513</v>
      </c>
    </row>
    <row r="4033" spans="1:9" ht="30" x14ac:dyDescent="0.2">
      <c r="A4033" s="2" t="s">
        <v>12096</v>
      </c>
      <c r="B4033" s="2" t="s">
        <v>12097</v>
      </c>
      <c r="C4033" s="2" t="s">
        <v>37036</v>
      </c>
      <c r="D4033" s="2" t="s">
        <v>12098</v>
      </c>
      <c r="E4033" s="7" t="s">
        <v>44515</v>
      </c>
      <c r="F4033" s="1" t="s">
        <v>44516</v>
      </c>
      <c r="G4033" s="1" t="s">
        <v>44517</v>
      </c>
      <c r="H4033" s="1" t="s">
        <v>44514</v>
      </c>
      <c r="I4033" s="1" t="s">
        <v>44513</v>
      </c>
    </row>
    <row r="4034" spans="1:9" ht="30" x14ac:dyDescent="0.2">
      <c r="A4034" s="2" t="s">
        <v>12099</v>
      </c>
      <c r="B4034" s="2" t="s">
        <v>12100</v>
      </c>
      <c r="C4034" s="2" t="s">
        <v>37037</v>
      </c>
      <c r="D4034" s="2" t="s">
        <v>12101</v>
      </c>
      <c r="E4034" s="7" t="s">
        <v>44515</v>
      </c>
      <c r="F4034" s="1" t="s">
        <v>44516</v>
      </c>
      <c r="G4034" s="1" t="s">
        <v>44517</v>
      </c>
      <c r="H4034" s="1" t="s">
        <v>44514</v>
      </c>
      <c r="I4034" s="1" t="s">
        <v>44513</v>
      </c>
    </row>
    <row r="4035" spans="1:9" ht="30" x14ac:dyDescent="0.2">
      <c r="A4035" s="2" t="s">
        <v>12102</v>
      </c>
      <c r="B4035" s="2" t="s">
        <v>12103</v>
      </c>
      <c r="C4035" s="2" t="s">
        <v>37038</v>
      </c>
      <c r="D4035" s="2" t="s">
        <v>12104</v>
      </c>
      <c r="E4035" s="7" t="s">
        <v>44515</v>
      </c>
      <c r="F4035" s="1" t="s">
        <v>44516</v>
      </c>
      <c r="G4035" s="1" t="s">
        <v>44517</v>
      </c>
      <c r="H4035" s="1" t="s">
        <v>44514</v>
      </c>
      <c r="I4035" s="1" t="s">
        <v>44513</v>
      </c>
    </row>
    <row r="4036" spans="1:9" ht="30" x14ac:dyDescent="0.2">
      <c r="A4036" s="2" t="s">
        <v>12105</v>
      </c>
      <c r="B4036" s="2" t="s">
        <v>12106</v>
      </c>
      <c r="C4036" s="2" t="s">
        <v>37039</v>
      </c>
      <c r="D4036" s="2" t="s">
        <v>12107</v>
      </c>
      <c r="E4036" s="7" t="s">
        <v>44515</v>
      </c>
      <c r="F4036" s="1" t="s">
        <v>44516</v>
      </c>
      <c r="G4036" s="1" t="s">
        <v>44517</v>
      </c>
      <c r="H4036" s="1" t="s">
        <v>44514</v>
      </c>
      <c r="I4036" s="1" t="s">
        <v>44513</v>
      </c>
    </row>
    <row r="4037" spans="1:9" ht="30" x14ac:dyDescent="0.2">
      <c r="A4037" s="2" t="s">
        <v>12108</v>
      </c>
      <c r="B4037" s="2" t="s">
        <v>12109</v>
      </c>
      <c r="C4037" s="2" t="s">
        <v>37040</v>
      </c>
      <c r="D4037" s="2" t="s">
        <v>12110</v>
      </c>
      <c r="E4037" s="7" t="s">
        <v>44515</v>
      </c>
      <c r="F4037" s="1" t="s">
        <v>44516</v>
      </c>
      <c r="G4037" s="1" t="s">
        <v>44517</v>
      </c>
      <c r="H4037" s="1" t="s">
        <v>44514</v>
      </c>
      <c r="I4037" s="1" t="s">
        <v>44513</v>
      </c>
    </row>
    <row r="4038" spans="1:9" ht="30" x14ac:dyDescent="0.2">
      <c r="A4038" s="2" t="s">
        <v>12111</v>
      </c>
      <c r="B4038" s="2" t="s">
        <v>12112</v>
      </c>
      <c r="C4038" s="2" t="s">
        <v>37041</v>
      </c>
      <c r="D4038" s="2" t="s">
        <v>12113</v>
      </c>
      <c r="E4038" s="7" t="s">
        <v>44515</v>
      </c>
      <c r="F4038" s="1" t="s">
        <v>44516</v>
      </c>
      <c r="G4038" s="1" t="s">
        <v>44517</v>
      </c>
      <c r="H4038" s="1" t="s">
        <v>44514</v>
      </c>
      <c r="I4038" s="1" t="s">
        <v>44513</v>
      </c>
    </row>
    <row r="4039" spans="1:9" ht="30" x14ac:dyDescent="0.2">
      <c r="A4039" s="2" t="s">
        <v>12114</v>
      </c>
      <c r="B4039" s="2" t="s">
        <v>12115</v>
      </c>
      <c r="C4039" s="2" t="s">
        <v>37042</v>
      </c>
      <c r="D4039" s="2" t="s">
        <v>12116</v>
      </c>
      <c r="E4039" s="7" t="s">
        <v>44515</v>
      </c>
      <c r="F4039" s="1" t="s">
        <v>44516</v>
      </c>
      <c r="G4039" s="1" t="s">
        <v>44517</v>
      </c>
      <c r="H4039" s="1" t="s">
        <v>44514</v>
      </c>
      <c r="I4039" s="1" t="s">
        <v>44513</v>
      </c>
    </row>
    <row r="4040" spans="1:9" ht="30" x14ac:dyDescent="0.2">
      <c r="A4040" s="2" t="s">
        <v>12117</v>
      </c>
      <c r="B4040" s="2" t="s">
        <v>12118</v>
      </c>
      <c r="C4040" s="2" t="s">
        <v>37043</v>
      </c>
      <c r="D4040" s="2" t="s">
        <v>12119</v>
      </c>
      <c r="E4040" s="7" t="s">
        <v>44515</v>
      </c>
      <c r="F4040" s="1" t="s">
        <v>44516</v>
      </c>
      <c r="G4040" s="1" t="s">
        <v>44517</v>
      </c>
      <c r="H4040" s="1" t="s">
        <v>44514</v>
      </c>
      <c r="I4040" s="1" t="s">
        <v>44513</v>
      </c>
    </row>
    <row r="4041" spans="1:9" ht="30" x14ac:dyDescent="0.2">
      <c r="A4041" s="2" t="s">
        <v>12120</v>
      </c>
      <c r="B4041" s="2" t="s">
        <v>12121</v>
      </c>
      <c r="C4041" s="2" t="s">
        <v>37044</v>
      </c>
      <c r="D4041" s="2" t="s">
        <v>12122</v>
      </c>
      <c r="E4041" s="7" t="s">
        <v>44515</v>
      </c>
      <c r="F4041" s="1" t="s">
        <v>44516</v>
      </c>
      <c r="G4041" s="1" t="s">
        <v>44517</v>
      </c>
      <c r="H4041" s="1" t="s">
        <v>44514</v>
      </c>
      <c r="I4041" s="1" t="s">
        <v>44513</v>
      </c>
    </row>
    <row r="4042" spans="1:9" ht="30" x14ac:dyDescent="0.2">
      <c r="A4042" s="2" t="s">
        <v>12123</v>
      </c>
      <c r="B4042" s="2" t="s">
        <v>12124</v>
      </c>
      <c r="C4042" s="2" t="s">
        <v>37045</v>
      </c>
      <c r="D4042" s="2" t="s">
        <v>12125</v>
      </c>
      <c r="E4042" s="7" t="s">
        <v>44515</v>
      </c>
      <c r="F4042" s="1" t="s">
        <v>44516</v>
      </c>
      <c r="G4042" s="1" t="s">
        <v>44517</v>
      </c>
      <c r="H4042" s="1" t="s">
        <v>44514</v>
      </c>
      <c r="I4042" s="1" t="s">
        <v>44513</v>
      </c>
    </row>
    <row r="4043" spans="1:9" ht="30" x14ac:dyDescent="0.2">
      <c r="A4043" s="2" t="s">
        <v>12126</v>
      </c>
      <c r="B4043" s="2" t="s">
        <v>12127</v>
      </c>
      <c r="C4043" s="2" t="s">
        <v>37046</v>
      </c>
      <c r="D4043" s="2" t="s">
        <v>12128</v>
      </c>
      <c r="E4043" s="7" t="s">
        <v>44515</v>
      </c>
      <c r="F4043" s="1" t="s">
        <v>44516</v>
      </c>
      <c r="G4043" s="1" t="s">
        <v>44517</v>
      </c>
      <c r="H4043" s="1" t="s">
        <v>44514</v>
      </c>
      <c r="I4043" s="1" t="s">
        <v>44513</v>
      </c>
    </row>
    <row r="4044" spans="1:9" ht="30" x14ac:dyDescent="0.2">
      <c r="A4044" s="2" t="s">
        <v>12129</v>
      </c>
      <c r="B4044" s="2" t="s">
        <v>12130</v>
      </c>
      <c r="C4044" s="2" t="s">
        <v>37047</v>
      </c>
      <c r="D4044" s="2" t="s">
        <v>12131</v>
      </c>
      <c r="E4044" s="7" t="s">
        <v>44515</v>
      </c>
      <c r="F4044" s="1" t="s">
        <v>44516</v>
      </c>
      <c r="G4044" s="1" t="s">
        <v>44517</v>
      </c>
      <c r="H4044" s="1" t="s">
        <v>44514</v>
      </c>
      <c r="I4044" s="1" t="s">
        <v>44513</v>
      </c>
    </row>
    <row r="4045" spans="1:9" ht="30" x14ac:dyDescent="0.2">
      <c r="A4045" s="2" t="s">
        <v>12132</v>
      </c>
      <c r="B4045" s="2" t="s">
        <v>12133</v>
      </c>
      <c r="C4045" s="2" t="s">
        <v>37048</v>
      </c>
      <c r="D4045" s="2" t="s">
        <v>12134</v>
      </c>
      <c r="E4045" s="7" t="s">
        <v>44515</v>
      </c>
      <c r="F4045" s="1" t="s">
        <v>44516</v>
      </c>
      <c r="G4045" s="1" t="s">
        <v>44517</v>
      </c>
      <c r="H4045" s="1" t="s">
        <v>44514</v>
      </c>
      <c r="I4045" s="1" t="s">
        <v>44513</v>
      </c>
    </row>
    <row r="4046" spans="1:9" ht="30" x14ac:dyDescent="0.2">
      <c r="A4046" s="2" t="s">
        <v>12135</v>
      </c>
      <c r="B4046" s="2" t="s">
        <v>12136</v>
      </c>
      <c r="C4046" s="2" t="s">
        <v>37049</v>
      </c>
      <c r="D4046" s="2" t="s">
        <v>12137</v>
      </c>
      <c r="E4046" s="7" t="s">
        <v>44515</v>
      </c>
      <c r="F4046" s="1" t="s">
        <v>44516</v>
      </c>
      <c r="G4046" s="1" t="s">
        <v>44517</v>
      </c>
      <c r="H4046" s="1" t="s">
        <v>44514</v>
      </c>
      <c r="I4046" s="1" t="s">
        <v>44513</v>
      </c>
    </row>
    <row r="4047" spans="1:9" ht="30" x14ac:dyDescent="0.2">
      <c r="A4047" s="2" t="s">
        <v>12138</v>
      </c>
      <c r="B4047" s="2" t="s">
        <v>12139</v>
      </c>
      <c r="C4047" s="2" t="s">
        <v>37050</v>
      </c>
      <c r="D4047" s="2" t="s">
        <v>12140</v>
      </c>
      <c r="E4047" s="7" t="s">
        <v>44515</v>
      </c>
      <c r="F4047" s="1" t="s">
        <v>44516</v>
      </c>
      <c r="G4047" s="1" t="s">
        <v>44517</v>
      </c>
      <c r="H4047" s="1" t="s">
        <v>44514</v>
      </c>
      <c r="I4047" s="1" t="s">
        <v>44513</v>
      </c>
    </row>
    <row r="4048" spans="1:9" ht="30" x14ac:dyDescent="0.2">
      <c r="A4048" s="2" t="s">
        <v>12141</v>
      </c>
      <c r="B4048" s="2" t="s">
        <v>12142</v>
      </c>
      <c r="C4048" s="2" t="s">
        <v>37051</v>
      </c>
      <c r="D4048" s="2" t="s">
        <v>12143</v>
      </c>
      <c r="E4048" s="7" t="s">
        <v>44515</v>
      </c>
      <c r="F4048" s="1" t="s">
        <v>44516</v>
      </c>
      <c r="G4048" s="1" t="s">
        <v>44517</v>
      </c>
      <c r="H4048" s="1" t="s">
        <v>44514</v>
      </c>
      <c r="I4048" s="1" t="s">
        <v>44513</v>
      </c>
    </row>
    <row r="4049" spans="1:9" ht="30" x14ac:dyDescent="0.2">
      <c r="A4049" s="2" t="s">
        <v>12144</v>
      </c>
      <c r="B4049" s="2" t="s">
        <v>12145</v>
      </c>
      <c r="C4049" s="2" t="s">
        <v>37052</v>
      </c>
      <c r="D4049" s="2" t="s">
        <v>12146</v>
      </c>
      <c r="E4049" s="7" t="s">
        <v>44515</v>
      </c>
      <c r="F4049" s="1" t="s">
        <v>44516</v>
      </c>
      <c r="G4049" s="1" t="s">
        <v>44517</v>
      </c>
      <c r="H4049" s="1" t="s">
        <v>44514</v>
      </c>
      <c r="I4049" s="1" t="s">
        <v>44513</v>
      </c>
    </row>
    <row r="4050" spans="1:9" ht="30" x14ac:dyDescent="0.2">
      <c r="A4050" s="2" t="s">
        <v>12147</v>
      </c>
      <c r="B4050" s="2" t="s">
        <v>12148</v>
      </c>
      <c r="C4050" s="2" t="s">
        <v>37053</v>
      </c>
      <c r="D4050" s="2" t="s">
        <v>12149</v>
      </c>
      <c r="E4050" s="7" t="s">
        <v>44515</v>
      </c>
      <c r="F4050" s="1" t="s">
        <v>44516</v>
      </c>
      <c r="G4050" s="1" t="s">
        <v>44517</v>
      </c>
      <c r="H4050" s="1" t="s">
        <v>44514</v>
      </c>
      <c r="I4050" s="1" t="s">
        <v>44513</v>
      </c>
    </row>
    <row r="4051" spans="1:9" ht="30" x14ac:dyDescent="0.2">
      <c r="A4051" s="2" t="s">
        <v>12150</v>
      </c>
      <c r="B4051" s="2" t="s">
        <v>12151</v>
      </c>
      <c r="C4051" s="2" t="s">
        <v>37054</v>
      </c>
      <c r="D4051" s="2" t="s">
        <v>12152</v>
      </c>
      <c r="E4051" s="7" t="s">
        <v>44515</v>
      </c>
      <c r="F4051" s="1" t="s">
        <v>44516</v>
      </c>
      <c r="G4051" s="1" t="s">
        <v>44517</v>
      </c>
      <c r="H4051" s="1" t="s">
        <v>44514</v>
      </c>
      <c r="I4051" s="1" t="s">
        <v>44513</v>
      </c>
    </row>
    <row r="4052" spans="1:9" ht="30" x14ac:dyDescent="0.2">
      <c r="A4052" s="2" t="s">
        <v>12153</v>
      </c>
      <c r="B4052" s="2" t="s">
        <v>12154</v>
      </c>
      <c r="C4052" s="2" t="s">
        <v>37055</v>
      </c>
      <c r="D4052" s="2" t="s">
        <v>12155</v>
      </c>
      <c r="E4052" s="7" t="s">
        <v>44515</v>
      </c>
      <c r="F4052" s="1" t="s">
        <v>44516</v>
      </c>
      <c r="G4052" s="1" t="s">
        <v>44517</v>
      </c>
      <c r="H4052" s="1" t="s">
        <v>44514</v>
      </c>
      <c r="I4052" s="1" t="s">
        <v>44513</v>
      </c>
    </row>
    <row r="4053" spans="1:9" ht="30" x14ac:dyDescent="0.2">
      <c r="A4053" s="2" t="s">
        <v>12156</v>
      </c>
      <c r="B4053" s="2" t="s">
        <v>12157</v>
      </c>
      <c r="C4053" s="2" t="s">
        <v>37056</v>
      </c>
      <c r="D4053" s="2" t="s">
        <v>12158</v>
      </c>
      <c r="E4053" s="7" t="s">
        <v>44515</v>
      </c>
      <c r="F4053" s="1" t="s">
        <v>44516</v>
      </c>
      <c r="G4053" s="1" t="s">
        <v>44517</v>
      </c>
      <c r="H4053" s="1" t="s">
        <v>44514</v>
      </c>
      <c r="I4053" s="1" t="s">
        <v>44513</v>
      </c>
    </row>
    <row r="4054" spans="1:9" ht="30" x14ac:dyDescent="0.2">
      <c r="A4054" s="2" t="s">
        <v>12159</v>
      </c>
      <c r="B4054" s="2" t="s">
        <v>12160</v>
      </c>
      <c r="C4054" s="2" t="s">
        <v>37057</v>
      </c>
      <c r="D4054" s="2" t="s">
        <v>12161</v>
      </c>
      <c r="E4054" s="7" t="s">
        <v>44515</v>
      </c>
      <c r="F4054" s="1" t="s">
        <v>44516</v>
      </c>
      <c r="G4054" s="1" t="s">
        <v>44517</v>
      </c>
      <c r="H4054" s="1" t="s">
        <v>44514</v>
      </c>
      <c r="I4054" s="1" t="s">
        <v>44513</v>
      </c>
    </row>
    <row r="4055" spans="1:9" ht="30" x14ac:dyDescent="0.2">
      <c r="A4055" s="2" t="s">
        <v>12162</v>
      </c>
      <c r="B4055" s="2" t="s">
        <v>12163</v>
      </c>
      <c r="C4055" s="2" t="s">
        <v>37058</v>
      </c>
      <c r="D4055" s="2" t="s">
        <v>12164</v>
      </c>
      <c r="E4055" s="7" t="s">
        <v>44515</v>
      </c>
      <c r="F4055" s="1" t="s">
        <v>44516</v>
      </c>
      <c r="G4055" s="1" t="s">
        <v>44517</v>
      </c>
      <c r="H4055" s="1" t="s">
        <v>44514</v>
      </c>
      <c r="I4055" s="1" t="s">
        <v>44513</v>
      </c>
    </row>
    <row r="4056" spans="1:9" ht="30" x14ac:dyDescent="0.2">
      <c r="A4056" s="2" t="s">
        <v>12165</v>
      </c>
      <c r="B4056" s="2" t="s">
        <v>12166</v>
      </c>
      <c r="C4056" s="2" t="s">
        <v>37059</v>
      </c>
      <c r="D4056" s="2" t="s">
        <v>12167</v>
      </c>
      <c r="E4056" s="7" t="s">
        <v>44515</v>
      </c>
      <c r="F4056" s="1" t="s">
        <v>44516</v>
      </c>
      <c r="G4056" s="1" t="s">
        <v>44517</v>
      </c>
      <c r="H4056" s="1" t="s">
        <v>44514</v>
      </c>
      <c r="I4056" s="1" t="s">
        <v>44513</v>
      </c>
    </row>
    <row r="4057" spans="1:9" ht="30" x14ac:dyDescent="0.2">
      <c r="A4057" s="2" t="s">
        <v>12168</v>
      </c>
      <c r="B4057" s="2" t="s">
        <v>12169</v>
      </c>
      <c r="C4057" s="2" t="s">
        <v>37060</v>
      </c>
      <c r="D4057" s="2" t="s">
        <v>12170</v>
      </c>
      <c r="E4057" s="7" t="s">
        <v>44515</v>
      </c>
      <c r="F4057" s="1" t="s">
        <v>44516</v>
      </c>
      <c r="G4057" s="1" t="s">
        <v>44517</v>
      </c>
      <c r="H4057" s="1" t="s">
        <v>44514</v>
      </c>
      <c r="I4057" s="1" t="s">
        <v>44513</v>
      </c>
    </row>
    <row r="4058" spans="1:9" ht="30" x14ac:dyDescent="0.2">
      <c r="A4058" s="2" t="s">
        <v>12171</v>
      </c>
      <c r="B4058" s="2" t="s">
        <v>12172</v>
      </c>
      <c r="C4058" s="2" t="s">
        <v>37061</v>
      </c>
      <c r="D4058" s="2" t="s">
        <v>12173</v>
      </c>
      <c r="E4058" s="7" t="s">
        <v>44515</v>
      </c>
      <c r="F4058" s="1" t="s">
        <v>44516</v>
      </c>
      <c r="G4058" s="1" t="s">
        <v>44517</v>
      </c>
      <c r="H4058" s="1" t="s">
        <v>44514</v>
      </c>
      <c r="I4058" s="1" t="s">
        <v>44513</v>
      </c>
    </row>
    <row r="4059" spans="1:9" ht="30" x14ac:dyDescent="0.2">
      <c r="A4059" s="2" t="s">
        <v>12174</v>
      </c>
      <c r="B4059" s="2" t="s">
        <v>12175</v>
      </c>
      <c r="C4059" s="2" t="s">
        <v>37062</v>
      </c>
      <c r="D4059" s="2" t="s">
        <v>12176</v>
      </c>
      <c r="E4059" s="7" t="s">
        <v>44515</v>
      </c>
      <c r="F4059" s="1" t="s">
        <v>44516</v>
      </c>
      <c r="G4059" s="1" t="s">
        <v>44517</v>
      </c>
      <c r="H4059" s="1" t="s">
        <v>44514</v>
      </c>
      <c r="I4059" s="1" t="s">
        <v>44513</v>
      </c>
    </row>
    <row r="4060" spans="1:9" ht="30" x14ac:dyDescent="0.2">
      <c r="A4060" s="2" t="s">
        <v>12177</v>
      </c>
      <c r="B4060" s="2" t="s">
        <v>12178</v>
      </c>
      <c r="C4060" s="2" t="s">
        <v>37063</v>
      </c>
      <c r="D4060" s="2" t="s">
        <v>12179</v>
      </c>
      <c r="E4060" s="7" t="s">
        <v>44515</v>
      </c>
      <c r="F4060" s="1" t="s">
        <v>44516</v>
      </c>
      <c r="G4060" s="1" t="s">
        <v>44517</v>
      </c>
      <c r="H4060" s="1" t="s">
        <v>44514</v>
      </c>
      <c r="I4060" s="1" t="s">
        <v>44513</v>
      </c>
    </row>
    <row r="4061" spans="1:9" ht="30" x14ac:dyDescent="0.2">
      <c r="A4061" s="2" t="s">
        <v>12180</v>
      </c>
      <c r="B4061" s="2" t="s">
        <v>12181</v>
      </c>
      <c r="C4061" s="2" t="s">
        <v>37064</v>
      </c>
      <c r="D4061" s="2" t="s">
        <v>12182</v>
      </c>
      <c r="E4061" s="7" t="s">
        <v>44515</v>
      </c>
      <c r="F4061" s="1" t="s">
        <v>44516</v>
      </c>
      <c r="G4061" s="1" t="s">
        <v>44517</v>
      </c>
      <c r="H4061" s="1" t="s">
        <v>44514</v>
      </c>
      <c r="I4061" s="1" t="s">
        <v>44513</v>
      </c>
    </row>
    <row r="4062" spans="1:9" ht="30" x14ac:dyDescent="0.2">
      <c r="A4062" s="2" t="s">
        <v>12183</v>
      </c>
      <c r="B4062" s="2" t="s">
        <v>12184</v>
      </c>
      <c r="C4062" s="2" t="s">
        <v>37065</v>
      </c>
      <c r="D4062" s="2" t="s">
        <v>12185</v>
      </c>
      <c r="E4062" s="7" t="s">
        <v>44515</v>
      </c>
      <c r="F4062" s="1" t="s">
        <v>44516</v>
      </c>
      <c r="G4062" s="1" t="s">
        <v>44517</v>
      </c>
      <c r="H4062" s="1" t="s">
        <v>44514</v>
      </c>
      <c r="I4062" s="1" t="s">
        <v>44513</v>
      </c>
    </row>
    <row r="4063" spans="1:9" ht="30" x14ac:dyDescent="0.2">
      <c r="A4063" s="2" t="s">
        <v>12186</v>
      </c>
      <c r="B4063" s="2" t="s">
        <v>12187</v>
      </c>
      <c r="C4063" s="2" t="s">
        <v>37066</v>
      </c>
      <c r="D4063" s="2" t="s">
        <v>12188</v>
      </c>
      <c r="E4063" s="7" t="s">
        <v>44515</v>
      </c>
      <c r="F4063" s="1" t="s">
        <v>44516</v>
      </c>
      <c r="G4063" s="1" t="s">
        <v>44517</v>
      </c>
      <c r="H4063" s="1" t="s">
        <v>44514</v>
      </c>
      <c r="I4063" s="1" t="s">
        <v>44513</v>
      </c>
    </row>
    <row r="4064" spans="1:9" ht="30" x14ac:dyDescent="0.2">
      <c r="A4064" s="2" t="s">
        <v>12189</v>
      </c>
      <c r="B4064" s="2" t="s">
        <v>12190</v>
      </c>
      <c r="C4064" s="2" t="s">
        <v>37067</v>
      </c>
      <c r="D4064" s="2" t="s">
        <v>12191</v>
      </c>
      <c r="E4064" s="7" t="s">
        <v>44515</v>
      </c>
      <c r="F4064" s="1" t="s">
        <v>44516</v>
      </c>
      <c r="G4064" s="1" t="s">
        <v>44517</v>
      </c>
      <c r="H4064" s="1" t="s">
        <v>44514</v>
      </c>
      <c r="I4064" s="1" t="s">
        <v>44513</v>
      </c>
    </row>
    <row r="4065" spans="1:9" ht="30" x14ac:dyDescent="0.2">
      <c r="A4065" s="2" t="s">
        <v>12192</v>
      </c>
      <c r="B4065" s="2" t="s">
        <v>12193</v>
      </c>
      <c r="C4065" s="2" t="s">
        <v>37068</v>
      </c>
      <c r="D4065" s="2" t="s">
        <v>12194</v>
      </c>
      <c r="E4065" s="7" t="s">
        <v>44515</v>
      </c>
      <c r="F4065" s="1" t="s">
        <v>44516</v>
      </c>
      <c r="G4065" s="1" t="s">
        <v>44517</v>
      </c>
      <c r="H4065" s="1" t="s">
        <v>44514</v>
      </c>
      <c r="I4065" s="1" t="s">
        <v>44513</v>
      </c>
    </row>
    <row r="4066" spans="1:9" ht="30" x14ac:dyDescent="0.2">
      <c r="A4066" s="2" t="s">
        <v>12195</v>
      </c>
      <c r="B4066" s="2" t="s">
        <v>12196</v>
      </c>
      <c r="C4066" s="2" t="s">
        <v>37069</v>
      </c>
      <c r="D4066" s="2" t="s">
        <v>12197</v>
      </c>
      <c r="E4066" s="7" t="s">
        <v>44515</v>
      </c>
      <c r="F4066" s="1" t="s">
        <v>44516</v>
      </c>
      <c r="G4066" s="1" t="s">
        <v>44517</v>
      </c>
      <c r="H4066" s="1" t="s">
        <v>44514</v>
      </c>
      <c r="I4066" s="1" t="s">
        <v>44513</v>
      </c>
    </row>
    <row r="4067" spans="1:9" ht="30" x14ac:dyDescent="0.2">
      <c r="A4067" s="2" t="s">
        <v>12198</v>
      </c>
      <c r="B4067" s="2" t="s">
        <v>12199</v>
      </c>
      <c r="C4067" s="2" t="s">
        <v>37070</v>
      </c>
      <c r="D4067" s="2" t="s">
        <v>12200</v>
      </c>
      <c r="E4067" s="7" t="s">
        <v>44515</v>
      </c>
      <c r="F4067" s="1" t="s">
        <v>44516</v>
      </c>
      <c r="G4067" s="1" t="s">
        <v>44517</v>
      </c>
      <c r="H4067" s="1" t="s">
        <v>44514</v>
      </c>
      <c r="I4067" s="1" t="s">
        <v>44513</v>
      </c>
    </row>
    <row r="4068" spans="1:9" ht="30" x14ac:dyDescent="0.2">
      <c r="A4068" s="2" t="s">
        <v>12201</v>
      </c>
      <c r="B4068" s="2" t="s">
        <v>12202</v>
      </c>
      <c r="C4068" s="2" t="s">
        <v>37071</v>
      </c>
      <c r="D4068" s="2" t="s">
        <v>12203</v>
      </c>
      <c r="E4068" s="7" t="s">
        <v>44515</v>
      </c>
      <c r="F4068" s="1" t="s">
        <v>44516</v>
      </c>
      <c r="G4068" s="1" t="s">
        <v>44517</v>
      </c>
      <c r="H4068" s="1" t="s">
        <v>44514</v>
      </c>
      <c r="I4068" s="1" t="s">
        <v>44513</v>
      </c>
    </row>
    <row r="4069" spans="1:9" ht="30" x14ac:dyDescent="0.2">
      <c r="A4069" s="2" t="s">
        <v>12204</v>
      </c>
      <c r="B4069" s="2" t="s">
        <v>12205</v>
      </c>
      <c r="C4069" s="2" t="s">
        <v>37072</v>
      </c>
      <c r="D4069" s="2" t="s">
        <v>12206</v>
      </c>
      <c r="E4069" s="7" t="s">
        <v>44515</v>
      </c>
      <c r="F4069" s="1" t="s">
        <v>44516</v>
      </c>
      <c r="G4069" s="1" t="s">
        <v>44517</v>
      </c>
      <c r="H4069" s="1" t="s">
        <v>44514</v>
      </c>
      <c r="I4069" s="1" t="s">
        <v>44513</v>
      </c>
    </row>
    <row r="4070" spans="1:9" ht="30" x14ac:dyDescent="0.2">
      <c r="A4070" s="2" t="s">
        <v>12207</v>
      </c>
      <c r="B4070" s="2" t="s">
        <v>12208</v>
      </c>
      <c r="C4070" s="2" t="s">
        <v>37073</v>
      </c>
      <c r="D4070" s="2" t="s">
        <v>12209</v>
      </c>
      <c r="E4070" s="7" t="s">
        <v>44515</v>
      </c>
      <c r="F4070" s="1" t="s">
        <v>44516</v>
      </c>
      <c r="G4070" s="1" t="s">
        <v>44517</v>
      </c>
      <c r="H4070" s="1" t="s">
        <v>44514</v>
      </c>
      <c r="I4070" s="1" t="s">
        <v>44513</v>
      </c>
    </row>
    <row r="4071" spans="1:9" ht="30" x14ac:dyDescent="0.2">
      <c r="A4071" s="2" t="s">
        <v>12210</v>
      </c>
      <c r="B4071" s="2" t="s">
        <v>12211</v>
      </c>
      <c r="C4071" s="2" t="s">
        <v>37074</v>
      </c>
      <c r="D4071" s="2" t="s">
        <v>12212</v>
      </c>
      <c r="E4071" s="7" t="s">
        <v>44515</v>
      </c>
      <c r="F4071" s="1" t="s">
        <v>44516</v>
      </c>
      <c r="G4071" s="1" t="s">
        <v>44517</v>
      </c>
      <c r="H4071" s="1" t="s">
        <v>44514</v>
      </c>
      <c r="I4071" s="1" t="s">
        <v>44513</v>
      </c>
    </row>
    <row r="4072" spans="1:9" ht="30" x14ac:dyDescent="0.2">
      <c r="A4072" s="2" t="s">
        <v>12213</v>
      </c>
      <c r="B4072" s="2" t="s">
        <v>12214</v>
      </c>
      <c r="C4072" s="2" t="s">
        <v>37075</v>
      </c>
      <c r="D4072" s="2" t="s">
        <v>12215</v>
      </c>
      <c r="E4072" s="7" t="s">
        <v>44515</v>
      </c>
      <c r="F4072" s="1" t="s">
        <v>44516</v>
      </c>
      <c r="G4072" s="1" t="s">
        <v>44517</v>
      </c>
      <c r="H4072" s="1" t="s">
        <v>44514</v>
      </c>
      <c r="I4072" s="1" t="s">
        <v>44513</v>
      </c>
    </row>
    <row r="4073" spans="1:9" ht="30" x14ac:dyDescent="0.2">
      <c r="A4073" s="2" t="s">
        <v>12216</v>
      </c>
      <c r="B4073" s="2" t="s">
        <v>12217</v>
      </c>
      <c r="C4073" s="2" t="s">
        <v>37076</v>
      </c>
      <c r="D4073" s="2" t="s">
        <v>12218</v>
      </c>
      <c r="E4073" s="7" t="s">
        <v>44515</v>
      </c>
      <c r="F4073" s="1" t="s">
        <v>44516</v>
      </c>
      <c r="G4073" s="1" t="s">
        <v>44517</v>
      </c>
      <c r="H4073" s="1" t="s">
        <v>44514</v>
      </c>
      <c r="I4073" s="1" t="s">
        <v>44513</v>
      </c>
    </row>
    <row r="4074" spans="1:9" ht="30" x14ac:dyDescent="0.2">
      <c r="A4074" s="2" t="s">
        <v>12219</v>
      </c>
      <c r="B4074" s="2" t="s">
        <v>12220</v>
      </c>
      <c r="C4074" s="2" t="s">
        <v>37077</v>
      </c>
      <c r="D4074" s="2" t="s">
        <v>12221</v>
      </c>
      <c r="E4074" s="7" t="s">
        <v>44515</v>
      </c>
      <c r="F4074" s="1" t="s">
        <v>44516</v>
      </c>
      <c r="G4074" s="1" t="s">
        <v>44517</v>
      </c>
      <c r="H4074" s="1" t="s">
        <v>44514</v>
      </c>
      <c r="I4074" s="1" t="s">
        <v>44513</v>
      </c>
    </row>
    <row r="4075" spans="1:9" ht="30" x14ac:dyDescent="0.2">
      <c r="A4075" s="2" t="s">
        <v>12222</v>
      </c>
      <c r="B4075" s="2" t="s">
        <v>12223</v>
      </c>
      <c r="C4075" s="2" t="s">
        <v>37078</v>
      </c>
      <c r="D4075" s="2" t="s">
        <v>12224</v>
      </c>
      <c r="E4075" s="7" t="s">
        <v>44515</v>
      </c>
      <c r="F4075" s="1" t="s">
        <v>44516</v>
      </c>
      <c r="G4075" s="1" t="s">
        <v>44517</v>
      </c>
      <c r="H4075" s="1" t="s">
        <v>44514</v>
      </c>
      <c r="I4075" s="1" t="s">
        <v>44513</v>
      </c>
    </row>
    <row r="4076" spans="1:9" ht="30" x14ac:dyDescent="0.2">
      <c r="A4076" s="2" t="s">
        <v>12225</v>
      </c>
      <c r="B4076" s="2" t="s">
        <v>12226</v>
      </c>
      <c r="C4076" s="2" t="s">
        <v>37079</v>
      </c>
      <c r="D4076" s="2" t="s">
        <v>12227</v>
      </c>
      <c r="E4076" s="7" t="s">
        <v>44515</v>
      </c>
      <c r="F4076" s="1" t="s">
        <v>44516</v>
      </c>
      <c r="G4076" s="1" t="s">
        <v>44517</v>
      </c>
      <c r="H4076" s="1" t="s">
        <v>44514</v>
      </c>
      <c r="I4076" s="1" t="s">
        <v>44513</v>
      </c>
    </row>
    <row r="4077" spans="1:9" ht="30" x14ac:dyDescent="0.2">
      <c r="A4077" s="2" t="s">
        <v>12228</v>
      </c>
      <c r="B4077" s="2" t="s">
        <v>12229</v>
      </c>
      <c r="C4077" s="2" t="s">
        <v>37080</v>
      </c>
      <c r="D4077" s="2" t="s">
        <v>12230</v>
      </c>
      <c r="E4077" s="7" t="s">
        <v>44515</v>
      </c>
      <c r="F4077" s="1" t="s">
        <v>44516</v>
      </c>
      <c r="G4077" s="1" t="s">
        <v>44517</v>
      </c>
      <c r="H4077" s="1" t="s">
        <v>44514</v>
      </c>
      <c r="I4077" s="1" t="s">
        <v>44513</v>
      </c>
    </row>
    <row r="4078" spans="1:9" ht="30" x14ac:dyDescent="0.2">
      <c r="A4078" s="2" t="s">
        <v>12231</v>
      </c>
      <c r="B4078" s="2" t="s">
        <v>12232</v>
      </c>
      <c r="C4078" s="2" t="s">
        <v>37081</v>
      </c>
      <c r="D4078" s="2" t="s">
        <v>12233</v>
      </c>
      <c r="E4078" s="7" t="s">
        <v>44515</v>
      </c>
      <c r="F4078" s="1" t="s">
        <v>44516</v>
      </c>
      <c r="G4078" s="1" t="s">
        <v>44517</v>
      </c>
      <c r="H4078" s="1" t="s">
        <v>44514</v>
      </c>
      <c r="I4078" s="1" t="s">
        <v>44513</v>
      </c>
    </row>
    <row r="4079" spans="1:9" ht="30" x14ac:dyDescent="0.2">
      <c r="A4079" s="2" t="s">
        <v>12234</v>
      </c>
      <c r="B4079" s="2" t="s">
        <v>12235</v>
      </c>
      <c r="C4079" s="2" t="s">
        <v>37082</v>
      </c>
      <c r="D4079" s="2" t="s">
        <v>12236</v>
      </c>
      <c r="E4079" s="7" t="s">
        <v>44515</v>
      </c>
      <c r="F4079" s="1" t="s">
        <v>44516</v>
      </c>
      <c r="G4079" s="1" t="s">
        <v>44517</v>
      </c>
      <c r="H4079" s="1" t="s">
        <v>44514</v>
      </c>
      <c r="I4079" s="1" t="s">
        <v>44513</v>
      </c>
    </row>
    <row r="4080" spans="1:9" ht="30" x14ac:dyDescent="0.2">
      <c r="A4080" s="2" t="s">
        <v>12237</v>
      </c>
      <c r="B4080" s="2" t="s">
        <v>12238</v>
      </c>
      <c r="C4080" s="2" t="s">
        <v>37083</v>
      </c>
      <c r="D4080" s="2" t="s">
        <v>12239</v>
      </c>
      <c r="E4080" s="7" t="s">
        <v>44515</v>
      </c>
      <c r="F4080" s="1" t="s">
        <v>44516</v>
      </c>
      <c r="G4080" s="1" t="s">
        <v>44517</v>
      </c>
      <c r="H4080" s="1" t="s">
        <v>44514</v>
      </c>
      <c r="I4080" s="1" t="s">
        <v>44513</v>
      </c>
    </row>
    <row r="4081" spans="1:9" ht="30" x14ac:dyDescent="0.2">
      <c r="A4081" s="2" t="s">
        <v>12240</v>
      </c>
      <c r="B4081" s="2" t="s">
        <v>12241</v>
      </c>
      <c r="C4081" s="2" t="s">
        <v>37084</v>
      </c>
      <c r="D4081" s="2" t="s">
        <v>12242</v>
      </c>
      <c r="E4081" s="7" t="s">
        <v>44515</v>
      </c>
      <c r="F4081" s="1" t="s">
        <v>44516</v>
      </c>
      <c r="G4081" s="1" t="s">
        <v>44517</v>
      </c>
      <c r="H4081" s="1" t="s">
        <v>44514</v>
      </c>
      <c r="I4081" s="1" t="s">
        <v>44513</v>
      </c>
    </row>
    <row r="4082" spans="1:9" ht="30" x14ac:dyDescent="0.2">
      <c r="A4082" s="2" t="s">
        <v>12243</v>
      </c>
      <c r="B4082" s="2" t="s">
        <v>12244</v>
      </c>
      <c r="C4082" s="2" t="s">
        <v>37085</v>
      </c>
      <c r="D4082" s="2" t="s">
        <v>12245</v>
      </c>
      <c r="E4082" s="7" t="s">
        <v>44515</v>
      </c>
      <c r="F4082" s="1" t="s">
        <v>44516</v>
      </c>
      <c r="G4082" s="1" t="s">
        <v>44517</v>
      </c>
      <c r="H4082" s="1" t="s">
        <v>44514</v>
      </c>
      <c r="I4082" s="1" t="s">
        <v>44513</v>
      </c>
    </row>
    <row r="4083" spans="1:9" ht="30" x14ac:dyDescent="0.2">
      <c r="A4083" s="2" t="s">
        <v>12246</v>
      </c>
      <c r="B4083" s="2" t="s">
        <v>12247</v>
      </c>
      <c r="C4083" s="2" t="s">
        <v>37086</v>
      </c>
      <c r="D4083" s="2" t="s">
        <v>12248</v>
      </c>
      <c r="E4083" s="7" t="s">
        <v>44515</v>
      </c>
      <c r="F4083" s="1" t="s">
        <v>44516</v>
      </c>
      <c r="G4083" s="1" t="s">
        <v>44517</v>
      </c>
      <c r="H4083" s="1" t="s">
        <v>44514</v>
      </c>
      <c r="I4083" s="1" t="s">
        <v>44513</v>
      </c>
    </row>
    <row r="4084" spans="1:9" ht="30" x14ac:dyDescent="0.2">
      <c r="A4084" s="2" t="s">
        <v>12249</v>
      </c>
      <c r="B4084" s="2" t="s">
        <v>12250</v>
      </c>
      <c r="C4084" s="2" t="s">
        <v>37087</v>
      </c>
      <c r="D4084" s="2" t="s">
        <v>12251</v>
      </c>
      <c r="E4084" s="7" t="s">
        <v>44515</v>
      </c>
      <c r="F4084" s="1" t="s">
        <v>44516</v>
      </c>
      <c r="G4084" s="1" t="s">
        <v>44517</v>
      </c>
      <c r="H4084" s="1" t="s">
        <v>44514</v>
      </c>
      <c r="I4084" s="1" t="s">
        <v>44513</v>
      </c>
    </row>
    <row r="4085" spans="1:9" ht="30" x14ac:dyDescent="0.2">
      <c r="A4085" s="2" t="s">
        <v>12252</v>
      </c>
      <c r="B4085" s="2" t="s">
        <v>12253</v>
      </c>
      <c r="C4085" s="2" t="s">
        <v>37088</v>
      </c>
      <c r="D4085" s="2" t="s">
        <v>12254</v>
      </c>
      <c r="E4085" s="7" t="s">
        <v>44515</v>
      </c>
      <c r="F4085" s="1" t="s">
        <v>44516</v>
      </c>
      <c r="G4085" s="1" t="s">
        <v>44517</v>
      </c>
      <c r="H4085" s="1" t="s">
        <v>44514</v>
      </c>
      <c r="I4085" s="1" t="s">
        <v>44513</v>
      </c>
    </row>
    <row r="4086" spans="1:9" ht="30" x14ac:dyDescent="0.2">
      <c r="A4086" s="2" t="s">
        <v>12255</v>
      </c>
      <c r="B4086" s="2" t="s">
        <v>12256</v>
      </c>
      <c r="C4086" s="2" t="s">
        <v>37089</v>
      </c>
      <c r="D4086" s="2" t="s">
        <v>12257</v>
      </c>
      <c r="E4086" s="7" t="s">
        <v>44515</v>
      </c>
      <c r="F4086" s="1" t="s">
        <v>44516</v>
      </c>
      <c r="G4086" s="1" t="s">
        <v>44517</v>
      </c>
      <c r="H4086" s="1" t="s">
        <v>44514</v>
      </c>
      <c r="I4086" s="1" t="s">
        <v>44513</v>
      </c>
    </row>
    <row r="4087" spans="1:9" ht="30" x14ac:dyDescent="0.2">
      <c r="A4087" s="2" t="s">
        <v>12258</v>
      </c>
      <c r="B4087" s="2" t="s">
        <v>12259</v>
      </c>
      <c r="C4087" s="2" t="s">
        <v>37090</v>
      </c>
      <c r="D4087" s="2" t="s">
        <v>12260</v>
      </c>
      <c r="E4087" s="7" t="s">
        <v>44515</v>
      </c>
      <c r="F4087" s="1" t="s">
        <v>44516</v>
      </c>
      <c r="G4087" s="1" t="s">
        <v>44517</v>
      </c>
      <c r="H4087" s="1" t="s">
        <v>44514</v>
      </c>
      <c r="I4087" s="1" t="s">
        <v>44513</v>
      </c>
    </row>
    <row r="4088" spans="1:9" ht="30" x14ac:dyDescent="0.2">
      <c r="A4088" s="2" t="s">
        <v>12261</v>
      </c>
      <c r="B4088" s="2" t="s">
        <v>12262</v>
      </c>
      <c r="C4088" s="2" t="s">
        <v>37091</v>
      </c>
      <c r="D4088" s="2" t="s">
        <v>12263</v>
      </c>
      <c r="E4088" s="7" t="s">
        <v>44515</v>
      </c>
      <c r="F4088" s="1" t="s">
        <v>44516</v>
      </c>
      <c r="G4088" s="1" t="s">
        <v>44517</v>
      </c>
      <c r="H4088" s="1" t="s">
        <v>44514</v>
      </c>
      <c r="I4088" s="1" t="s">
        <v>44513</v>
      </c>
    </row>
    <row r="4089" spans="1:9" ht="30" x14ac:dyDescent="0.2">
      <c r="A4089" s="2" t="s">
        <v>12264</v>
      </c>
      <c r="B4089" s="2" t="s">
        <v>12265</v>
      </c>
      <c r="C4089" s="2" t="s">
        <v>37092</v>
      </c>
      <c r="D4089" s="2" t="s">
        <v>12266</v>
      </c>
      <c r="E4089" s="7" t="s">
        <v>44515</v>
      </c>
      <c r="F4089" s="1" t="s">
        <v>44516</v>
      </c>
      <c r="G4089" s="1" t="s">
        <v>44517</v>
      </c>
      <c r="H4089" s="1" t="s">
        <v>44514</v>
      </c>
      <c r="I4089" s="1" t="s">
        <v>44513</v>
      </c>
    </row>
    <row r="4090" spans="1:9" ht="30" x14ac:dyDescent="0.2">
      <c r="A4090" s="2" t="s">
        <v>12267</v>
      </c>
      <c r="B4090" s="2" t="s">
        <v>12268</v>
      </c>
      <c r="C4090" s="2" t="s">
        <v>37093</v>
      </c>
      <c r="D4090" s="2" t="s">
        <v>12269</v>
      </c>
      <c r="E4090" s="7" t="s">
        <v>44515</v>
      </c>
      <c r="F4090" s="1" t="s">
        <v>44516</v>
      </c>
      <c r="G4090" s="1" t="s">
        <v>44517</v>
      </c>
      <c r="H4090" s="1" t="s">
        <v>44514</v>
      </c>
      <c r="I4090" s="1" t="s">
        <v>44513</v>
      </c>
    </row>
    <row r="4091" spans="1:9" ht="30" x14ac:dyDescent="0.2">
      <c r="A4091" s="2" t="s">
        <v>12270</v>
      </c>
      <c r="B4091" s="2" t="s">
        <v>12271</v>
      </c>
      <c r="C4091" s="2" t="s">
        <v>37094</v>
      </c>
      <c r="D4091" s="2" t="s">
        <v>12272</v>
      </c>
      <c r="E4091" s="7" t="s">
        <v>44515</v>
      </c>
      <c r="F4091" s="1" t="s">
        <v>44516</v>
      </c>
      <c r="G4091" s="1" t="s">
        <v>44517</v>
      </c>
      <c r="H4091" s="1" t="s">
        <v>44514</v>
      </c>
      <c r="I4091" s="1" t="s">
        <v>44513</v>
      </c>
    </row>
    <row r="4092" spans="1:9" ht="30" x14ac:dyDescent="0.2">
      <c r="A4092" s="2" t="s">
        <v>12273</v>
      </c>
      <c r="B4092" s="2" t="s">
        <v>12274</v>
      </c>
      <c r="C4092" s="2" t="s">
        <v>37095</v>
      </c>
      <c r="D4092" s="2" t="s">
        <v>12275</v>
      </c>
      <c r="E4092" s="7" t="s">
        <v>44515</v>
      </c>
      <c r="F4092" s="1" t="s">
        <v>44516</v>
      </c>
      <c r="G4092" s="1" t="s">
        <v>44517</v>
      </c>
      <c r="H4092" s="1" t="s">
        <v>44514</v>
      </c>
      <c r="I4092" s="1" t="s">
        <v>44513</v>
      </c>
    </row>
    <row r="4093" spans="1:9" ht="30" x14ac:dyDescent="0.2">
      <c r="A4093" s="2" t="s">
        <v>12276</v>
      </c>
      <c r="B4093" s="2" t="s">
        <v>12277</v>
      </c>
      <c r="C4093" s="2" t="s">
        <v>37096</v>
      </c>
      <c r="D4093" s="2" t="s">
        <v>12278</v>
      </c>
      <c r="E4093" s="7" t="s">
        <v>44515</v>
      </c>
      <c r="F4093" s="1" t="s">
        <v>44516</v>
      </c>
      <c r="G4093" s="1" t="s">
        <v>44517</v>
      </c>
      <c r="H4093" s="1" t="s">
        <v>44514</v>
      </c>
      <c r="I4093" s="1" t="s">
        <v>44513</v>
      </c>
    </row>
    <row r="4094" spans="1:9" ht="30" x14ac:dyDescent="0.2">
      <c r="A4094" s="2" t="s">
        <v>12279</v>
      </c>
      <c r="B4094" s="2" t="s">
        <v>12280</v>
      </c>
      <c r="C4094" s="2" t="s">
        <v>37097</v>
      </c>
      <c r="D4094" s="2" t="s">
        <v>12281</v>
      </c>
      <c r="E4094" s="7" t="s">
        <v>44515</v>
      </c>
      <c r="F4094" s="1" t="s">
        <v>44516</v>
      </c>
      <c r="G4094" s="1" t="s">
        <v>44517</v>
      </c>
      <c r="H4094" s="1" t="s">
        <v>44514</v>
      </c>
      <c r="I4094" s="1" t="s">
        <v>44513</v>
      </c>
    </row>
    <row r="4095" spans="1:9" ht="30" x14ac:dyDescent="0.2">
      <c r="A4095" s="2" t="s">
        <v>12282</v>
      </c>
      <c r="B4095" s="2" t="s">
        <v>12283</v>
      </c>
      <c r="C4095" s="2" t="s">
        <v>37098</v>
      </c>
      <c r="D4095" s="2" t="s">
        <v>12284</v>
      </c>
      <c r="E4095" s="7" t="s">
        <v>44515</v>
      </c>
      <c r="F4095" s="1" t="s">
        <v>44516</v>
      </c>
      <c r="G4095" s="1" t="s">
        <v>44517</v>
      </c>
      <c r="H4095" s="1" t="s">
        <v>44514</v>
      </c>
      <c r="I4095" s="1" t="s">
        <v>44513</v>
      </c>
    </row>
    <row r="4096" spans="1:9" ht="30" x14ac:dyDescent="0.2">
      <c r="A4096" s="2" t="s">
        <v>12285</v>
      </c>
      <c r="B4096" s="2" t="s">
        <v>12286</v>
      </c>
      <c r="C4096" s="2" t="s">
        <v>37099</v>
      </c>
      <c r="D4096" s="2" t="s">
        <v>12287</v>
      </c>
      <c r="E4096" s="7" t="s">
        <v>44515</v>
      </c>
      <c r="F4096" s="1" t="s">
        <v>44516</v>
      </c>
      <c r="G4096" s="1" t="s">
        <v>44517</v>
      </c>
      <c r="H4096" s="1" t="s">
        <v>44514</v>
      </c>
      <c r="I4096" s="1" t="s">
        <v>44513</v>
      </c>
    </row>
    <row r="4097" spans="1:9" ht="30" x14ac:dyDescent="0.2">
      <c r="A4097" s="2" t="s">
        <v>12288</v>
      </c>
      <c r="B4097" s="2" t="s">
        <v>12289</v>
      </c>
      <c r="C4097" s="2" t="s">
        <v>37100</v>
      </c>
      <c r="D4097" s="2" t="s">
        <v>12290</v>
      </c>
      <c r="E4097" s="7" t="s">
        <v>44515</v>
      </c>
      <c r="F4097" s="1" t="s">
        <v>44516</v>
      </c>
      <c r="G4097" s="1" t="s">
        <v>44517</v>
      </c>
      <c r="H4097" s="1" t="s">
        <v>44514</v>
      </c>
      <c r="I4097" s="1" t="s">
        <v>44513</v>
      </c>
    </row>
    <row r="4098" spans="1:9" ht="30" x14ac:dyDescent="0.2">
      <c r="A4098" s="2" t="s">
        <v>12291</v>
      </c>
      <c r="B4098" s="2" t="s">
        <v>12292</v>
      </c>
      <c r="C4098" s="2" t="s">
        <v>37101</v>
      </c>
      <c r="D4098" s="2" t="s">
        <v>12293</v>
      </c>
      <c r="E4098" s="7" t="s">
        <v>44515</v>
      </c>
      <c r="F4098" s="1" t="s">
        <v>44516</v>
      </c>
      <c r="G4098" s="1" t="s">
        <v>44517</v>
      </c>
      <c r="H4098" s="1" t="s">
        <v>44514</v>
      </c>
      <c r="I4098" s="1" t="s">
        <v>44513</v>
      </c>
    </row>
    <row r="4099" spans="1:9" ht="30" x14ac:dyDescent="0.2">
      <c r="A4099" s="2" t="s">
        <v>12294</v>
      </c>
      <c r="B4099" s="2" t="s">
        <v>12295</v>
      </c>
      <c r="C4099" s="2" t="s">
        <v>37102</v>
      </c>
      <c r="D4099" s="2" t="s">
        <v>12296</v>
      </c>
      <c r="E4099" s="7" t="s">
        <v>44515</v>
      </c>
      <c r="F4099" s="1" t="s">
        <v>44516</v>
      </c>
      <c r="G4099" s="1" t="s">
        <v>44517</v>
      </c>
      <c r="H4099" s="1" t="s">
        <v>44514</v>
      </c>
      <c r="I4099" s="1" t="s">
        <v>44513</v>
      </c>
    </row>
    <row r="4100" spans="1:9" ht="30" x14ac:dyDescent="0.2">
      <c r="A4100" s="2" t="s">
        <v>12297</v>
      </c>
      <c r="B4100" s="2" t="s">
        <v>12298</v>
      </c>
      <c r="C4100" s="2" t="s">
        <v>37103</v>
      </c>
      <c r="D4100" s="2" t="s">
        <v>12299</v>
      </c>
      <c r="E4100" s="7" t="s">
        <v>44515</v>
      </c>
      <c r="F4100" s="1" t="s">
        <v>44516</v>
      </c>
      <c r="G4100" s="1" t="s">
        <v>44517</v>
      </c>
      <c r="H4100" s="1" t="s">
        <v>44514</v>
      </c>
      <c r="I4100" s="1" t="s">
        <v>44513</v>
      </c>
    </row>
    <row r="4101" spans="1:9" ht="30" x14ac:dyDescent="0.2">
      <c r="A4101" s="2" t="s">
        <v>12300</v>
      </c>
      <c r="B4101" s="2" t="s">
        <v>12301</v>
      </c>
      <c r="C4101" s="2" t="s">
        <v>37104</v>
      </c>
      <c r="D4101" s="2" t="s">
        <v>12302</v>
      </c>
      <c r="E4101" s="7" t="s">
        <v>44515</v>
      </c>
      <c r="F4101" s="1" t="s">
        <v>44516</v>
      </c>
      <c r="G4101" s="1" t="s">
        <v>44517</v>
      </c>
      <c r="H4101" s="1" t="s">
        <v>44514</v>
      </c>
      <c r="I4101" s="1" t="s">
        <v>44513</v>
      </c>
    </row>
    <row r="4102" spans="1:9" ht="30" x14ac:dyDescent="0.2">
      <c r="A4102" s="2" t="s">
        <v>12303</v>
      </c>
      <c r="B4102" s="2" t="s">
        <v>12304</v>
      </c>
      <c r="C4102" s="2" t="s">
        <v>37105</v>
      </c>
      <c r="D4102" s="2" t="s">
        <v>12305</v>
      </c>
      <c r="E4102" s="7" t="s">
        <v>44515</v>
      </c>
      <c r="F4102" s="1" t="s">
        <v>44516</v>
      </c>
      <c r="G4102" s="1" t="s">
        <v>44517</v>
      </c>
      <c r="H4102" s="1" t="s">
        <v>44514</v>
      </c>
      <c r="I4102" s="1" t="s">
        <v>44513</v>
      </c>
    </row>
    <row r="4103" spans="1:9" ht="30" x14ac:dyDescent="0.2">
      <c r="A4103" s="2" t="s">
        <v>12306</v>
      </c>
      <c r="B4103" s="2" t="s">
        <v>12307</v>
      </c>
      <c r="C4103" s="2" t="s">
        <v>37106</v>
      </c>
      <c r="D4103" s="2" t="s">
        <v>12308</v>
      </c>
      <c r="E4103" s="7" t="s">
        <v>44515</v>
      </c>
      <c r="F4103" s="1" t="s">
        <v>44516</v>
      </c>
      <c r="G4103" s="1" t="s">
        <v>44517</v>
      </c>
      <c r="H4103" s="1" t="s">
        <v>44514</v>
      </c>
      <c r="I4103" s="1" t="s">
        <v>44513</v>
      </c>
    </row>
    <row r="4104" spans="1:9" ht="30" x14ac:dyDescent="0.2">
      <c r="A4104" s="2" t="s">
        <v>12309</v>
      </c>
      <c r="B4104" s="2" t="s">
        <v>12310</v>
      </c>
      <c r="C4104" s="2" t="s">
        <v>37107</v>
      </c>
      <c r="D4104" s="2" t="s">
        <v>12311</v>
      </c>
      <c r="E4104" s="7" t="s">
        <v>44515</v>
      </c>
      <c r="F4104" s="1" t="s">
        <v>44516</v>
      </c>
      <c r="G4104" s="1" t="s">
        <v>44517</v>
      </c>
      <c r="H4104" s="1" t="s">
        <v>44514</v>
      </c>
      <c r="I4104" s="1" t="s">
        <v>44513</v>
      </c>
    </row>
    <row r="4105" spans="1:9" ht="30" x14ac:dyDescent="0.2">
      <c r="A4105" s="2" t="s">
        <v>12312</v>
      </c>
      <c r="B4105" s="2" t="s">
        <v>12313</v>
      </c>
      <c r="C4105" s="2" t="s">
        <v>37108</v>
      </c>
      <c r="D4105" s="2" t="s">
        <v>12314</v>
      </c>
      <c r="E4105" s="7" t="s">
        <v>44515</v>
      </c>
      <c r="F4105" s="1" t="s">
        <v>44516</v>
      </c>
      <c r="G4105" s="1" t="s">
        <v>44517</v>
      </c>
      <c r="H4105" s="1" t="s">
        <v>44514</v>
      </c>
      <c r="I4105" s="1" t="s">
        <v>44513</v>
      </c>
    </row>
    <row r="4106" spans="1:9" ht="30" x14ac:dyDescent="0.2">
      <c r="A4106" s="2" t="s">
        <v>12315</v>
      </c>
      <c r="B4106" s="2" t="s">
        <v>12316</v>
      </c>
      <c r="C4106" s="2" t="s">
        <v>37109</v>
      </c>
      <c r="D4106" s="2" t="s">
        <v>12317</v>
      </c>
      <c r="E4106" s="7" t="s">
        <v>44515</v>
      </c>
      <c r="F4106" s="1" t="s">
        <v>44516</v>
      </c>
      <c r="G4106" s="1" t="s">
        <v>44517</v>
      </c>
      <c r="H4106" s="1" t="s">
        <v>44514</v>
      </c>
      <c r="I4106" s="1" t="s">
        <v>44513</v>
      </c>
    </row>
    <row r="4107" spans="1:9" ht="30" x14ac:dyDescent="0.2">
      <c r="A4107" s="2" t="s">
        <v>12318</v>
      </c>
      <c r="B4107" s="2" t="s">
        <v>12319</v>
      </c>
      <c r="C4107" s="2" t="s">
        <v>37110</v>
      </c>
      <c r="D4107" s="2" t="s">
        <v>12320</v>
      </c>
      <c r="E4107" s="7" t="s">
        <v>44515</v>
      </c>
      <c r="F4107" s="1" t="s">
        <v>44516</v>
      </c>
      <c r="G4107" s="1" t="s">
        <v>44517</v>
      </c>
      <c r="H4107" s="1" t="s">
        <v>44514</v>
      </c>
      <c r="I4107" s="1" t="s">
        <v>44513</v>
      </c>
    </row>
    <row r="4108" spans="1:9" ht="30" x14ac:dyDescent="0.2">
      <c r="A4108" s="2" t="s">
        <v>12321</v>
      </c>
      <c r="B4108" s="2" t="s">
        <v>12322</v>
      </c>
      <c r="C4108" s="2" t="s">
        <v>37111</v>
      </c>
      <c r="D4108" s="2" t="s">
        <v>12323</v>
      </c>
      <c r="E4108" s="7" t="s">
        <v>44515</v>
      </c>
      <c r="F4108" s="1" t="s">
        <v>44516</v>
      </c>
      <c r="G4108" s="1" t="s">
        <v>44517</v>
      </c>
      <c r="H4108" s="1" t="s">
        <v>44514</v>
      </c>
      <c r="I4108" s="1" t="s">
        <v>44513</v>
      </c>
    </row>
    <row r="4109" spans="1:9" ht="30" x14ac:dyDescent="0.2">
      <c r="A4109" s="2" t="s">
        <v>12324</v>
      </c>
      <c r="B4109" s="2" t="s">
        <v>12325</v>
      </c>
      <c r="C4109" s="2" t="s">
        <v>37112</v>
      </c>
      <c r="D4109" s="2" t="s">
        <v>12326</v>
      </c>
      <c r="E4109" s="7" t="s">
        <v>44515</v>
      </c>
      <c r="F4109" s="1" t="s">
        <v>44516</v>
      </c>
      <c r="G4109" s="1" t="s">
        <v>44517</v>
      </c>
      <c r="H4109" s="1" t="s">
        <v>44514</v>
      </c>
      <c r="I4109" s="1" t="s">
        <v>44513</v>
      </c>
    </row>
    <row r="4110" spans="1:9" ht="30" x14ac:dyDescent="0.2">
      <c r="A4110" s="2" t="s">
        <v>12327</v>
      </c>
      <c r="B4110" s="2" t="s">
        <v>12328</v>
      </c>
      <c r="C4110" s="2" t="s">
        <v>37113</v>
      </c>
      <c r="D4110" s="2" t="s">
        <v>12329</v>
      </c>
      <c r="E4110" s="7" t="s">
        <v>44515</v>
      </c>
      <c r="F4110" s="1" t="s">
        <v>44516</v>
      </c>
      <c r="G4110" s="1" t="s">
        <v>44517</v>
      </c>
      <c r="H4110" s="1" t="s">
        <v>44514</v>
      </c>
      <c r="I4110" s="1" t="s">
        <v>44513</v>
      </c>
    </row>
    <row r="4111" spans="1:9" ht="30" x14ac:dyDescent="0.2">
      <c r="A4111" s="2" t="s">
        <v>12330</v>
      </c>
      <c r="B4111" s="2" t="s">
        <v>12331</v>
      </c>
      <c r="C4111" s="2" t="s">
        <v>37114</v>
      </c>
      <c r="D4111" s="2" t="s">
        <v>12332</v>
      </c>
      <c r="E4111" s="7" t="s">
        <v>44515</v>
      </c>
      <c r="F4111" s="1" t="s">
        <v>44516</v>
      </c>
      <c r="G4111" s="1" t="s">
        <v>44517</v>
      </c>
      <c r="H4111" s="1" t="s">
        <v>44514</v>
      </c>
      <c r="I4111" s="1" t="s">
        <v>44513</v>
      </c>
    </row>
    <row r="4112" spans="1:9" ht="30" x14ac:dyDescent="0.2">
      <c r="A4112" s="2" t="s">
        <v>12333</v>
      </c>
      <c r="B4112" s="2" t="s">
        <v>12334</v>
      </c>
      <c r="C4112" s="2" t="s">
        <v>37115</v>
      </c>
      <c r="D4112" s="2" t="s">
        <v>12335</v>
      </c>
      <c r="E4112" s="7" t="s">
        <v>44515</v>
      </c>
      <c r="F4112" s="1" t="s">
        <v>44516</v>
      </c>
      <c r="G4112" s="1" t="s">
        <v>44517</v>
      </c>
      <c r="H4112" s="1" t="s">
        <v>44514</v>
      </c>
      <c r="I4112" s="1" t="s">
        <v>44513</v>
      </c>
    </row>
    <row r="4113" spans="1:9" ht="30" x14ac:dyDescent="0.2">
      <c r="A4113" s="2" t="s">
        <v>12336</v>
      </c>
      <c r="B4113" s="2" t="s">
        <v>12337</v>
      </c>
      <c r="C4113" s="2" t="s">
        <v>37116</v>
      </c>
      <c r="D4113" s="2" t="s">
        <v>12338</v>
      </c>
      <c r="E4113" s="7" t="s">
        <v>44515</v>
      </c>
      <c r="F4113" s="1" t="s">
        <v>44516</v>
      </c>
      <c r="G4113" s="1" t="s">
        <v>44517</v>
      </c>
      <c r="H4113" s="1" t="s">
        <v>44514</v>
      </c>
      <c r="I4113" s="1" t="s">
        <v>44513</v>
      </c>
    </row>
    <row r="4114" spans="1:9" ht="30" x14ac:dyDescent="0.2">
      <c r="A4114" s="2" t="s">
        <v>12339</v>
      </c>
      <c r="B4114" s="2" t="s">
        <v>12340</v>
      </c>
      <c r="C4114" s="2" t="s">
        <v>37117</v>
      </c>
      <c r="D4114" s="2" t="s">
        <v>12341</v>
      </c>
      <c r="E4114" s="7" t="s">
        <v>44515</v>
      </c>
      <c r="F4114" s="1" t="s">
        <v>44516</v>
      </c>
      <c r="G4114" s="1" t="s">
        <v>44517</v>
      </c>
      <c r="H4114" s="1" t="s">
        <v>44514</v>
      </c>
      <c r="I4114" s="1" t="s">
        <v>44513</v>
      </c>
    </row>
    <row r="4115" spans="1:9" ht="30" x14ac:dyDescent="0.2">
      <c r="A4115" s="2" t="s">
        <v>12342</v>
      </c>
      <c r="B4115" s="2" t="s">
        <v>12343</v>
      </c>
      <c r="C4115" s="2" t="s">
        <v>37118</v>
      </c>
      <c r="D4115" s="2" t="s">
        <v>12344</v>
      </c>
      <c r="E4115" s="7" t="s">
        <v>44515</v>
      </c>
      <c r="F4115" s="1" t="s">
        <v>44516</v>
      </c>
      <c r="G4115" s="1" t="s">
        <v>44517</v>
      </c>
      <c r="H4115" s="1" t="s">
        <v>44514</v>
      </c>
      <c r="I4115" s="1" t="s">
        <v>44513</v>
      </c>
    </row>
    <row r="4116" spans="1:9" ht="30" x14ac:dyDescent="0.2">
      <c r="A4116" s="2" t="s">
        <v>12345</v>
      </c>
      <c r="B4116" s="2" t="s">
        <v>12346</v>
      </c>
      <c r="C4116" s="2" t="s">
        <v>37119</v>
      </c>
      <c r="D4116" s="2" t="s">
        <v>12347</v>
      </c>
      <c r="E4116" s="7" t="s">
        <v>44515</v>
      </c>
      <c r="F4116" s="1" t="s">
        <v>44516</v>
      </c>
      <c r="G4116" s="1" t="s">
        <v>44517</v>
      </c>
      <c r="H4116" s="1" t="s">
        <v>44514</v>
      </c>
      <c r="I4116" s="1" t="s">
        <v>44513</v>
      </c>
    </row>
    <row r="4117" spans="1:9" ht="30" x14ac:dyDescent="0.2">
      <c r="A4117" s="2" t="s">
        <v>12348</v>
      </c>
      <c r="B4117" s="2" t="s">
        <v>12349</v>
      </c>
      <c r="C4117" s="2" t="s">
        <v>37120</v>
      </c>
      <c r="D4117" s="2" t="s">
        <v>12350</v>
      </c>
      <c r="E4117" s="7" t="s">
        <v>44515</v>
      </c>
      <c r="F4117" s="1" t="s">
        <v>44516</v>
      </c>
      <c r="G4117" s="1" t="s">
        <v>44517</v>
      </c>
      <c r="H4117" s="1" t="s">
        <v>44514</v>
      </c>
      <c r="I4117" s="1" t="s">
        <v>44513</v>
      </c>
    </row>
    <row r="4118" spans="1:9" ht="30" x14ac:dyDescent="0.2">
      <c r="A4118" s="2" t="s">
        <v>12351</v>
      </c>
      <c r="B4118" s="2" t="s">
        <v>12352</v>
      </c>
      <c r="C4118" s="2" t="s">
        <v>37121</v>
      </c>
      <c r="D4118" s="2" t="s">
        <v>12353</v>
      </c>
      <c r="E4118" s="7" t="s">
        <v>44515</v>
      </c>
      <c r="F4118" s="1" t="s">
        <v>44516</v>
      </c>
      <c r="G4118" s="1" t="s">
        <v>44517</v>
      </c>
      <c r="H4118" s="1" t="s">
        <v>44514</v>
      </c>
      <c r="I4118" s="1" t="s">
        <v>44513</v>
      </c>
    </row>
    <row r="4119" spans="1:9" ht="30" x14ac:dyDescent="0.2">
      <c r="A4119" s="2" t="s">
        <v>12354</v>
      </c>
      <c r="B4119" s="2" t="s">
        <v>12355</v>
      </c>
      <c r="C4119" s="2" t="s">
        <v>37122</v>
      </c>
      <c r="D4119" s="2" t="s">
        <v>12356</v>
      </c>
      <c r="E4119" s="7" t="s">
        <v>44515</v>
      </c>
      <c r="F4119" s="1" t="s">
        <v>44516</v>
      </c>
      <c r="G4119" s="1" t="s">
        <v>44517</v>
      </c>
      <c r="H4119" s="1" t="s">
        <v>44514</v>
      </c>
      <c r="I4119" s="1" t="s">
        <v>44513</v>
      </c>
    </row>
    <row r="4120" spans="1:9" ht="30" x14ac:dyDescent="0.2">
      <c r="A4120" s="2" t="s">
        <v>12357</v>
      </c>
      <c r="B4120" s="2" t="s">
        <v>12358</v>
      </c>
      <c r="C4120" s="2" t="s">
        <v>37123</v>
      </c>
      <c r="D4120" s="2" t="s">
        <v>12359</v>
      </c>
      <c r="E4120" s="7" t="s">
        <v>44515</v>
      </c>
      <c r="F4120" s="1" t="s">
        <v>44516</v>
      </c>
      <c r="G4120" s="1" t="s">
        <v>44517</v>
      </c>
      <c r="H4120" s="1" t="s">
        <v>44514</v>
      </c>
      <c r="I4120" s="1" t="s">
        <v>44513</v>
      </c>
    </row>
    <row r="4121" spans="1:9" ht="30" x14ac:dyDescent="0.2">
      <c r="A4121" s="2" t="s">
        <v>12360</v>
      </c>
      <c r="B4121" s="2" t="s">
        <v>12361</v>
      </c>
      <c r="C4121" s="2" t="s">
        <v>37124</v>
      </c>
      <c r="D4121" s="2" t="s">
        <v>12362</v>
      </c>
      <c r="E4121" s="7" t="s">
        <v>44515</v>
      </c>
      <c r="F4121" s="1" t="s">
        <v>44516</v>
      </c>
      <c r="G4121" s="1" t="s">
        <v>44517</v>
      </c>
      <c r="H4121" s="1" t="s">
        <v>44514</v>
      </c>
      <c r="I4121" s="1" t="s">
        <v>44513</v>
      </c>
    </row>
    <row r="4122" spans="1:9" ht="30" x14ac:dyDescent="0.2">
      <c r="A4122" s="2" t="s">
        <v>12363</v>
      </c>
      <c r="B4122" s="2" t="s">
        <v>12364</v>
      </c>
      <c r="C4122" s="2" t="s">
        <v>37125</v>
      </c>
      <c r="D4122" s="2" t="s">
        <v>12365</v>
      </c>
      <c r="E4122" s="7" t="s">
        <v>44515</v>
      </c>
      <c r="F4122" s="1" t="s">
        <v>44516</v>
      </c>
      <c r="G4122" s="1" t="s">
        <v>44517</v>
      </c>
      <c r="H4122" s="1" t="s">
        <v>44514</v>
      </c>
      <c r="I4122" s="1" t="s">
        <v>44513</v>
      </c>
    </row>
    <row r="4123" spans="1:9" ht="30" x14ac:dyDescent="0.2">
      <c r="A4123" s="2" t="s">
        <v>12366</v>
      </c>
      <c r="B4123" s="2" t="s">
        <v>12367</v>
      </c>
      <c r="C4123" s="2" t="s">
        <v>37126</v>
      </c>
      <c r="D4123" s="2" t="s">
        <v>12368</v>
      </c>
      <c r="E4123" s="7" t="s">
        <v>44515</v>
      </c>
      <c r="F4123" s="1" t="s">
        <v>44516</v>
      </c>
      <c r="G4123" s="1" t="s">
        <v>44517</v>
      </c>
      <c r="H4123" s="1" t="s">
        <v>44514</v>
      </c>
      <c r="I4123" s="1" t="s">
        <v>44513</v>
      </c>
    </row>
    <row r="4124" spans="1:9" ht="30" x14ac:dyDescent="0.2">
      <c r="A4124" s="2" t="s">
        <v>12369</v>
      </c>
      <c r="B4124" s="2" t="s">
        <v>12370</v>
      </c>
      <c r="C4124" s="2" t="s">
        <v>37127</v>
      </c>
      <c r="D4124" s="2" t="s">
        <v>12371</v>
      </c>
      <c r="E4124" s="7" t="s">
        <v>44515</v>
      </c>
      <c r="F4124" s="1" t="s">
        <v>44516</v>
      </c>
      <c r="G4124" s="1" t="s">
        <v>44517</v>
      </c>
      <c r="H4124" s="1" t="s">
        <v>44514</v>
      </c>
      <c r="I4124" s="1" t="s">
        <v>44513</v>
      </c>
    </row>
    <row r="4125" spans="1:9" ht="30" x14ac:dyDescent="0.2">
      <c r="A4125" s="2" t="s">
        <v>12372</v>
      </c>
      <c r="B4125" s="2" t="s">
        <v>12373</v>
      </c>
      <c r="C4125" s="2" t="s">
        <v>37128</v>
      </c>
      <c r="D4125" s="2" t="s">
        <v>12374</v>
      </c>
      <c r="E4125" s="7" t="s">
        <v>44515</v>
      </c>
      <c r="F4125" s="1" t="s">
        <v>44516</v>
      </c>
      <c r="G4125" s="1" t="s">
        <v>44517</v>
      </c>
      <c r="H4125" s="1" t="s">
        <v>44514</v>
      </c>
      <c r="I4125" s="1" t="s">
        <v>44513</v>
      </c>
    </row>
    <row r="4126" spans="1:9" ht="30" x14ac:dyDescent="0.2">
      <c r="A4126" s="2" t="s">
        <v>12375</v>
      </c>
      <c r="B4126" s="2" t="s">
        <v>12376</v>
      </c>
      <c r="C4126" s="2" t="s">
        <v>37129</v>
      </c>
      <c r="D4126" s="2" t="s">
        <v>12377</v>
      </c>
      <c r="E4126" s="7" t="s">
        <v>44515</v>
      </c>
      <c r="F4126" s="1" t="s">
        <v>44516</v>
      </c>
      <c r="G4126" s="1" t="s">
        <v>44517</v>
      </c>
      <c r="H4126" s="1" t="s">
        <v>44514</v>
      </c>
      <c r="I4126" s="1" t="s">
        <v>44513</v>
      </c>
    </row>
    <row r="4127" spans="1:9" ht="30" x14ac:dyDescent="0.2">
      <c r="A4127" s="2" t="s">
        <v>12378</v>
      </c>
      <c r="B4127" s="2" t="s">
        <v>12379</v>
      </c>
      <c r="C4127" s="2" t="s">
        <v>37130</v>
      </c>
      <c r="D4127" s="2" t="s">
        <v>12380</v>
      </c>
      <c r="E4127" s="7" t="s">
        <v>44515</v>
      </c>
      <c r="F4127" s="1" t="s">
        <v>44516</v>
      </c>
      <c r="G4127" s="1" t="s">
        <v>44517</v>
      </c>
      <c r="H4127" s="1" t="s">
        <v>44514</v>
      </c>
      <c r="I4127" s="1" t="s">
        <v>44513</v>
      </c>
    </row>
    <row r="4128" spans="1:9" ht="30" x14ac:dyDescent="0.2">
      <c r="A4128" s="2" t="s">
        <v>12381</v>
      </c>
      <c r="B4128" s="2" t="s">
        <v>12382</v>
      </c>
      <c r="C4128" s="2" t="s">
        <v>37131</v>
      </c>
      <c r="D4128" s="2" t="s">
        <v>12383</v>
      </c>
      <c r="E4128" s="7" t="s">
        <v>44515</v>
      </c>
      <c r="F4128" s="1" t="s">
        <v>44516</v>
      </c>
      <c r="G4128" s="1" t="s">
        <v>44517</v>
      </c>
      <c r="H4128" s="1" t="s">
        <v>44514</v>
      </c>
      <c r="I4128" s="1" t="s">
        <v>44513</v>
      </c>
    </row>
    <row r="4129" spans="1:9" ht="30" x14ac:dyDescent="0.2">
      <c r="A4129" s="2" t="s">
        <v>12384</v>
      </c>
      <c r="B4129" s="2" t="s">
        <v>12385</v>
      </c>
      <c r="C4129" s="2" t="s">
        <v>37132</v>
      </c>
      <c r="D4129" s="2" t="s">
        <v>12386</v>
      </c>
      <c r="E4129" s="7" t="s">
        <v>44515</v>
      </c>
      <c r="F4129" s="1" t="s">
        <v>44516</v>
      </c>
      <c r="G4129" s="1" t="s">
        <v>44517</v>
      </c>
      <c r="H4129" s="1" t="s">
        <v>44514</v>
      </c>
      <c r="I4129" s="1" t="s">
        <v>44513</v>
      </c>
    </row>
    <row r="4130" spans="1:9" ht="30" x14ac:dyDescent="0.2">
      <c r="A4130" s="2" t="s">
        <v>12387</v>
      </c>
      <c r="B4130" s="2" t="s">
        <v>12388</v>
      </c>
      <c r="C4130" s="2" t="s">
        <v>37133</v>
      </c>
      <c r="D4130" s="2" t="s">
        <v>12389</v>
      </c>
      <c r="E4130" s="7" t="s">
        <v>44515</v>
      </c>
      <c r="F4130" s="1" t="s">
        <v>44516</v>
      </c>
      <c r="G4130" s="1" t="s">
        <v>44517</v>
      </c>
      <c r="H4130" s="1" t="s">
        <v>44514</v>
      </c>
      <c r="I4130" s="1" t="s">
        <v>44513</v>
      </c>
    </row>
    <row r="4131" spans="1:9" ht="30" x14ac:dyDescent="0.2">
      <c r="A4131" s="2" t="s">
        <v>12390</v>
      </c>
      <c r="B4131" s="2" t="s">
        <v>12391</v>
      </c>
      <c r="C4131" s="2" t="s">
        <v>37134</v>
      </c>
      <c r="D4131" s="2" t="s">
        <v>12392</v>
      </c>
      <c r="E4131" s="7" t="s">
        <v>44515</v>
      </c>
      <c r="F4131" s="1" t="s">
        <v>44516</v>
      </c>
      <c r="G4131" s="1" t="s">
        <v>44517</v>
      </c>
      <c r="H4131" s="1" t="s">
        <v>44514</v>
      </c>
      <c r="I4131" s="1" t="s">
        <v>44513</v>
      </c>
    </row>
    <row r="4132" spans="1:9" ht="30" x14ac:dyDescent="0.2">
      <c r="A4132" s="2" t="s">
        <v>12393</v>
      </c>
      <c r="B4132" s="2" t="s">
        <v>12394</v>
      </c>
      <c r="C4132" s="2" t="s">
        <v>37135</v>
      </c>
      <c r="D4132" s="2" t="s">
        <v>12395</v>
      </c>
      <c r="E4132" s="7" t="s">
        <v>44515</v>
      </c>
      <c r="F4132" s="1" t="s">
        <v>44516</v>
      </c>
      <c r="G4132" s="1" t="s">
        <v>44517</v>
      </c>
      <c r="H4132" s="1" t="s">
        <v>44514</v>
      </c>
      <c r="I4132" s="1" t="s">
        <v>44513</v>
      </c>
    </row>
    <row r="4133" spans="1:9" ht="30" x14ac:dyDescent="0.2">
      <c r="A4133" s="2" t="s">
        <v>12396</v>
      </c>
      <c r="B4133" s="2" t="s">
        <v>12397</v>
      </c>
      <c r="C4133" s="2" t="s">
        <v>37136</v>
      </c>
      <c r="D4133" s="2" t="s">
        <v>12398</v>
      </c>
      <c r="E4133" s="7" t="s">
        <v>44515</v>
      </c>
      <c r="F4133" s="1" t="s">
        <v>44516</v>
      </c>
      <c r="G4133" s="1" t="s">
        <v>44517</v>
      </c>
      <c r="H4133" s="1" t="s">
        <v>44514</v>
      </c>
      <c r="I4133" s="1" t="s">
        <v>44513</v>
      </c>
    </row>
    <row r="4134" spans="1:9" ht="30" x14ac:dyDescent="0.2">
      <c r="A4134" s="2" t="s">
        <v>12399</v>
      </c>
      <c r="B4134" s="2" t="s">
        <v>12400</v>
      </c>
      <c r="C4134" s="2" t="s">
        <v>37137</v>
      </c>
      <c r="D4134" s="2" t="s">
        <v>12401</v>
      </c>
      <c r="E4134" s="7" t="s">
        <v>44515</v>
      </c>
      <c r="F4134" s="1" t="s">
        <v>44516</v>
      </c>
      <c r="G4134" s="1" t="s">
        <v>44517</v>
      </c>
      <c r="H4134" s="1" t="s">
        <v>44514</v>
      </c>
      <c r="I4134" s="1" t="s">
        <v>44513</v>
      </c>
    </row>
    <row r="4135" spans="1:9" ht="30" x14ac:dyDescent="0.2">
      <c r="A4135" s="2" t="s">
        <v>12402</v>
      </c>
      <c r="B4135" s="2" t="s">
        <v>12403</v>
      </c>
      <c r="C4135" s="2" t="s">
        <v>37138</v>
      </c>
      <c r="D4135" s="2" t="s">
        <v>12404</v>
      </c>
      <c r="E4135" s="7" t="s">
        <v>44515</v>
      </c>
      <c r="F4135" s="1" t="s">
        <v>44516</v>
      </c>
      <c r="G4135" s="1" t="s">
        <v>44517</v>
      </c>
      <c r="H4135" s="1" t="s">
        <v>44514</v>
      </c>
      <c r="I4135" s="1" t="s">
        <v>44513</v>
      </c>
    </row>
    <row r="4136" spans="1:9" ht="30" x14ac:dyDescent="0.2">
      <c r="A4136" s="2" t="s">
        <v>12405</v>
      </c>
      <c r="B4136" s="2" t="s">
        <v>12406</v>
      </c>
      <c r="C4136" s="2" t="s">
        <v>37139</v>
      </c>
      <c r="D4136" s="2" t="s">
        <v>12407</v>
      </c>
      <c r="E4136" s="7" t="s">
        <v>44515</v>
      </c>
      <c r="F4136" s="1" t="s">
        <v>44516</v>
      </c>
      <c r="G4136" s="1" t="s">
        <v>44517</v>
      </c>
      <c r="H4136" s="1" t="s">
        <v>44514</v>
      </c>
      <c r="I4136" s="1" t="s">
        <v>44513</v>
      </c>
    </row>
    <row r="4137" spans="1:9" ht="30" x14ac:dyDescent="0.2">
      <c r="A4137" s="2" t="s">
        <v>12408</v>
      </c>
      <c r="B4137" s="2" t="s">
        <v>12409</v>
      </c>
      <c r="C4137" s="2" t="s">
        <v>37140</v>
      </c>
      <c r="D4137" s="2" t="s">
        <v>12410</v>
      </c>
      <c r="E4137" s="7" t="s">
        <v>44515</v>
      </c>
      <c r="F4137" s="1" t="s">
        <v>44516</v>
      </c>
      <c r="G4137" s="1" t="s">
        <v>44517</v>
      </c>
      <c r="H4137" s="1" t="s">
        <v>44514</v>
      </c>
      <c r="I4137" s="1" t="s">
        <v>44513</v>
      </c>
    </row>
    <row r="4138" spans="1:9" ht="30" x14ac:dyDescent="0.2">
      <c r="A4138" s="2" t="s">
        <v>12411</v>
      </c>
      <c r="B4138" s="2" t="s">
        <v>12412</v>
      </c>
      <c r="C4138" s="2" t="s">
        <v>37141</v>
      </c>
      <c r="D4138" s="2" t="s">
        <v>12413</v>
      </c>
      <c r="E4138" s="7" t="s">
        <v>44515</v>
      </c>
      <c r="F4138" s="1" t="s">
        <v>44516</v>
      </c>
      <c r="G4138" s="1" t="s">
        <v>44517</v>
      </c>
      <c r="H4138" s="1" t="s">
        <v>44514</v>
      </c>
      <c r="I4138" s="1" t="s">
        <v>44513</v>
      </c>
    </row>
    <row r="4139" spans="1:9" ht="30" x14ac:dyDescent="0.2">
      <c r="A4139" s="2" t="s">
        <v>12414</v>
      </c>
      <c r="B4139" s="2" t="s">
        <v>12415</v>
      </c>
      <c r="C4139" s="2" t="s">
        <v>37142</v>
      </c>
      <c r="D4139" s="2" t="s">
        <v>12416</v>
      </c>
      <c r="E4139" s="7" t="s">
        <v>44515</v>
      </c>
      <c r="F4139" s="1" t="s">
        <v>44516</v>
      </c>
      <c r="G4139" s="1" t="s">
        <v>44517</v>
      </c>
      <c r="H4139" s="1" t="s">
        <v>44514</v>
      </c>
      <c r="I4139" s="1" t="s">
        <v>44513</v>
      </c>
    </row>
    <row r="4140" spans="1:9" ht="30" x14ac:dyDescent="0.2">
      <c r="A4140" s="2" t="s">
        <v>12417</v>
      </c>
      <c r="B4140" s="2" t="s">
        <v>12418</v>
      </c>
      <c r="C4140" s="2" t="s">
        <v>37143</v>
      </c>
      <c r="D4140" s="2" t="s">
        <v>12419</v>
      </c>
      <c r="E4140" s="7" t="s">
        <v>44515</v>
      </c>
      <c r="F4140" s="1" t="s">
        <v>44516</v>
      </c>
      <c r="G4140" s="1" t="s">
        <v>44517</v>
      </c>
      <c r="H4140" s="1" t="s">
        <v>44514</v>
      </c>
      <c r="I4140" s="1" t="s">
        <v>44513</v>
      </c>
    </row>
    <row r="4141" spans="1:9" ht="30" x14ac:dyDescent="0.2">
      <c r="A4141" s="2" t="s">
        <v>12420</v>
      </c>
      <c r="B4141" s="2" t="s">
        <v>12421</v>
      </c>
      <c r="C4141" s="2" t="s">
        <v>37144</v>
      </c>
      <c r="D4141" s="2" t="s">
        <v>12422</v>
      </c>
      <c r="E4141" s="7" t="s">
        <v>44515</v>
      </c>
      <c r="F4141" s="1" t="s">
        <v>44516</v>
      </c>
      <c r="G4141" s="1" t="s">
        <v>44517</v>
      </c>
      <c r="H4141" s="1" t="s">
        <v>44514</v>
      </c>
      <c r="I4141" s="1" t="s">
        <v>44513</v>
      </c>
    </row>
    <row r="4142" spans="1:9" ht="30" x14ac:dyDescent="0.2">
      <c r="A4142" s="2" t="s">
        <v>12423</v>
      </c>
      <c r="B4142" s="2" t="s">
        <v>12424</v>
      </c>
      <c r="C4142" s="2" t="s">
        <v>37145</v>
      </c>
      <c r="D4142" s="2" t="s">
        <v>12425</v>
      </c>
      <c r="E4142" s="7" t="s">
        <v>44515</v>
      </c>
      <c r="F4142" s="1" t="s">
        <v>44516</v>
      </c>
      <c r="G4142" s="1" t="s">
        <v>44517</v>
      </c>
      <c r="H4142" s="1" t="s">
        <v>44514</v>
      </c>
      <c r="I4142" s="1" t="s">
        <v>44513</v>
      </c>
    </row>
    <row r="4143" spans="1:9" ht="30" x14ac:dyDescent="0.2">
      <c r="A4143" s="2" t="s">
        <v>12426</v>
      </c>
      <c r="B4143" s="2" t="s">
        <v>12427</v>
      </c>
      <c r="C4143" s="2" t="s">
        <v>37146</v>
      </c>
      <c r="D4143" s="2" t="s">
        <v>12428</v>
      </c>
      <c r="E4143" s="7" t="s">
        <v>44515</v>
      </c>
      <c r="F4143" s="1" t="s">
        <v>44516</v>
      </c>
      <c r="G4143" s="1" t="s">
        <v>44517</v>
      </c>
      <c r="H4143" s="1" t="s">
        <v>44514</v>
      </c>
      <c r="I4143" s="1" t="s">
        <v>44513</v>
      </c>
    </row>
    <row r="4144" spans="1:9" ht="30" x14ac:dyDescent="0.2">
      <c r="A4144" s="2" t="s">
        <v>12429</v>
      </c>
      <c r="B4144" s="2" t="s">
        <v>12430</v>
      </c>
      <c r="C4144" s="2" t="s">
        <v>37147</v>
      </c>
      <c r="D4144" s="2" t="s">
        <v>12431</v>
      </c>
      <c r="E4144" s="7" t="s">
        <v>44515</v>
      </c>
      <c r="F4144" s="1" t="s">
        <v>44516</v>
      </c>
      <c r="G4144" s="1" t="s">
        <v>44517</v>
      </c>
      <c r="H4144" s="1" t="s">
        <v>44514</v>
      </c>
      <c r="I4144" s="1" t="s">
        <v>44513</v>
      </c>
    </row>
    <row r="4145" spans="1:9" ht="30" x14ac:dyDescent="0.2">
      <c r="A4145" s="2" t="s">
        <v>12432</v>
      </c>
      <c r="B4145" s="2" t="s">
        <v>12433</v>
      </c>
      <c r="C4145" s="2" t="s">
        <v>37148</v>
      </c>
      <c r="D4145" s="2" t="s">
        <v>12434</v>
      </c>
      <c r="E4145" s="7" t="s">
        <v>44515</v>
      </c>
      <c r="F4145" s="1" t="s">
        <v>44516</v>
      </c>
      <c r="G4145" s="1" t="s">
        <v>44517</v>
      </c>
      <c r="H4145" s="1" t="s">
        <v>44514</v>
      </c>
      <c r="I4145" s="1" t="s">
        <v>44513</v>
      </c>
    </row>
    <row r="4146" spans="1:9" ht="30" x14ac:dyDescent="0.2">
      <c r="A4146" s="2" t="s">
        <v>12435</v>
      </c>
      <c r="B4146" s="2" t="s">
        <v>12436</v>
      </c>
      <c r="C4146" s="2" t="s">
        <v>37149</v>
      </c>
      <c r="D4146" s="2" t="s">
        <v>12437</v>
      </c>
      <c r="E4146" s="7" t="s">
        <v>44515</v>
      </c>
      <c r="F4146" s="1" t="s">
        <v>44516</v>
      </c>
      <c r="G4146" s="1" t="s">
        <v>44517</v>
      </c>
      <c r="H4146" s="1" t="s">
        <v>44514</v>
      </c>
      <c r="I4146" s="1" t="s">
        <v>44513</v>
      </c>
    </row>
    <row r="4147" spans="1:9" ht="30" x14ac:dyDescent="0.2">
      <c r="A4147" s="2" t="s">
        <v>12438</v>
      </c>
      <c r="B4147" s="2" t="s">
        <v>12439</v>
      </c>
      <c r="C4147" s="2" t="s">
        <v>37150</v>
      </c>
      <c r="D4147" s="2" t="s">
        <v>12440</v>
      </c>
      <c r="E4147" s="7" t="s">
        <v>44515</v>
      </c>
      <c r="F4147" s="1" t="s">
        <v>44516</v>
      </c>
      <c r="G4147" s="1" t="s">
        <v>44517</v>
      </c>
      <c r="H4147" s="1" t="s">
        <v>44514</v>
      </c>
      <c r="I4147" s="1" t="s">
        <v>44513</v>
      </c>
    </row>
    <row r="4148" spans="1:9" ht="30" x14ac:dyDescent="0.2">
      <c r="A4148" s="2" t="s">
        <v>12441</v>
      </c>
      <c r="B4148" s="2" t="s">
        <v>12442</v>
      </c>
      <c r="C4148" s="2" t="s">
        <v>37151</v>
      </c>
      <c r="D4148" s="2" t="s">
        <v>12443</v>
      </c>
      <c r="E4148" s="7" t="s">
        <v>44515</v>
      </c>
      <c r="F4148" s="1" t="s">
        <v>44516</v>
      </c>
      <c r="G4148" s="1" t="s">
        <v>44517</v>
      </c>
      <c r="H4148" s="1" t="s">
        <v>44514</v>
      </c>
      <c r="I4148" s="1" t="s">
        <v>44513</v>
      </c>
    </row>
    <row r="4149" spans="1:9" ht="30" x14ac:dyDescent="0.2">
      <c r="A4149" s="2" t="s">
        <v>12444</v>
      </c>
      <c r="B4149" s="2" t="s">
        <v>12445</v>
      </c>
      <c r="C4149" s="2" t="s">
        <v>37152</v>
      </c>
      <c r="D4149" s="2" t="s">
        <v>12446</v>
      </c>
      <c r="E4149" s="7" t="s">
        <v>44515</v>
      </c>
      <c r="F4149" s="1" t="s">
        <v>44516</v>
      </c>
      <c r="G4149" s="1" t="s">
        <v>44517</v>
      </c>
      <c r="H4149" s="1" t="s">
        <v>44514</v>
      </c>
      <c r="I4149" s="1" t="s">
        <v>44513</v>
      </c>
    </row>
    <row r="4150" spans="1:9" ht="30" x14ac:dyDescent="0.2">
      <c r="A4150" s="2" t="s">
        <v>12447</v>
      </c>
      <c r="B4150" s="2" t="s">
        <v>12448</v>
      </c>
      <c r="C4150" s="2" t="s">
        <v>37153</v>
      </c>
      <c r="D4150" s="2" t="s">
        <v>12449</v>
      </c>
      <c r="E4150" s="7" t="s">
        <v>44515</v>
      </c>
      <c r="F4150" s="1" t="s">
        <v>44516</v>
      </c>
      <c r="G4150" s="1" t="s">
        <v>44517</v>
      </c>
      <c r="H4150" s="1" t="s">
        <v>44514</v>
      </c>
      <c r="I4150" s="1" t="s">
        <v>44513</v>
      </c>
    </row>
    <row r="4151" spans="1:9" ht="30" x14ac:dyDescent="0.2">
      <c r="A4151" s="2" t="s">
        <v>12450</v>
      </c>
      <c r="B4151" s="2" t="s">
        <v>12451</v>
      </c>
      <c r="C4151" s="2" t="s">
        <v>37154</v>
      </c>
      <c r="D4151" s="2" t="s">
        <v>12452</v>
      </c>
      <c r="E4151" s="7" t="s">
        <v>44515</v>
      </c>
      <c r="F4151" s="1" t="s">
        <v>44516</v>
      </c>
      <c r="G4151" s="1" t="s">
        <v>44517</v>
      </c>
      <c r="H4151" s="1" t="s">
        <v>44514</v>
      </c>
      <c r="I4151" s="1" t="s">
        <v>44513</v>
      </c>
    </row>
    <row r="4152" spans="1:9" ht="30" x14ac:dyDescent="0.2">
      <c r="A4152" s="2" t="s">
        <v>12453</v>
      </c>
      <c r="B4152" s="2" t="s">
        <v>12454</v>
      </c>
      <c r="C4152" s="2" t="s">
        <v>37155</v>
      </c>
      <c r="D4152" s="2" t="s">
        <v>12455</v>
      </c>
      <c r="E4152" s="7" t="s">
        <v>44515</v>
      </c>
      <c r="F4152" s="1" t="s">
        <v>44516</v>
      </c>
      <c r="G4152" s="1" t="s">
        <v>44517</v>
      </c>
      <c r="H4152" s="1" t="s">
        <v>44514</v>
      </c>
      <c r="I4152" s="1" t="s">
        <v>44513</v>
      </c>
    </row>
    <row r="4153" spans="1:9" ht="30" x14ac:dyDescent="0.2">
      <c r="A4153" s="2" t="s">
        <v>12456</v>
      </c>
      <c r="B4153" s="2" t="s">
        <v>12457</v>
      </c>
      <c r="C4153" s="2" t="s">
        <v>37156</v>
      </c>
      <c r="D4153" s="2" t="s">
        <v>12458</v>
      </c>
      <c r="E4153" s="7" t="s">
        <v>44515</v>
      </c>
      <c r="F4153" s="1" t="s">
        <v>44516</v>
      </c>
      <c r="G4153" s="1" t="s">
        <v>44517</v>
      </c>
      <c r="H4153" s="1" t="s">
        <v>44514</v>
      </c>
      <c r="I4153" s="1" t="s">
        <v>44513</v>
      </c>
    </row>
    <row r="4154" spans="1:9" ht="30" x14ac:dyDescent="0.2">
      <c r="A4154" s="2" t="s">
        <v>12459</v>
      </c>
      <c r="B4154" s="2" t="s">
        <v>12460</v>
      </c>
      <c r="C4154" s="2" t="s">
        <v>37157</v>
      </c>
      <c r="D4154" s="2" t="s">
        <v>12461</v>
      </c>
      <c r="E4154" s="7" t="s">
        <v>44515</v>
      </c>
      <c r="F4154" s="1" t="s">
        <v>44516</v>
      </c>
      <c r="G4154" s="1" t="s">
        <v>44517</v>
      </c>
      <c r="H4154" s="1" t="s">
        <v>44514</v>
      </c>
      <c r="I4154" s="1" t="s">
        <v>44513</v>
      </c>
    </row>
    <row r="4155" spans="1:9" ht="30" x14ac:dyDescent="0.2">
      <c r="A4155" s="2" t="s">
        <v>12462</v>
      </c>
      <c r="B4155" s="2" t="s">
        <v>12463</v>
      </c>
      <c r="C4155" s="2" t="s">
        <v>37158</v>
      </c>
      <c r="D4155" s="2" t="s">
        <v>12464</v>
      </c>
      <c r="E4155" s="7" t="s">
        <v>44515</v>
      </c>
      <c r="F4155" s="1" t="s">
        <v>44516</v>
      </c>
      <c r="G4155" s="1" t="s">
        <v>44517</v>
      </c>
      <c r="H4155" s="1" t="s">
        <v>44514</v>
      </c>
      <c r="I4155" s="1" t="s">
        <v>44513</v>
      </c>
    </row>
    <row r="4156" spans="1:9" ht="30" x14ac:dyDescent="0.2">
      <c r="A4156" s="2" t="s">
        <v>12465</v>
      </c>
      <c r="B4156" s="2" t="s">
        <v>12466</v>
      </c>
      <c r="C4156" s="2" t="s">
        <v>37159</v>
      </c>
      <c r="D4156" s="2" t="s">
        <v>12467</v>
      </c>
      <c r="E4156" s="7" t="s">
        <v>44515</v>
      </c>
      <c r="F4156" s="1" t="s">
        <v>44516</v>
      </c>
      <c r="G4156" s="1" t="s">
        <v>44517</v>
      </c>
      <c r="H4156" s="1" t="s">
        <v>44514</v>
      </c>
      <c r="I4156" s="1" t="s">
        <v>44513</v>
      </c>
    </row>
    <row r="4157" spans="1:9" ht="30" x14ac:dyDescent="0.2">
      <c r="A4157" s="2" t="s">
        <v>12468</v>
      </c>
      <c r="B4157" s="2" t="s">
        <v>12469</v>
      </c>
      <c r="C4157" s="2" t="s">
        <v>37160</v>
      </c>
      <c r="D4157" s="2" t="s">
        <v>12470</v>
      </c>
      <c r="E4157" s="7" t="s">
        <v>44515</v>
      </c>
      <c r="F4157" s="1" t="s">
        <v>44516</v>
      </c>
      <c r="G4157" s="1" t="s">
        <v>44517</v>
      </c>
      <c r="H4157" s="1" t="s">
        <v>44514</v>
      </c>
      <c r="I4157" s="1" t="s">
        <v>44513</v>
      </c>
    </row>
    <row r="4158" spans="1:9" ht="30" x14ac:dyDescent="0.2">
      <c r="A4158" s="2" t="s">
        <v>12471</v>
      </c>
      <c r="B4158" s="2" t="s">
        <v>12472</v>
      </c>
      <c r="C4158" s="2" t="s">
        <v>37161</v>
      </c>
      <c r="D4158" s="2" t="s">
        <v>12473</v>
      </c>
      <c r="E4158" s="7" t="s">
        <v>44515</v>
      </c>
      <c r="F4158" s="1" t="s">
        <v>44516</v>
      </c>
      <c r="G4158" s="1" t="s">
        <v>44517</v>
      </c>
      <c r="H4158" s="1" t="s">
        <v>44514</v>
      </c>
      <c r="I4158" s="1" t="s">
        <v>44513</v>
      </c>
    </row>
    <row r="4159" spans="1:9" ht="30" x14ac:dyDescent="0.2">
      <c r="A4159" s="2" t="s">
        <v>12474</v>
      </c>
      <c r="B4159" s="2" t="s">
        <v>12475</v>
      </c>
      <c r="C4159" s="2" t="s">
        <v>37162</v>
      </c>
      <c r="D4159" s="2" t="s">
        <v>12476</v>
      </c>
      <c r="E4159" s="7" t="s">
        <v>44515</v>
      </c>
      <c r="F4159" s="1" t="s">
        <v>44516</v>
      </c>
      <c r="G4159" s="1" t="s">
        <v>44517</v>
      </c>
      <c r="H4159" s="1" t="s">
        <v>44514</v>
      </c>
      <c r="I4159" s="1" t="s">
        <v>44513</v>
      </c>
    </row>
    <row r="4160" spans="1:9" ht="30" x14ac:dyDescent="0.2">
      <c r="A4160" s="2" t="s">
        <v>12477</v>
      </c>
      <c r="B4160" s="2" t="s">
        <v>12478</v>
      </c>
      <c r="C4160" s="2" t="s">
        <v>37163</v>
      </c>
      <c r="D4160" s="2" t="s">
        <v>12479</v>
      </c>
      <c r="E4160" s="7" t="s">
        <v>44515</v>
      </c>
      <c r="F4160" s="1" t="s">
        <v>44516</v>
      </c>
      <c r="G4160" s="1" t="s">
        <v>44517</v>
      </c>
      <c r="H4160" s="1" t="s">
        <v>44514</v>
      </c>
      <c r="I4160" s="1" t="s">
        <v>44513</v>
      </c>
    </row>
    <row r="4161" spans="1:9" ht="30" x14ac:dyDescent="0.2">
      <c r="A4161" s="2" t="s">
        <v>12480</v>
      </c>
      <c r="B4161" s="2" t="s">
        <v>12481</v>
      </c>
      <c r="C4161" s="2" t="s">
        <v>37164</v>
      </c>
      <c r="D4161" s="2" t="s">
        <v>12482</v>
      </c>
      <c r="E4161" s="7" t="s">
        <v>44515</v>
      </c>
      <c r="F4161" s="1" t="s">
        <v>44516</v>
      </c>
      <c r="G4161" s="1" t="s">
        <v>44517</v>
      </c>
      <c r="H4161" s="1" t="s">
        <v>44514</v>
      </c>
      <c r="I4161" s="1" t="s">
        <v>44513</v>
      </c>
    </row>
    <row r="4162" spans="1:9" ht="30" x14ac:dyDescent="0.2">
      <c r="A4162" s="2" t="s">
        <v>12483</v>
      </c>
      <c r="B4162" s="2" t="s">
        <v>12484</v>
      </c>
      <c r="C4162" s="2" t="s">
        <v>37165</v>
      </c>
      <c r="D4162" s="2" t="s">
        <v>12485</v>
      </c>
      <c r="E4162" s="7" t="s">
        <v>44515</v>
      </c>
      <c r="F4162" s="1" t="s">
        <v>44516</v>
      </c>
      <c r="G4162" s="1" t="s">
        <v>44517</v>
      </c>
      <c r="H4162" s="1" t="s">
        <v>44514</v>
      </c>
      <c r="I4162" s="1" t="s">
        <v>44513</v>
      </c>
    </row>
    <row r="4163" spans="1:9" ht="30" x14ac:dyDescent="0.2">
      <c r="A4163" s="2" t="s">
        <v>12486</v>
      </c>
      <c r="B4163" s="2" t="s">
        <v>12487</v>
      </c>
      <c r="C4163" s="2" t="s">
        <v>37166</v>
      </c>
      <c r="D4163" s="2" t="s">
        <v>12488</v>
      </c>
      <c r="E4163" s="7" t="s">
        <v>44515</v>
      </c>
      <c r="F4163" s="1" t="s">
        <v>44516</v>
      </c>
      <c r="G4163" s="1" t="s">
        <v>44517</v>
      </c>
      <c r="H4163" s="1" t="s">
        <v>44514</v>
      </c>
      <c r="I4163" s="1" t="s">
        <v>44513</v>
      </c>
    </row>
    <row r="4164" spans="1:9" ht="30" x14ac:dyDescent="0.2">
      <c r="A4164" s="2" t="s">
        <v>12489</v>
      </c>
      <c r="B4164" s="2" t="s">
        <v>12490</v>
      </c>
      <c r="C4164" s="2" t="s">
        <v>37167</v>
      </c>
      <c r="D4164" s="2" t="s">
        <v>12491</v>
      </c>
      <c r="E4164" s="7" t="s">
        <v>44515</v>
      </c>
      <c r="F4164" s="1" t="s">
        <v>44516</v>
      </c>
      <c r="G4164" s="1" t="s">
        <v>44517</v>
      </c>
      <c r="H4164" s="1" t="s">
        <v>44514</v>
      </c>
      <c r="I4164" s="1" t="s">
        <v>44513</v>
      </c>
    </row>
    <row r="4165" spans="1:9" ht="30" x14ac:dyDescent="0.2">
      <c r="A4165" s="2" t="s">
        <v>12492</v>
      </c>
      <c r="B4165" s="2" t="s">
        <v>12493</v>
      </c>
      <c r="C4165" s="2" t="s">
        <v>37168</v>
      </c>
      <c r="D4165" s="2" t="s">
        <v>12494</v>
      </c>
      <c r="E4165" s="7" t="s">
        <v>44515</v>
      </c>
      <c r="F4165" s="1" t="s">
        <v>44516</v>
      </c>
      <c r="G4165" s="1" t="s">
        <v>44517</v>
      </c>
      <c r="H4165" s="1" t="s">
        <v>44514</v>
      </c>
      <c r="I4165" s="1" t="s">
        <v>44513</v>
      </c>
    </row>
    <row r="4166" spans="1:9" ht="30" x14ac:dyDescent="0.2">
      <c r="A4166" s="2" t="s">
        <v>12495</v>
      </c>
      <c r="B4166" s="2" t="s">
        <v>12496</v>
      </c>
      <c r="C4166" s="2" t="s">
        <v>37169</v>
      </c>
      <c r="D4166" s="2" t="s">
        <v>12497</v>
      </c>
      <c r="E4166" s="7" t="s">
        <v>44515</v>
      </c>
      <c r="F4166" s="1" t="s">
        <v>44516</v>
      </c>
      <c r="G4166" s="1" t="s">
        <v>44517</v>
      </c>
      <c r="H4166" s="1" t="s">
        <v>44514</v>
      </c>
      <c r="I4166" s="1" t="s">
        <v>44513</v>
      </c>
    </row>
    <row r="4167" spans="1:9" ht="30" x14ac:dyDescent="0.2">
      <c r="A4167" s="2" t="s">
        <v>12498</v>
      </c>
      <c r="B4167" s="2" t="s">
        <v>12499</v>
      </c>
      <c r="C4167" s="2" t="s">
        <v>37170</v>
      </c>
      <c r="D4167" s="2" t="s">
        <v>12500</v>
      </c>
      <c r="E4167" s="7" t="s">
        <v>44515</v>
      </c>
      <c r="F4167" s="1" t="s">
        <v>44516</v>
      </c>
      <c r="G4167" s="1" t="s">
        <v>44517</v>
      </c>
      <c r="H4167" s="1" t="s">
        <v>44514</v>
      </c>
      <c r="I4167" s="1" t="s">
        <v>44513</v>
      </c>
    </row>
    <row r="4168" spans="1:9" ht="30" x14ac:dyDescent="0.2">
      <c r="A4168" s="2" t="s">
        <v>12501</v>
      </c>
      <c r="B4168" s="2" t="s">
        <v>12502</v>
      </c>
      <c r="C4168" s="2" t="s">
        <v>37171</v>
      </c>
      <c r="D4168" s="2" t="s">
        <v>12503</v>
      </c>
      <c r="E4168" s="7" t="s">
        <v>44515</v>
      </c>
      <c r="F4168" s="1" t="s">
        <v>44516</v>
      </c>
      <c r="G4168" s="1" t="s">
        <v>44517</v>
      </c>
      <c r="H4168" s="1" t="s">
        <v>44514</v>
      </c>
      <c r="I4168" s="1" t="s">
        <v>44513</v>
      </c>
    </row>
    <row r="4169" spans="1:9" ht="30" x14ac:dyDescent="0.2">
      <c r="A4169" s="2" t="s">
        <v>12504</v>
      </c>
      <c r="B4169" s="2" t="s">
        <v>12505</v>
      </c>
      <c r="C4169" s="2" t="s">
        <v>37172</v>
      </c>
      <c r="D4169" s="2" t="s">
        <v>12506</v>
      </c>
      <c r="E4169" s="7" t="s">
        <v>44515</v>
      </c>
      <c r="F4169" s="1" t="s">
        <v>44516</v>
      </c>
      <c r="G4169" s="1" t="s">
        <v>44517</v>
      </c>
      <c r="H4169" s="1" t="s">
        <v>44514</v>
      </c>
      <c r="I4169" s="1" t="s">
        <v>44513</v>
      </c>
    </row>
    <row r="4170" spans="1:9" ht="30" x14ac:dyDescent="0.2">
      <c r="A4170" s="2" t="s">
        <v>12507</v>
      </c>
      <c r="B4170" s="2" t="s">
        <v>12508</v>
      </c>
      <c r="C4170" s="2" t="s">
        <v>37173</v>
      </c>
      <c r="D4170" s="2" t="s">
        <v>12509</v>
      </c>
      <c r="E4170" s="7" t="s">
        <v>44515</v>
      </c>
      <c r="F4170" s="1" t="s">
        <v>44516</v>
      </c>
      <c r="G4170" s="1" t="s">
        <v>44517</v>
      </c>
      <c r="H4170" s="1" t="s">
        <v>44514</v>
      </c>
      <c r="I4170" s="1" t="s">
        <v>44513</v>
      </c>
    </row>
    <row r="4171" spans="1:9" ht="30" x14ac:dyDescent="0.2">
      <c r="A4171" s="2" t="s">
        <v>12510</v>
      </c>
      <c r="B4171" s="2" t="s">
        <v>12511</v>
      </c>
      <c r="C4171" s="2" t="s">
        <v>37174</v>
      </c>
      <c r="D4171" s="2" t="s">
        <v>12512</v>
      </c>
      <c r="E4171" s="7" t="s">
        <v>44515</v>
      </c>
      <c r="F4171" s="1" t="s">
        <v>44516</v>
      </c>
      <c r="G4171" s="1" t="s">
        <v>44517</v>
      </c>
      <c r="H4171" s="1" t="s">
        <v>44514</v>
      </c>
      <c r="I4171" s="1" t="s">
        <v>44513</v>
      </c>
    </row>
    <row r="4172" spans="1:9" ht="30" x14ac:dyDescent="0.2">
      <c r="A4172" s="2" t="s">
        <v>12513</v>
      </c>
      <c r="B4172" s="2" t="s">
        <v>12514</v>
      </c>
      <c r="C4172" s="2" t="s">
        <v>37175</v>
      </c>
      <c r="D4172" s="2" t="s">
        <v>12515</v>
      </c>
      <c r="E4172" s="7" t="s">
        <v>44515</v>
      </c>
      <c r="F4172" s="1" t="s">
        <v>44516</v>
      </c>
      <c r="G4172" s="1" t="s">
        <v>44517</v>
      </c>
      <c r="H4172" s="1" t="s">
        <v>44514</v>
      </c>
      <c r="I4172" s="1" t="s">
        <v>44513</v>
      </c>
    </row>
    <row r="4173" spans="1:9" ht="30" x14ac:dyDescent="0.2">
      <c r="A4173" s="2" t="s">
        <v>12516</v>
      </c>
      <c r="B4173" s="2" t="s">
        <v>12517</v>
      </c>
      <c r="C4173" s="2" t="s">
        <v>37176</v>
      </c>
      <c r="D4173" s="2" t="s">
        <v>12518</v>
      </c>
      <c r="E4173" s="7" t="s">
        <v>44515</v>
      </c>
      <c r="F4173" s="1" t="s">
        <v>44516</v>
      </c>
      <c r="G4173" s="1" t="s">
        <v>44517</v>
      </c>
      <c r="H4173" s="1" t="s">
        <v>44514</v>
      </c>
      <c r="I4173" s="1" t="s">
        <v>44513</v>
      </c>
    </row>
    <row r="4174" spans="1:9" ht="30" x14ac:dyDescent="0.2">
      <c r="A4174" s="2" t="s">
        <v>12519</v>
      </c>
      <c r="B4174" s="2" t="s">
        <v>12520</v>
      </c>
      <c r="C4174" s="2" t="s">
        <v>37177</v>
      </c>
      <c r="D4174" s="2" t="s">
        <v>12521</v>
      </c>
      <c r="E4174" s="7" t="s">
        <v>44515</v>
      </c>
      <c r="F4174" s="1" t="s">
        <v>44516</v>
      </c>
      <c r="G4174" s="1" t="s">
        <v>44517</v>
      </c>
      <c r="H4174" s="1" t="s">
        <v>44514</v>
      </c>
      <c r="I4174" s="1" t="s">
        <v>44513</v>
      </c>
    </row>
    <row r="4175" spans="1:9" ht="30" x14ac:dyDescent="0.2">
      <c r="A4175" s="2" t="s">
        <v>12522</v>
      </c>
      <c r="B4175" s="2" t="s">
        <v>12523</v>
      </c>
      <c r="C4175" s="2" t="s">
        <v>37178</v>
      </c>
      <c r="D4175" s="2" t="s">
        <v>12524</v>
      </c>
      <c r="E4175" s="7" t="s">
        <v>44515</v>
      </c>
      <c r="F4175" s="1" t="s">
        <v>44516</v>
      </c>
      <c r="G4175" s="1" t="s">
        <v>44517</v>
      </c>
      <c r="H4175" s="1" t="s">
        <v>44514</v>
      </c>
      <c r="I4175" s="1" t="s">
        <v>44513</v>
      </c>
    </row>
    <row r="4176" spans="1:9" ht="30" x14ac:dyDescent="0.2">
      <c r="A4176" s="2" t="s">
        <v>12525</v>
      </c>
      <c r="B4176" s="2" t="s">
        <v>12526</v>
      </c>
      <c r="C4176" s="2" t="s">
        <v>37179</v>
      </c>
      <c r="D4176" s="2" t="s">
        <v>12527</v>
      </c>
      <c r="E4176" s="7" t="s">
        <v>44515</v>
      </c>
      <c r="F4176" s="1" t="s">
        <v>44516</v>
      </c>
      <c r="G4176" s="1" t="s">
        <v>44517</v>
      </c>
      <c r="H4176" s="1" t="s">
        <v>44514</v>
      </c>
      <c r="I4176" s="1" t="s">
        <v>44513</v>
      </c>
    </row>
    <row r="4177" spans="1:9" ht="30" x14ac:dyDescent="0.2">
      <c r="A4177" s="2" t="s">
        <v>12528</v>
      </c>
      <c r="B4177" s="2" t="s">
        <v>12529</v>
      </c>
      <c r="C4177" s="2" t="s">
        <v>37180</v>
      </c>
      <c r="D4177" s="2" t="s">
        <v>12530</v>
      </c>
      <c r="E4177" s="7" t="s">
        <v>44515</v>
      </c>
      <c r="F4177" s="1" t="s">
        <v>44516</v>
      </c>
      <c r="G4177" s="1" t="s">
        <v>44517</v>
      </c>
      <c r="H4177" s="1" t="s">
        <v>44514</v>
      </c>
      <c r="I4177" s="1" t="s">
        <v>44513</v>
      </c>
    </row>
    <row r="4178" spans="1:9" ht="30" x14ac:dyDescent="0.2">
      <c r="A4178" s="2" t="s">
        <v>12531</v>
      </c>
      <c r="B4178" s="2" t="s">
        <v>12532</v>
      </c>
      <c r="C4178" s="2" t="s">
        <v>37181</v>
      </c>
      <c r="D4178" s="2" t="s">
        <v>12533</v>
      </c>
      <c r="E4178" s="7" t="s">
        <v>44515</v>
      </c>
      <c r="F4178" s="1" t="s">
        <v>44516</v>
      </c>
      <c r="G4178" s="1" t="s">
        <v>44517</v>
      </c>
      <c r="H4178" s="1" t="s">
        <v>44514</v>
      </c>
      <c r="I4178" s="1" t="s">
        <v>44513</v>
      </c>
    </row>
    <row r="4179" spans="1:9" ht="30" x14ac:dyDescent="0.2">
      <c r="A4179" s="2" t="s">
        <v>12534</v>
      </c>
      <c r="B4179" s="2" t="s">
        <v>12535</v>
      </c>
      <c r="C4179" s="2" t="s">
        <v>37182</v>
      </c>
      <c r="D4179" s="2" t="s">
        <v>12536</v>
      </c>
      <c r="E4179" s="7" t="s">
        <v>44515</v>
      </c>
      <c r="F4179" s="1" t="s">
        <v>44516</v>
      </c>
      <c r="G4179" s="1" t="s">
        <v>44517</v>
      </c>
      <c r="H4179" s="1" t="s">
        <v>44514</v>
      </c>
      <c r="I4179" s="1" t="s">
        <v>44513</v>
      </c>
    </row>
    <row r="4180" spans="1:9" ht="30" x14ac:dyDescent="0.2">
      <c r="A4180" s="2" t="s">
        <v>12537</v>
      </c>
      <c r="B4180" s="2" t="s">
        <v>12538</v>
      </c>
      <c r="C4180" s="2" t="s">
        <v>37183</v>
      </c>
      <c r="D4180" s="2" t="s">
        <v>12539</v>
      </c>
      <c r="E4180" s="7" t="s">
        <v>44515</v>
      </c>
      <c r="F4180" s="1" t="s">
        <v>44516</v>
      </c>
      <c r="G4180" s="1" t="s">
        <v>44517</v>
      </c>
      <c r="H4180" s="1" t="s">
        <v>44514</v>
      </c>
      <c r="I4180" s="1" t="s">
        <v>44513</v>
      </c>
    </row>
    <row r="4181" spans="1:9" ht="30" x14ac:dyDescent="0.2">
      <c r="A4181" s="2" t="s">
        <v>12540</v>
      </c>
      <c r="B4181" s="2" t="s">
        <v>12541</v>
      </c>
      <c r="C4181" s="2" t="s">
        <v>37184</v>
      </c>
      <c r="D4181" s="2" t="s">
        <v>12542</v>
      </c>
      <c r="E4181" s="7" t="s">
        <v>44515</v>
      </c>
      <c r="F4181" s="1" t="s">
        <v>44516</v>
      </c>
      <c r="G4181" s="1" t="s">
        <v>44517</v>
      </c>
      <c r="H4181" s="1" t="s">
        <v>44514</v>
      </c>
      <c r="I4181" s="1" t="s">
        <v>44513</v>
      </c>
    </row>
    <row r="4182" spans="1:9" ht="30" x14ac:dyDescent="0.2">
      <c r="A4182" s="2" t="s">
        <v>12543</v>
      </c>
      <c r="B4182" s="2" t="s">
        <v>12544</v>
      </c>
      <c r="C4182" s="2" t="s">
        <v>37185</v>
      </c>
      <c r="D4182" s="2" t="s">
        <v>12545</v>
      </c>
      <c r="E4182" s="7" t="s">
        <v>44515</v>
      </c>
      <c r="F4182" s="1" t="s">
        <v>44516</v>
      </c>
      <c r="G4182" s="1" t="s">
        <v>44517</v>
      </c>
      <c r="H4182" s="1" t="s">
        <v>44514</v>
      </c>
      <c r="I4182" s="1" t="s">
        <v>44513</v>
      </c>
    </row>
    <row r="4183" spans="1:9" ht="30" x14ac:dyDescent="0.2">
      <c r="A4183" s="2" t="s">
        <v>12546</v>
      </c>
      <c r="B4183" s="2" t="s">
        <v>12547</v>
      </c>
      <c r="C4183" s="2" t="s">
        <v>37186</v>
      </c>
      <c r="D4183" s="2" t="s">
        <v>12548</v>
      </c>
      <c r="E4183" s="7" t="s">
        <v>44515</v>
      </c>
      <c r="F4183" s="1" t="s">
        <v>44516</v>
      </c>
      <c r="G4183" s="1" t="s">
        <v>44517</v>
      </c>
      <c r="H4183" s="1" t="s">
        <v>44514</v>
      </c>
      <c r="I4183" s="1" t="s">
        <v>44513</v>
      </c>
    </row>
    <row r="4184" spans="1:9" ht="30" x14ac:dyDescent="0.2">
      <c r="A4184" s="2" t="s">
        <v>12549</v>
      </c>
      <c r="B4184" s="2" t="s">
        <v>12550</v>
      </c>
      <c r="C4184" s="2" t="s">
        <v>37187</v>
      </c>
      <c r="D4184" s="2" t="s">
        <v>12551</v>
      </c>
      <c r="E4184" s="7" t="s">
        <v>44515</v>
      </c>
      <c r="F4184" s="1" t="s">
        <v>44516</v>
      </c>
      <c r="G4184" s="1" t="s">
        <v>44517</v>
      </c>
      <c r="H4184" s="1" t="s">
        <v>44514</v>
      </c>
      <c r="I4184" s="1" t="s">
        <v>44513</v>
      </c>
    </row>
    <row r="4185" spans="1:9" ht="30" x14ac:dyDescent="0.2">
      <c r="A4185" s="2" t="s">
        <v>12552</v>
      </c>
      <c r="B4185" s="2" t="s">
        <v>12553</v>
      </c>
      <c r="C4185" s="2" t="s">
        <v>37188</v>
      </c>
      <c r="D4185" s="2" t="s">
        <v>12554</v>
      </c>
      <c r="E4185" s="7" t="s">
        <v>44515</v>
      </c>
      <c r="F4185" s="1" t="s">
        <v>44516</v>
      </c>
      <c r="G4185" s="1" t="s">
        <v>44517</v>
      </c>
      <c r="H4185" s="1" t="s">
        <v>44514</v>
      </c>
      <c r="I4185" s="1" t="s">
        <v>44513</v>
      </c>
    </row>
    <row r="4186" spans="1:9" ht="30" x14ac:dyDescent="0.2">
      <c r="A4186" s="2" t="s">
        <v>12555</v>
      </c>
      <c r="B4186" s="2" t="s">
        <v>12556</v>
      </c>
      <c r="C4186" s="2" t="s">
        <v>37189</v>
      </c>
      <c r="D4186" s="2" t="s">
        <v>12557</v>
      </c>
      <c r="E4186" s="7" t="s">
        <v>44515</v>
      </c>
      <c r="F4186" s="1" t="s">
        <v>44516</v>
      </c>
      <c r="G4186" s="1" t="s">
        <v>44517</v>
      </c>
      <c r="H4186" s="1" t="s">
        <v>44514</v>
      </c>
      <c r="I4186" s="1" t="s">
        <v>44513</v>
      </c>
    </row>
    <row r="4187" spans="1:9" ht="30" x14ac:dyDescent="0.2">
      <c r="A4187" s="2" t="s">
        <v>12558</v>
      </c>
      <c r="B4187" s="2" t="s">
        <v>12559</v>
      </c>
      <c r="C4187" s="2" t="s">
        <v>37190</v>
      </c>
      <c r="D4187" s="2" t="s">
        <v>12560</v>
      </c>
      <c r="E4187" s="7" t="s">
        <v>44515</v>
      </c>
      <c r="F4187" s="1" t="s">
        <v>44516</v>
      </c>
      <c r="G4187" s="1" t="s">
        <v>44517</v>
      </c>
      <c r="H4187" s="1" t="s">
        <v>44514</v>
      </c>
      <c r="I4187" s="1" t="s">
        <v>44513</v>
      </c>
    </row>
    <row r="4188" spans="1:9" ht="30" x14ac:dyDescent="0.2">
      <c r="A4188" s="2" t="s">
        <v>12561</v>
      </c>
      <c r="B4188" s="2" t="s">
        <v>12562</v>
      </c>
      <c r="C4188" s="2" t="s">
        <v>37191</v>
      </c>
      <c r="D4188" s="2" t="s">
        <v>12563</v>
      </c>
      <c r="E4188" s="7" t="s">
        <v>44515</v>
      </c>
      <c r="F4188" s="1" t="s">
        <v>44516</v>
      </c>
      <c r="G4188" s="1" t="s">
        <v>44517</v>
      </c>
      <c r="H4188" s="1" t="s">
        <v>44514</v>
      </c>
      <c r="I4188" s="1" t="s">
        <v>44513</v>
      </c>
    </row>
    <row r="4189" spans="1:9" ht="30" x14ac:dyDescent="0.2">
      <c r="A4189" s="2" t="s">
        <v>12564</v>
      </c>
      <c r="B4189" s="2" t="s">
        <v>12565</v>
      </c>
      <c r="C4189" s="2" t="s">
        <v>37192</v>
      </c>
      <c r="D4189" s="2" t="s">
        <v>12566</v>
      </c>
      <c r="E4189" s="7" t="s">
        <v>44515</v>
      </c>
      <c r="F4189" s="1" t="s">
        <v>44516</v>
      </c>
      <c r="G4189" s="1" t="s">
        <v>44517</v>
      </c>
      <c r="H4189" s="1" t="s">
        <v>44514</v>
      </c>
      <c r="I4189" s="1" t="s">
        <v>44513</v>
      </c>
    </row>
    <row r="4190" spans="1:9" ht="30" x14ac:dyDescent="0.2">
      <c r="A4190" s="2" t="s">
        <v>12567</v>
      </c>
      <c r="B4190" s="2" t="s">
        <v>12568</v>
      </c>
      <c r="C4190" s="2" t="s">
        <v>37193</v>
      </c>
      <c r="D4190" s="2" t="s">
        <v>12569</v>
      </c>
      <c r="E4190" s="7" t="s">
        <v>44515</v>
      </c>
      <c r="F4190" s="1" t="s">
        <v>44516</v>
      </c>
      <c r="G4190" s="1" t="s">
        <v>44517</v>
      </c>
      <c r="H4190" s="1" t="s">
        <v>44514</v>
      </c>
      <c r="I4190" s="1" t="s">
        <v>44513</v>
      </c>
    </row>
    <row r="4191" spans="1:9" ht="30" x14ac:dyDescent="0.2">
      <c r="A4191" s="2" t="s">
        <v>12570</v>
      </c>
      <c r="B4191" s="2" t="s">
        <v>12571</v>
      </c>
      <c r="C4191" s="2" t="s">
        <v>37194</v>
      </c>
      <c r="D4191" s="2" t="s">
        <v>12572</v>
      </c>
      <c r="E4191" s="7" t="s">
        <v>44515</v>
      </c>
      <c r="F4191" s="1" t="s">
        <v>44516</v>
      </c>
      <c r="G4191" s="1" t="s">
        <v>44517</v>
      </c>
      <c r="H4191" s="1" t="s">
        <v>44514</v>
      </c>
      <c r="I4191" s="1" t="s">
        <v>44513</v>
      </c>
    </row>
    <row r="4192" spans="1:9" ht="30" x14ac:dyDescent="0.2">
      <c r="A4192" s="2" t="s">
        <v>12573</v>
      </c>
      <c r="B4192" s="2" t="s">
        <v>12574</v>
      </c>
      <c r="C4192" s="2" t="s">
        <v>37195</v>
      </c>
      <c r="D4192" s="2" t="s">
        <v>12575</v>
      </c>
      <c r="E4192" s="7" t="s">
        <v>44515</v>
      </c>
      <c r="F4192" s="1" t="s">
        <v>44516</v>
      </c>
      <c r="G4192" s="1" t="s">
        <v>44517</v>
      </c>
      <c r="H4192" s="1" t="s">
        <v>44514</v>
      </c>
      <c r="I4192" s="1" t="s">
        <v>44513</v>
      </c>
    </row>
    <row r="4193" spans="1:9" ht="30" x14ac:dyDescent="0.2">
      <c r="A4193" s="2" t="s">
        <v>12576</v>
      </c>
      <c r="B4193" s="2" t="s">
        <v>12577</v>
      </c>
      <c r="C4193" s="2" t="s">
        <v>37196</v>
      </c>
      <c r="D4193" s="2" t="s">
        <v>12578</v>
      </c>
      <c r="E4193" s="7" t="s">
        <v>44515</v>
      </c>
      <c r="F4193" s="1" t="s">
        <v>44516</v>
      </c>
      <c r="G4193" s="1" t="s">
        <v>44517</v>
      </c>
      <c r="H4193" s="1" t="s">
        <v>44514</v>
      </c>
      <c r="I4193" s="1" t="s">
        <v>44513</v>
      </c>
    </row>
    <row r="4194" spans="1:9" ht="30" x14ac:dyDescent="0.2">
      <c r="A4194" s="2" t="s">
        <v>12579</v>
      </c>
      <c r="B4194" s="2" t="s">
        <v>12580</v>
      </c>
      <c r="C4194" s="2" t="s">
        <v>37197</v>
      </c>
      <c r="D4194" s="2" t="s">
        <v>12581</v>
      </c>
      <c r="E4194" s="7" t="s">
        <v>44515</v>
      </c>
      <c r="F4194" s="1" t="s">
        <v>44516</v>
      </c>
      <c r="G4194" s="1" t="s">
        <v>44517</v>
      </c>
      <c r="H4194" s="1" t="s">
        <v>44514</v>
      </c>
      <c r="I4194" s="1" t="s">
        <v>44513</v>
      </c>
    </row>
    <row r="4195" spans="1:9" ht="30" x14ac:dyDescent="0.2">
      <c r="A4195" s="2" t="s">
        <v>12582</v>
      </c>
      <c r="B4195" s="2" t="s">
        <v>12583</v>
      </c>
      <c r="C4195" s="2" t="s">
        <v>37198</v>
      </c>
      <c r="D4195" s="2" t="s">
        <v>12584</v>
      </c>
      <c r="E4195" s="7" t="s">
        <v>44515</v>
      </c>
      <c r="F4195" s="1" t="s">
        <v>44516</v>
      </c>
      <c r="G4195" s="1" t="s">
        <v>44517</v>
      </c>
      <c r="H4195" s="1" t="s">
        <v>44514</v>
      </c>
      <c r="I4195" s="1" t="s">
        <v>44513</v>
      </c>
    </row>
    <row r="4196" spans="1:9" ht="30" x14ac:dyDescent="0.2">
      <c r="A4196" s="2" t="s">
        <v>12585</v>
      </c>
      <c r="B4196" s="2" t="s">
        <v>12586</v>
      </c>
      <c r="C4196" s="2" t="s">
        <v>37199</v>
      </c>
      <c r="D4196" s="2" t="s">
        <v>12587</v>
      </c>
      <c r="E4196" s="7" t="s">
        <v>44515</v>
      </c>
      <c r="F4196" s="1" t="s">
        <v>44516</v>
      </c>
      <c r="G4196" s="1" t="s">
        <v>44517</v>
      </c>
      <c r="H4196" s="1" t="s">
        <v>44514</v>
      </c>
      <c r="I4196" s="1" t="s">
        <v>44513</v>
      </c>
    </row>
    <row r="4197" spans="1:9" ht="30" x14ac:dyDescent="0.2">
      <c r="A4197" s="2" t="s">
        <v>12588</v>
      </c>
      <c r="B4197" s="2" t="s">
        <v>12589</v>
      </c>
      <c r="C4197" s="2" t="s">
        <v>37200</v>
      </c>
      <c r="D4197" s="2" t="s">
        <v>12590</v>
      </c>
      <c r="E4197" s="7" t="s">
        <v>44515</v>
      </c>
      <c r="F4197" s="1" t="s">
        <v>44516</v>
      </c>
      <c r="G4197" s="1" t="s">
        <v>44517</v>
      </c>
      <c r="H4197" s="1" t="s">
        <v>44514</v>
      </c>
      <c r="I4197" s="1" t="s">
        <v>44513</v>
      </c>
    </row>
    <row r="4198" spans="1:9" ht="30" x14ac:dyDescent="0.2">
      <c r="A4198" s="2" t="s">
        <v>12591</v>
      </c>
      <c r="B4198" s="2" t="s">
        <v>12592</v>
      </c>
      <c r="C4198" s="2" t="s">
        <v>37201</v>
      </c>
      <c r="D4198" s="2" t="s">
        <v>12593</v>
      </c>
      <c r="E4198" s="7" t="s">
        <v>44515</v>
      </c>
      <c r="F4198" s="1" t="s">
        <v>44516</v>
      </c>
      <c r="G4198" s="1" t="s">
        <v>44517</v>
      </c>
      <c r="H4198" s="1" t="s">
        <v>44514</v>
      </c>
      <c r="I4198" s="1" t="s">
        <v>44513</v>
      </c>
    </row>
    <row r="4199" spans="1:9" ht="30" x14ac:dyDescent="0.2">
      <c r="A4199" s="2" t="s">
        <v>12594</v>
      </c>
      <c r="B4199" s="2" t="s">
        <v>12595</v>
      </c>
      <c r="C4199" s="2" t="s">
        <v>37202</v>
      </c>
      <c r="D4199" s="2" t="s">
        <v>12596</v>
      </c>
      <c r="E4199" s="7" t="s">
        <v>44515</v>
      </c>
      <c r="F4199" s="1" t="s">
        <v>44516</v>
      </c>
      <c r="G4199" s="1" t="s">
        <v>44517</v>
      </c>
      <c r="H4199" s="1" t="s">
        <v>44514</v>
      </c>
      <c r="I4199" s="1" t="s">
        <v>44513</v>
      </c>
    </row>
    <row r="4200" spans="1:9" ht="30" x14ac:dyDescent="0.2">
      <c r="A4200" s="2" t="s">
        <v>12597</v>
      </c>
      <c r="B4200" s="2" t="s">
        <v>12598</v>
      </c>
      <c r="C4200" s="2" t="s">
        <v>37203</v>
      </c>
      <c r="D4200" s="2" t="s">
        <v>12599</v>
      </c>
      <c r="E4200" s="7" t="s">
        <v>44515</v>
      </c>
      <c r="F4200" s="1" t="s">
        <v>44516</v>
      </c>
      <c r="G4200" s="1" t="s">
        <v>44517</v>
      </c>
      <c r="H4200" s="1" t="s">
        <v>44514</v>
      </c>
      <c r="I4200" s="1" t="s">
        <v>44513</v>
      </c>
    </row>
    <row r="4201" spans="1:9" ht="30" x14ac:dyDescent="0.2">
      <c r="A4201" s="2" t="s">
        <v>12600</v>
      </c>
      <c r="B4201" s="2" t="s">
        <v>12601</v>
      </c>
      <c r="C4201" s="2" t="s">
        <v>37204</v>
      </c>
      <c r="D4201" s="2" t="s">
        <v>12602</v>
      </c>
      <c r="E4201" s="7" t="s">
        <v>44515</v>
      </c>
      <c r="F4201" s="1" t="s">
        <v>44516</v>
      </c>
      <c r="G4201" s="1" t="s">
        <v>44517</v>
      </c>
      <c r="H4201" s="1" t="s">
        <v>44514</v>
      </c>
      <c r="I4201" s="1" t="s">
        <v>44513</v>
      </c>
    </row>
    <row r="4202" spans="1:9" ht="30" x14ac:dyDescent="0.2">
      <c r="A4202" s="2" t="s">
        <v>12603</v>
      </c>
      <c r="B4202" s="2" t="s">
        <v>12604</v>
      </c>
      <c r="C4202" s="2" t="s">
        <v>37205</v>
      </c>
      <c r="D4202" s="2" t="s">
        <v>12605</v>
      </c>
      <c r="E4202" s="7" t="s">
        <v>44515</v>
      </c>
      <c r="F4202" s="1" t="s">
        <v>44516</v>
      </c>
      <c r="G4202" s="1" t="s">
        <v>44517</v>
      </c>
      <c r="H4202" s="1" t="s">
        <v>44514</v>
      </c>
      <c r="I4202" s="1" t="s">
        <v>44513</v>
      </c>
    </row>
    <row r="4203" spans="1:9" ht="30" x14ac:dyDescent="0.2">
      <c r="A4203" s="2" t="s">
        <v>12606</v>
      </c>
      <c r="B4203" s="2" t="s">
        <v>12607</v>
      </c>
      <c r="C4203" s="2" t="s">
        <v>37206</v>
      </c>
      <c r="D4203" s="2" t="s">
        <v>12608</v>
      </c>
      <c r="E4203" s="7" t="s">
        <v>44515</v>
      </c>
      <c r="F4203" s="1" t="s">
        <v>44516</v>
      </c>
      <c r="G4203" s="1" t="s">
        <v>44517</v>
      </c>
      <c r="H4203" s="1" t="s">
        <v>44514</v>
      </c>
      <c r="I4203" s="1" t="s">
        <v>44513</v>
      </c>
    </row>
    <row r="4204" spans="1:9" ht="30" x14ac:dyDescent="0.2">
      <c r="A4204" s="2" t="s">
        <v>12609</v>
      </c>
      <c r="B4204" s="2" t="s">
        <v>12610</v>
      </c>
      <c r="C4204" s="2" t="s">
        <v>37207</v>
      </c>
      <c r="D4204" s="2" t="s">
        <v>12611</v>
      </c>
      <c r="E4204" s="7" t="s">
        <v>44515</v>
      </c>
      <c r="F4204" s="1" t="s">
        <v>44516</v>
      </c>
      <c r="G4204" s="1" t="s">
        <v>44517</v>
      </c>
      <c r="H4204" s="1" t="s">
        <v>44514</v>
      </c>
      <c r="I4204" s="1" t="s">
        <v>44513</v>
      </c>
    </row>
    <row r="4205" spans="1:9" ht="30" x14ac:dyDescent="0.2">
      <c r="A4205" s="2" t="s">
        <v>12612</v>
      </c>
      <c r="B4205" s="2" t="s">
        <v>12613</v>
      </c>
      <c r="C4205" s="2" t="s">
        <v>37208</v>
      </c>
      <c r="D4205" s="2" t="s">
        <v>12614</v>
      </c>
      <c r="E4205" s="7" t="s">
        <v>44515</v>
      </c>
      <c r="F4205" s="1" t="s">
        <v>44516</v>
      </c>
      <c r="G4205" s="1" t="s">
        <v>44517</v>
      </c>
      <c r="H4205" s="1" t="s">
        <v>44514</v>
      </c>
      <c r="I4205" s="1" t="s">
        <v>44513</v>
      </c>
    </row>
    <row r="4206" spans="1:9" ht="30" x14ac:dyDescent="0.2">
      <c r="A4206" s="2" t="s">
        <v>12615</v>
      </c>
      <c r="B4206" s="2" t="s">
        <v>12616</v>
      </c>
      <c r="C4206" s="2" t="s">
        <v>37209</v>
      </c>
      <c r="D4206" s="2" t="s">
        <v>12617</v>
      </c>
      <c r="E4206" s="7" t="s">
        <v>44515</v>
      </c>
      <c r="F4206" s="1" t="s">
        <v>44516</v>
      </c>
      <c r="G4206" s="1" t="s">
        <v>44517</v>
      </c>
      <c r="H4206" s="1" t="s">
        <v>44514</v>
      </c>
      <c r="I4206" s="1" t="s">
        <v>44513</v>
      </c>
    </row>
    <row r="4207" spans="1:9" ht="30" x14ac:dyDescent="0.2">
      <c r="A4207" s="2" t="s">
        <v>12618</v>
      </c>
      <c r="B4207" s="2" t="s">
        <v>12619</v>
      </c>
      <c r="C4207" s="2" t="s">
        <v>37210</v>
      </c>
      <c r="D4207" s="2" t="s">
        <v>12620</v>
      </c>
      <c r="E4207" s="7" t="s">
        <v>44515</v>
      </c>
      <c r="F4207" s="1" t="s">
        <v>44516</v>
      </c>
      <c r="G4207" s="1" t="s">
        <v>44517</v>
      </c>
      <c r="H4207" s="1" t="s">
        <v>44514</v>
      </c>
      <c r="I4207" s="1" t="s">
        <v>44513</v>
      </c>
    </row>
    <row r="4208" spans="1:9" ht="30" x14ac:dyDescent="0.2">
      <c r="A4208" s="2" t="s">
        <v>12621</v>
      </c>
      <c r="B4208" s="2" t="s">
        <v>12622</v>
      </c>
      <c r="C4208" s="2" t="s">
        <v>37211</v>
      </c>
      <c r="D4208" s="2" t="s">
        <v>12623</v>
      </c>
      <c r="E4208" s="7" t="s">
        <v>44515</v>
      </c>
      <c r="F4208" s="1" t="s">
        <v>44516</v>
      </c>
      <c r="G4208" s="1" t="s">
        <v>44517</v>
      </c>
      <c r="H4208" s="1" t="s">
        <v>44514</v>
      </c>
      <c r="I4208" s="1" t="s">
        <v>44513</v>
      </c>
    </row>
    <row r="4209" spans="1:9" ht="30" x14ac:dyDescent="0.2">
      <c r="A4209" s="2" t="s">
        <v>12624</v>
      </c>
      <c r="B4209" s="2" t="s">
        <v>12625</v>
      </c>
      <c r="C4209" s="2" t="s">
        <v>37212</v>
      </c>
      <c r="D4209" s="2" t="s">
        <v>12626</v>
      </c>
      <c r="E4209" s="7" t="s">
        <v>44515</v>
      </c>
      <c r="F4209" s="1" t="s">
        <v>44516</v>
      </c>
      <c r="G4209" s="1" t="s">
        <v>44517</v>
      </c>
      <c r="H4209" s="1" t="s">
        <v>44514</v>
      </c>
      <c r="I4209" s="1" t="s">
        <v>44513</v>
      </c>
    </row>
    <row r="4210" spans="1:9" ht="30" x14ac:dyDescent="0.2">
      <c r="A4210" s="2" t="s">
        <v>12627</v>
      </c>
      <c r="B4210" s="2" t="s">
        <v>12628</v>
      </c>
      <c r="C4210" s="2" t="s">
        <v>37213</v>
      </c>
      <c r="D4210" s="2" t="s">
        <v>12629</v>
      </c>
      <c r="E4210" s="7" t="s">
        <v>44515</v>
      </c>
      <c r="F4210" s="1" t="s">
        <v>44516</v>
      </c>
      <c r="G4210" s="1" t="s">
        <v>44517</v>
      </c>
      <c r="H4210" s="1" t="s">
        <v>44514</v>
      </c>
      <c r="I4210" s="1" t="s">
        <v>44513</v>
      </c>
    </row>
    <row r="4211" spans="1:9" ht="30" x14ac:dyDescent="0.2">
      <c r="A4211" s="2" t="s">
        <v>12630</v>
      </c>
      <c r="B4211" s="2" t="s">
        <v>12631</v>
      </c>
      <c r="C4211" s="2" t="s">
        <v>37214</v>
      </c>
      <c r="D4211" s="2" t="s">
        <v>12632</v>
      </c>
      <c r="E4211" s="7" t="s">
        <v>44515</v>
      </c>
      <c r="F4211" s="1" t="s">
        <v>44516</v>
      </c>
      <c r="G4211" s="1" t="s">
        <v>44517</v>
      </c>
      <c r="H4211" s="1" t="s">
        <v>44514</v>
      </c>
      <c r="I4211" s="1" t="s">
        <v>44513</v>
      </c>
    </row>
    <row r="4212" spans="1:9" ht="30" x14ac:dyDescent="0.2">
      <c r="A4212" s="2" t="s">
        <v>12633</v>
      </c>
      <c r="B4212" s="2" t="s">
        <v>12634</v>
      </c>
      <c r="C4212" s="2" t="s">
        <v>37215</v>
      </c>
      <c r="D4212" s="2" t="s">
        <v>12635</v>
      </c>
      <c r="E4212" s="7" t="s">
        <v>44515</v>
      </c>
      <c r="F4212" s="1" t="s">
        <v>44516</v>
      </c>
      <c r="G4212" s="1" t="s">
        <v>44517</v>
      </c>
      <c r="H4212" s="1" t="s">
        <v>44514</v>
      </c>
      <c r="I4212" s="1" t="s">
        <v>44513</v>
      </c>
    </row>
    <row r="4213" spans="1:9" ht="30" x14ac:dyDescent="0.2">
      <c r="A4213" s="2" t="s">
        <v>12636</v>
      </c>
      <c r="B4213" s="2" t="s">
        <v>12637</v>
      </c>
      <c r="C4213" s="2" t="s">
        <v>37216</v>
      </c>
      <c r="D4213" s="2" t="s">
        <v>12638</v>
      </c>
      <c r="E4213" s="7" t="s">
        <v>44515</v>
      </c>
      <c r="F4213" s="1" t="s">
        <v>44516</v>
      </c>
      <c r="G4213" s="1" t="s">
        <v>44517</v>
      </c>
      <c r="H4213" s="1" t="s">
        <v>44514</v>
      </c>
      <c r="I4213" s="1" t="s">
        <v>44513</v>
      </c>
    </row>
    <row r="4214" spans="1:9" ht="30" x14ac:dyDescent="0.2">
      <c r="A4214" s="2" t="s">
        <v>12639</v>
      </c>
      <c r="B4214" s="2" t="s">
        <v>12640</v>
      </c>
      <c r="C4214" s="2" t="s">
        <v>37217</v>
      </c>
      <c r="D4214" s="2" t="s">
        <v>12641</v>
      </c>
      <c r="E4214" s="7" t="s">
        <v>44515</v>
      </c>
      <c r="F4214" s="1" t="s">
        <v>44516</v>
      </c>
      <c r="G4214" s="1" t="s">
        <v>44517</v>
      </c>
      <c r="H4214" s="1" t="s">
        <v>44514</v>
      </c>
      <c r="I4214" s="1" t="s">
        <v>44513</v>
      </c>
    </row>
    <row r="4215" spans="1:9" ht="30" x14ac:dyDescent="0.2">
      <c r="A4215" s="2" t="s">
        <v>12642</v>
      </c>
      <c r="B4215" s="2" t="s">
        <v>12643</v>
      </c>
      <c r="C4215" s="2" t="s">
        <v>37218</v>
      </c>
      <c r="D4215" s="2" t="s">
        <v>12644</v>
      </c>
      <c r="E4215" s="7" t="s">
        <v>44515</v>
      </c>
      <c r="F4215" s="1" t="s">
        <v>44516</v>
      </c>
      <c r="G4215" s="1" t="s">
        <v>44517</v>
      </c>
      <c r="H4215" s="1" t="s">
        <v>44514</v>
      </c>
      <c r="I4215" s="1" t="s">
        <v>44513</v>
      </c>
    </row>
    <row r="4216" spans="1:9" ht="30" x14ac:dyDescent="0.2">
      <c r="A4216" s="2" t="s">
        <v>12645</v>
      </c>
      <c r="B4216" s="2" t="s">
        <v>12646</v>
      </c>
      <c r="C4216" s="2" t="s">
        <v>37219</v>
      </c>
      <c r="D4216" s="2" t="s">
        <v>12647</v>
      </c>
      <c r="E4216" s="7" t="s">
        <v>44515</v>
      </c>
      <c r="F4216" s="1" t="s">
        <v>44516</v>
      </c>
      <c r="G4216" s="1" t="s">
        <v>44517</v>
      </c>
      <c r="H4216" s="1" t="s">
        <v>44514</v>
      </c>
      <c r="I4216" s="1" t="s">
        <v>44513</v>
      </c>
    </row>
    <row r="4217" spans="1:9" ht="30" x14ac:dyDescent="0.2">
      <c r="A4217" s="2" t="s">
        <v>12648</v>
      </c>
      <c r="B4217" s="2" t="s">
        <v>12649</v>
      </c>
      <c r="C4217" s="2" t="s">
        <v>37220</v>
      </c>
      <c r="D4217" s="2" t="s">
        <v>12650</v>
      </c>
      <c r="E4217" s="7" t="s">
        <v>44515</v>
      </c>
      <c r="F4217" s="1" t="s">
        <v>44516</v>
      </c>
      <c r="G4217" s="1" t="s">
        <v>44517</v>
      </c>
      <c r="H4217" s="1" t="s">
        <v>44514</v>
      </c>
      <c r="I4217" s="1" t="s">
        <v>44513</v>
      </c>
    </row>
    <row r="4218" spans="1:9" ht="30" x14ac:dyDescent="0.2">
      <c r="A4218" s="2" t="s">
        <v>12651</v>
      </c>
      <c r="B4218" s="2" t="s">
        <v>12652</v>
      </c>
      <c r="C4218" s="2" t="s">
        <v>37221</v>
      </c>
      <c r="D4218" s="2" t="s">
        <v>12653</v>
      </c>
      <c r="E4218" s="7" t="s">
        <v>44515</v>
      </c>
      <c r="F4218" s="1" t="s">
        <v>44516</v>
      </c>
      <c r="G4218" s="1" t="s">
        <v>44517</v>
      </c>
      <c r="H4218" s="1" t="s">
        <v>44514</v>
      </c>
      <c r="I4218" s="1" t="s">
        <v>44513</v>
      </c>
    </row>
    <row r="4219" spans="1:9" ht="30" x14ac:dyDescent="0.2">
      <c r="A4219" s="2" t="s">
        <v>12654</v>
      </c>
      <c r="B4219" s="2" t="s">
        <v>12655</v>
      </c>
      <c r="C4219" s="2" t="s">
        <v>37222</v>
      </c>
      <c r="D4219" s="2" t="s">
        <v>12656</v>
      </c>
      <c r="E4219" s="7" t="s">
        <v>44515</v>
      </c>
      <c r="F4219" s="1" t="s">
        <v>44516</v>
      </c>
      <c r="G4219" s="1" t="s">
        <v>44517</v>
      </c>
      <c r="H4219" s="1" t="s">
        <v>44514</v>
      </c>
      <c r="I4219" s="1" t="s">
        <v>44513</v>
      </c>
    </row>
    <row r="4220" spans="1:9" ht="30" x14ac:dyDescent="0.2">
      <c r="A4220" s="2" t="s">
        <v>12657</v>
      </c>
      <c r="B4220" s="2" t="s">
        <v>12658</v>
      </c>
      <c r="C4220" s="2" t="s">
        <v>37223</v>
      </c>
      <c r="D4220" s="2" t="s">
        <v>12659</v>
      </c>
      <c r="E4220" s="7" t="s">
        <v>44515</v>
      </c>
      <c r="F4220" s="1" t="s">
        <v>44516</v>
      </c>
      <c r="G4220" s="1" t="s">
        <v>44517</v>
      </c>
      <c r="H4220" s="1" t="s">
        <v>44514</v>
      </c>
      <c r="I4220" s="1" t="s">
        <v>44513</v>
      </c>
    </row>
    <row r="4221" spans="1:9" ht="30" x14ac:dyDescent="0.2">
      <c r="A4221" s="2" t="s">
        <v>12660</v>
      </c>
      <c r="B4221" s="2" t="s">
        <v>12661</v>
      </c>
      <c r="C4221" s="2" t="s">
        <v>37224</v>
      </c>
      <c r="D4221" s="2" t="s">
        <v>12662</v>
      </c>
      <c r="E4221" s="7" t="s">
        <v>44515</v>
      </c>
      <c r="F4221" s="1" t="s">
        <v>44516</v>
      </c>
      <c r="G4221" s="1" t="s">
        <v>44517</v>
      </c>
      <c r="H4221" s="1" t="s">
        <v>44514</v>
      </c>
      <c r="I4221" s="1" t="s">
        <v>44513</v>
      </c>
    </row>
    <row r="4222" spans="1:9" ht="30" x14ac:dyDescent="0.2">
      <c r="A4222" s="2" t="s">
        <v>12663</v>
      </c>
      <c r="B4222" s="2" t="s">
        <v>12664</v>
      </c>
      <c r="C4222" s="2" t="s">
        <v>37225</v>
      </c>
      <c r="D4222" s="2" t="s">
        <v>12665</v>
      </c>
      <c r="E4222" s="7" t="s">
        <v>44515</v>
      </c>
      <c r="F4222" s="1" t="s">
        <v>44516</v>
      </c>
      <c r="G4222" s="1" t="s">
        <v>44517</v>
      </c>
      <c r="H4222" s="1" t="s">
        <v>44514</v>
      </c>
      <c r="I4222" s="1" t="s">
        <v>44513</v>
      </c>
    </row>
    <row r="4223" spans="1:9" ht="30" x14ac:dyDescent="0.2">
      <c r="A4223" s="2" t="s">
        <v>12666</v>
      </c>
      <c r="B4223" s="2" t="s">
        <v>12667</v>
      </c>
      <c r="C4223" s="2" t="s">
        <v>37226</v>
      </c>
      <c r="D4223" s="2" t="s">
        <v>12668</v>
      </c>
      <c r="E4223" s="7" t="s">
        <v>44515</v>
      </c>
      <c r="F4223" s="1" t="s">
        <v>44516</v>
      </c>
      <c r="G4223" s="1" t="s">
        <v>44517</v>
      </c>
      <c r="H4223" s="1" t="s">
        <v>44514</v>
      </c>
      <c r="I4223" s="1" t="s">
        <v>44513</v>
      </c>
    </row>
    <row r="4224" spans="1:9" ht="30" x14ac:dyDescent="0.2">
      <c r="A4224" s="2" t="s">
        <v>12669</v>
      </c>
      <c r="B4224" s="2" t="s">
        <v>12670</v>
      </c>
      <c r="C4224" s="2" t="s">
        <v>37227</v>
      </c>
      <c r="D4224" s="2" t="s">
        <v>12671</v>
      </c>
      <c r="E4224" s="7" t="s">
        <v>44515</v>
      </c>
      <c r="F4224" s="1" t="s">
        <v>44516</v>
      </c>
      <c r="G4224" s="1" t="s">
        <v>44517</v>
      </c>
      <c r="H4224" s="1" t="s">
        <v>44514</v>
      </c>
      <c r="I4224" s="1" t="s">
        <v>44513</v>
      </c>
    </row>
    <row r="4225" spans="1:9" ht="30" x14ac:dyDescent="0.2">
      <c r="A4225" s="2" t="s">
        <v>12672</v>
      </c>
      <c r="B4225" s="2" t="s">
        <v>12673</v>
      </c>
      <c r="C4225" s="2" t="s">
        <v>37228</v>
      </c>
      <c r="D4225" s="2" t="s">
        <v>12674</v>
      </c>
      <c r="E4225" s="7" t="s">
        <v>44515</v>
      </c>
      <c r="F4225" s="1" t="s">
        <v>44516</v>
      </c>
      <c r="G4225" s="1" t="s">
        <v>44517</v>
      </c>
      <c r="H4225" s="1" t="s">
        <v>44514</v>
      </c>
      <c r="I4225" s="1" t="s">
        <v>44513</v>
      </c>
    </row>
    <row r="4226" spans="1:9" ht="30" x14ac:dyDescent="0.2">
      <c r="A4226" s="2" t="s">
        <v>12675</v>
      </c>
      <c r="B4226" s="2" t="s">
        <v>12676</v>
      </c>
      <c r="C4226" s="2" t="s">
        <v>37229</v>
      </c>
      <c r="D4226" s="2" t="s">
        <v>12677</v>
      </c>
      <c r="E4226" s="7" t="s">
        <v>44515</v>
      </c>
      <c r="F4226" s="1" t="s">
        <v>44516</v>
      </c>
      <c r="G4226" s="1" t="s">
        <v>44517</v>
      </c>
      <c r="H4226" s="1" t="s">
        <v>44514</v>
      </c>
      <c r="I4226" s="1" t="s">
        <v>44513</v>
      </c>
    </row>
    <row r="4227" spans="1:9" ht="30" x14ac:dyDescent="0.2">
      <c r="A4227" s="2" t="s">
        <v>12678</v>
      </c>
      <c r="B4227" s="2" t="s">
        <v>12679</v>
      </c>
      <c r="C4227" s="2" t="s">
        <v>37230</v>
      </c>
      <c r="D4227" s="2" t="s">
        <v>12680</v>
      </c>
      <c r="E4227" s="7" t="s">
        <v>44515</v>
      </c>
      <c r="F4227" s="1" t="s">
        <v>44516</v>
      </c>
      <c r="G4227" s="1" t="s">
        <v>44517</v>
      </c>
      <c r="H4227" s="1" t="s">
        <v>44514</v>
      </c>
      <c r="I4227" s="1" t="s">
        <v>44513</v>
      </c>
    </row>
    <row r="4228" spans="1:9" ht="30" x14ac:dyDescent="0.2">
      <c r="A4228" s="2" t="s">
        <v>12681</v>
      </c>
      <c r="B4228" s="2" t="s">
        <v>12682</v>
      </c>
      <c r="C4228" s="2" t="s">
        <v>37231</v>
      </c>
      <c r="D4228" s="2" t="s">
        <v>12683</v>
      </c>
      <c r="E4228" s="7" t="s">
        <v>44515</v>
      </c>
      <c r="F4228" s="1" t="s">
        <v>44516</v>
      </c>
      <c r="G4228" s="1" t="s">
        <v>44517</v>
      </c>
      <c r="H4228" s="1" t="s">
        <v>44514</v>
      </c>
      <c r="I4228" s="1" t="s">
        <v>44513</v>
      </c>
    </row>
    <row r="4229" spans="1:9" ht="30" x14ac:dyDescent="0.2">
      <c r="A4229" s="2" t="s">
        <v>12684</v>
      </c>
      <c r="B4229" s="2" t="s">
        <v>12685</v>
      </c>
      <c r="C4229" s="2" t="s">
        <v>37232</v>
      </c>
      <c r="D4229" s="2" t="s">
        <v>12686</v>
      </c>
      <c r="E4229" s="7" t="s">
        <v>44515</v>
      </c>
      <c r="F4229" s="1" t="s">
        <v>44516</v>
      </c>
      <c r="G4229" s="1" t="s">
        <v>44517</v>
      </c>
      <c r="H4229" s="1" t="s">
        <v>44514</v>
      </c>
      <c r="I4229" s="1" t="s">
        <v>44513</v>
      </c>
    </row>
    <row r="4230" spans="1:9" ht="30" x14ac:dyDescent="0.2">
      <c r="A4230" s="2" t="s">
        <v>12687</v>
      </c>
      <c r="B4230" s="2" t="s">
        <v>12688</v>
      </c>
      <c r="C4230" s="2" t="s">
        <v>37233</v>
      </c>
      <c r="D4230" s="2" t="s">
        <v>12689</v>
      </c>
      <c r="E4230" s="7" t="s">
        <v>44515</v>
      </c>
      <c r="F4230" s="1" t="s">
        <v>44516</v>
      </c>
      <c r="G4230" s="1" t="s">
        <v>44517</v>
      </c>
      <c r="H4230" s="1" t="s">
        <v>44514</v>
      </c>
      <c r="I4230" s="1" t="s">
        <v>44513</v>
      </c>
    </row>
    <row r="4231" spans="1:9" ht="30" x14ac:dyDescent="0.2">
      <c r="A4231" s="2" t="s">
        <v>12690</v>
      </c>
      <c r="B4231" s="2" t="s">
        <v>12691</v>
      </c>
      <c r="C4231" s="2" t="s">
        <v>37234</v>
      </c>
      <c r="D4231" s="2" t="s">
        <v>12692</v>
      </c>
      <c r="E4231" s="7" t="s">
        <v>44515</v>
      </c>
      <c r="F4231" s="1" t="s">
        <v>44516</v>
      </c>
      <c r="G4231" s="1" t="s">
        <v>44517</v>
      </c>
      <c r="H4231" s="1" t="s">
        <v>44514</v>
      </c>
      <c r="I4231" s="1" t="s">
        <v>44513</v>
      </c>
    </row>
    <row r="4232" spans="1:9" ht="30" x14ac:dyDescent="0.2">
      <c r="A4232" s="2" t="s">
        <v>12693</v>
      </c>
      <c r="B4232" s="2" t="s">
        <v>12694</v>
      </c>
      <c r="C4232" s="2" t="s">
        <v>37235</v>
      </c>
      <c r="D4232" s="2" t="s">
        <v>12695</v>
      </c>
      <c r="E4232" s="7" t="s">
        <v>44515</v>
      </c>
      <c r="F4232" s="1" t="s">
        <v>44516</v>
      </c>
      <c r="G4232" s="1" t="s">
        <v>44517</v>
      </c>
      <c r="H4232" s="1" t="s">
        <v>44514</v>
      </c>
      <c r="I4232" s="1" t="s">
        <v>44513</v>
      </c>
    </row>
    <row r="4233" spans="1:9" ht="30" x14ac:dyDescent="0.2">
      <c r="A4233" s="2" t="s">
        <v>12696</v>
      </c>
      <c r="B4233" s="2" t="s">
        <v>12697</v>
      </c>
      <c r="C4233" s="2" t="s">
        <v>37236</v>
      </c>
      <c r="D4233" s="2" t="s">
        <v>12698</v>
      </c>
      <c r="E4233" s="7" t="s">
        <v>44515</v>
      </c>
      <c r="F4233" s="1" t="s">
        <v>44516</v>
      </c>
      <c r="G4233" s="1" t="s">
        <v>44517</v>
      </c>
      <c r="H4233" s="1" t="s">
        <v>44514</v>
      </c>
      <c r="I4233" s="1" t="s">
        <v>44513</v>
      </c>
    </row>
    <row r="4234" spans="1:9" ht="30" x14ac:dyDescent="0.2">
      <c r="A4234" s="2" t="s">
        <v>12699</v>
      </c>
      <c r="B4234" s="2" t="s">
        <v>12700</v>
      </c>
      <c r="C4234" s="2" t="s">
        <v>37237</v>
      </c>
      <c r="D4234" s="2" t="s">
        <v>12701</v>
      </c>
      <c r="E4234" s="7" t="s">
        <v>44515</v>
      </c>
      <c r="F4234" s="1" t="s">
        <v>44516</v>
      </c>
      <c r="G4234" s="1" t="s">
        <v>44517</v>
      </c>
      <c r="H4234" s="1" t="s">
        <v>44514</v>
      </c>
      <c r="I4234" s="1" t="s">
        <v>44513</v>
      </c>
    </row>
    <row r="4235" spans="1:9" ht="30" x14ac:dyDescent="0.2">
      <c r="A4235" s="2" t="s">
        <v>12702</v>
      </c>
      <c r="B4235" s="2" t="s">
        <v>12703</v>
      </c>
      <c r="C4235" s="2" t="s">
        <v>37238</v>
      </c>
      <c r="D4235" s="2" t="s">
        <v>12704</v>
      </c>
      <c r="E4235" s="7" t="s">
        <v>44515</v>
      </c>
      <c r="F4235" s="1" t="s">
        <v>44516</v>
      </c>
      <c r="G4235" s="1" t="s">
        <v>44517</v>
      </c>
      <c r="H4235" s="1" t="s">
        <v>44514</v>
      </c>
      <c r="I4235" s="1" t="s">
        <v>44513</v>
      </c>
    </row>
    <row r="4236" spans="1:9" ht="30" x14ac:dyDescent="0.2">
      <c r="A4236" s="2" t="s">
        <v>12705</v>
      </c>
      <c r="B4236" s="2" t="s">
        <v>12706</v>
      </c>
      <c r="C4236" s="2" t="s">
        <v>37239</v>
      </c>
      <c r="D4236" s="2" t="s">
        <v>12707</v>
      </c>
      <c r="E4236" s="7" t="s">
        <v>44515</v>
      </c>
      <c r="F4236" s="1" t="s">
        <v>44516</v>
      </c>
      <c r="G4236" s="1" t="s">
        <v>44517</v>
      </c>
      <c r="H4236" s="1" t="s">
        <v>44514</v>
      </c>
      <c r="I4236" s="1" t="s">
        <v>44513</v>
      </c>
    </row>
    <row r="4237" spans="1:9" ht="30" x14ac:dyDescent="0.2">
      <c r="A4237" s="2" t="s">
        <v>12708</v>
      </c>
      <c r="B4237" s="2" t="s">
        <v>12709</v>
      </c>
      <c r="C4237" s="2" t="s">
        <v>37240</v>
      </c>
      <c r="D4237" s="2" t="s">
        <v>12710</v>
      </c>
      <c r="E4237" s="7" t="s">
        <v>44515</v>
      </c>
      <c r="F4237" s="1" t="s">
        <v>44516</v>
      </c>
      <c r="G4237" s="1" t="s">
        <v>44517</v>
      </c>
      <c r="H4237" s="1" t="s">
        <v>44514</v>
      </c>
      <c r="I4237" s="1" t="s">
        <v>44513</v>
      </c>
    </row>
    <row r="4238" spans="1:9" ht="30" x14ac:dyDescent="0.2">
      <c r="A4238" s="2" t="s">
        <v>12711</v>
      </c>
      <c r="B4238" s="2" t="s">
        <v>12712</v>
      </c>
      <c r="C4238" s="2" t="s">
        <v>37241</v>
      </c>
      <c r="D4238" s="2" t="s">
        <v>12713</v>
      </c>
      <c r="E4238" s="7" t="s">
        <v>44515</v>
      </c>
      <c r="F4238" s="1" t="s">
        <v>44516</v>
      </c>
      <c r="G4238" s="1" t="s">
        <v>44517</v>
      </c>
      <c r="H4238" s="1" t="s">
        <v>44514</v>
      </c>
      <c r="I4238" s="1" t="s">
        <v>44513</v>
      </c>
    </row>
    <row r="4239" spans="1:9" ht="30" x14ac:dyDescent="0.2">
      <c r="A4239" s="2" t="s">
        <v>12714</v>
      </c>
      <c r="B4239" s="2" t="s">
        <v>12715</v>
      </c>
      <c r="C4239" s="2" t="s">
        <v>37242</v>
      </c>
      <c r="D4239" s="2" t="s">
        <v>12716</v>
      </c>
      <c r="E4239" s="7" t="s">
        <v>44515</v>
      </c>
      <c r="F4239" s="1" t="s">
        <v>44516</v>
      </c>
      <c r="G4239" s="1" t="s">
        <v>44517</v>
      </c>
      <c r="H4239" s="1" t="s">
        <v>44514</v>
      </c>
      <c r="I4239" s="1" t="s">
        <v>44513</v>
      </c>
    </row>
    <row r="4240" spans="1:9" ht="30" x14ac:dyDescent="0.2">
      <c r="A4240" s="2" t="s">
        <v>12717</v>
      </c>
      <c r="B4240" s="2" t="s">
        <v>12718</v>
      </c>
      <c r="C4240" s="2" t="s">
        <v>37243</v>
      </c>
      <c r="D4240" s="2" t="s">
        <v>12719</v>
      </c>
      <c r="E4240" s="7" t="s">
        <v>44515</v>
      </c>
      <c r="F4240" s="1" t="s">
        <v>44516</v>
      </c>
      <c r="G4240" s="1" t="s">
        <v>44517</v>
      </c>
      <c r="H4240" s="1" t="s">
        <v>44514</v>
      </c>
      <c r="I4240" s="1" t="s">
        <v>44513</v>
      </c>
    </row>
    <row r="4241" spans="1:9" ht="30" x14ac:dyDescent="0.2">
      <c r="A4241" s="2" t="s">
        <v>12720</v>
      </c>
      <c r="B4241" s="2" t="s">
        <v>12721</v>
      </c>
      <c r="C4241" s="2" t="s">
        <v>37244</v>
      </c>
      <c r="D4241" s="2" t="s">
        <v>12722</v>
      </c>
      <c r="E4241" s="7" t="s">
        <v>44515</v>
      </c>
      <c r="F4241" s="1" t="s">
        <v>44516</v>
      </c>
      <c r="G4241" s="1" t="s">
        <v>44517</v>
      </c>
      <c r="H4241" s="1" t="s">
        <v>44514</v>
      </c>
      <c r="I4241" s="1" t="s">
        <v>44513</v>
      </c>
    </row>
    <row r="4242" spans="1:9" ht="30" x14ac:dyDescent="0.2">
      <c r="A4242" s="2" t="s">
        <v>12723</v>
      </c>
      <c r="B4242" s="2" t="s">
        <v>12724</v>
      </c>
      <c r="C4242" s="2" t="s">
        <v>37245</v>
      </c>
      <c r="D4242" s="2" t="s">
        <v>12725</v>
      </c>
      <c r="E4242" s="7" t="s">
        <v>44515</v>
      </c>
      <c r="F4242" s="1" t="s">
        <v>44516</v>
      </c>
      <c r="G4242" s="1" t="s">
        <v>44517</v>
      </c>
      <c r="H4242" s="1" t="s">
        <v>44514</v>
      </c>
      <c r="I4242" s="1" t="s">
        <v>44513</v>
      </c>
    </row>
    <row r="4243" spans="1:9" ht="30" x14ac:dyDescent="0.2">
      <c r="A4243" s="2" t="s">
        <v>12726</v>
      </c>
      <c r="B4243" s="2" t="s">
        <v>12727</v>
      </c>
      <c r="C4243" s="2" t="s">
        <v>37246</v>
      </c>
      <c r="D4243" s="2" t="s">
        <v>12728</v>
      </c>
      <c r="E4243" s="7" t="s">
        <v>44515</v>
      </c>
      <c r="F4243" s="1" t="s">
        <v>44516</v>
      </c>
      <c r="G4243" s="1" t="s">
        <v>44517</v>
      </c>
      <c r="H4243" s="1" t="s">
        <v>44514</v>
      </c>
      <c r="I4243" s="1" t="s">
        <v>44513</v>
      </c>
    </row>
    <row r="4244" spans="1:9" ht="30" x14ac:dyDescent="0.2">
      <c r="A4244" s="2" t="s">
        <v>12729</v>
      </c>
      <c r="B4244" s="2" t="s">
        <v>12730</v>
      </c>
      <c r="C4244" s="2" t="s">
        <v>37247</v>
      </c>
      <c r="D4244" s="2" t="s">
        <v>12731</v>
      </c>
      <c r="E4244" s="7" t="s">
        <v>44515</v>
      </c>
      <c r="F4244" s="1" t="s">
        <v>44516</v>
      </c>
      <c r="G4244" s="1" t="s">
        <v>44517</v>
      </c>
      <c r="H4244" s="1" t="s">
        <v>44514</v>
      </c>
      <c r="I4244" s="1" t="s">
        <v>44513</v>
      </c>
    </row>
    <row r="4245" spans="1:9" ht="30" x14ac:dyDescent="0.2">
      <c r="A4245" s="2" t="s">
        <v>12732</v>
      </c>
      <c r="B4245" s="2" t="s">
        <v>12733</v>
      </c>
      <c r="C4245" s="2" t="s">
        <v>37248</v>
      </c>
      <c r="D4245" s="2" t="s">
        <v>12734</v>
      </c>
      <c r="E4245" s="7" t="s">
        <v>44515</v>
      </c>
      <c r="F4245" s="1" t="s">
        <v>44516</v>
      </c>
      <c r="G4245" s="1" t="s">
        <v>44517</v>
      </c>
      <c r="H4245" s="1" t="s">
        <v>44514</v>
      </c>
      <c r="I4245" s="1" t="s">
        <v>44513</v>
      </c>
    </row>
    <row r="4246" spans="1:9" ht="30" x14ac:dyDescent="0.2">
      <c r="A4246" s="2" t="s">
        <v>12735</v>
      </c>
      <c r="B4246" s="2" t="s">
        <v>12736</v>
      </c>
      <c r="C4246" s="2" t="s">
        <v>37249</v>
      </c>
      <c r="D4246" s="2" t="s">
        <v>12737</v>
      </c>
      <c r="E4246" s="7" t="s">
        <v>44515</v>
      </c>
      <c r="F4246" s="1" t="s">
        <v>44516</v>
      </c>
      <c r="G4246" s="1" t="s">
        <v>44517</v>
      </c>
      <c r="H4246" s="1" t="s">
        <v>44514</v>
      </c>
      <c r="I4246" s="1" t="s">
        <v>44513</v>
      </c>
    </row>
    <row r="4247" spans="1:9" ht="30" x14ac:dyDescent="0.2">
      <c r="A4247" s="2" t="s">
        <v>12738</v>
      </c>
      <c r="B4247" s="2" t="s">
        <v>12739</v>
      </c>
      <c r="C4247" s="2" t="s">
        <v>37250</v>
      </c>
      <c r="D4247" s="2" t="s">
        <v>12740</v>
      </c>
      <c r="E4247" s="7" t="s">
        <v>44515</v>
      </c>
      <c r="F4247" s="1" t="s">
        <v>44516</v>
      </c>
      <c r="G4247" s="1" t="s">
        <v>44517</v>
      </c>
      <c r="H4247" s="1" t="s">
        <v>44514</v>
      </c>
      <c r="I4247" s="1" t="s">
        <v>44513</v>
      </c>
    </row>
    <row r="4248" spans="1:9" ht="30" x14ac:dyDescent="0.2">
      <c r="A4248" s="2" t="s">
        <v>12741</v>
      </c>
      <c r="B4248" s="2" t="s">
        <v>12742</v>
      </c>
      <c r="C4248" s="2" t="s">
        <v>37251</v>
      </c>
      <c r="D4248" s="2" t="s">
        <v>12743</v>
      </c>
      <c r="E4248" s="7" t="s">
        <v>44515</v>
      </c>
      <c r="F4248" s="1" t="s">
        <v>44516</v>
      </c>
      <c r="G4248" s="1" t="s">
        <v>44517</v>
      </c>
      <c r="H4248" s="1" t="s">
        <v>44514</v>
      </c>
      <c r="I4248" s="1" t="s">
        <v>44513</v>
      </c>
    </row>
    <row r="4249" spans="1:9" ht="30" x14ac:dyDescent="0.2">
      <c r="A4249" s="2" t="s">
        <v>12744</v>
      </c>
      <c r="B4249" s="2" t="s">
        <v>12745</v>
      </c>
      <c r="C4249" s="2" t="s">
        <v>37252</v>
      </c>
      <c r="D4249" s="2" t="s">
        <v>12746</v>
      </c>
      <c r="E4249" s="7" t="s">
        <v>44515</v>
      </c>
      <c r="F4249" s="1" t="s">
        <v>44516</v>
      </c>
      <c r="G4249" s="1" t="s">
        <v>44517</v>
      </c>
      <c r="H4249" s="1" t="s">
        <v>44514</v>
      </c>
      <c r="I4249" s="1" t="s">
        <v>44513</v>
      </c>
    </row>
    <row r="4250" spans="1:9" ht="30" x14ac:dyDescent="0.2">
      <c r="A4250" s="2" t="s">
        <v>12747</v>
      </c>
      <c r="B4250" s="2" t="s">
        <v>12748</v>
      </c>
      <c r="C4250" s="2" t="s">
        <v>37253</v>
      </c>
      <c r="D4250" s="2" t="s">
        <v>12749</v>
      </c>
      <c r="E4250" s="7" t="s">
        <v>44515</v>
      </c>
      <c r="F4250" s="1" t="s">
        <v>44516</v>
      </c>
      <c r="G4250" s="1" t="s">
        <v>44517</v>
      </c>
      <c r="H4250" s="1" t="s">
        <v>44514</v>
      </c>
      <c r="I4250" s="1" t="s">
        <v>44513</v>
      </c>
    </row>
    <row r="4251" spans="1:9" ht="30" x14ac:dyDescent="0.2">
      <c r="A4251" s="2" t="s">
        <v>12750</v>
      </c>
      <c r="B4251" s="2" t="s">
        <v>12751</v>
      </c>
      <c r="C4251" s="2" t="s">
        <v>37254</v>
      </c>
      <c r="D4251" s="2" t="s">
        <v>12752</v>
      </c>
      <c r="E4251" s="7" t="s">
        <v>44515</v>
      </c>
      <c r="F4251" s="1" t="s">
        <v>44516</v>
      </c>
      <c r="G4251" s="1" t="s">
        <v>44517</v>
      </c>
      <c r="H4251" s="1" t="s">
        <v>44514</v>
      </c>
      <c r="I4251" s="1" t="s">
        <v>44513</v>
      </c>
    </row>
    <row r="4252" spans="1:9" ht="30" x14ac:dyDescent="0.2">
      <c r="A4252" s="2" t="s">
        <v>12753</v>
      </c>
      <c r="B4252" s="2" t="s">
        <v>12754</v>
      </c>
      <c r="C4252" s="2" t="s">
        <v>37255</v>
      </c>
      <c r="D4252" s="2" t="s">
        <v>12755</v>
      </c>
      <c r="E4252" s="7" t="s">
        <v>44515</v>
      </c>
      <c r="F4252" s="1" t="s">
        <v>44516</v>
      </c>
      <c r="G4252" s="1" t="s">
        <v>44517</v>
      </c>
      <c r="H4252" s="1" t="s">
        <v>44514</v>
      </c>
      <c r="I4252" s="1" t="s">
        <v>44513</v>
      </c>
    </row>
    <row r="4253" spans="1:9" ht="30" x14ac:dyDescent="0.2">
      <c r="A4253" s="2" t="s">
        <v>12756</v>
      </c>
      <c r="B4253" s="2" t="s">
        <v>12757</v>
      </c>
      <c r="C4253" s="2" t="s">
        <v>37256</v>
      </c>
      <c r="D4253" s="2" t="s">
        <v>12758</v>
      </c>
      <c r="E4253" s="7" t="s">
        <v>44515</v>
      </c>
      <c r="F4253" s="1" t="s">
        <v>44516</v>
      </c>
      <c r="G4253" s="1" t="s">
        <v>44517</v>
      </c>
      <c r="H4253" s="1" t="s">
        <v>44514</v>
      </c>
      <c r="I4253" s="1" t="s">
        <v>44513</v>
      </c>
    </row>
    <row r="4254" spans="1:9" ht="30" x14ac:dyDescent="0.2">
      <c r="A4254" s="2" t="s">
        <v>12759</v>
      </c>
      <c r="B4254" s="2" t="s">
        <v>12760</v>
      </c>
      <c r="C4254" s="2" t="s">
        <v>37257</v>
      </c>
      <c r="D4254" s="2" t="s">
        <v>12761</v>
      </c>
      <c r="E4254" s="7" t="s">
        <v>44515</v>
      </c>
      <c r="F4254" s="1" t="s">
        <v>44516</v>
      </c>
      <c r="G4254" s="1" t="s">
        <v>44517</v>
      </c>
      <c r="H4254" s="1" t="s">
        <v>44514</v>
      </c>
      <c r="I4254" s="1" t="s">
        <v>44513</v>
      </c>
    </row>
    <row r="4255" spans="1:9" ht="30" x14ac:dyDescent="0.2">
      <c r="A4255" s="2" t="s">
        <v>12762</v>
      </c>
      <c r="B4255" s="2" t="s">
        <v>12763</v>
      </c>
      <c r="C4255" s="2" t="s">
        <v>37258</v>
      </c>
      <c r="D4255" s="2" t="s">
        <v>12764</v>
      </c>
      <c r="E4255" s="7" t="s">
        <v>44515</v>
      </c>
      <c r="F4255" s="1" t="s">
        <v>44516</v>
      </c>
      <c r="G4255" s="1" t="s">
        <v>44517</v>
      </c>
      <c r="H4255" s="1" t="s">
        <v>44514</v>
      </c>
      <c r="I4255" s="1" t="s">
        <v>44513</v>
      </c>
    </row>
    <row r="4256" spans="1:9" ht="30" x14ac:dyDescent="0.2">
      <c r="A4256" s="2" t="s">
        <v>12765</v>
      </c>
      <c r="B4256" s="2" t="s">
        <v>12766</v>
      </c>
      <c r="C4256" s="2" t="s">
        <v>37259</v>
      </c>
      <c r="D4256" s="2" t="s">
        <v>12767</v>
      </c>
      <c r="E4256" s="7" t="s">
        <v>44515</v>
      </c>
      <c r="F4256" s="1" t="s">
        <v>44516</v>
      </c>
      <c r="G4256" s="1" t="s">
        <v>44517</v>
      </c>
      <c r="H4256" s="1" t="s">
        <v>44514</v>
      </c>
      <c r="I4256" s="1" t="s">
        <v>44513</v>
      </c>
    </row>
    <row r="4257" spans="1:9" ht="30" x14ac:dyDescent="0.2">
      <c r="A4257" s="2" t="s">
        <v>12768</v>
      </c>
      <c r="B4257" s="2" t="s">
        <v>12769</v>
      </c>
      <c r="C4257" s="2" t="s">
        <v>37260</v>
      </c>
      <c r="D4257" s="2" t="s">
        <v>12770</v>
      </c>
      <c r="E4257" s="7" t="s">
        <v>44515</v>
      </c>
      <c r="F4257" s="1" t="s">
        <v>44516</v>
      </c>
      <c r="G4257" s="1" t="s">
        <v>44517</v>
      </c>
      <c r="H4257" s="1" t="s">
        <v>44514</v>
      </c>
      <c r="I4257" s="1" t="s">
        <v>44513</v>
      </c>
    </row>
    <row r="4258" spans="1:9" ht="30" x14ac:dyDescent="0.2">
      <c r="A4258" s="2" t="s">
        <v>12771</v>
      </c>
      <c r="B4258" s="2" t="s">
        <v>12772</v>
      </c>
      <c r="C4258" s="2" t="s">
        <v>37261</v>
      </c>
      <c r="D4258" s="2" t="s">
        <v>12773</v>
      </c>
      <c r="E4258" s="7" t="s">
        <v>44515</v>
      </c>
      <c r="F4258" s="1" t="s">
        <v>44516</v>
      </c>
      <c r="G4258" s="1" t="s">
        <v>44517</v>
      </c>
      <c r="H4258" s="1" t="s">
        <v>44514</v>
      </c>
      <c r="I4258" s="1" t="s">
        <v>44513</v>
      </c>
    </row>
    <row r="4259" spans="1:9" ht="30" x14ac:dyDescent="0.2">
      <c r="A4259" s="2" t="s">
        <v>12774</v>
      </c>
      <c r="B4259" s="2" t="s">
        <v>12775</v>
      </c>
      <c r="C4259" s="2" t="s">
        <v>37262</v>
      </c>
      <c r="D4259" s="2" t="s">
        <v>12776</v>
      </c>
      <c r="E4259" s="7" t="s">
        <v>44515</v>
      </c>
      <c r="F4259" s="1" t="s">
        <v>44516</v>
      </c>
      <c r="G4259" s="1" t="s">
        <v>44517</v>
      </c>
      <c r="H4259" s="1" t="s">
        <v>44514</v>
      </c>
      <c r="I4259" s="1" t="s">
        <v>44513</v>
      </c>
    </row>
    <row r="4260" spans="1:9" ht="30" x14ac:dyDescent="0.2">
      <c r="A4260" s="2" t="s">
        <v>12777</v>
      </c>
      <c r="B4260" s="2" t="s">
        <v>12778</v>
      </c>
      <c r="C4260" s="2" t="s">
        <v>37263</v>
      </c>
      <c r="D4260" s="2" t="s">
        <v>12779</v>
      </c>
      <c r="E4260" s="7" t="s">
        <v>44515</v>
      </c>
      <c r="F4260" s="1" t="s">
        <v>44516</v>
      </c>
      <c r="G4260" s="1" t="s">
        <v>44517</v>
      </c>
      <c r="H4260" s="1" t="s">
        <v>44514</v>
      </c>
      <c r="I4260" s="1" t="s">
        <v>44513</v>
      </c>
    </row>
    <row r="4261" spans="1:9" ht="30" x14ac:dyDescent="0.2">
      <c r="A4261" s="2" t="s">
        <v>12780</v>
      </c>
      <c r="B4261" s="2" t="s">
        <v>12781</v>
      </c>
      <c r="C4261" s="2" t="s">
        <v>37264</v>
      </c>
      <c r="D4261" s="2" t="s">
        <v>12782</v>
      </c>
      <c r="E4261" s="7" t="s">
        <v>44515</v>
      </c>
      <c r="F4261" s="1" t="s">
        <v>44516</v>
      </c>
      <c r="G4261" s="1" t="s">
        <v>44517</v>
      </c>
      <c r="H4261" s="1" t="s">
        <v>44514</v>
      </c>
      <c r="I4261" s="1" t="s">
        <v>44513</v>
      </c>
    </row>
    <row r="4262" spans="1:9" ht="30" x14ac:dyDescent="0.2">
      <c r="A4262" s="2" t="s">
        <v>12783</v>
      </c>
      <c r="B4262" s="2" t="s">
        <v>12784</v>
      </c>
      <c r="C4262" s="2" t="s">
        <v>37265</v>
      </c>
      <c r="D4262" s="2" t="s">
        <v>12785</v>
      </c>
      <c r="E4262" s="7" t="s">
        <v>44515</v>
      </c>
      <c r="F4262" s="1" t="s">
        <v>44516</v>
      </c>
      <c r="G4262" s="1" t="s">
        <v>44517</v>
      </c>
      <c r="H4262" s="1" t="s">
        <v>44514</v>
      </c>
      <c r="I4262" s="1" t="s">
        <v>44513</v>
      </c>
    </row>
    <row r="4263" spans="1:9" ht="30" x14ac:dyDescent="0.2">
      <c r="A4263" s="2" t="s">
        <v>12786</v>
      </c>
      <c r="B4263" s="2" t="s">
        <v>12787</v>
      </c>
      <c r="C4263" s="2" t="s">
        <v>37266</v>
      </c>
      <c r="D4263" s="2" t="s">
        <v>12788</v>
      </c>
      <c r="E4263" s="7" t="s">
        <v>44515</v>
      </c>
      <c r="F4263" s="1" t="s">
        <v>44516</v>
      </c>
      <c r="G4263" s="1" t="s">
        <v>44517</v>
      </c>
      <c r="H4263" s="1" t="s">
        <v>44514</v>
      </c>
      <c r="I4263" s="1" t="s">
        <v>44513</v>
      </c>
    </row>
    <row r="4264" spans="1:9" ht="30" x14ac:dyDescent="0.2">
      <c r="A4264" s="2" t="s">
        <v>12789</v>
      </c>
      <c r="B4264" s="2" t="s">
        <v>12790</v>
      </c>
      <c r="C4264" s="2" t="s">
        <v>37267</v>
      </c>
      <c r="D4264" s="2" t="s">
        <v>12791</v>
      </c>
      <c r="E4264" s="7" t="s">
        <v>44515</v>
      </c>
      <c r="F4264" s="1" t="s">
        <v>44516</v>
      </c>
      <c r="G4264" s="1" t="s">
        <v>44517</v>
      </c>
      <c r="H4264" s="1" t="s">
        <v>44514</v>
      </c>
      <c r="I4264" s="1" t="s">
        <v>44513</v>
      </c>
    </row>
    <row r="4265" spans="1:9" ht="30" x14ac:dyDescent="0.2">
      <c r="A4265" s="2" t="s">
        <v>12792</v>
      </c>
      <c r="B4265" s="2" t="s">
        <v>12793</v>
      </c>
      <c r="C4265" s="2" t="s">
        <v>37268</v>
      </c>
      <c r="D4265" s="2" t="s">
        <v>12794</v>
      </c>
      <c r="E4265" s="7" t="s">
        <v>44515</v>
      </c>
      <c r="F4265" s="1" t="s">
        <v>44516</v>
      </c>
      <c r="G4265" s="1" t="s">
        <v>44517</v>
      </c>
      <c r="H4265" s="1" t="s">
        <v>44514</v>
      </c>
      <c r="I4265" s="1" t="s">
        <v>44513</v>
      </c>
    </row>
    <row r="4266" spans="1:9" ht="30" x14ac:dyDescent="0.2">
      <c r="A4266" s="2" t="s">
        <v>12795</v>
      </c>
      <c r="B4266" s="2" t="s">
        <v>12796</v>
      </c>
      <c r="C4266" s="2" t="s">
        <v>37269</v>
      </c>
      <c r="D4266" s="2" t="s">
        <v>12797</v>
      </c>
      <c r="E4266" s="7" t="s">
        <v>44515</v>
      </c>
      <c r="F4266" s="1" t="s">
        <v>44516</v>
      </c>
      <c r="G4266" s="1" t="s">
        <v>44517</v>
      </c>
      <c r="H4266" s="1" t="s">
        <v>44514</v>
      </c>
      <c r="I4266" s="1" t="s">
        <v>44513</v>
      </c>
    </row>
    <row r="4267" spans="1:9" ht="30" x14ac:dyDescent="0.2">
      <c r="A4267" s="2" t="s">
        <v>12798</v>
      </c>
      <c r="B4267" s="2" t="s">
        <v>12799</v>
      </c>
      <c r="C4267" s="2" t="s">
        <v>37270</v>
      </c>
      <c r="D4267" s="2" t="s">
        <v>12800</v>
      </c>
      <c r="E4267" s="7" t="s">
        <v>44515</v>
      </c>
      <c r="F4267" s="1" t="s">
        <v>44516</v>
      </c>
      <c r="G4267" s="1" t="s">
        <v>44517</v>
      </c>
      <c r="H4267" s="1" t="s">
        <v>44514</v>
      </c>
      <c r="I4267" s="1" t="s">
        <v>44513</v>
      </c>
    </row>
    <row r="4268" spans="1:9" ht="30" x14ac:dyDescent="0.2">
      <c r="A4268" s="2" t="s">
        <v>12801</v>
      </c>
      <c r="B4268" s="2" t="s">
        <v>12802</v>
      </c>
      <c r="C4268" s="2" t="s">
        <v>37271</v>
      </c>
      <c r="D4268" s="2" t="s">
        <v>12803</v>
      </c>
      <c r="E4268" s="7" t="s">
        <v>44515</v>
      </c>
      <c r="F4268" s="1" t="s">
        <v>44516</v>
      </c>
      <c r="G4268" s="1" t="s">
        <v>44517</v>
      </c>
      <c r="H4268" s="1" t="s">
        <v>44514</v>
      </c>
      <c r="I4268" s="1" t="s">
        <v>44513</v>
      </c>
    </row>
    <row r="4269" spans="1:9" ht="30" x14ac:dyDescent="0.2">
      <c r="A4269" s="2" t="s">
        <v>12804</v>
      </c>
      <c r="B4269" s="2" t="s">
        <v>12805</v>
      </c>
      <c r="C4269" s="2" t="s">
        <v>37272</v>
      </c>
      <c r="D4269" s="2" t="s">
        <v>12806</v>
      </c>
      <c r="E4269" s="7" t="s">
        <v>44515</v>
      </c>
      <c r="F4269" s="1" t="s">
        <v>44516</v>
      </c>
      <c r="G4269" s="1" t="s">
        <v>44517</v>
      </c>
      <c r="H4269" s="1" t="s">
        <v>44514</v>
      </c>
      <c r="I4269" s="1" t="s">
        <v>44513</v>
      </c>
    </row>
    <row r="4270" spans="1:9" ht="30" x14ac:dyDescent="0.2">
      <c r="A4270" s="2" t="s">
        <v>12807</v>
      </c>
      <c r="B4270" s="2" t="s">
        <v>12808</v>
      </c>
      <c r="C4270" s="2" t="s">
        <v>37273</v>
      </c>
      <c r="D4270" s="2" t="s">
        <v>12809</v>
      </c>
      <c r="E4270" s="7" t="s">
        <v>44515</v>
      </c>
      <c r="F4270" s="1" t="s">
        <v>44516</v>
      </c>
      <c r="G4270" s="1" t="s">
        <v>44517</v>
      </c>
      <c r="H4270" s="1" t="s">
        <v>44514</v>
      </c>
      <c r="I4270" s="1" t="s">
        <v>44513</v>
      </c>
    </row>
    <row r="4271" spans="1:9" ht="30" x14ac:dyDescent="0.2">
      <c r="A4271" s="2" t="s">
        <v>12810</v>
      </c>
      <c r="B4271" s="2" t="s">
        <v>12811</v>
      </c>
      <c r="C4271" s="2" t="s">
        <v>37274</v>
      </c>
      <c r="D4271" s="2" t="s">
        <v>12812</v>
      </c>
      <c r="E4271" s="7" t="s">
        <v>44515</v>
      </c>
      <c r="F4271" s="1" t="s">
        <v>44516</v>
      </c>
      <c r="G4271" s="1" t="s">
        <v>44517</v>
      </c>
      <c r="H4271" s="1" t="s">
        <v>44514</v>
      </c>
      <c r="I4271" s="1" t="s">
        <v>44513</v>
      </c>
    </row>
    <row r="4272" spans="1:9" ht="30" x14ac:dyDescent="0.2">
      <c r="A4272" s="2" t="s">
        <v>12813</v>
      </c>
      <c r="B4272" s="2" t="s">
        <v>12814</v>
      </c>
      <c r="C4272" s="2" t="s">
        <v>37275</v>
      </c>
      <c r="D4272" s="2" t="s">
        <v>12815</v>
      </c>
      <c r="E4272" s="7" t="s">
        <v>44515</v>
      </c>
      <c r="F4272" s="1" t="s">
        <v>44516</v>
      </c>
      <c r="G4272" s="1" t="s">
        <v>44517</v>
      </c>
      <c r="H4272" s="1" t="s">
        <v>44514</v>
      </c>
      <c r="I4272" s="1" t="s">
        <v>44513</v>
      </c>
    </row>
    <row r="4273" spans="1:9" ht="30" x14ac:dyDescent="0.2">
      <c r="A4273" s="2" t="s">
        <v>12816</v>
      </c>
      <c r="B4273" s="2" t="s">
        <v>12817</v>
      </c>
      <c r="C4273" s="2" t="s">
        <v>37276</v>
      </c>
      <c r="D4273" s="2" t="s">
        <v>12818</v>
      </c>
      <c r="E4273" s="7" t="s">
        <v>44515</v>
      </c>
      <c r="F4273" s="1" t="s">
        <v>44516</v>
      </c>
      <c r="G4273" s="1" t="s">
        <v>44517</v>
      </c>
      <c r="H4273" s="1" t="s">
        <v>44514</v>
      </c>
      <c r="I4273" s="1" t="s">
        <v>44513</v>
      </c>
    </row>
    <row r="4274" spans="1:9" ht="30" x14ac:dyDescent="0.2">
      <c r="A4274" s="2" t="s">
        <v>12819</v>
      </c>
      <c r="B4274" s="2" t="s">
        <v>12820</v>
      </c>
      <c r="C4274" s="2" t="s">
        <v>37277</v>
      </c>
      <c r="D4274" s="2" t="s">
        <v>12821</v>
      </c>
      <c r="E4274" s="7" t="s">
        <v>44515</v>
      </c>
      <c r="F4274" s="1" t="s">
        <v>44516</v>
      </c>
      <c r="G4274" s="1" t="s">
        <v>44517</v>
      </c>
      <c r="H4274" s="1" t="s">
        <v>44514</v>
      </c>
      <c r="I4274" s="1" t="s">
        <v>44513</v>
      </c>
    </row>
    <row r="4275" spans="1:9" ht="30" x14ac:dyDescent="0.2">
      <c r="A4275" s="2" t="s">
        <v>12822</v>
      </c>
      <c r="B4275" s="2" t="s">
        <v>12823</v>
      </c>
      <c r="C4275" s="2" t="s">
        <v>37278</v>
      </c>
      <c r="D4275" s="2" t="s">
        <v>12824</v>
      </c>
      <c r="E4275" s="7" t="s">
        <v>44515</v>
      </c>
      <c r="F4275" s="1" t="s">
        <v>44516</v>
      </c>
      <c r="G4275" s="1" t="s">
        <v>44517</v>
      </c>
      <c r="H4275" s="1" t="s">
        <v>44514</v>
      </c>
      <c r="I4275" s="1" t="s">
        <v>44513</v>
      </c>
    </row>
    <row r="4276" spans="1:9" ht="30" x14ac:dyDescent="0.2">
      <c r="A4276" s="2" t="s">
        <v>12825</v>
      </c>
      <c r="B4276" s="2" t="s">
        <v>12826</v>
      </c>
      <c r="C4276" s="2" t="s">
        <v>37279</v>
      </c>
      <c r="D4276" s="2" t="s">
        <v>12827</v>
      </c>
      <c r="E4276" s="7" t="s">
        <v>44515</v>
      </c>
      <c r="F4276" s="1" t="s">
        <v>44516</v>
      </c>
      <c r="G4276" s="1" t="s">
        <v>44517</v>
      </c>
      <c r="H4276" s="1" t="s">
        <v>44514</v>
      </c>
      <c r="I4276" s="1" t="s">
        <v>44513</v>
      </c>
    </row>
    <row r="4277" spans="1:9" ht="30" x14ac:dyDescent="0.2">
      <c r="A4277" s="2" t="s">
        <v>12828</v>
      </c>
      <c r="B4277" s="2" t="s">
        <v>12829</v>
      </c>
      <c r="C4277" s="2" t="s">
        <v>37280</v>
      </c>
      <c r="D4277" s="2" t="s">
        <v>12830</v>
      </c>
      <c r="E4277" s="7" t="s">
        <v>44515</v>
      </c>
      <c r="F4277" s="1" t="s">
        <v>44516</v>
      </c>
      <c r="G4277" s="1" t="s">
        <v>44517</v>
      </c>
      <c r="H4277" s="1" t="s">
        <v>44514</v>
      </c>
      <c r="I4277" s="1" t="s">
        <v>44513</v>
      </c>
    </row>
    <row r="4278" spans="1:9" ht="30" x14ac:dyDescent="0.2">
      <c r="A4278" s="2" t="s">
        <v>12831</v>
      </c>
      <c r="B4278" s="2" t="s">
        <v>12832</v>
      </c>
      <c r="C4278" s="2" t="s">
        <v>37281</v>
      </c>
      <c r="D4278" s="2" t="s">
        <v>12833</v>
      </c>
      <c r="E4278" s="7" t="s">
        <v>44515</v>
      </c>
      <c r="F4278" s="1" t="s">
        <v>44516</v>
      </c>
      <c r="G4278" s="1" t="s">
        <v>44517</v>
      </c>
      <c r="H4278" s="1" t="s">
        <v>44514</v>
      </c>
      <c r="I4278" s="1" t="s">
        <v>44513</v>
      </c>
    </row>
    <row r="4279" spans="1:9" ht="30" x14ac:dyDescent="0.2">
      <c r="A4279" s="2" t="s">
        <v>12834</v>
      </c>
      <c r="B4279" s="2" t="s">
        <v>12835</v>
      </c>
      <c r="C4279" s="2" t="s">
        <v>37282</v>
      </c>
      <c r="D4279" s="2" t="s">
        <v>12836</v>
      </c>
      <c r="E4279" s="7" t="s">
        <v>44515</v>
      </c>
      <c r="F4279" s="1" t="s">
        <v>44516</v>
      </c>
      <c r="G4279" s="1" t="s">
        <v>44517</v>
      </c>
      <c r="H4279" s="1" t="s">
        <v>44514</v>
      </c>
      <c r="I4279" s="1" t="s">
        <v>44513</v>
      </c>
    </row>
    <row r="4280" spans="1:9" ht="30" x14ac:dyDescent="0.2">
      <c r="A4280" s="2" t="s">
        <v>12837</v>
      </c>
      <c r="B4280" s="2" t="s">
        <v>12838</v>
      </c>
      <c r="C4280" s="2" t="s">
        <v>37283</v>
      </c>
      <c r="D4280" s="2" t="s">
        <v>12839</v>
      </c>
      <c r="E4280" s="7" t="s">
        <v>44515</v>
      </c>
      <c r="F4280" s="1" t="s">
        <v>44516</v>
      </c>
      <c r="G4280" s="1" t="s">
        <v>44517</v>
      </c>
      <c r="H4280" s="1" t="s">
        <v>44514</v>
      </c>
      <c r="I4280" s="1" t="s">
        <v>44513</v>
      </c>
    </row>
    <row r="4281" spans="1:9" ht="30" x14ac:dyDescent="0.2">
      <c r="A4281" s="2" t="s">
        <v>12840</v>
      </c>
      <c r="B4281" s="2" t="s">
        <v>12841</v>
      </c>
      <c r="C4281" s="2" t="s">
        <v>37284</v>
      </c>
      <c r="D4281" s="2" t="s">
        <v>12842</v>
      </c>
      <c r="E4281" s="7" t="s">
        <v>44515</v>
      </c>
      <c r="F4281" s="1" t="s">
        <v>44516</v>
      </c>
      <c r="G4281" s="1" t="s">
        <v>44517</v>
      </c>
      <c r="H4281" s="1" t="s">
        <v>44514</v>
      </c>
      <c r="I4281" s="1" t="s">
        <v>44513</v>
      </c>
    </row>
    <row r="4282" spans="1:9" ht="30" x14ac:dyDescent="0.2">
      <c r="A4282" s="2" t="s">
        <v>12843</v>
      </c>
      <c r="B4282" s="2" t="s">
        <v>12844</v>
      </c>
      <c r="C4282" s="2" t="s">
        <v>37285</v>
      </c>
      <c r="D4282" s="2" t="s">
        <v>12845</v>
      </c>
      <c r="E4282" s="7" t="s">
        <v>44515</v>
      </c>
      <c r="F4282" s="1" t="s">
        <v>44516</v>
      </c>
      <c r="G4282" s="1" t="s">
        <v>44517</v>
      </c>
      <c r="H4282" s="1" t="s">
        <v>44514</v>
      </c>
      <c r="I4282" s="1" t="s">
        <v>44513</v>
      </c>
    </row>
    <row r="4283" spans="1:9" ht="30" x14ac:dyDescent="0.2">
      <c r="A4283" s="2" t="s">
        <v>12846</v>
      </c>
      <c r="B4283" s="2" t="s">
        <v>12847</v>
      </c>
      <c r="C4283" s="2" t="s">
        <v>37286</v>
      </c>
      <c r="D4283" s="2" t="s">
        <v>12848</v>
      </c>
      <c r="E4283" s="7" t="s">
        <v>44515</v>
      </c>
      <c r="F4283" s="1" t="s">
        <v>44516</v>
      </c>
      <c r="G4283" s="1" t="s">
        <v>44517</v>
      </c>
      <c r="H4283" s="1" t="s">
        <v>44514</v>
      </c>
      <c r="I4283" s="1" t="s">
        <v>44513</v>
      </c>
    </row>
    <row r="4284" spans="1:9" ht="30" x14ac:dyDescent="0.2">
      <c r="A4284" s="2" t="s">
        <v>12849</v>
      </c>
      <c r="B4284" s="2" t="s">
        <v>12850</v>
      </c>
      <c r="C4284" s="2" t="s">
        <v>37287</v>
      </c>
      <c r="D4284" s="2" t="s">
        <v>12851</v>
      </c>
      <c r="E4284" s="7" t="s">
        <v>44515</v>
      </c>
      <c r="F4284" s="1" t="s">
        <v>44516</v>
      </c>
      <c r="G4284" s="1" t="s">
        <v>44517</v>
      </c>
      <c r="H4284" s="1" t="s">
        <v>44514</v>
      </c>
      <c r="I4284" s="1" t="s">
        <v>44513</v>
      </c>
    </row>
    <row r="4285" spans="1:9" ht="30" x14ac:dyDescent="0.2">
      <c r="A4285" s="2" t="s">
        <v>12852</v>
      </c>
      <c r="B4285" s="2" t="s">
        <v>12853</v>
      </c>
      <c r="C4285" s="2" t="s">
        <v>37288</v>
      </c>
      <c r="D4285" s="2" t="s">
        <v>12854</v>
      </c>
      <c r="E4285" s="7" t="s">
        <v>44515</v>
      </c>
      <c r="F4285" s="1" t="s">
        <v>44516</v>
      </c>
      <c r="G4285" s="1" t="s">
        <v>44517</v>
      </c>
      <c r="H4285" s="1" t="s">
        <v>44514</v>
      </c>
      <c r="I4285" s="1" t="s">
        <v>44513</v>
      </c>
    </row>
    <row r="4286" spans="1:9" ht="30" x14ac:dyDescent="0.2">
      <c r="A4286" s="2" t="s">
        <v>12855</v>
      </c>
      <c r="B4286" s="2" t="s">
        <v>12856</v>
      </c>
      <c r="C4286" s="2" t="s">
        <v>37289</v>
      </c>
      <c r="D4286" s="2" t="s">
        <v>12857</v>
      </c>
      <c r="E4286" s="7" t="s">
        <v>44515</v>
      </c>
      <c r="F4286" s="1" t="s">
        <v>44516</v>
      </c>
      <c r="G4286" s="1" t="s">
        <v>44517</v>
      </c>
      <c r="H4286" s="1" t="s">
        <v>44514</v>
      </c>
      <c r="I4286" s="1" t="s">
        <v>44513</v>
      </c>
    </row>
    <row r="4287" spans="1:9" ht="30" x14ac:dyDescent="0.2">
      <c r="A4287" s="2" t="s">
        <v>12858</v>
      </c>
      <c r="B4287" s="2" t="s">
        <v>12859</v>
      </c>
      <c r="C4287" s="2" t="s">
        <v>37290</v>
      </c>
      <c r="D4287" s="2" t="s">
        <v>12860</v>
      </c>
      <c r="E4287" s="7" t="s">
        <v>44515</v>
      </c>
      <c r="F4287" s="1" t="s">
        <v>44516</v>
      </c>
      <c r="G4287" s="1" t="s">
        <v>44517</v>
      </c>
      <c r="H4287" s="1" t="s">
        <v>44514</v>
      </c>
      <c r="I4287" s="1" t="s">
        <v>44513</v>
      </c>
    </row>
    <row r="4288" spans="1:9" ht="30" x14ac:dyDescent="0.2">
      <c r="A4288" s="2" t="s">
        <v>12861</v>
      </c>
      <c r="B4288" s="2" t="s">
        <v>12862</v>
      </c>
      <c r="C4288" s="2" t="s">
        <v>37291</v>
      </c>
      <c r="D4288" s="2" t="s">
        <v>12863</v>
      </c>
      <c r="E4288" s="7" t="s">
        <v>44515</v>
      </c>
      <c r="F4288" s="1" t="s">
        <v>44516</v>
      </c>
      <c r="G4288" s="1" t="s">
        <v>44517</v>
      </c>
      <c r="H4288" s="1" t="s">
        <v>44514</v>
      </c>
      <c r="I4288" s="1" t="s">
        <v>44513</v>
      </c>
    </row>
    <row r="4289" spans="1:9" ht="30" x14ac:dyDescent="0.2">
      <c r="A4289" s="2" t="s">
        <v>12864</v>
      </c>
      <c r="B4289" s="2" t="s">
        <v>12865</v>
      </c>
      <c r="C4289" s="2" t="s">
        <v>37292</v>
      </c>
      <c r="D4289" s="2" t="s">
        <v>12866</v>
      </c>
      <c r="E4289" s="7" t="s">
        <v>44515</v>
      </c>
      <c r="F4289" s="1" t="s">
        <v>44516</v>
      </c>
      <c r="G4289" s="1" t="s">
        <v>44517</v>
      </c>
      <c r="H4289" s="1" t="s">
        <v>44514</v>
      </c>
      <c r="I4289" s="1" t="s">
        <v>44513</v>
      </c>
    </row>
    <row r="4290" spans="1:9" ht="30" x14ac:dyDescent="0.2">
      <c r="A4290" s="2" t="s">
        <v>12867</v>
      </c>
      <c r="B4290" s="2" t="s">
        <v>12868</v>
      </c>
      <c r="C4290" s="2" t="s">
        <v>37293</v>
      </c>
      <c r="D4290" s="2" t="s">
        <v>12869</v>
      </c>
      <c r="E4290" s="7" t="s">
        <v>44515</v>
      </c>
      <c r="F4290" s="1" t="s">
        <v>44516</v>
      </c>
      <c r="G4290" s="1" t="s">
        <v>44517</v>
      </c>
      <c r="H4290" s="1" t="s">
        <v>44514</v>
      </c>
      <c r="I4290" s="1" t="s">
        <v>44513</v>
      </c>
    </row>
    <row r="4291" spans="1:9" ht="30" x14ac:dyDescent="0.2">
      <c r="A4291" s="2" t="s">
        <v>12870</v>
      </c>
      <c r="B4291" s="2" t="s">
        <v>12871</v>
      </c>
      <c r="C4291" s="2" t="s">
        <v>37294</v>
      </c>
      <c r="D4291" s="2" t="s">
        <v>12872</v>
      </c>
      <c r="E4291" s="7" t="s">
        <v>44515</v>
      </c>
      <c r="F4291" s="1" t="s">
        <v>44516</v>
      </c>
      <c r="G4291" s="1" t="s">
        <v>44517</v>
      </c>
      <c r="H4291" s="1" t="s">
        <v>44514</v>
      </c>
      <c r="I4291" s="1" t="s">
        <v>44513</v>
      </c>
    </row>
    <row r="4292" spans="1:9" ht="30" x14ac:dyDescent="0.2">
      <c r="A4292" s="2" t="s">
        <v>12873</v>
      </c>
      <c r="B4292" s="2" t="s">
        <v>12874</v>
      </c>
      <c r="C4292" s="2" t="s">
        <v>37295</v>
      </c>
      <c r="D4292" s="2" t="s">
        <v>12875</v>
      </c>
      <c r="E4292" s="7" t="s">
        <v>44515</v>
      </c>
      <c r="F4292" s="1" t="s">
        <v>44516</v>
      </c>
      <c r="G4292" s="1" t="s">
        <v>44517</v>
      </c>
      <c r="H4292" s="1" t="s">
        <v>44514</v>
      </c>
      <c r="I4292" s="1" t="s">
        <v>44513</v>
      </c>
    </row>
    <row r="4293" spans="1:9" ht="30" x14ac:dyDescent="0.2">
      <c r="A4293" s="2" t="s">
        <v>12876</v>
      </c>
      <c r="B4293" s="2" t="s">
        <v>12877</v>
      </c>
      <c r="C4293" s="2" t="s">
        <v>37296</v>
      </c>
      <c r="D4293" s="2" t="s">
        <v>12878</v>
      </c>
      <c r="E4293" s="7" t="s">
        <v>44515</v>
      </c>
      <c r="F4293" s="1" t="s">
        <v>44516</v>
      </c>
      <c r="G4293" s="1" t="s">
        <v>44517</v>
      </c>
      <c r="H4293" s="1" t="s">
        <v>44514</v>
      </c>
      <c r="I4293" s="1" t="s">
        <v>44513</v>
      </c>
    </row>
    <row r="4294" spans="1:9" ht="30" x14ac:dyDescent="0.2">
      <c r="A4294" s="2" t="s">
        <v>12879</v>
      </c>
      <c r="B4294" s="2" t="s">
        <v>12880</v>
      </c>
      <c r="C4294" s="2" t="s">
        <v>37297</v>
      </c>
      <c r="D4294" s="2" t="s">
        <v>12881</v>
      </c>
      <c r="E4294" s="7" t="s">
        <v>44515</v>
      </c>
      <c r="F4294" s="1" t="s">
        <v>44516</v>
      </c>
      <c r="G4294" s="1" t="s">
        <v>44517</v>
      </c>
      <c r="H4294" s="1" t="s">
        <v>44514</v>
      </c>
      <c r="I4294" s="1" t="s">
        <v>44513</v>
      </c>
    </row>
    <row r="4295" spans="1:9" ht="30" x14ac:dyDescent="0.2">
      <c r="A4295" s="2" t="s">
        <v>12882</v>
      </c>
      <c r="B4295" s="2" t="s">
        <v>12883</v>
      </c>
      <c r="C4295" s="2" t="s">
        <v>37298</v>
      </c>
      <c r="D4295" s="2" t="s">
        <v>12884</v>
      </c>
      <c r="E4295" s="7" t="s">
        <v>44515</v>
      </c>
      <c r="F4295" s="1" t="s">
        <v>44516</v>
      </c>
      <c r="G4295" s="1" t="s">
        <v>44517</v>
      </c>
      <c r="H4295" s="1" t="s">
        <v>44514</v>
      </c>
      <c r="I4295" s="1" t="s">
        <v>44513</v>
      </c>
    </row>
    <row r="4296" spans="1:9" ht="30" x14ac:dyDescent="0.2">
      <c r="A4296" s="2" t="s">
        <v>12885</v>
      </c>
      <c r="B4296" s="2" t="s">
        <v>12886</v>
      </c>
      <c r="C4296" s="2" t="s">
        <v>37299</v>
      </c>
      <c r="D4296" s="2" t="s">
        <v>12887</v>
      </c>
      <c r="E4296" s="7" t="s">
        <v>44515</v>
      </c>
      <c r="F4296" s="1" t="s">
        <v>44516</v>
      </c>
      <c r="G4296" s="1" t="s">
        <v>44517</v>
      </c>
      <c r="H4296" s="1" t="s">
        <v>44514</v>
      </c>
      <c r="I4296" s="1" t="s">
        <v>44513</v>
      </c>
    </row>
    <row r="4297" spans="1:9" ht="30" x14ac:dyDescent="0.2">
      <c r="A4297" s="2" t="s">
        <v>12888</v>
      </c>
      <c r="B4297" s="2" t="s">
        <v>12889</v>
      </c>
      <c r="C4297" s="2" t="s">
        <v>37300</v>
      </c>
      <c r="D4297" s="2" t="s">
        <v>12890</v>
      </c>
      <c r="E4297" s="7" t="s">
        <v>44515</v>
      </c>
      <c r="F4297" s="1" t="s">
        <v>44516</v>
      </c>
      <c r="G4297" s="1" t="s">
        <v>44517</v>
      </c>
      <c r="H4297" s="1" t="s">
        <v>44514</v>
      </c>
      <c r="I4297" s="1" t="s">
        <v>44513</v>
      </c>
    </row>
    <row r="4298" spans="1:9" ht="30" x14ac:dyDescent="0.2">
      <c r="A4298" s="2" t="s">
        <v>12891</v>
      </c>
      <c r="B4298" s="2" t="s">
        <v>12892</v>
      </c>
      <c r="C4298" s="2" t="s">
        <v>37301</v>
      </c>
      <c r="D4298" s="2" t="s">
        <v>12893</v>
      </c>
      <c r="E4298" s="7" t="s">
        <v>44515</v>
      </c>
      <c r="F4298" s="1" t="s">
        <v>44516</v>
      </c>
      <c r="G4298" s="1" t="s">
        <v>44517</v>
      </c>
      <c r="H4298" s="1" t="s">
        <v>44514</v>
      </c>
      <c r="I4298" s="1" t="s">
        <v>44513</v>
      </c>
    </row>
    <row r="4299" spans="1:9" ht="30" x14ac:dyDescent="0.2">
      <c r="A4299" s="2" t="s">
        <v>12894</v>
      </c>
      <c r="B4299" s="2" t="s">
        <v>12895</v>
      </c>
      <c r="C4299" s="2" t="s">
        <v>37302</v>
      </c>
      <c r="D4299" s="2" t="s">
        <v>12896</v>
      </c>
      <c r="E4299" s="7" t="s">
        <v>44515</v>
      </c>
      <c r="F4299" s="1" t="s">
        <v>44516</v>
      </c>
      <c r="G4299" s="1" t="s">
        <v>44517</v>
      </c>
      <c r="H4299" s="1" t="s">
        <v>44514</v>
      </c>
      <c r="I4299" s="1" t="s">
        <v>44513</v>
      </c>
    </row>
    <row r="4300" spans="1:9" ht="30" x14ac:dyDescent="0.2">
      <c r="A4300" s="2" t="s">
        <v>12897</v>
      </c>
      <c r="B4300" s="2" t="s">
        <v>12898</v>
      </c>
      <c r="C4300" s="2" t="s">
        <v>37303</v>
      </c>
      <c r="D4300" s="2" t="s">
        <v>12899</v>
      </c>
      <c r="E4300" s="7" t="s">
        <v>44515</v>
      </c>
      <c r="F4300" s="1" t="s">
        <v>44516</v>
      </c>
      <c r="G4300" s="1" t="s">
        <v>44517</v>
      </c>
      <c r="H4300" s="1" t="s">
        <v>44514</v>
      </c>
      <c r="I4300" s="1" t="s">
        <v>44513</v>
      </c>
    </row>
    <row r="4301" spans="1:9" ht="30" x14ac:dyDescent="0.2">
      <c r="A4301" s="2" t="s">
        <v>12900</v>
      </c>
      <c r="B4301" s="2" t="s">
        <v>12901</v>
      </c>
      <c r="C4301" s="2" t="s">
        <v>37304</v>
      </c>
      <c r="D4301" s="2" t="s">
        <v>12902</v>
      </c>
      <c r="E4301" s="7" t="s">
        <v>44515</v>
      </c>
      <c r="F4301" s="1" t="s">
        <v>44516</v>
      </c>
      <c r="G4301" s="1" t="s">
        <v>44517</v>
      </c>
      <c r="H4301" s="1" t="s">
        <v>44514</v>
      </c>
      <c r="I4301" s="1" t="s">
        <v>44513</v>
      </c>
    </row>
    <row r="4302" spans="1:9" ht="30" x14ac:dyDescent="0.2">
      <c r="A4302" s="2" t="s">
        <v>12903</v>
      </c>
      <c r="B4302" s="2" t="s">
        <v>12904</v>
      </c>
      <c r="C4302" s="2" t="s">
        <v>37305</v>
      </c>
      <c r="D4302" s="2" t="s">
        <v>12905</v>
      </c>
      <c r="E4302" s="7" t="s">
        <v>44515</v>
      </c>
      <c r="F4302" s="1" t="s">
        <v>44516</v>
      </c>
      <c r="G4302" s="1" t="s">
        <v>44517</v>
      </c>
      <c r="H4302" s="1" t="s">
        <v>44514</v>
      </c>
      <c r="I4302" s="1" t="s">
        <v>44513</v>
      </c>
    </row>
    <row r="4303" spans="1:9" ht="30" x14ac:dyDescent="0.2">
      <c r="A4303" s="2" t="s">
        <v>12906</v>
      </c>
      <c r="B4303" s="2" t="s">
        <v>12907</v>
      </c>
      <c r="C4303" s="2" t="s">
        <v>37306</v>
      </c>
      <c r="D4303" s="2" t="s">
        <v>12908</v>
      </c>
      <c r="E4303" s="7" t="s">
        <v>44515</v>
      </c>
      <c r="F4303" s="1" t="s">
        <v>44516</v>
      </c>
      <c r="G4303" s="1" t="s">
        <v>44517</v>
      </c>
      <c r="H4303" s="1" t="s">
        <v>44514</v>
      </c>
      <c r="I4303" s="1" t="s">
        <v>44513</v>
      </c>
    </row>
    <row r="4304" spans="1:9" ht="30" x14ac:dyDescent="0.2">
      <c r="A4304" s="2" t="s">
        <v>12909</v>
      </c>
      <c r="B4304" s="2" t="s">
        <v>12910</v>
      </c>
      <c r="C4304" s="2" t="s">
        <v>37307</v>
      </c>
      <c r="D4304" s="2" t="s">
        <v>12911</v>
      </c>
      <c r="E4304" s="7" t="s">
        <v>44515</v>
      </c>
      <c r="F4304" s="1" t="s">
        <v>44516</v>
      </c>
      <c r="G4304" s="1" t="s">
        <v>44517</v>
      </c>
      <c r="H4304" s="1" t="s">
        <v>44514</v>
      </c>
      <c r="I4304" s="1" t="s">
        <v>44513</v>
      </c>
    </row>
    <row r="4305" spans="1:9" ht="30" x14ac:dyDescent="0.2">
      <c r="A4305" s="2" t="s">
        <v>12912</v>
      </c>
      <c r="B4305" s="2" t="s">
        <v>12913</v>
      </c>
      <c r="C4305" s="2" t="s">
        <v>37308</v>
      </c>
      <c r="D4305" s="2" t="s">
        <v>12914</v>
      </c>
      <c r="E4305" s="7" t="s">
        <v>44515</v>
      </c>
      <c r="F4305" s="1" t="s">
        <v>44516</v>
      </c>
      <c r="G4305" s="1" t="s">
        <v>44517</v>
      </c>
      <c r="H4305" s="1" t="s">
        <v>44514</v>
      </c>
      <c r="I4305" s="1" t="s">
        <v>44513</v>
      </c>
    </row>
    <row r="4306" spans="1:9" ht="30" x14ac:dyDescent="0.2">
      <c r="A4306" s="2" t="s">
        <v>12915</v>
      </c>
      <c r="B4306" s="2" t="s">
        <v>12916</v>
      </c>
      <c r="C4306" s="2" t="s">
        <v>37309</v>
      </c>
      <c r="D4306" s="2" t="s">
        <v>12917</v>
      </c>
      <c r="E4306" s="7" t="s">
        <v>44515</v>
      </c>
      <c r="F4306" s="1" t="s">
        <v>44516</v>
      </c>
      <c r="G4306" s="1" t="s">
        <v>44517</v>
      </c>
      <c r="H4306" s="1" t="s">
        <v>44514</v>
      </c>
      <c r="I4306" s="1" t="s">
        <v>44513</v>
      </c>
    </row>
    <row r="4307" spans="1:9" ht="30" x14ac:dyDescent="0.2">
      <c r="A4307" s="2" t="s">
        <v>12918</v>
      </c>
      <c r="B4307" s="2" t="s">
        <v>12919</v>
      </c>
      <c r="C4307" s="2" t="s">
        <v>37310</v>
      </c>
      <c r="D4307" s="2" t="s">
        <v>12920</v>
      </c>
      <c r="E4307" s="7" t="s">
        <v>44515</v>
      </c>
      <c r="F4307" s="1" t="s">
        <v>44516</v>
      </c>
      <c r="G4307" s="1" t="s">
        <v>44517</v>
      </c>
      <c r="H4307" s="1" t="s">
        <v>44514</v>
      </c>
      <c r="I4307" s="1" t="s">
        <v>44513</v>
      </c>
    </row>
    <row r="4308" spans="1:9" ht="30" x14ac:dyDescent="0.2">
      <c r="A4308" s="2" t="s">
        <v>12921</v>
      </c>
      <c r="B4308" s="2" t="s">
        <v>12922</v>
      </c>
      <c r="C4308" s="2" t="s">
        <v>37311</v>
      </c>
      <c r="D4308" s="2" t="s">
        <v>12923</v>
      </c>
      <c r="E4308" s="7" t="s">
        <v>44515</v>
      </c>
      <c r="F4308" s="1" t="s">
        <v>44516</v>
      </c>
      <c r="G4308" s="1" t="s">
        <v>44517</v>
      </c>
      <c r="H4308" s="1" t="s">
        <v>44514</v>
      </c>
      <c r="I4308" s="1" t="s">
        <v>44513</v>
      </c>
    </row>
    <row r="4309" spans="1:9" ht="30" x14ac:dyDescent="0.2">
      <c r="A4309" s="2" t="s">
        <v>12924</v>
      </c>
      <c r="B4309" s="2" t="s">
        <v>12925</v>
      </c>
      <c r="C4309" s="2" t="s">
        <v>37312</v>
      </c>
      <c r="D4309" s="2" t="s">
        <v>12926</v>
      </c>
      <c r="E4309" s="7" t="s">
        <v>44515</v>
      </c>
      <c r="F4309" s="1" t="s">
        <v>44516</v>
      </c>
      <c r="G4309" s="1" t="s">
        <v>44517</v>
      </c>
      <c r="H4309" s="1" t="s">
        <v>44514</v>
      </c>
      <c r="I4309" s="1" t="s">
        <v>44513</v>
      </c>
    </row>
    <row r="4310" spans="1:9" ht="30" x14ac:dyDescent="0.2">
      <c r="A4310" s="2" t="s">
        <v>12927</v>
      </c>
      <c r="B4310" s="2" t="s">
        <v>12928</v>
      </c>
      <c r="C4310" s="2" t="s">
        <v>37313</v>
      </c>
      <c r="D4310" s="2" t="s">
        <v>12929</v>
      </c>
      <c r="E4310" s="7" t="s">
        <v>44515</v>
      </c>
      <c r="F4310" s="1" t="s">
        <v>44516</v>
      </c>
      <c r="G4310" s="1" t="s">
        <v>44517</v>
      </c>
      <c r="H4310" s="1" t="s">
        <v>44514</v>
      </c>
      <c r="I4310" s="1" t="s">
        <v>44513</v>
      </c>
    </row>
    <row r="4311" spans="1:9" ht="30" x14ac:dyDescent="0.2">
      <c r="A4311" s="2" t="s">
        <v>12930</v>
      </c>
      <c r="B4311" s="2" t="s">
        <v>12931</v>
      </c>
      <c r="C4311" s="2" t="s">
        <v>37314</v>
      </c>
      <c r="D4311" s="2" t="s">
        <v>12932</v>
      </c>
      <c r="E4311" s="7" t="s">
        <v>44515</v>
      </c>
      <c r="F4311" s="1" t="s">
        <v>44516</v>
      </c>
      <c r="G4311" s="1" t="s">
        <v>44517</v>
      </c>
      <c r="H4311" s="1" t="s">
        <v>44514</v>
      </c>
      <c r="I4311" s="1" t="s">
        <v>44513</v>
      </c>
    </row>
    <row r="4312" spans="1:9" ht="30" x14ac:dyDescent="0.2">
      <c r="A4312" s="2" t="s">
        <v>12933</v>
      </c>
      <c r="B4312" s="2" t="s">
        <v>12934</v>
      </c>
      <c r="C4312" s="2" t="s">
        <v>37315</v>
      </c>
      <c r="D4312" s="2" t="s">
        <v>12935</v>
      </c>
      <c r="E4312" s="7" t="s">
        <v>44515</v>
      </c>
      <c r="F4312" s="1" t="s">
        <v>44516</v>
      </c>
      <c r="G4312" s="1" t="s">
        <v>44517</v>
      </c>
      <c r="H4312" s="1" t="s">
        <v>44514</v>
      </c>
      <c r="I4312" s="1" t="s">
        <v>44513</v>
      </c>
    </row>
    <row r="4313" spans="1:9" ht="30" x14ac:dyDescent="0.2">
      <c r="A4313" s="2" t="s">
        <v>12936</v>
      </c>
      <c r="B4313" s="2" t="s">
        <v>12937</v>
      </c>
      <c r="C4313" s="2" t="s">
        <v>37316</v>
      </c>
      <c r="D4313" s="2" t="s">
        <v>12938</v>
      </c>
      <c r="E4313" s="7" t="s">
        <v>44515</v>
      </c>
      <c r="F4313" s="1" t="s">
        <v>44516</v>
      </c>
      <c r="G4313" s="1" t="s">
        <v>44517</v>
      </c>
      <c r="H4313" s="1" t="s">
        <v>44514</v>
      </c>
      <c r="I4313" s="1" t="s">
        <v>44513</v>
      </c>
    </row>
    <row r="4314" spans="1:9" ht="30" x14ac:dyDescent="0.2">
      <c r="A4314" s="2" t="s">
        <v>12939</v>
      </c>
      <c r="B4314" s="2" t="s">
        <v>12940</v>
      </c>
      <c r="C4314" s="2" t="s">
        <v>37317</v>
      </c>
      <c r="D4314" s="2" t="s">
        <v>12941</v>
      </c>
      <c r="E4314" s="7" t="s">
        <v>44515</v>
      </c>
      <c r="F4314" s="1" t="s">
        <v>44516</v>
      </c>
      <c r="G4314" s="1" t="s">
        <v>44517</v>
      </c>
      <c r="H4314" s="1" t="s">
        <v>44514</v>
      </c>
      <c r="I4314" s="1" t="s">
        <v>44513</v>
      </c>
    </row>
    <row r="4315" spans="1:9" ht="30" x14ac:dyDescent="0.2">
      <c r="A4315" s="2" t="s">
        <v>12942</v>
      </c>
      <c r="B4315" s="2" t="s">
        <v>12943</v>
      </c>
      <c r="C4315" s="2" t="s">
        <v>37318</v>
      </c>
      <c r="D4315" s="2" t="s">
        <v>12944</v>
      </c>
      <c r="E4315" s="7" t="s">
        <v>44515</v>
      </c>
      <c r="F4315" s="1" t="s">
        <v>44516</v>
      </c>
      <c r="G4315" s="1" t="s">
        <v>44517</v>
      </c>
      <c r="H4315" s="1" t="s">
        <v>44514</v>
      </c>
      <c r="I4315" s="1" t="s">
        <v>44513</v>
      </c>
    </row>
    <row r="4316" spans="1:9" ht="30" x14ac:dyDescent="0.2">
      <c r="A4316" s="2" t="s">
        <v>12945</v>
      </c>
      <c r="B4316" s="2" t="s">
        <v>12946</v>
      </c>
      <c r="C4316" s="2" t="s">
        <v>37319</v>
      </c>
      <c r="D4316" s="2" t="s">
        <v>12947</v>
      </c>
      <c r="E4316" s="7" t="s">
        <v>44515</v>
      </c>
      <c r="F4316" s="1" t="s">
        <v>44516</v>
      </c>
      <c r="G4316" s="1" t="s">
        <v>44517</v>
      </c>
      <c r="H4316" s="1" t="s">
        <v>44514</v>
      </c>
      <c r="I4316" s="1" t="s">
        <v>44513</v>
      </c>
    </row>
    <row r="4317" spans="1:9" ht="30" x14ac:dyDescent="0.2">
      <c r="A4317" s="2" t="s">
        <v>12948</v>
      </c>
      <c r="B4317" s="2" t="s">
        <v>12949</v>
      </c>
      <c r="C4317" s="2" t="s">
        <v>37320</v>
      </c>
      <c r="D4317" s="2" t="s">
        <v>12950</v>
      </c>
      <c r="E4317" s="7" t="s">
        <v>44515</v>
      </c>
      <c r="F4317" s="1" t="s">
        <v>44516</v>
      </c>
      <c r="G4317" s="1" t="s">
        <v>44517</v>
      </c>
      <c r="H4317" s="1" t="s">
        <v>44514</v>
      </c>
      <c r="I4317" s="1" t="s">
        <v>44513</v>
      </c>
    </row>
    <row r="4318" spans="1:9" ht="30" x14ac:dyDescent="0.2">
      <c r="A4318" s="2" t="s">
        <v>12951</v>
      </c>
      <c r="B4318" s="2" t="s">
        <v>12952</v>
      </c>
      <c r="C4318" s="2" t="s">
        <v>37321</v>
      </c>
      <c r="D4318" s="2" t="s">
        <v>12953</v>
      </c>
      <c r="E4318" s="7" t="s">
        <v>44515</v>
      </c>
      <c r="F4318" s="1" t="s">
        <v>44516</v>
      </c>
      <c r="G4318" s="1" t="s">
        <v>44517</v>
      </c>
      <c r="H4318" s="1" t="s">
        <v>44514</v>
      </c>
      <c r="I4318" s="1" t="s">
        <v>44513</v>
      </c>
    </row>
    <row r="4319" spans="1:9" ht="30" x14ac:dyDescent="0.2">
      <c r="A4319" s="2" t="s">
        <v>12954</v>
      </c>
      <c r="B4319" s="2" t="s">
        <v>12955</v>
      </c>
      <c r="C4319" s="2" t="s">
        <v>37322</v>
      </c>
      <c r="D4319" s="2" t="s">
        <v>12956</v>
      </c>
      <c r="E4319" s="7" t="s">
        <v>44515</v>
      </c>
      <c r="F4319" s="1" t="s">
        <v>44516</v>
      </c>
      <c r="G4319" s="1" t="s">
        <v>44517</v>
      </c>
      <c r="H4319" s="1" t="s">
        <v>44514</v>
      </c>
      <c r="I4319" s="1" t="s">
        <v>44513</v>
      </c>
    </row>
    <row r="4320" spans="1:9" ht="30" x14ac:dyDescent="0.2">
      <c r="A4320" s="2" t="s">
        <v>12957</v>
      </c>
      <c r="B4320" s="2" t="s">
        <v>12958</v>
      </c>
      <c r="C4320" s="2" t="s">
        <v>37323</v>
      </c>
      <c r="D4320" s="2" t="s">
        <v>12959</v>
      </c>
      <c r="E4320" s="7" t="s">
        <v>44515</v>
      </c>
      <c r="F4320" s="1" t="s">
        <v>44516</v>
      </c>
      <c r="G4320" s="1" t="s">
        <v>44517</v>
      </c>
      <c r="H4320" s="1" t="s">
        <v>44514</v>
      </c>
      <c r="I4320" s="1" t="s">
        <v>44513</v>
      </c>
    </row>
    <row r="4321" spans="1:9" ht="30" x14ac:dyDescent="0.2">
      <c r="A4321" s="2" t="s">
        <v>12960</v>
      </c>
      <c r="B4321" s="2" t="s">
        <v>12961</v>
      </c>
      <c r="C4321" s="2" t="s">
        <v>37324</v>
      </c>
      <c r="D4321" s="2" t="s">
        <v>12962</v>
      </c>
      <c r="E4321" s="7" t="s">
        <v>44515</v>
      </c>
      <c r="F4321" s="1" t="s">
        <v>44516</v>
      </c>
      <c r="G4321" s="1" t="s">
        <v>44517</v>
      </c>
      <c r="H4321" s="1" t="s">
        <v>44514</v>
      </c>
      <c r="I4321" s="1" t="s">
        <v>44513</v>
      </c>
    </row>
    <row r="4322" spans="1:9" ht="30" x14ac:dyDescent="0.2">
      <c r="A4322" s="2" t="s">
        <v>12963</v>
      </c>
      <c r="B4322" s="2" t="s">
        <v>12964</v>
      </c>
      <c r="C4322" s="2" t="s">
        <v>37325</v>
      </c>
      <c r="D4322" s="2" t="s">
        <v>12965</v>
      </c>
      <c r="E4322" s="7" t="s">
        <v>44515</v>
      </c>
      <c r="F4322" s="1" t="s">
        <v>44516</v>
      </c>
      <c r="G4322" s="1" t="s">
        <v>44517</v>
      </c>
      <c r="H4322" s="1" t="s">
        <v>44514</v>
      </c>
      <c r="I4322" s="1" t="s">
        <v>44513</v>
      </c>
    </row>
    <row r="4323" spans="1:9" ht="30" x14ac:dyDescent="0.2">
      <c r="A4323" s="2" t="s">
        <v>12966</v>
      </c>
      <c r="B4323" s="2" t="s">
        <v>12967</v>
      </c>
      <c r="C4323" s="2" t="s">
        <v>37326</v>
      </c>
      <c r="D4323" s="2" t="s">
        <v>12968</v>
      </c>
      <c r="E4323" s="7" t="s">
        <v>44515</v>
      </c>
      <c r="F4323" s="1" t="s">
        <v>44516</v>
      </c>
      <c r="G4323" s="1" t="s">
        <v>44517</v>
      </c>
      <c r="H4323" s="1" t="s">
        <v>44514</v>
      </c>
      <c r="I4323" s="1" t="s">
        <v>44513</v>
      </c>
    </row>
    <row r="4324" spans="1:9" ht="30" x14ac:dyDescent="0.2">
      <c r="A4324" s="2" t="s">
        <v>12969</v>
      </c>
      <c r="B4324" s="2" t="s">
        <v>12970</v>
      </c>
      <c r="C4324" s="2" t="s">
        <v>37327</v>
      </c>
      <c r="D4324" s="2" t="s">
        <v>12971</v>
      </c>
      <c r="E4324" s="7" t="s">
        <v>44515</v>
      </c>
      <c r="F4324" s="1" t="s">
        <v>44516</v>
      </c>
      <c r="G4324" s="1" t="s">
        <v>44517</v>
      </c>
      <c r="H4324" s="1" t="s">
        <v>44514</v>
      </c>
      <c r="I4324" s="1" t="s">
        <v>44513</v>
      </c>
    </row>
    <row r="4325" spans="1:9" ht="30" x14ac:dyDescent="0.2">
      <c r="A4325" s="2" t="s">
        <v>12972</v>
      </c>
      <c r="B4325" s="2" t="s">
        <v>12973</v>
      </c>
      <c r="C4325" s="2" t="s">
        <v>37328</v>
      </c>
      <c r="D4325" s="2" t="s">
        <v>12974</v>
      </c>
      <c r="E4325" s="7" t="s">
        <v>44515</v>
      </c>
      <c r="F4325" s="1" t="s">
        <v>44516</v>
      </c>
      <c r="G4325" s="1" t="s">
        <v>44517</v>
      </c>
      <c r="H4325" s="1" t="s">
        <v>44514</v>
      </c>
      <c r="I4325" s="1" t="s">
        <v>44513</v>
      </c>
    </row>
    <row r="4326" spans="1:9" ht="30" x14ac:dyDescent="0.2">
      <c r="A4326" s="2" t="s">
        <v>12975</v>
      </c>
      <c r="B4326" s="2" t="s">
        <v>12976</v>
      </c>
      <c r="C4326" s="2" t="s">
        <v>37329</v>
      </c>
      <c r="D4326" s="2" t="s">
        <v>12977</v>
      </c>
      <c r="E4326" s="7" t="s">
        <v>44515</v>
      </c>
      <c r="F4326" s="1" t="s">
        <v>44516</v>
      </c>
      <c r="G4326" s="1" t="s">
        <v>44517</v>
      </c>
      <c r="H4326" s="1" t="s">
        <v>44514</v>
      </c>
      <c r="I4326" s="1" t="s">
        <v>44513</v>
      </c>
    </row>
    <row r="4327" spans="1:9" ht="30" x14ac:dyDescent="0.2">
      <c r="A4327" s="2" t="s">
        <v>12978</v>
      </c>
      <c r="B4327" s="2" t="s">
        <v>12979</v>
      </c>
      <c r="C4327" s="2" t="s">
        <v>37330</v>
      </c>
      <c r="D4327" s="2" t="s">
        <v>12980</v>
      </c>
      <c r="E4327" s="7" t="s">
        <v>44515</v>
      </c>
      <c r="F4327" s="1" t="s">
        <v>44516</v>
      </c>
      <c r="G4327" s="1" t="s">
        <v>44517</v>
      </c>
      <c r="H4327" s="1" t="s">
        <v>44514</v>
      </c>
      <c r="I4327" s="1" t="s">
        <v>44513</v>
      </c>
    </row>
    <row r="4328" spans="1:9" ht="30" x14ac:dyDescent="0.2">
      <c r="A4328" s="2" t="s">
        <v>12981</v>
      </c>
      <c r="B4328" s="2" t="s">
        <v>12982</v>
      </c>
      <c r="C4328" s="2" t="s">
        <v>37331</v>
      </c>
      <c r="D4328" s="2" t="s">
        <v>12983</v>
      </c>
      <c r="E4328" s="7" t="s">
        <v>44515</v>
      </c>
      <c r="F4328" s="1" t="s">
        <v>44516</v>
      </c>
      <c r="G4328" s="1" t="s">
        <v>44517</v>
      </c>
      <c r="H4328" s="1" t="s">
        <v>44514</v>
      </c>
      <c r="I4328" s="1" t="s">
        <v>44513</v>
      </c>
    </row>
    <row r="4329" spans="1:9" ht="30" x14ac:dyDescent="0.2">
      <c r="A4329" s="2" t="s">
        <v>12984</v>
      </c>
      <c r="B4329" s="2" t="s">
        <v>12985</v>
      </c>
      <c r="C4329" s="2" t="s">
        <v>37332</v>
      </c>
      <c r="D4329" s="2" t="s">
        <v>12986</v>
      </c>
      <c r="E4329" s="7" t="s">
        <v>44515</v>
      </c>
      <c r="F4329" s="1" t="s">
        <v>44516</v>
      </c>
      <c r="G4329" s="1" t="s">
        <v>44517</v>
      </c>
      <c r="H4329" s="1" t="s">
        <v>44514</v>
      </c>
      <c r="I4329" s="1" t="s">
        <v>44513</v>
      </c>
    </row>
    <row r="4330" spans="1:9" ht="30" x14ac:dyDescent="0.2">
      <c r="A4330" s="2" t="s">
        <v>12987</v>
      </c>
      <c r="B4330" s="2" t="s">
        <v>12988</v>
      </c>
      <c r="C4330" s="2" t="s">
        <v>37333</v>
      </c>
      <c r="D4330" s="2" t="s">
        <v>12989</v>
      </c>
      <c r="E4330" s="7" t="s">
        <v>44515</v>
      </c>
      <c r="F4330" s="1" t="s">
        <v>44516</v>
      </c>
      <c r="G4330" s="1" t="s">
        <v>44517</v>
      </c>
      <c r="H4330" s="1" t="s">
        <v>44514</v>
      </c>
      <c r="I4330" s="1" t="s">
        <v>44513</v>
      </c>
    </row>
    <row r="4331" spans="1:9" ht="30" x14ac:dyDescent="0.2">
      <c r="A4331" s="2" t="s">
        <v>12990</v>
      </c>
      <c r="B4331" s="2" t="s">
        <v>12991</v>
      </c>
      <c r="C4331" s="2" t="s">
        <v>37334</v>
      </c>
      <c r="D4331" s="2" t="s">
        <v>12992</v>
      </c>
      <c r="E4331" s="7" t="s">
        <v>44515</v>
      </c>
      <c r="F4331" s="1" t="s">
        <v>44516</v>
      </c>
      <c r="G4331" s="1" t="s">
        <v>44517</v>
      </c>
      <c r="H4331" s="1" t="s">
        <v>44514</v>
      </c>
      <c r="I4331" s="1" t="s">
        <v>44513</v>
      </c>
    </row>
    <row r="4332" spans="1:9" ht="30" x14ac:dyDescent="0.2">
      <c r="A4332" s="2" t="s">
        <v>12993</v>
      </c>
      <c r="B4332" s="2" t="s">
        <v>12994</v>
      </c>
      <c r="C4332" s="2" t="s">
        <v>37335</v>
      </c>
      <c r="D4332" s="2" t="s">
        <v>12995</v>
      </c>
      <c r="E4332" s="7" t="s">
        <v>44515</v>
      </c>
      <c r="F4332" s="1" t="s">
        <v>44516</v>
      </c>
      <c r="G4332" s="1" t="s">
        <v>44517</v>
      </c>
      <c r="H4332" s="1" t="s">
        <v>44514</v>
      </c>
      <c r="I4332" s="1" t="s">
        <v>44513</v>
      </c>
    </row>
    <row r="4333" spans="1:9" ht="30" x14ac:dyDescent="0.2">
      <c r="A4333" s="2" t="s">
        <v>12996</v>
      </c>
      <c r="B4333" s="2" t="s">
        <v>12997</v>
      </c>
      <c r="C4333" s="2" t="s">
        <v>37336</v>
      </c>
      <c r="D4333" s="2" t="s">
        <v>12998</v>
      </c>
      <c r="E4333" s="7" t="s">
        <v>44515</v>
      </c>
      <c r="F4333" s="1" t="s">
        <v>44516</v>
      </c>
      <c r="G4333" s="1" t="s">
        <v>44517</v>
      </c>
      <c r="H4333" s="1" t="s">
        <v>44514</v>
      </c>
      <c r="I4333" s="1" t="s">
        <v>44513</v>
      </c>
    </row>
    <row r="4334" spans="1:9" ht="30" x14ac:dyDescent="0.2">
      <c r="A4334" s="2" t="s">
        <v>12999</v>
      </c>
      <c r="B4334" s="2" t="s">
        <v>13000</v>
      </c>
      <c r="C4334" s="2" t="s">
        <v>37337</v>
      </c>
      <c r="D4334" s="2" t="s">
        <v>13001</v>
      </c>
      <c r="E4334" s="7" t="s">
        <v>44515</v>
      </c>
      <c r="F4334" s="1" t="s">
        <v>44516</v>
      </c>
      <c r="G4334" s="1" t="s">
        <v>44517</v>
      </c>
      <c r="H4334" s="1" t="s">
        <v>44514</v>
      </c>
      <c r="I4334" s="1" t="s">
        <v>44513</v>
      </c>
    </row>
    <row r="4335" spans="1:9" ht="30" x14ac:dyDescent="0.2">
      <c r="A4335" s="2" t="s">
        <v>13002</v>
      </c>
      <c r="B4335" s="2" t="s">
        <v>13003</v>
      </c>
      <c r="C4335" s="2" t="s">
        <v>37338</v>
      </c>
      <c r="D4335" s="2" t="s">
        <v>13004</v>
      </c>
      <c r="E4335" s="7" t="s">
        <v>44515</v>
      </c>
      <c r="F4335" s="1" t="s">
        <v>44516</v>
      </c>
      <c r="G4335" s="1" t="s">
        <v>44517</v>
      </c>
      <c r="H4335" s="1" t="s">
        <v>44514</v>
      </c>
      <c r="I4335" s="1" t="s">
        <v>44513</v>
      </c>
    </row>
    <row r="4336" spans="1:9" ht="30" x14ac:dyDescent="0.2">
      <c r="A4336" s="2" t="s">
        <v>13005</v>
      </c>
      <c r="B4336" s="2" t="s">
        <v>13006</v>
      </c>
      <c r="C4336" s="2" t="s">
        <v>37339</v>
      </c>
      <c r="D4336" s="2" t="s">
        <v>13007</v>
      </c>
      <c r="E4336" s="7" t="s">
        <v>44515</v>
      </c>
      <c r="F4336" s="1" t="s">
        <v>44516</v>
      </c>
      <c r="G4336" s="1" t="s">
        <v>44517</v>
      </c>
      <c r="H4336" s="1" t="s">
        <v>44514</v>
      </c>
      <c r="I4336" s="1" t="s">
        <v>44513</v>
      </c>
    </row>
    <row r="4337" spans="1:9" ht="30" x14ac:dyDescent="0.2">
      <c r="A4337" s="2" t="s">
        <v>13008</v>
      </c>
      <c r="B4337" s="2" t="s">
        <v>13009</v>
      </c>
      <c r="C4337" s="2" t="s">
        <v>37340</v>
      </c>
      <c r="D4337" s="2" t="s">
        <v>13010</v>
      </c>
      <c r="E4337" s="7" t="s">
        <v>44515</v>
      </c>
      <c r="F4337" s="1" t="s">
        <v>44516</v>
      </c>
      <c r="G4337" s="1" t="s">
        <v>44517</v>
      </c>
      <c r="H4337" s="1" t="s">
        <v>44514</v>
      </c>
      <c r="I4337" s="1" t="s">
        <v>44513</v>
      </c>
    </row>
    <row r="4338" spans="1:9" ht="30" x14ac:dyDescent="0.2">
      <c r="A4338" s="2" t="s">
        <v>13011</v>
      </c>
      <c r="B4338" s="2" t="s">
        <v>13012</v>
      </c>
      <c r="C4338" s="2" t="s">
        <v>37341</v>
      </c>
      <c r="D4338" s="2" t="s">
        <v>13013</v>
      </c>
      <c r="E4338" s="7" t="s">
        <v>44515</v>
      </c>
      <c r="F4338" s="1" t="s">
        <v>44516</v>
      </c>
      <c r="G4338" s="1" t="s">
        <v>44517</v>
      </c>
      <c r="H4338" s="1" t="s">
        <v>44514</v>
      </c>
      <c r="I4338" s="1" t="s">
        <v>44513</v>
      </c>
    </row>
    <row r="4339" spans="1:9" ht="30" x14ac:dyDescent="0.2">
      <c r="A4339" s="2" t="s">
        <v>13014</v>
      </c>
      <c r="B4339" s="2" t="s">
        <v>13015</v>
      </c>
      <c r="C4339" s="2" t="s">
        <v>37342</v>
      </c>
      <c r="D4339" s="2" t="s">
        <v>13016</v>
      </c>
      <c r="E4339" s="7" t="s">
        <v>44515</v>
      </c>
      <c r="F4339" s="1" t="s">
        <v>44516</v>
      </c>
      <c r="G4339" s="1" t="s">
        <v>44517</v>
      </c>
      <c r="H4339" s="1" t="s">
        <v>44514</v>
      </c>
      <c r="I4339" s="1" t="s">
        <v>44513</v>
      </c>
    </row>
    <row r="4340" spans="1:9" ht="30" x14ac:dyDescent="0.2">
      <c r="A4340" s="2" t="s">
        <v>13017</v>
      </c>
      <c r="B4340" s="2" t="s">
        <v>13018</v>
      </c>
      <c r="C4340" s="2" t="s">
        <v>37343</v>
      </c>
      <c r="D4340" s="2" t="s">
        <v>13019</v>
      </c>
      <c r="E4340" s="7" t="s">
        <v>44515</v>
      </c>
      <c r="F4340" s="1" t="s">
        <v>44516</v>
      </c>
      <c r="G4340" s="1" t="s">
        <v>44517</v>
      </c>
      <c r="H4340" s="1" t="s">
        <v>44514</v>
      </c>
      <c r="I4340" s="1" t="s">
        <v>44513</v>
      </c>
    </row>
    <row r="4341" spans="1:9" ht="30" x14ac:dyDescent="0.2">
      <c r="A4341" s="2" t="s">
        <v>13020</v>
      </c>
      <c r="B4341" s="2" t="s">
        <v>13021</v>
      </c>
      <c r="C4341" s="2" t="s">
        <v>37344</v>
      </c>
      <c r="D4341" s="2" t="s">
        <v>13022</v>
      </c>
      <c r="E4341" s="7" t="s">
        <v>44515</v>
      </c>
      <c r="F4341" s="1" t="s">
        <v>44516</v>
      </c>
      <c r="G4341" s="1" t="s">
        <v>44517</v>
      </c>
      <c r="H4341" s="1" t="s">
        <v>44514</v>
      </c>
      <c r="I4341" s="1" t="s">
        <v>44513</v>
      </c>
    </row>
    <row r="4342" spans="1:9" ht="30" x14ac:dyDescent="0.2">
      <c r="A4342" s="2" t="s">
        <v>13023</v>
      </c>
      <c r="B4342" s="2" t="s">
        <v>13024</v>
      </c>
      <c r="C4342" s="2" t="s">
        <v>37345</v>
      </c>
      <c r="D4342" s="2" t="s">
        <v>13025</v>
      </c>
      <c r="E4342" s="7" t="s">
        <v>44515</v>
      </c>
      <c r="F4342" s="1" t="s">
        <v>44516</v>
      </c>
      <c r="G4342" s="1" t="s">
        <v>44517</v>
      </c>
      <c r="H4342" s="1" t="s">
        <v>44514</v>
      </c>
      <c r="I4342" s="1" t="s">
        <v>44513</v>
      </c>
    </row>
    <row r="4343" spans="1:9" ht="30" x14ac:dyDescent="0.2">
      <c r="A4343" s="2" t="s">
        <v>13026</v>
      </c>
      <c r="B4343" s="2" t="s">
        <v>13027</v>
      </c>
      <c r="C4343" s="2" t="s">
        <v>37346</v>
      </c>
      <c r="D4343" s="2" t="s">
        <v>13028</v>
      </c>
      <c r="E4343" s="7" t="s">
        <v>44515</v>
      </c>
      <c r="F4343" s="1" t="s">
        <v>44516</v>
      </c>
      <c r="G4343" s="1" t="s">
        <v>44517</v>
      </c>
      <c r="H4343" s="1" t="s">
        <v>44514</v>
      </c>
      <c r="I4343" s="1" t="s">
        <v>44513</v>
      </c>
    </row>
    <row r="4344" spans="1:9" ht="30" x14ac:dyDescent="0.2">
      <c r="A4344" s="2" t="s">
        <v>13029</v>
      </c>
      <c r="B4344" s="2" t="s">
        <v>13030</v>
      </c>
      <c r="C4344" s="2" t="s">
        <v>37347</v>
      </c>
      <c r="D4344" s="2" t="s">
        <v>13031</v>
      </c>
      <c r="E4344" s="7" t="s">
        <v>44515</v>
      </c>
      <c r="F4344" s="1" t="s">
        <v>44516</v>
      </c>
      <c r="G4344" s="1" t="s">
        <v>44517</v>
      </c>
      <c r="H4344" s="1" t="s">
        <v>44514</v>
      </c>
      <c r="I4344" s="1" t="s">
        <v>44513</v>
      </c>
    </row>
    <row r="4345" spans="1:9" ht="30" x14ac:dyDescent="0.2">
      <c r="A4345" s="2" t="s">
        <v>13032</v>
      </c>
      <c r="B4345" s="2" t="s">
        <v>13033</v>
      </c>
      <c r="C4345" s="2" t="s">
        <v>37348</v>
      </c>
      <c r="D4345" s="2" t="s">
        <v>13034</v>
      </c>
      <c r="E4345" s="7" t="s">
        <v>44515</v>
      </c>
      <c r="F4345" s="1" t="s">
        <v>44516</v>
      </c>
      <c r="G4345" s="1" t="s">
        <v>44517</v>
      </c>
      <c r="H4345" s="1" t="s">
        <v>44514</v>
      </c>
      <c r="I4345" s="1" t="s">
        <v>44513</v>
      </c>
    </row>
    <row r="4346" spans="1:9" ht="30" x14ac:dyDescent="0.2">
      <c r="A4346" s="2" t="s">
        <v>13035</v>
      </c>
      <c r="B4346" s="2" t="s">
        <v>13036</v>
      </c>
      <c r="C4346" s="2" t="s">
        <v>37349</v>
      </c>
      <c r="D4346" s="2" t="s">
        <v>13037</v>
      </c>
      <c r="E4346" s="7" t="s">
        <v>44515</v>
      </c>
      <c r="F4346" s="1" t="s">
        <v>44516</v>
      </c>
      <c r="G4346" s="1" t="s">
        <v>44517</v>
      </c>
      <c r="H4346" s="1" t="s">
        <v>44514</v>
      </c>
      <c r="I4346" s="1" t="s">
        <v>44513</v>
      </c>
    </row>
    <row r="4347" spans="1:9" ht="30" x14ac:dyDescent="0.2">
      <c r="A4347" s="2" t="s">
        <v>13038</v>
      </c>
      <c r="B4347" s="2" t="s">
        <v>13039</v>
      </c>
      <c r="C4347" s="2" t="s">
        <v>37350</v>
      </c>
      <c r="D4347" s="2" t="s">
        <v>13040</v>
      </c>
      <c r="E4347" s="7" t="s">
        <v>44515</v>
      </c>
      <c r="F4347" s="1" t="s">
        <v>44516</v>
      </c>
      <c r="G4347" s="1" t="s">
        <v>44517</v>
      </c>
      <c r="H4347" s="1" t="s">
        <v>44514</v>
      </c>
      <c r="I4347" s="1" t="s">
        <v>44513</v>
      </c>
    </row>
    <row r="4348" spans="1:9" ht="30" x14ac:dyDescent="0.2">
      <c r="A4348" s="2" t="s">
        <v>13041</v>
      </c>
      <c r="B4348" s="2" t="s">
        <v>13042</v>
      </c>
      <c r="C4348" s="2" t="s">
        <v>37351</v>
      </c>
      <c r="D4348" s="2" t="s">
        <v>13043</v>
      </c>
      <c r="E4348" s="7" t="s">
        <v>44515</v>
      </c>
      <c r="F4348" s="1" t="s">
        <v>44516</v>
      </c>
      <c r="G4348" s="1" t="s">
        <v>44517</v>
      </c>
      <c r="H4348" s="1" t="s">
        <v>44514</v>
      </c>
      <c r="I4348" s="1" t="s">
        <v>44513</v>
      </c>
    </row>
    <row r="4349" spans="1:9" ht="30" x14ac:dyDescent="0.2">
      <c r="A4349" s="2" t="s">
        <v>13044</v>
      </c>
      <c r="B4349" s="2" t="s">
        <v>13045</v>
      </c>
      <c r="C4349" s="2" t="s">
        <v>37352</v>
      </c>
      <c r="D4349" s="2" t="s">
        <v>13046</v>
      </c>
      <c r="E4349" s="7" t="s">
        <v>44515</v>
      </c>
      <c r="F4349" s="1" t="s">
        <v>44516</v>
      </c>
      <c r="G4349" s="1" t="s">
        <v>44517</v>
      </c>
      <c r="H4349" s="1" t="s">
        <v>44514</v>
      </c>
      <c r="I4349" s="1" t="s">
        <v>44513</v>
      </c>
    </row>
    <row r="4350" spans="1:9" ht="30" x14ac:dyDescent="0.2">
      <c r="A4350" s="2" t="s">
        <v>13047</v>
      </c>
      <c r="B4350" s="2" t="s">
        <v>13048</v>
      </c>
      <c r="C4350" s="2" t="s">
        <v>37353</v>
      </c>
      <c r="D4350" s="2" t="s">
        <v>13049</v>
      </c>
      <c r="E4350" s="7" t="s">
        <v>44515</v>
      </c>
      <c r="F4350" s="1" t="s">
        <v>44516</v>
      </c>
      <c r="G4350" s="1" t="s">
        <v>44517</v>
      </c>
      <c r="H4350" s="1" t="s">
        <v>44514</v>
      </c>
      <c r="I4350" s="1" t="s">
        <v>44513</v>
      </c>
    </row>
    <row r="4351" spans="1:9" ht="30" x14ac:dyDescent="0.2">
      <c r="A4351" s="2" t="s">
        <v>13050</v>
      </c>
      <c r="B4351" s="2" t="s">
        <v>13051</v>
      </c>
      <c r="C4351" s="2" t="s">
        <v>37354</v>
      </c>
      <c r="D4351" s="2" t="s">
        <v>13052</v>
      </c>
      <c r="E4351" s="7" t="s">
        <v>44515</v>
      </c>
      <c r="F4351" s="1" t="s">
        <v>44516</v>
      </c>
      <c r="G4351" s="1" t="s">
        <v>44517</v>
      </c>
      <c r="H4351" s="1" t="s">
        <v>44514</v>
      </c>
      <c r="I4351" s="1" t="s">
        <v>44513</v>
      </c>
    </row>
    <row r="4352" spans="1:9" ht="30" x14ac:dyDescent="0.2">
      <c r="A4352" s="2" t="s">
        <v>13053</v>
      </c>
      <c r="B4352" s="2" t="s">
        <v>13054</v>
      </c>
      <c r="C4352" s="2" t="s">
        <v>37355</v>
      </c>
      <c r="D4352" s="2" t="s">
        <v>13055</v>
      </c>
      <c r="E4352" s="7" t="s">
        <v>44515</v>
      </c>
      <c r="F4352" s="1" t="s">
        <v>44516</v>
      </c>
      <c r="G4352" s="1" t="s">
        <v>44517</v>
      </c>
      <c r="H4352" s="1" t="s">
        <v>44514</v>
      </c>
      <c r="I4352" s="1" t="s">
        <v>44513</v>
      </c>
    </row>
    <row r="4353" spans="1:9" ht="30" x14ac:dyDescent="0.2">
      <c r="A4353" s="2" t="s">
        <v>13056</v>
      </c>
      <c r="B4353" s="2" t="s">
        <v>13057</v>
      </c>
      <c r="C4353" s="2" t="s">
        <v>37356</v>
      </c>
      <c r="D4353" s="2" t="s">
        <v>13058</v>
      </c>
      <c r="E4353" s="7" t="s">
        <v>44515</v>
      </c>
      <c r="F4353" s="1" t="s">
        <v>44516</v>
      </c>
      <c r="G4353" s="1" t="s">
        <v>44517</v>
      </c>
      <c r="H4353" s="1" t="s">
        <v>44514</v>
      </c>
      <c r="I4353" s="1" t="s">
        <v>44513</v>
      </c>
    </row>
    <row r="4354" spans="1:9" ht="30" x14ac:dyDescent="0.2">
      <c r="A4354" s="2" t="s">
        <v>13059</v>
      </c>
      <c r="B4354" s="2" t="s">
        <v>13060</v>
      </c>
      <c r="C4354" s="2" t="s">
        <v>37357</v>
      </c>
      <c r="D4354" s="2" t="s">
        <v>13061</v>
      </c>
      <c r="E4354" s="7" t="s">
        <v>44515</v>
      </c>
      <c r="F4354" s="1" t="s">
        <v>44516</v>
      </c>
      <c r="G4354" s="1" t="s">
        <v>44517</v>
      </c>
      <c r="H4354" s="1" t="s">
        <v>44514</v>
      </c>
      <c r="I4354" s="1" t="s">
        <v>44513</v>
      </c>
    </row>
    <row r="4355" spans="1:9" ht="30" x14ac:dyDescent="0.2">
      <c r="A4355" s="2" t="s">
        <v>13062</v>
      </c>
      <c r="B4355" s="2" t="s">
        <v>13063</v>
      </c>
      <c r="C4355" s="2" t="s">
        <v>37358</v>
      </c>
      <c r="D4355" s="2" t="s">
        <v>13064</v>
      </c>
      <c r="E4355" s="7" t="s">
        <v>44515</v>
      </c>
      <c r="F4355" s="1" t="s">
        <v>44516</v>
      </c>
      <c r="G4355" s="1" t="s">
        <v>44517</v>
      </c>
      <c r="H4355" s="1" t="s">
        <v>44514</v>
      </c>
      <c r="I4355" s="1" t="s">
        <v>44513</v>
      </c>
    </row>
    <row r="4356" spans="1:9" ht="30" x14ac:dyDescent="0.2">
      <c r="A4356" s="2" t="s">
        <v>13065</v>
      </c>
      <c r="B4356" s="2" t="s">
        <v>13066</v>
      </c>
      <c r="C4356" s="2" t="s">
        <v>37359</v>
      </c>
      <c r="D4356" s="2" t="s">
        <v>13067</v>
      </c>
      <c r="E4356" s="7" t="s">
        <v>44515</v>
      </c>
      <c r="F4356" s="1" t="s">
        <v>44516</v>
      </c>
      <c r="G4356" s="1" t="s">
        <v>44517</v>
      </c>
      <c r="H4356" s="1" t="s">
        <v>44514</v>
      </c>
      <c r="I4356" s="1" t="s">
        <v>44513</v>
      </c>
    </row>
    <row r="4357" spans="1:9" ht="30" x14ac:dyDescent="0.2">
      <c r="A4357" s="2" t="s">
        <v>13068</v>
      </c>
      <c r="B4357" s="2" t="s">
        <v>13069</v>
      </c>
      <c r="C4357" s="2" t="s">
        <v>37360</v>
      </c>
      <c r="D4357" s="2" t="s">
        <v>13070</v>
      </c>
      <c r="E4357" s="7" t="s">
        <v>44515</v>
      </c>
      <c r="F4357" s="1" t="s">
        <v>44516</v>
      </c>
      <c r="G4357" s="1" t="s">
        <v>44517</v>
      </c>
      <c r="H4357" s="1" t="s">
        <v>44514</v>
      </c>
      <c r="I4357" s="1" t="s">
        <v>44513</v>
      </c>
    </row>
    <row r="4358" spans="1:9" ht="30" x14ac:dyDescent="0.2">
      <c r="A4358" s="2" t="s">
        <v>13071</v>
      </c>
      <c r="B4358" s="2" t="s">
        <v>13072</v>
      </c>
      <c r="C4358" s="2" t="s">
        <v>37361</v>
      </c>
      <c r="D4358" s="2" t="s">
        <v>13073</v>
      </c>
      <c r="E4358" s="7" t="s">
        <v>44515</v>
      </c>
      <c r="F4358" s="1" t="s">
        <v>44516</v>
      </c>
      <c r="G4358" s="1" t="s">
        <v>44517</v>
      </c>
      <c r="H4358" s="1" t="s">
        <v>44514</v>
      </c>
      <c r="I4358" s="1" t="s">
        <v>44513</v>
      </c>
    </row>
    <row r="4359" spans="1:9" ht="30" x14ac:dyDescent="0.2">
      <c r="A4359" s="2" t="s">
        <v>13074</v>
      </c>
      <c r="B4359" s="2" t="s">
        <v>13075</v>
      </c>
      <c r="C4359" s="2" t="s">
        <v>37362</v>
      </c>
      <c r="D4359" s="2" t="s">
        <v>13076</v>
      </c>
      <c r="E4359" s="7" t="s">
        <v>44515</v>
      </c>
      <c r="F4359" s="1" t="s">
        <v>44516</v>
      </c>
      <c r="G4359" s="1" t="s">
        <v>44517</v>
      </c>
      <c r="H4359" s="1" t="s">
        <v>44514</v>
      </c>
      <c r="I4359" s="1" t="s">
        <v>44513</v>
      </c>
    </row>
    <row r="4360" spans="1:9" ht="30" x14ac:dyDescent="0.2">
      <c r="A4360" s="2" t="s">
        <v>13077</v>
      </c>
      <c r="B4360" s="2" t="s">
        <v>13078</v>
      </c>
      <c r="C4360" s="2" t="s">
        <v>37363</v>
      </c>
      <c r="D4360" s="2" t="s">
        <v>13079</v>
      </c>
      <c r="E4360" s="7" t="s">
        <v>44515</v>
      </c>
      <c r="F4360" s="1" t="s">
        <v>44516</v>
      </c>
      <c r="G4360" s="1" t="s">
        <v>44517</v>
      </c>
      <c r="H4360" s="1" t="s">
        <v>44514</v>
      </c>
      <c r="I4360" s="1" t="s">
        <v>44513</v>
      </c>
    </row>
    <row r="4361" spans="1:9" ht="30" x14ac:dyDescent="0.2">
      <c r="A4361" s="2" t="s">
        <v>13080</v>
      </c>
      <c r="B4361" s="2" t="s">
        <v>13081</v>
      </c>
      <c r="C4361" s="2" t="s">
        <v>37364</v>
      </c>
      <c r="D4361" s="2" t="s">
        <v>13082</v>
      </c>
      <c r="E4361" s="7" t="s">
        <v>44515</v>
      </c>
      <c r="F4361" s="1" t="s">
        <v>44516</v>
      </c>
      <c r="G4361" s="1" t="s">
        <v>44517</v>
      </c>
      <c r="H4361" s="1" t="s">
        <v>44514</v>
      </c>
      <c r="I4361" s="1" t="s">
        <v>44513</v>
      </c>
    </row>
    <row r="4362" spans="1:9" ht="30" x14ac:dyDescent="0.2">
      <c r="A4362" s="2" t="s">
        <v>13083</v>
      </c>
      <c r="B4362" s="2" t="s">
        <v>13084</v>
      </c>
      <c r="C4362" s="2" t="s">
        <v>37365</v>
      </c>
      <c r="D4362" s="2" t="s">
        <v>13085</v>
      </c>
      <c r="E4362" s="7" t="s">
        <v>44515</v>
      </c>
      <c r="F4362" s="1" t="s">
        <v>44516</v>
      </c>
      <c r="G4362" s="1" t="s">
        <v>44517</v>
      </c>
      <c r="H4362" s="1" t="s">
        <v>44514</v>
      </c>
      <c r="I4362" s="1" t="s">
        <v>44513</v>
      </c>
    </row>
    <row r="4363" spans="1:9" ht="30" x14ac:dyDescent="0.2">
      <c r="A4363" s="2" t="s">
        <v>13086</v>
      </c>
      <c r="B4363" s="2" t="s">
        <v>13087</v>
      </c>
      <c r="C4363" s="2" t="s">
        <v>37366</v>
      </c>
      <c r="D4363" s="2" t="s">
        <v>13088</v>
      </c>
      <c r="E4363" s="7" t="s">
        <v>44515</v>
      </c>
      <c r="F4363" s="1" t="s">
        <v>44516</v>
      </c>
      <c r="G4363" s="1" t="s">
        <v>44517</v>
      </c>
      <c r="H4363" s="1" t="s">
        <v>44514</v>
      </c>
      <c r="I4363" s="1" t="s">
        <v>44513</v>
      </c>
    </row>
    <row r="4364" spans="1:9" ht="30" x14ac:dyDescent="0.2">
      <c r="A4364" s="2" t="s">
        <v>13089</v>
      </c>
      <c r="B4364" s="2" t="s">
        <v>13090</v>
      </c>
      <c r="C4364" s="2" t="s">
        <v>37367</v>
      </c>
      <c r="D4364" s="2" t="s">
        <v>13091</v>
      </c>
      <c r="E4364" s="7" t="s">
        <v>44515</v>
      </c>
      <c r="F4364" s="1" t="s">
        <v>44516</v>
      </c>
      <c r="G4364" s="1" t="s">
        <v>44517</v>
      </c>
      <c r="H4364" s="1" t="s">
        <v>44514</v>
      </c>
      <c r="I4364" s="1" t="s">
        <v>44513</v>
      </c>
    </row>
    <row r="4365" spans="1:9" ht="30" x14ac:dyDescent="0.2">
      <c r="A4365" s="2" t="s">
        <v>13092</v>
      </c>
      <c r="B4365" s="2" t="s">
        <v>13093</v>
      </c>
      <c r="C4365" s="2" t="s">
        <v>37368</v>
      </c>
      <c r="D4365" s="2" t="s">
        <v>13094</v>
      </c>
      <c r="E4365" s="7" t="s">
        <v>44515</v>
      </c>
      <c r="F4365" s="1" t="s">
        <v>44516</v>
      </c>
      <c r="G4365" s="1" t="s">
        <v>44517</v>
      </c>
      <c r="H4365" s="1" t="s">
        <v>44514</v>
      </c>
      <c r="I4365" s="1" t="s">
        <v>44513</v>
      </c>
    </row>
    <row r="4366" spans="1:9" ht="30" x14ac:dyDescent="0.2">
      <c r="A4366" s="2" t="s">
        <v>13095</v>
      </c>
      <c r="B4366" s="2" t="s">
        <v>13096</v>
      </c>
      <c r="C4366" s="2" t="s">
        <v>37369</v>
      </c>
      <c r="D4366" s="2" t="s">
        <v>13097</v>
      </c>
      <c r="E4366" s="7" t="s">
        <v>44515</v>
      </c>
      <c r="F4366" s="1" t="s">
        <v>44516</v>
      </c>
      <c r="G4366" s="1" t="s">
        <v>44517</v>
      </c>
      <c r="H4366" s="1" t="s">
        <v>44514</v>
      </c>
      <c r="I4366" s="1" t="s">
        <v>44513</v>
      </c>
    </row>
    <row r="4367" spans="1:9" ht="30" x14ac:dyDescent="0.2">
      <c r="A4367" s="2" t="s">
        <v>13098</v>
      </c>
      <c r="B4367" s="2" t="s">
        <v>13099</v>
      </c>
      <c r="C4367" s="2" t="s">
        <v>37370</v>
      </c>
      <c r="D4367" s="2" t="s">
        <v>13100</v>
      </c>
      <c r="E4367" s="7" t="s">
        <v>44515</v>
      </c>
      <c r="F4367" s="1" t="s">
        <v>44516</v>
      </c>
      <c r="G4367" s="1" t="s">
        <v>44517</v>
      </c>
      <c r="H4367" s="1" t="s">
        <v>44514</v>
      </c>
      <c r="I4367" s="1" t="s">
        <v>44513</v>
      </c>
    </row>
    <row r="4368" spans="1:9" ht="30" x14ac:dyDescent="0.2">
      <c r="A4368" s="2" t="s">
        <v>13101</v>
      </c>
      <c r="B4368" s="2" t="s">
        <v>13102</v>
      </c>
      <c r="C4368" s="2" t="s">
        <v>37371</v>
      </c>
      <c r="D4368" s="2" t="s">
        <v>13103</v>
      </c>
      <c r="E4368" s="7" t="s">
        <v>44515</v>
      </c>
      <c r="F4368" s="1" t="s">
        <v>44516</v>
      </c>
      <c r="G4368" s="1" t="s">
        <v>44517</v>
      </c>
      <c r="H4368" s="1" t="s">
        <v>44514</v>
      </c>
      <c r="I4368" s="1" t="s">
        <v>44513</v>
      </c>
    </row>
    <row r="4369" spans="1:9" ht="30" x14ac:dyDescent="0.2">
      <c r="A4369" s="2" t="s">
        <v>13104</v>
      </c>
      <c r="B4369" s="2" t="s">
        <v>13105</v>
      </c>
      <c r="C4369" s="2" t="s">
        <v>37372</v>
      </c>
      <c r="D4369" s="2" t="s">
        <v>13106</v>
      </c>
      <c r="E4369" s="7" t="s">
        <v>44515</v>
      </c>
      <c r="F4369" s="1" t="s">
        <v>44516</v>
      </c>
      <c r="G4369" s="1" t="s">
        <v>44517</v>
      </c>
      <c r="H4369" s="1" t="s">
        <v>44514</v>
      </c>
      <c r="I4369" s="1" t="s">
        <v>44513</v>
      </c>
    </row>
    <row r="4370" spans="1:9" ht="30" x14ac:dyDescent="0.2">
      <c r="A4370" s="2" t="s">
        <v>13107</v>
      </c>
      <c r="B4370" s="2" t="s">
        <v>13108</v>
      </c>
      <c r="C4370" s="2" t="s">
        <v>37373</v>
      </c>
      <c r="D4370" s="2" t="s">
        <v>13109</v>
      </c>
      <c r="E4370" s="7" t="s">
        <v>44515</v>
      </c>
      <c r="F4370" s="1" t="s">
        <v>44516</v>
      </c>
      <c r="G4370" s="1" t="s">
        <v>44517</v>
      </c>
      <c r="H4370" s="1" t="s">
        <v>44514</v>
      </c>
      <c r="I4370" s="1" t="s">
        <v>44513</v>
      </c>
    </row>
    <row r="4371" spans="1:9" ht="30" x14ac:dyDescent="0.2">
      <c r="A4371" s="2" t="s">
        <v>13110</v>
      </c>
      <c r="B4371" s="2" t="s">
        <v>13111</v>
      </c>
      <c r="C4371" s="2" t="s">
        <v>37374</v>
      </c>
      <c r="D4371" s="2" t="s">
        <v>13112</v>
      </c>
      <c r="E4371" s="7" t="s">
        <v>44515</v>
      </c>
      <c r="F4371" s="1" t="s">
        <v>44516</v>
      </c>
      <c r="G4371" s="1" t="s">
        <v>44517</v>
      </c>
      <c r="H4371" s="1" t="s">
        <v>44514</v>
      </c>
      <c r="I4371" s="1" t="s">
        <v>44513</v>
      </c>
    </row>
    <row r="4372" spans="1:9" ht="30" x14ac:dyDescent="0.2">
      <c r="A4372" s="2" t="s">
        <v>13113</v>
      </c>
      <c r="B4372" s="2" t="s">
        <v>13114</v>
      </c>
      <c r="C4372" s="2" t="s">
        <v>37375</v>
      </c>
      <c r="D4372" s="2" t="s">
        <v>13115</v>
      </c>
      <c r="E4372" s="7" t="s">
        <v>44515</v>
      </c>
      <c r="F4372" s="1" t="s">
        <v>44516</v>
      </c>
      <c r="G4372" s="1" t="s">
        <v>44517</v>
      </c>
      <c r="H4372" s="1" t="s">
        <v>44514</v>
      </c>
      <c r="I4372" s="1" t="s">
        <v>44513</v>
      </c>
    </row>
    <row r="4373" spans="1:9" ht="30" x14ac:dyDescent="0.2">
      <c r="A4373" s="2" t="s">
        <v>13116</v>
      </c>
      <c r="B4373" s="2" t="s">
        <v>13117</v>
      </c>
      <c r="C4373" s="2" t="s">
        <v>37376</v>
      </c>
      <c r="D4373" s="2" t="s">
        <v>13118</v>
      </c>
      <c r="E4373" s="7" t="s">
        <v>44515</v>
      </c>
      <c r="F4373" s="1" t="s">
        <v>44516</v>
      </c>
      <c r="G4373" s="1" t="s">
        <v>44517</v>
      </c>
      <c r="H4373" s="1" t="s">
        <v>44514</v>
      </c>
      <c r="I4373" s="1" t="s">
        <v>44513</v>
      </c>
    </row>
    <row r="4374" spans="1:9" ht="30" x14ac:dyDescent="0.2">
      <c r="A4374" s="2" t="s">
        <v>13119</v>
      </c>
      <c r="B4374" s="2" t="s">
        <v>13120</v>
      </c>
      <c r="C4374" s="2" t="s">
        <v>37377</v>
      </c>
      <c r="D4374" s="2" t="s">
        <v>13121</v>
      </c>
      <c r="E4374" s="7" t="s">
        <v>44515</v>
      </c>
      <c r="F4374" s="1" t="s">
        <v>44516</v>
      </c>
      <c r="G4374" s="1" t="s">
        <v>44517</v>
      </c>
      <c r="H4374" s="1" t="s">
        <v>44514</v>
      </c>
      <c r="I4374" s="1" t="s">
        <v>44513</v>
      </c>
    </row>
    <row r="4375" spans="1:9" ht="30" x14ac:dyDescent="0.2">
      <c r="A4375" s="2" t="s">
        <v>13122</v>
      </c>
      <c r="B4375" s="2" t="s">
        <v>13123</v>
      </c>
      <c r="C4375" s="2" t="s">
        <v>37378</v>
      </c>
      <c r="D4375" s="2" t="s">
        <v>13124</v>
      </c>
      <c r="E4375" s="7" t="s">
        <v>44515</v>
      </c>
      <c r="F4375" s="1" t="s">
        <v>44516</v>
      </c>
      <c r="G4375" s="1" t="s">
        <v>44517</v>
      </c>
      <c r="H4375" s="1" t="s">
        <v>44514</v>
      </c>
      <c r="I4375" s="1" t="s">
        <v>44513</v>
      </c>
    </row>
    <row r="4376" spans="1:9" ht="30" x14ac:dyDescent="0.2">
      <c r="A4376" s="2" t="s">
        <v>13125</v>
      </c>
      <c r="B4376" s="2" t="s">
        <v>13126</v>
      </c>
      <c r="C4376" s="2" t="s">
        <v>37379</v>
      </c>
      <c r="D4376" s="2" t="s">
        <v>13127</v>
      </c>
      <c r="E4376" s="7" t="s">
        <v>44515</v>
      </c>
      <c r="F4376" s="1" t="s">
        <v>44516</v>
      </c>
      <c r="G4376" s="1" t="s">
        <v>44517</v>
      </c>
      <c r="H4376" s="1" t="s">
        <v>44514</v>
      </c>
      <c r="I4376" s="1" t="s">
        <v>44513</v>
      </c>
    </row>
    <row r="4377" spans="1:9" ht="30" x14ac:dyDescent="0.2">
      <c r="A4377" s="2" t="s">
        <v>13128</v>
      </c>
      <c r="B4377" s="2" t="s">
        <v>13129</v>
      </c>
      <c r="C4377" s="2" t="s">
        <v>37380</v>
      </c>
      <c r="D4377" s="2" t="s">
        <v>13130</v>
      </c>
      <c r="E4377" s="7" t="s">
        <v>44515</v>
      </c>
      <c r="F4377" s="1" t="s">
        <v>44516</v>
      </c>
      <c r="G4377" s="1" t="s">
        <v>44517</v>
      </c>
      <c r="H4377" s="1" t="s">
        <v>44514</v>
      </c>
      <c r="I4377" s="1" t="s">
        <v>44513</v>
      </c>
    </row>
    <row r="4378" spans="1:9" ht="30" x14ac:dyDescent="0.2">
      <c r="A4378" s="2" t="s">
        <v>13131</v>
      </c>
      <c r="B4378" s="2" t="s">
        <v>13132</v>
      </c>
      <c r="C4378" s="2" t="s">
        <v>37381</v>
      </c>
      <c r="D4378" s="2" t="s">
        <v>13133</v>
      </c>
      <c r="E4378" s="7" t="s">
        <v>44515</v>
      </c>
      <c r="F4378" s="1" t="s">
        <v>44516</v>
      </c>
      <c r="G4378" s="1" t="s">
        <v>44517</v>
      </c>
      <c r="H4378" s="1" t="s">
        <v>44514</v>
      </c>
      <c r="I4378" s="1" t="s">
        <v>44513</v>
      </c>
    </row>
    <row r="4379" spans="1:9" ht="30" x14ac:dyDescent="0.2">
      <c r="A4379" s="2" t="s">
        <v>13134</v>
      </c>
      <c r="B4379" s="2" t="s">
        <v>13135</v>
      </c>
      <c r="C4379" s="2" t="s">
        <v>37382</v>
      </c>
      <c r="D4379" s="2" t="s">
        <v>13136</v>
      </c>
      <c r="E4379" s="7" t="s">
        <v>44515</v>
      </c>
      <c r="F4379" s="1" t="s">
        <v>44516</v>
      </c>
      <c r="G4379" s="1" t="s">
        <v>44517</v>
      </c>
      <c r="H4379" s="1" t="s">
        <v>44514</v>
      </c>
      <c r="I4379" s="1" t="s">
        <v>44513</v>
      </c>
    </row>
    <row r="4380" spans="1:9" ht="30" x14ac:dyDescent="0.2">
      <c r="A4380" s="2" t="s">
        <v>13137</v>
      </c>
      <c r="B4380" s="2" t="s">
        <v>13138</v>
      </c>
      <c r="C4380" s="2" t="s">
        <v>37383</v>
      </c>
      <c r="D4380" s="2" t="s">
        <v>13139</v>
      </c>
      <c r="E4380" s="7" t="s">
        <v>44515</v>
      </c>
      <c r="F4380" s="1" t="s">
        <v>44516</v>
      </c>
      <c r="G4380" s="1" t="s">
        <v>44517</v>
      </c>
      <c r="H4380" s="1" t="s">
        <v>44514</v>
      </c>
      <c r="I4380" s="1" t="s">
        <v>44513</v>
      </c>
    </row>
    <row r="4381" spans="1:9" ht="30" x14ac:dyDescent="0.2">
      <c r="A4381" s="2" t="s">
        <v>13140</v>
      </c>
      <c r="B4381" s="2" t="s">
        <v>13141</v>
      </c>
      <c r="C4381" s="2" t="s">
        <v>37384</v>
      </c>
      <c r="D4381" s="2" t="s">
        <v>13142</v>
      </c>
      <c r="E4381" s="7" t="s">
        <v>44515</v>
      </c>
      <c r="F4381" s="1" t="s">
        <v>44516</v>
      </c>
      <c r="G4381" s="1" t="s">
        <v>44517</v>
      </c>
      <c r="H4381" s="1" t="s">
        <v>44514</v>
      </c>
      <c r="I4381" s="1" t="s">
        <v>44513</v>
      </c>
    </row>
    <row r="4382" spans="1:9" ht="30" x14ac:dyDescent="0.2">
      <c r="A4382" s="2" t="s">
        <v>13143</v>
      </c>
      <c r="B4382" s="2" t="s">
        <v>13144</v>
      </c>
      <c r="C4382" s="2" t="s">
        <v>37385</v>
      </c>
      <c r="D4382" s="2" t="s">
        <v>13145</v>
      </c>
      <c r="E4382" s="7" t="s">
        <v>44515</v>
      </c>
      <c r="F4382" s="1" t="s">
        <v>44516</v>
      </c>
      <c r="G4382" s="1" t="s">
        <v>44517</v>
      </c>
      <c r="H4382" s="1" t="s">
        <v>44514</v>
      </c>
      <c r="I4382" s="1" t="s">
        <v>44513</v>
      </c>
    </row>
    <row r="4383" spans="1:9" ht="30" x14ac:dyDescent="0.2">
      <c r="A4383" s="2" t="s">
        <v>13146</v>
      </c>
      <c r="B4383" s="2" t="s">
        <v>13147</v>
      </c>
      <c r="C4383" s="2" t="s">
        <v>37386</v>
      </c>
      <c r="D4383" s="2" t="s">
        <v>13148</v>
      </c>
      <c r="E4383" s="7" t="s">
        <v>44515</v>
      </c>
      <c r="F4383" s="1" t="s">
        <v>44516</v>
      </c>
      <c r="G4383" s="1" t="s">
        <v>44517</v>
      </c>
      <c r="H4383" s="1" t="s">
        <v>44514</v>
      </c>
      <c r="I4383" s="1" t="s">
        <v>44513</v>
      </c>
    </row>
    <row r="4384" spans="1:9" ht="30" x14ac:dyDescent="0.2">
      <c r="A4384" s="2" t="s">
        <v>13149</v>
      </c>
      <c r="B4384" s="2" t="s">
        <v>13150</v>
      </c>
      <c r="C4384" s="2" t="s">
        <v>37387</v>
      </c>
      <c r="D4384" s="2" t="s">
        <v>13151</v>
      </c>
      <c r="E4384" s="7" t="s">
        <v>44515</v>
      </c>
      <c r="F4384" s="1" t="s">
        <v>44516</v>
      </c>
      <c r="G4384" s="1" t="s">
        <v>44517</v>
      </c>
      <c r="H4384" s="1" t="s">
        <v>44514</v>
      </c>
      <c r="I4384" s="1" t="s">
        <v>44513</v>
      </c>
    </row>
    <row r="4385" spans="1:9" ht="30" x14ac:dyDescent="0.2">
      <c r="A4385" s="2" t="s">
        <v>13152</v>
      </c>
      <c r="B4385" s="2" t="s">
        <v>13153</v>
      </c>
      <c r="C4385" s="2" t="s">
        <v>37388</v>
      </c>
      <c r="D4385" s="2" t="s">
        <v>13154</v>
      </c>
      <c r="E4385" s="7" t="s">
        <v>44515</v>
      </c>
      <c r="F4385" s="1" t="s">
        <v>44516</v>
      </c>
      <c r="G4385" s="1" t="s">
        <v>44517</v>
      </c>
      <c r="H4385" s="1" t="s">
        <v>44514</v>
      </c>
      <c r="I4385" s="1" t="s">
        <v>44513</v>
      </c>
    </row>
    <row r="4386" spans="1:9" ht="30" x14ac:dyDescent="0.2">
      <c r="A4386" s="2" t="s">
        <v>13155</v>
      </c>
      <c r="B4386" s="2" t="s">
        <v>13156</v>
      </c>
      <c r="C4386" s="2" t="s">
        <v>37389</v>
      </c>
      <c r="D4386" s="2" t="s">
        <v>13157</v>
      </c>
      <c r="E4386" s="7" t="s">
        <v>44515</v>
      </c>
      <c r="F4386" s="1" t="s">
        <v>44516</v>
      </c>
      <c r="G4386" s="1" t="s">
        <v>44517</v>
      </c>
      <c r="H4386" s="1" t="s">
        <v>44514</v>
      </c>
      <c r="I4386" s="1" t="s">
        <v>44513</v>
      </c>
    </row>
    <row r="4387" spans="1:9" ht="30" x14ac:dyDescent="0.2">
      <c r="A4387" s="2" t="s">
        <v>13158</v>
      </c>
      <c r="B4387" s="2" t="s">
        <v>13159</v>
      </c>
      <c r="C4387" s="2" t="s">
        <v>37390</v>
      </c>
      <c r="D4387" s="2" t="s">
        <v>13160</v>
      </c>
      <c r="E4387" s="7" t="s">
        <v>44515</v>
      </c>
      <c r="F4387" s="1" t="s">
        <v>44516</v>
      </c>
      <c r="G4387" s="1" t="s">
        <v>44517</v>
      </c>
      <c r="H4387" s="1" t="s">
        <v>44514</v>
      </c>
      <c r="I4387" s="1" t="s">
        <v>44513</v>
      </c>
    </row>
    <row r="4388" spans="1:9" ht="30" x14ac:dyDescent="0.2">
      <c r="A4388" s="2" t="s">
        <v>13161</v>
      </c>
      <c r="B4388" s="2" t="s">
        <v>13162</v>
      </c>
      <c r="C4388" s="2" t="s">
        <v>37391</v>
      </c>
      <c r="D4388" s="2" t="s">
        <v>13163</v>
      </c>
      <c r="E4388" s="7" t="s">
        <v>44515</v>
      </c>
      <c r="F4388" s="1" t="s">
        <v>44516</v>
      </c>
      <c r="G4388" s="1" t="s">
        <v>44517</v>
      </c>
      <c r="H4388" s="1" t="s">
        <v>44514</v>
      </c>
      <c r="I4388" s="1" t="s">
        <v>44513</v>
      </c>
    </row>
    <row r="4389" spans="1:9" ht="30" x14ac:dyDescent="0.2">
      <c r="A4389" s="2" t="s">
        <v>13164</v>
      </c>
      <c r="B4389" s="2" t="s">
        <v>13165</v>
      </c>
      <c r="C4389" s="2" t="s">
        <v>37392</v>
      </c>
      <c r="D4389" s="2" t="s">
        <v>13166</v>
      </c>
      <c r="E4389" s="7" t="s">
        <v>44515</v>
      </c>
      <c r="F4389" s="1" t="s">
        <v>44516</v>
      </c>
      <c r="G4389" s="1" t="s">
        <v>44517</v>
      </c>
      <c r="H4389" s="1" t="s">
        <v>44514</v>
      </c>
      <c r="I4389" s="1" t="s">
        <v>44513</v>
      </c>
    </row>
    <row r="4390" spans="1:9" ht="30" x14ac:dyDescent="0.2">
      <c r="A4390" s="2" t="s">
        <v>13167</v>
      </c>
      <c r="B4390" s="2" t="s">
        <v>13168</v>
      </c>
      <c r="C4390" s="2" t="s">
        <v>37393</v>
      </c>
      <c r="D4390" s="2" t="s">
        <v>13169</v>
      </c>
      <c r="E4390" s="7" t="s">
        <v>44515</v>
      </c>
      <c r="F4390" s="1" t="s">
        <v>44516</v>
      </c>
      <c r="G4390" s="1" t="s">
        <v>44517</v>
      </c>
      <c r="H4390" s="1" t="s">
        <v>44514</v>
      </c>
      <c r="I4390" s="1" t="s">
        <v>44513</v>
      </c>
    </row>
    <row r="4391" spans="1:9" ht="30" x14ac:dyDescent="0.2">
      <c r="A4391" s="2" t="s">
        <v>13170</v>
      </c>
      <c r="B4391" s="2" t="s">
        <v>13171</v>
      </c>
      <c r="C4391" s="2" t="s">
        <v>37394</v>
      </c>
      <c r="D4391" s="2" t="s">
        <v>13172</v>
      </c>
      <c r="E4391" s="7" t="s">
        <v>44515</v>
      </c>
      <c r="F4391" s="1" t="s">
        <v>44516</v>
      </c>
      <c r="G4391" s="1" t="s">
        <v>44517</v>
      </c>
      <c r="H4391" s="1" t="s">
        <v>44514</v>
      </c>
      <c r="I4391" s="1" t="s">
        <v>44513</v>
      </c>
    </row>
    <row r="4392" spans="1:9" ht="30" x14ac:dyDescent="0.2">
      <c r="A4392" s="2" t="s">
        <v>13173</v>
      </c>
      <c r="B4392" s="2" t="s">
        <v>13174</v>
      </c>
      <c r="C4392" s="2" t="s">
        <v>37395</v>
      </c>
      <c r="D4392" s="2" t="s">
        <v>13175</v>
      </c>
      <c r="E4392" s="7" t="s">
        <v>44515</v>
      </c>
      <c r="F4392" s="1" t="s">
        <v>44516</v>
      </c>
      <c r="G4392" s="1" t="s">
        <v>44517</v>
      </c>
      <c r="H4392" s="1" t="s">
        <v>44514</v>
      </c>
      <c r="I4392" s="1" t="s">
        <v>44513</v>
      </c>
    </row>
    <row r="4393" spans="1:9" ht="30" x14ac:dyDescent="0.2">
      <c r="A4393" s="2" t="s">
        <v>13176</v>
      </c>
      <c r="B4393" s="2" t="s">
        <v>13177</v>
      </c>
      <c r="C4393" s="2" t="s">
        <v>37396</v>
      </c>
      <c r="D4393" s="2" t="s">
        <v>13178</v>
      </c>
      <c r="E4393" s="7" t="s">
        <v>44515</v>
      </c>
      <c r="F4393" s="1" t="s">
        <v>44516</v>
      </c>
      <c r="G4393" s="1" t="s">
        <v>44517</v>
      </c>
      <c r="H4393" s="1" t="s">
        <v>44514</v>
      </c>
      <c r="I4393" s="1" t="s">
        <v>44513</v>
      </c>
    </row>
    <row r="4394" spans="1:9" ht="30" x14ac:dyDescent="0.2">
      <c r="A4394" s="2" t="s">
        <v>13179</v>
      </c>
      <c r="B4394" s="2" t="s">
        <v>13180</v>
      </c>
      <c r="C4394" s="2" t="s">
        <v>37397</v>
      </c>
      <c r="D4394" s="2" t="s">
        <v>13181</v>
      </c>
      <c r="E4394" s="7" t="s">
        <v>44515</v>
      </c>
      <c r="F4394" s="1" t="s">
        <v>44516</v>
      </c>
      <c r="G4394" s="1" t="s">
        <v>44517</v>
      </c>
      <c r="H4394" s="1" t="s">
        <v>44514</v>
      </c>
      <c r="I4394" s="1" t="s">
        <v>44513</v>
      </c>
    </row>
    <row r="4395" spans="1:9" ht="30" x14ac:dyDescent="0.2">
      <c r="A4395" s="2" t="s">
        <v>13182</v>
      </c>
      <c r="B4395" s="2" t="s">
        <v>13183</v>
      </c>
      <c r="C4395" s="2" t="s">
        <v>37398</v>
      </c>
      <c r="D4395" s="2" t="s">
        <v>13184</v>
      </c>
      <c r="E4395" s="7" t="s">
        <v>44515</v>
      </c>
      <c r="F4395" s="1" t="s">
        <v>44516</v>
      </c>
      <c r="G4395" s="1" t="s">
        <v>44517</v>
      </c>
      <c r="H4395" s="1" t="s">
        <v>44514</v>
      </c>
      <c r="I4395" s="1" t="s">
        <v>44513</v>
      </c>
    </row>
    <row r="4396" spans="1:9" ht="30" x14ac:dyDescent="0.2">
      <c r="A4396" s="2" t="s">
        <v>13185</v>
      </c>
      <c r="B4396" s="2" t="s">
        <v>13186</v>
      </c>
      <c r="C4396" s="2" t="s">
        <v>37399</v>
      </c>
      <c r="D4396" s="2" t="s">
        <v>13187</v>
      </c>
      <c r="E4396" s="7" t="s">
        <v>44515</v>
      </c>
      <c r="F4396" s="1" t="s">
        <v>44516</v>
      </c>
      <c r="G4396" s="1" t="s">
        <v>44517</v>
      </c>
      <c r="H4396" s="1" t="s">
        <v>44514</v>
      </c>
      <c r="I4396" s="1" t="s">
        <v>44513</v>
      </c>
    </row>
    <row r="4397" spans="1:9" ht="30" x14ac:dyDescent="0.2">
      <c r="A4397" s="2" t="s">
        <v>13188</v>
      </c>
      <c r="B4397" s="2" t="s">
        <v>13189</v>
      </c>
      <c r="C4397" s="2" t="s">
        <v>37400</v>
      </c>
      <c r="D4397" s="2" t="s">
        <v>13190</v>
      </c>
      <c r="E4397" s="7" t="s">
        <v>44515</v>
      </c>
      <c r="F4397" s="1" t="s">
        <v>44516</v>
      </c>
      <c r="G4397" s="1" t="s">
        <v>44517</v>
      </c>
      <c r="H4397" s="1" t="s">
        <v>44514</v>
      </c>
      <c r="I4397" s="1" t="s">
        <v>44513</v>
      </c>
    </row>
    <row r="4398" spans="1:9" ht="30" x14ac:dyDescent="0.2">
      <c r="A4398" s="2" t="s">
        <v>13191</v>
      </c>
      <c r="B4398" s="2" t="s">
        <v>13192</v>
      </c>
      <c r="C4398" s="2" t="s">
        <v>37401</v>
      </c>
      <c r="D4398" s="2" t="s">
        <v>13193</v>
      </c>
      <c r="E4398" s="7" t="s">
        <v>44515</v>
      </c>
      <c r="F4398" s="1" t="s">
        <v>44516</v>
      </c>
      <c r="G4398" s="1" t="s">
        <v>44517</v>
      </c>
      <c r="H4398" s="1" t="s">
        <v>44514</v>
      </c>
      <c r="I4398" s="1" t="s">
        <v>44513</v>
      </c>
    </row>
    <row r="4399" spans="1:9" ht="30" x14ac:dyDescent="0.2">
      <c r="A4399" s="2" t="s">
        <v>13194</v>
      </c>
      <c r="B4399" s="2" t="s">
        <v>13195</v>
      </c>
      <c r="C4399" s="2" t="s">
        <v>37402</v>
      </c>
      <c r="D4399" s="2" t="s">
        <v>13196</v>
      </c>
      <c r="E4399" s="7" t="s">
        <v>44515</v>
      </c>
      <c r="F4399" s="1" t="s">
        <v>44516</v>
      </c>
      <c r="G4399" s="1" t="s">
        <v>44517</v>
      </c>
      <c r="H4399" s="1" t="s">
        <v>44514</v>
      </c>
      <c r="I4399" s="1" t="s">
        <v>44513</v>
      </c>
    </row>
    <row r="4400" spans="1:9" ht="30" x14ac:dyDescent="0.2">
      <c r="A4400" s="2" t="s">
        <v>13197</v>
      </c>
      <c r="B4400" s="2" t="s">
        <v>13198</v>
      </c>
      <c r="C4400" s="2" t="s">
        <v>37403</v>
      </c>
      <c r="D4400" s="2" t="s">
        <v>13199</v>
      </c>
      <c r="E4400" s="7" t="s">
        <v>44515</v>
      </c>
      <c r="F4400" s="1" t="s">
        <v>44516</v>
      </c>
      <c r="G4400" s="1" t="s">
        <v>44517</v>
      </c>
      <c r="H4400" s="1" t="s">
        <v>44514</v>
      </c>
      <c r="I4400" s="1" t="s">
        <v>44513</v>
      </c>
    </row>
    <row r="4401" spans="1:9" ht="30" x14ac:dyDescent="0.2">
      <c r="A4401" s="2" t="s">
        <v>13200</v>
      </c>
      <c r="B4401" s="2" t="s">
        <v>13201</v>
      </c>
      <c r="C4401" s="2" t="s">
        <v>37404</v>
      </c>
      <c r="D4401" s="2" t="s">
        <v>13202</v>
      </c>
      <c r="E4401" s="7" t="s">
        <v>44515</v>
      </c>
      <c r="F4401" s="1" t="s">
        <v>44516</v>
      </c>
      <c r="G4401" s="1" t="s">
        <v>44517</v>
      </c>
      <c r="H4401" s="1" t="s">
        <v>44514</v>
      </c>
      <c r="I4401" s="1" t="s">
        <v>44513</v>
      </c>
    </row>
    <row r="4402" spans="1:9" ht="30" x14ac:dyDescent="0.2">
      <c r="A4402" s="2" t="s">
        <v>13203</v>
      </c>
      <c r="B4402" s="2" t="s">
        <v>13204</v>
      </c>
      <c r="C4402" s="2" t="s">
        <v>37405</v>
      </c>
      <c r="D4402" s="2" t="s">
        <v>13205</v>
      </c>
      <c r="E4402" s="7" t="s">
        <v>44515</v>
      </c>
      <c r="F4402" s="1" t="s">
        <v>44516</v>
      </c>
      <c r="G4402" s="1" t="s">
        <v>44517</v>
      </c>
      <c r="H4402" s="1" t="s">
        <v>44514</v>
      </c>
      <c r="I4402" s="1" t="s">
        <v>44513</v>
      </c>
    </row>
    <row r="4403" spans="1:9" ht="30" x14ac:dyDescent="0.2">
      <c r="A4403" s="2" t="s">
        <v>13206</v>
      </c>
      <c r="B4403" s="2" t="s">
        <v>13207</v>
      </c>
      <c r="C4403" s="2" t="s">
        <v>37406</v>
      </c>
      <c r="D4403" s="2" t="s">
        <v>13208</v>
      </c>
      <c r="E4403" s="7" t="s">
        <v>44515</v>
      </c>
      <c r="F4403" s="1" t="s">
        <v>44516</v>
      </c>
      <c r="G4403" s="1" t="s">
        <v>44517</v>
      </c>
      <c r="H4403" s="1" t="s">
        <v>44514</v>
      </c>
      <c r="I4403" s="1" t="s">
        <v>44513</v>
      </c>
    </row>
    <row r="4404" spans="1:9" ht="30" x14ac:dyDescent="0.2">
      <c r="A4404" s="2" t="s">
        <v>13209</v>
      </c>
      <c r="B4404" s="2" t="s">
        <v>13210</v>
      </c>
      <c r="C4404" s="2" t="s">
        <v>37407</v>
      </c>
      <c r="D4404" s="2" t="s">
        <v>13211</v>
      </c>
      <c r="E4404" s="7" t="s">
        <v>44515</v>
      </c>
      <c r="F4404" s="1" t="s">
        <v>44516</v>
      </c>
      <c r="G4404" s="1" t="s">
        <v>44517</v>
      </c>
      <c r="H4404" s="1" t="s">
        <v>44514</v>
      </c>
      <c r="I4404" s="1" t="s">
        <v>44513</v>
      </c>
    </row>
    <row r="4405" spans="1:9" ht="30" x14ac:dyDescent="0.2">
      <c r="A4405" s="2" t="s">
        <v>13212</v>
      </c>
      <c r="B4405" s="2" t="s">
        <v>13213</v>
      </c>
      <c r="C4405" s="2" t="s">
        <v>37408</v>
      </c>
      <c r="D4405" s="2" t="s">
        <v>13214</v>
      </c>
      <c r="E4405" s="7" t="s">
        <v>44515</v>
      </c>
      <c r="F4405" s="1" t="s">
        <v>44516</v>
      </c>
      <c r="G4405" s="1" t="s">
        <v>44517</v>
      </c>
      <c r="H4405" s="1" t="s">
        <v>44514</v>
      </c>
      <c r="I4405" s="1" t="s">
        <v>44513</v>
      </c>
    </row>
    <row r="4406" spans="1:9" ht="30" x14ac:dyDescent="0.2">
      <c r="A4406" s="2" t="s">
        <v>13215</v>
      </c>
      <c r="B4406" s="2" t="s">
        <v>13216</v>
      </c>
      <c r="C4406" s="2" t="s">
        <v>37409</v>
      </c>
      <c r="D4406" s="2" t="s">
        <v>13217</v>
      </c>
      <c r="E4406" s="7" t="s">
        <v>44515</v>
      </c>
      <c r="F4406" s="1" t="s">
        <v>44516</v>
      </c>
      <c r="G4406" s="1" t="s">
        <v>44517</v>
      </c>
      <c r="H4406" s="1" t="s">
        <v>44514</v>
      </c>
      <c r="I4406" s="1" t="s">
        <v>44513</v>
      </c>
    </row>
    <row r="4407" spans="1:9" ht="30" x14ac:dyDescent="0.2">
      <c r="A4407" s="2" t="s">
        <v>13218</v>
      </c>
      <c r="B4407" s="2" t="s">
        <v>13219</v>
      </c>
      <c r="C4407" s="2" t="s">
        <v>37410</v>
      </c>
      <c r="D4407" s="2" t="s">
        <v>13220</v>
      </c>
      <c r="E4407" s="7" t="s">
        <v>44515</v>
      </c>
      <c r="F4407" s="1" t="s">
        <v>44516</v>
      </c>
      <c r="G4407" s="1" t="s">
        <v>44517</v>
      </c>
      <c r="H4407" s="1" t="s">
        <v>44514</v>
      </c>
      <c r="I4407" s="1" t="s">
        <v>44513</v>
      </c>
    </row>
    <row r="4408" spans="1:9" ht="30" x14ac:dyDescent="0.2">
      <c r="A4408" s="2" t="s">
        <v>13221</v>
      </c>
      <c r="B4408" s="2" t="s">
        <v>13222</v>
      </c>
      <c r="C4408" s="2" t="s">
        <v>37411</v>
      </c>
      <c r="D4408" s="2" t="s">
        <v>13223</v>
      </c>
      <c r="E4408" s="7" t="s">
        <v>44515</v>
      </c>
      <c r="F4408" s="1" t="s">
        <v>44516</v>
      </c>
      <c r="G4408" s="1" t="s">
        <v>44517</v>
      </c>
      <c r="H4408" s="1" t="s">
        <v>44514</v>
      </c>
      <c r="I4408" s="1" t="s">
        <v>44513</v>
      </c>
    </row>
    <row r="4409" spans="1:9" ht="30" x14ac:dyDescent="0.2">
      <c r="A4409" s="2" t="s">
        <v>13224</v>
      </c>
      <c r="B4409" s="2" t="s">
        <v>13225</v>
      </c>
      <c r="C4409" s="2" t="s">
        <v>37412</v>
      </c>
      <c r="D4409" s="2" t="s">
        <v>13226</v>
      </c>
      <c r="E4409" s="7" t="s">
        <v>44515</v>
      </c>
      <c r="F4409" s="1" t="s">
        <v>44516</v>
      </c>
      <c r="G4409" s="1" t="s">
        <v>44517</v>
      </c>
      <c r="H4409" s="1" t="s">
        <v>44514</v>
      </c>
      <c r="I4409" s="1" t="s">
        <v>44513</v>
      </c>
    </row>
    <row r="4410" spans="1:9" ht="30" x14ac:dyDescent="0.2">
      <c r="A4410" s="2" t="s">
        <v>13227</v>
      </c>
      <c r="B4410" s="2" t="s">
        <v>13228</v>
      </c>
      <c r="C4410" s="2" t="s">
        <v>37413</v>
      </c>
      <c r="D4410" s="2" t="s">
        <v>13229</v>
      </c>
      <c r="E4410" s="7" t="s">
        <v>44515</v>
      </c>
      <c r="F4410" s="1" t="s">
        <v>44516</v>
      </c>
      <c r="G4410" s="1" t="s">
        <v>44517</v>
      </c>
      <c r="H4410" s="1" t="s">
        <v>44514</v>
      </c>
      <c r="I4410" s="1" t="s">
        <v>44513</v>
      </c>
    </row>
    <row r="4411" spans="1:9" ht="30" x14ac:dyDescent="0.2">
      <c r="A4411" s="2" t="s">
        <v>13230</v>
      </c>
      <c r="B4411" s="2" t="s">
        <v>13231</v>
      </c>
      <c r="C4411" s="2" t="s">
        <v>37414</v>
      </c>
      <c r="D4411" s="2" t="s">
        <v>13232</v>
      </c>
      <c r="E4411" s="7" t="s">
        <v>44515</v>
      </c>
      <c r="F4411" s="1" t="s">
        <v>44516</v>
      </c>
      <c r="G4411" s="1" t="s">
        <v>44517</v>
      </c>
      <c r="H4411" s="1" t="s">
        <v>44514</v>
      </c>
      <c r="I4411" s="1" t="s">
        <v>44513</v>
      </c>
    </row>
    <row r="4412" spans="1:9" ht="30" x14ac:dyDescent="0.2">
      <c r="A4412" s="2" t="s">
        <v>13233</v>
      </c>
      <c r="B4412" s="2" t="s">
        <v>13234</v>
      </c>
      <c r="C4412" s="2" t="s">
        <v>37415</v>
      </c>
      <c r="D4412" s="2" t="s">
        <v>13235</v>
      </c>
      <c r="E4412" s="7" t="s">
        <v>44515</v>
      </c>
      <c r="F4412" s="1" t="s">
        <v>44516</v>
      </c>
      <c r="G4412" s="1" t="s">
        <v>44517</v>
      </c>
      <c r="H4412" s="1" t="s">
        <v>44514</v>
      </c>
      <c r="I4412" s="1" t="s">
        <v>44513</v>
      </c>
    </row>
    <row r="4413" spans="1:9" ht="30" x14ac:dyDescent="0.2">
      <c r="A4413" s="2" t="s">
        <v>13236</v>
      </c>
      <c r="B4413" s="2" t="s">
        <v>13237</v>
      </c>
      <c r="C4413" s="2" t="s">
        <v>37416</v>
      </c>
      <c r="D4413" s="2" t="s">
        <v>13238</v>
      </c>
      <c r="E4413" s="7" t="s">
        <v>44515</v>
      </c>
      <c r="F4413" s="1" t="s">
        <v>44516</v>
      </c>
      <c r="G4413" s="1" t="s">
        <v>44517</v>
      </c>
      <c r="H4413" s="1" t="s">
        <v>44514</v>
      </c>
      <c r="I4413" s="1" t="s">
        <v>44513</v>
      </c>
    </row>
    <row r="4414" spans="1:9" ht="30" x14ac:dyDescent="0.2">
      <c r="A4414" s="2" t="s">
        <v>13239</v>
      </c>
      <c r="B4414" s="2" t="s">
        <v>13240</v>
      </c>
      <c r="C4414" s="2" t="s">
        <v>37417</v>
      </c>
      <c r="D4414" s="2" t="s">
        <v>13241</v>
      </c>
      <c r="E4414" s="7" t="s">
        <v>44515</v>
      </c>
      <c r="F4414" s="1" t="s">
        <v>44516</v>
      </c>
      <c r="G4414" s="1" t="s">
        <v>44517</v>
      </c>
      <c r="H4414" s="1" t="s">
        <v>44514</v>
      </c>
      <c r="I4414" s="1" t="s">
        <v>44513</v>
      </c>
    </row>
    <row r="4415" spans="1:9" ht="30" x14ac:dyDescent="0.2">
      <c r="A4415" s="2" t="s">
        <v>13242</v>
      </c>
      <c r="B4415" s="2" t="s">
        <v>13243</v>
      </c>
      <c r="C4415" s="2" t="s">
        <v>37418</v>
      </c>
      <c r="D4415" s="2" t="s">
        <v>13244</v>
      </c>
      <c r="E4415" s="7" t="s">
        <v>44515</v>
      </c>
      <c r="F4415" s="1" t="s">
        <v>44516</v>
      </c>
      <c r="G4415" s="1" t="s">
        <v>44517</v>
      </c>
      <c r="H4415" s="1" t="s">
        <v>44514</v>
      </c>
      <c r="I4415" s="1" t="s">
        <v>44513</v>
      </c>
    </row>
    <row r="4416" spans="1:9" ht="30" x14ac:dyDescent="0.2">
      <c r="A4416" s="2" t="s">
        <v>13245</v>
      </c>
      <c r="B4416" s="2" t="s">
        <v>13246</v>
      </c>
      <c r="C4416" s="2" t="s">
        <v>37419</v>
      </c>
      <c r="D4416" s="2" t="s">
        <v>13247</v>
      </c>
      <c r="E4416" s="7" t="s">
        <v>44515</v>
      </c>
      <c r="F4416" s="1" t="s">
        <v>44516</v>
      </c>
      <c r="G4416" s="1" t="s">
        <v>44517</v>
      </c>
      <c r="H4416" s="1" t="s">
        <v>44514</v>
      </c>
      <c r="I4416" s="1" t="s">
        <v>44513</v>
      </c>
    </row>
    <row r="4417" spans="1:9" ht="30" x14ac:dyDescent="0.2">
      <c r="A4417" s="2" t="s">
        <v>13248</v>
      </c>
      <c r="B4417" s="2" t="s">
        <v>13249</v>
      </c>
      <c r="C4417" s="2" t="s">
        <v>37420</v>
      </c>
      <c r="D4417" s="2" t="s">
        <v>13250</v>
      </c>
      <c r="E4417" s="7" t="s">
        <v>44515</v>
      </c>
      <c r="F4417" s="1" t="s">
        <v>44516</v>
      </c>
      <c r="G4417" s="1" t="s">
        <v>44517</v>
      </c>
      <c r="H4417" s="1" t="s">
        <v>44514</v>
      </c>
      <c r="I4417" s="1" t="s">
        <v>44513</v>
      </c>
    </row>
    <row r="4418" spans="1:9" ht="30" x14ac:dyDescent="0.2">
      <c r="A4418" s="2" t="s">
        <v>13251</v>
      </c>
      <c r="B4418" s="2" t="s">
        <v>13252</v>
      </c>
      <c r="C4418" s="2" t="s">
        <v>37421</v>
      </c>
      <c r="D4418" s="2" t="s">
        <v>13253</v>
      </c>
      <c r="E4418" s="7" t="s">
        <v>44515</v>
      </c>
      <c r="F4418" s="1" t="s">
        <v>44516</v>
      </c>
      <c r="G4418" s="1" t="s">
        <v>44517</v>
      </c>
      <c r="H4418" s="1" t="s">
        <v>44514</v>
      </c>
      <c r="I4418" s="1" t="s">
        <v>44513</v>
      </c>
    </row>
    <row r="4419" spans="1:9" ht="30" x14ac:dyDescent="0.2">
      <c r="A4419" s="2" t="s">
        <v>13254</v>
      </c>
      <c r="B4419" s="2" t="s">
        <v>13255</v>
      </c>
      <c r="C4419" s="2" t="s">
        <v>37422</v>
      </c>
      <c r="D4419" s="2" t="s">
        <v>13256</v>
      </c>
      <c r="E4419" s="7" t="s">
        <v>44515</v>
      </c>
      <c r="F4419" s="1" t="s">
        <v>44516</v>
      </c>
      <c r="G4419" s="1" t="s">
        <v>44517</v>
      </c>
      <c r="H4419" s="1" t="s">
        <v>44514</v>
      </c>
      <c r="I4419" s="1" t="s">
        <v>44513</v>
      </c>
    </row>
    <row r="4420" spans="1:9" ht="30" x14ac:dyDescent="0.2">
      <c r="A4420" s="2" t="s">
        <v>13257</v>
      </c>
      <c r="B4420" s="2" t="s">
        <v>13258</v>
      </c>
      <c r="C4420" s="2" t="s">
        <v>37423</v>
      </c>
      <c r="D4420" s="2" t="s">
        <v>13259</v>
      </c>
      <c r="E4420" s="7" t="s">
        <v>44515</v>
      </c>
      <c r="F4420" s="1" t="s">
        <v>44516</v>
      </c>
      <c r="G4420" s="1" t="s">
        <v>44517</v>
      </c>
      <c r="H4420" s="1" t="s">
        <v>44514</v>
      </c>
      <c r="I4420" s="1" t="s">
        <v>44513</v>
      </c>
    </row>
    <row r="4421" spans="1:9" ht="30" x14ac:dyDescent="0.2">
      <c r="A4421" s="2" t="s">
        <v>13260</v>
      </c>
      <c r="B4421" s="2" t="s">
        <v>13261</v>
      </c>
      <c r="C4421" s="2" t="s">
        <v>37424</v>
      </c>
      <c r="D4421" s="2" t="s">
        <v>13262</v>
      </c>
      <c r="E4421" s="7" t="s">
        <v>44515</v>
      </c>
      <c r="F4421" s="1" t="s">
        <v>44516</v>
      </c>
      <c r="G4421" s="1" t="s">
        <v>44517</v>
      </c>
      <c r="H4421" s="1" t="s">
        <v>44514</v>
      </c>
      <c r="I4421" s="1" t="s">
        <v>44513</v>
      </c>
    </row>
    <row r="4422" spans="1:9" ht="30" x14ac:dyDescent="0.2">
      <c r="A4422" s="2" t="s">
        <v>13263</v>
      </c>
      <c r="B4422" s="2" t="s">
        <v>13264</v>
      </c>
      <c r="C4422" s="2" t="s">
        <v>37425</v>
      </c>
      <c r="D4422" s="2" t="s">
        <v>13265</v>
      </c>
      <c r="E4422" s="7" t="s">
        <v>44515</v>
      </c>
      <c r="F4422" s="1" t="s">
        <v>44516</v>
      </c>
      <c r="G4422" s="1" t="s">
        <v>44517</v>
      </c>
      <c r="H4422" s="1" t="s">
        <v>44514</v>
      </c>
      <c r="I4422" s="1" t="s">
        <v>44513</v>
      </c>
    </row>
    <row r="4423" spans="1:9" ht="30" x14ac:dyDescent="0.2">
      <c r="A4423" s="2" t="s">
        <v>13266</v>
      </c>
      <c r="B4423" s="2" t="s">
        <v>13267</v>
      </c>
      <c r="C4423" s="2" t="s">
        <v>37426</v>
      </c>
      <c r="D4423" s="2" t="s">
        <v>13268</v>
      </c>
      <c r="E4423" s="7" t="s">
        <v>44515</v>
      </c>
      <c r="F4423" s="1" t="s">
        <v>44516</v>
      </c>
      <c r="G4423" s="1" t="s">
        <v>44517</v>
      </c>
      <c r="H4423" s="1" t="s">
        <v>44514</v>
      </c>
      <c r="I4423" s="1" t="s">
        <v>44513</v>
      </c>
    </row>
    <row r="4424" spans="1:9" ht="30" x14ac:dyDescent="0.2">
      <c r="A4424" s="2" t="s">
        <v>13269</v>
      </c>
      <c r="B4424" s="2" t="s">
        <v>13270</v>
      </c>
      <c r="C4424" s="2" t="s">
        <v>37427</v>
      </c>
      <c r="D4424" s="2" t="s">
        <v>13271</v>
      </c>
      <c r="E4424" s="7" t="s">
        <v>44515</v>
      </c>
      <c r="F4424" s="1" t="s">
        <v>44516</v>
      </c>
      <c r="G4424" s="1" t="s">
        <v>44517</v>
      </c>
      <c r="H4424" s="1" t="s">
        <v>44514</v>
      </c>
      <c r="I4424" s="1" t="s">
        <v>44513</v>
      </c>
    </row>
    <row r="4425" spans="1:9" ht="30" x14ac:dyDescent="0.2">
      <c r="A4425" s="2" t="s">
        <v>13272</v>
      </c>
      <c r="B4425" s="2" t="s">
        <v>13273</v>
      </c>
      <c r="C4425" s="2" t="s">
        <v>37428</v>
      </c>
      <c r="D4425" s="2" t="s">
        <v>13274</v>
      </c>
      <c r="E4425" s="7" t="s">
        <v>44515</v>
      </c>
      <c r="F4425" s="1" t="s">
        <v>44516</v>
      </c>
      <c r="G4425" s="1" t="s">
        <v>44517</v>
      </c>
      <c r="H4425" s="1" t="s">
        <v>44514</v>
      </c>
      <c r="I4425" s="1" t="s">
        <v>44513</v>
      </c>
    </row>
    <row r="4426" spans="1:9" ht="30" x14ac:dyDescent="0.2">
      <c r="A4426" s="2" t="s">
        <v>13275</v>
      </c>
      <c r="B4426" s="2" t="s">
        <v>13276</v>
      </c>
      <c r="C4426" s="2" t="s">
        <v>37429</v>
      </c>
      <c r="D4426" s="2" t="s">
        <v>13277</v>
      </c>
      <c r="E4426" s="7" t="s">
        <v>44515</v>
      </c>
      <c r="F4426" s="1" t="s">
        <v>44516</v>
      </c>
      <c r="G4426" s="1" t="s">
        <v>44517</v>
      </c>
      <c r="H4426" s="1" t="s">
        <v>44514</v>
      </c>
      <c r="I4426" s="1" t="s">
        <v>44513</v>
      </c>
    </row>
    <row r="4427" spans="1:9" ht="30" x14ac:dyDescent="0.2">
      <c r="A4427" s="2" t="s">
        <v>13278</v>
      </c>
      <c r="B4427" s="2" t="s">
        <v>13279</v>
      </c>
      <c r="C4427" s="2" t="s">
        <v>37430</v>
      </c>
      <c r="D4427" s="2" t="s">
        <v>13280</v>
      </c>
      <c r="E4427" s="7" t="s">
        <v>44515</v>
      </c>
      <c r="F4427" s="1" t="s">
        <v>44516</v>
      </c>
      <c r="G4427" s="1" t="s">
        <v>44517</v>
      </c>
      <c r="H4427" s="1" t="s">
        <v>44514</v>
      </c>
      <c r="I4427" s="1" t="s">
        <v>44513</v>
      </c>
    </row>
    <row r="4428" spans="1:9" ht="30" x14ac:dyDescent="0.2">
      <c r="A4428" s="2" t="s">
        <v>13281</v>
      </c>
      <c r="B4428" s="2" t="s">
        <v>13282</v>
      </c>
      <c r="C4428" s="2" t="s">
        <v>37431</v>
      </c>
      <c r="D4428" s="2" t="s">
        <v>13283</v>
      </c>
      <c r="E4428" s="7" t="s">
        <v>44515</v>
      </c>
      <c r="F4428" s="1" t="s">
        <v>44516</v>
      </c>
      <c r="G4428" s="1" t="s">
        <v>44517</v>
      </c>
      <c r="H4428" s="1" t="s">
        <v>44514</v>
      </c>
      <c r="I4428" s="1" t="s">
        <v>44513</v>
      </c>
    </row>
    <row r="4429" spans="1:9" ht="30" x14ac:dyDescent="0.2">
      <c r="A4429" s="2" t="s">
        <v>13284</v>
      </c>
      <c r="B4429" s="2" t="s">
        <v>13285</v>
      </c>
      <c r="C4429" s="2" t="s">
        <v>37432</v>
      </c>
      <c r="D4429" s="2" t="s">
        <v>13286</v>
      </c>
      <c r="E4429" s="7" t="s">
        <v>44515</v>
      </c>
      <c r="F4429" s="1" t="s">
        <v>44516</v>
      </c>
      <c r="G4429" s="1" t="s">
        <v>44517</v>
      </c>
      <c r="H4429" s="1" t="s">
        <v>44514</v>
      </c>
      <c r="I4429" s="1" t="s">
        <v>44513</v>
      </c>
    </row>
    <row r="4430" spans="1:9" ht="30" x14ac:dyDescent="0.2">
      <c r="A4430" s="2" t="s">
        <v>13287</v>
      </c>
      <c r="B4430" s="2" t="s">
        <v>13288</v>
      </c>
      <c r="C4430" s="2" t="s">
        <v>37433</v>
      </c>
      <c r="D4430" s="2" t="s">
        <v>13289</v>
      </c>
      <c r="E4430" s="7" t="s">
        <v>44515</v>
      </c>
      <c r="F4430" s="1" t="s">
        <v>44516</v>
      </c>
      <c r="G4430" s="1" t="s">
        <v>44517</v>
      </c>
      <c r="H4430" s="1" t="s">
        <v>44514</v>
      </c>
      <c r="I4430" s="1" t="s">
        <v>44513</v>
      </c>
    </row>
    <row r="4431" spans="1:9" ht="30" x14ac:dyDescent="0.2">
      <c r="A4431" s="2" t="s">
        <v>13290</v>
      </c>
      <c r="B4431" s="2" t="s">
        <v>13291</v>
      </c>
      <c r="C4431" s="2" t="s">
        <v>37434</v>
      </c>
      <c r="D4431" s="2" t="s">
        <v>13292</v>
      </c>
      <c r="E4431" s="7" t="s">
        <v>44515</v>
      </c>
      <c r="F4431" s="1" t="s">
        <v>44516</v>
      </c>
      <c r="G4431" s="1" t="s">
        <v>44517</v>
      </c>
      <c r="H4431" s="1" t="s">
        <v>44514</v>
      </c>
      <c r="I4431" s="1" t="s">
        <v>44513</v>
      </c>
    </row>
    <row r="4432" spans="1:9" ht="30" x14ac:dyDescent="0.2">
      <c r="A4432" s="2" t="s">
        <v>13293</v>
      </c>
      <c r="B4432" s="2" t="s">
        <v>13294</v>
      </c>
      <c r="C4432" s="2" t="s">
        <v>37435</v>
      </c>
      <c r="D4432" s="2" t="s">
        <v>13295</v>
      </c>
      <c r="E4432" s="7" t="s">
        <v>44515</v>
      </c>
      <c r="F4432" s="1" t="s">
        <v>44516</v>
      </c>
      <c r="G4432" s="1" t="s">
        <v>44517</v>
      </c>
      <c r="H4432" s="1" t="s">
        <v>44514</v>
      </c>
      <c r="I4432" s="1" t="s">
        <v>44513</v>
      </c>
    </row>
    <row r="4433" spans="1:9" ht="30" x14ac:dyDescent="0.2">
      <c r="A4433" s="2" t="s">
        <v>13296</v>
      </c>
      <c r="B4433" s="2" t="s">
        <v>13297</v>
      </c>
      <c r="C4433" s="2" t="s">
        <v>37436</v>
      </c>
      <c r="D4433" s="2" t="s">
        <v>13298</v>
      </c>
      <c r="E4433" s="7" t="s">
        <v>44515</v>
      </c>
      <c r="F4433" s="1" t="s">
        <v>44516</v>
      </c>
      <c r="G4433" s="1" t="s">
        <v>44517</v>
      </c>
      <c r="H4433" s="1" t="s">
        <v>44514</v>
      </c>
      <c r="I4433" s="1" t="s">
        <v>44513</v>
      </c>
    </row>
    <row r="4434" spans="1:9" ht="30" x14ac:dyDescent="0.2">
      <c r="A4434" s="2" t="s">
        <v>13299</v>
      </c>
      <c r="B4434" s="2" t="s">
        <v>13300</v>
      </c>
      <c r="C4434" s="2" t="s">
        <v>37437</v>
      </c>
      <c r="D4434" s="2" t="s">
        <v>13301</v>
      </c>
      <c r="E4434" s="7" t="s">
        <v>44515</v>
      </c>
      <c r="F4434" s="1" t="s">
        <v>44516</v>
      </c>
      <c r="G4434" s="1" t="s">
        <v>44517</v>
      </c>
      <c r="H4434" s="1" t="s">
        <v>44514</v>
      </c>
      <c r="I4434" s="1" t="s">
        <v>44513</v>
      </c>
    </row>
    <row r="4435" spans="1:9" ht="30" x14ac:dyDescent="0.2">
      <c r="A4435" s="2" t="s">
        <v>13302</v>
      </c>
      <c r="B4435" s="2" t="s">
        <v>13303</v>
      </c>
      <c r="C4435" s="2" t="s">
        <v>37438</v>
      </c>
      <c r="D4435" s="2" t="s">
        <v>13304</v>
      </c>
      <c r="E4435" s="7" t="s">
        <v>44515</v>
      </c>
      <c r="F4435" s="1" t="s">
        <v>44516</v>
      </c>
      <c r="G4435" s="1" t="s">
        <v>44517</v>
      </c>
      <c r="H4435" s="1" t="s">
        <v>44514</v>
      </c>
      <c r="I4435" s="1" t="s">
        <v>44513</v>
      </c>
    </row>
    <row r="4436" spans="1:9" ht="30" x14ac:dyDescent="0.2">
      <c r="A4436" s="2" t="s">
        <v>13305</v>
      </c>
      <c r="B4436" s="2" t="s">
        <v>13306</v>
      </c>
      <c r="C4436" s="2" t="s">
        <v>37439</v>
      </c>
      <c r="D4436" s="2" t="s">
        <v>13307</v>
      </c>
      <c r="E4436" s="7" t="s">
        <v>44515</v>
      </c>
      <c r="F4436" s="1" t="s">
        <v>44516</v>
      </c>
      <c r="G4436" s="1" t="s">
        <v>44517</v>
      </c>
      <c r="H4436" s="1" t="s">
        <v>44514</v>
      </c>
      <c r="I4436" s="1" t="s">
        <v>44513</v>
      </c>
    </row>
    <row r="4437" spans="1:9" ht="30" x14ac:dyDescent="0.2">
      <c r="A4437" s="2" t="s">
        <v>13308</v>
      </c>
      <c r="B4437" s="2" t="s">
        <v>13309</v>
      </c>
      <c r="C4437" s="2" t="s">
        <v>37440</v>
      </c>
      <c r="D4437" s="2" t="s">
        <v>13310</v>
      </c>
      <c r="E4437" s="7" t="s">
        <v>44515</v>
      </c>
      <c r="F4437" s="1" t="s">
        <v>44516</v>
      </c>
      <c r="G4437" s="1" t="s">
        <v>44517</v>
      </c>
      <c r="H4437" s="1" t="s">
        <v>44514</v>
      </c>
      <c r="I4437" s="1" t="s">
        <v>44513</v>
      </c>
    </row>
    <row r="4438" spans="1:9" ht="30" x14ac:dyDescent="0.2">
      <c r="A4438" s="2" t="s">
        <v>13311</v>
      </c>
      <c r="B4438" s="2" t="s">
        <v>13312</v>
      </c>
      <c r="C4438" s="2" t="s">
        <v>37441</v>
      </c>
      <c r="D4438" s="2" t="s">
        <v>13313</v>
      </c>
      <c r="E4438" s="7" t="s">
        <v>44515</v>
      </c>
      <c r="F4438" s="1" t="s">
        <v>44516</v>
      </c>
      <c r="G4438" s="1" t="s">
        <v>44517</v>
      </c>
      <c r="H4438" s="1" t="s">
        <v>44514</v>
      </c>
      <c r="I4438" s="1" t="s">
        <v>44513</v>
      </c>
    </row>
    <row r="4439" spans="1:9" ht="30" x14ac:dyDescent="0.2">
      <c r="A4439" s="2" t="s">
        <v>13314</v>
      </c>
      <c r="B4439" s="2" t="s">
        <v>13315</v>
      </c>
      <c r="C4439" s="2" t="s">
        <v>37442</v>
      </c>
      <c r="D4439" s="2" t="s">
        <v>13316</v>
      </c>
      <c r="E4439" s="7" t="s">
        <v>44515</v>
      </c>
      <c r="F4439" s="1" t="s">
        <v>44516</v>
      </c>
      <c r="G4439" s="1" t="s">
        <v>44517</v>
      </c>
      <c r="H4439" s="1" t="s">
        <v>44514</v>
      </c>
      <c r="I4439" s="1" t="s">
        <v>44513</v>
      </c>
    </row>
    <row r="4440" spans="1:9" ht="30" x14ac:dyDescent="0.2">
      <c r="A4440" s="2" t="s">
        <v>13317</v>
      </c>
      <c r="B4440" s="2" t="s">
        <v>13318</v>
      </c>
      <c r="C4440" s="2" t="s">
        <v>37443</v>
      </c>
      <c r="D4440" s="2" t="s">
        <v>13319</v>
      </c>
      <c r="E4440" s="7" t="s">
        <v>44515</v>
      </c>
      <c r="F4440" s="1" t="s">
        <v>44516</v>
      </c>
      <c r="G4440" s="1" t="s">
        <v>44517</v>
      </c>
      <c r="H4440" s="1" t="s">
        <v>44514</v>
      </c>
      <c r="I4440" s="1" t="s">
        <v>44513</v>
      </c>
    </row>
    <row r="4441" spans="1:9" ht="30" x14ac:dyDescent="0.2">
      <c r="A4441" s="2" t="s">
        <v>13320</v>
      </c>
      <c r="B4441" s="2" t="s">
        <v>13321</v>
      </c>
      <c r="C4441" s="2" t="s">
        <v>37444</v>
      </c>
      <c r="D4441" s="2" t="s">
        <v>13322</v>
      </c>
      <c r="E4441" s="7" t="s">
        <v>44515</v>
      </c>
      <c r="F4441" s="1" t="s">
        <v>44516</v>
      </c>
      <c r="G4441" s="1" t="s">
        <v>44517</v>
      </c>
      <c r="H4441" s="1" t="s">
        <v>44514</v>
      </c>
      <c r="I4441" s="1" t="s">
        <v>44513</v>
      </c>
    </row>
    <row r="4442" spans="1:9" ht="30" x14ac:dyDescent="0.2">
      <c r="A4442" s="2" t="s">
        <v>13323</v>
      </c>
      <c r="B4442" s="2" t="s">
        <v>13324</v>
      </c>
      <c r="C4442" s="2" t="s">
        <v>37445</v>
      </c>
      <c r="D4442" s="2" t="s">
        <v>13325</v>
      </c>
      <c r="E4442" s="7" t="s">
        <v>44515</v>
      </c>
      <c r="F4442" s="1" t="s">
        <v>44516</v>
      </c>
      <c r="G4442" s="1" t="s">
        <v>44517</v>
      </c>
      <c r="H4442" s="1" t="s">
        <v>44514</v>
      </c>
      <c r="I4442" s="1" t="s">
        <v>44513</v>
      </c>
    </row>
    <row r="4443" spans="1:9" ht="30" x14ac:dyDescent="0.2">
      <c r="A4443" s="2" t="s">
        <v>13326</v>
      </c>
      <c r="B4443" s="2" t="s">
        <v>13327</v>
      </c>
      <c r="C4443" s="2" t="s">
        <v>37446</v>
      </c>
      <c r="D4443" s="2" t="s">
        <v>13328</v>
      </c>
      <c r="E4443" s="7" t="s">
        <v>44515</v>
      </c>
      <c r="F4443" s="1" t="s">
        <v>44516</v>
      </c>
      <c r="G4443" s="1" t="s">
        <v>44517</v>
      </c>
      <c r="H4443" s="1" t="s">
        <v>44514</v>
      </c>
      <c r="I4443" s="1" t="s">
        <v>44513</v>
      </c>
    </row>
    <row r="4444" spans="1:9" ht="30" x14ac:dyDescent="0.2">
      <c r="A4444" s="2" t="s">
        <v>13329</v>
      </c>
      <c r="B4444" s="2" t="s">
        <v>13330</v>
      </c>
      <c r="C4444" s="2" t="s">
        <v>37447</v>
      </c>
      <c r="D4444" s="2" t="s">
        <v>13331</v>
      </c>
      <c r="E4444" s="7" t="s">
        <v>44515</v>
      </c>
      <c r="F4444" s="1" t="s">
        <v>44516</v>
      </c>
      <c r="G4444" s="1" t="s">
        <v>44517</v>
      </c>
      <c r="H4444" s="1" t="s">
        <v>44514</v>
      </c>
      <c r="I4444" s="1" t="s">
        <v>44513</v>
      </c>
    </row>
    <row r="4445" spans="1:9" ht="30" x14ac:dyDescent="0.2">
      <c r="A4445" s="2" t="s">
        <v>13332</v>
      </c>
      <c r="B4445" s="2" t="s">
        <v>13333</v>
      </c>
      <c r="C4445" s="2" t="s">
        <v>37448</v>
      </c>
      <c r="D4445" s="2" t="s">
        <v>13334</v>
      </c>
      <c r="E4445" s="7" t="s">
        <v>44515</v>
      </c>
      <c r="F4445" s="1" t="s">
        <v>44516</v>
      </c>
      <c r="G4445" s="1" t="s">
        <v>44517</v>
      </c>
      <c r="H4445" s="1" t="s">
        <v>44514</v>
      </c>
      <c r="I4445" s="1" t="s">
        <v>44513</v>
      </c>
    </row>
    <row r="4446" spans="1:9" ht="30" x14ac:dyDescent="0.2">
      <c r="A4446" s="2" t="s">
        <v>13335</v>
      </c>
      <c r="B4446" s="2" t="s">
        <v>13336</v>
      </c>
      <c r="C4446" s="2" t="s">
        <v>37449</v>
      </c>
      <c r="D4446" s="2" t="s">
        <v>13337</v>
      </c>
      <c r="E4446" s="7" t="s">
        <v>44515</v>
      </c>
      <c r="F4446" s="1" t="s">
        <v>44516</v>
      </c>
      <c r="G4446" s="1" t="s">
        <v>44517</v>
      </c>
      <c r="H4446" s="1" t="s">
        <v>44514</v>
      </c>
      <c r="I4446" s="1" t="s">
        <v>44513</v>
      </c>
    </row>
    <row r="4447" spans="1:9" ht="30" x14ac:dyDescent="0.2">
      <c r="A4447" s="2" t="s">
        <v>13338</v>
      </c>
      <c r="B4447" s="2" t="s">
        <v>13339</v>
      </c>
      <c r="C4447" s="2" t="s">
        <v>37450</v>
      </c>
      <c r="D4447" s="2" t="s">
        <v>13340</v>
      </c>
      <c r="E4447" s="7" t="s">
        <v>44515</v>
      </c>
      <c r="F4447" s="1" t="s">
        <v>44516</v>
      </c>
      <c r="G4447" s="1" t="s">
        <v>44517</v>
      </c>
      <c r="H4447" s="1" t="s">
        <v>44514</v>
      </c>
      <c r="I4447" s="1" t="s">
        <v>44513</v>
      </c>
    </row>
    <row r="4448" spans="1:9" ht="30" x14ac:dyDescent="0.2">
      <c r="A4448" s="2" t="s">
        <v>13341</v>
      </c>
      <c r="B4448" s="2" t="s">
        <v>13342</v>
      </c>
      <c r="C4448" s="2" t="s">
        <v>37451</v>
      </c>
      <c r="D4448" s="2" t="s">
        <v>13343</v>
      </c>
      <c r="E4448" s="7" t="s">
        <v>44515</v>
      </c>
      <c r="F4448" s="1" t="s">
        <v>44516</v>
      </c>
      <c r="G4448" s="1" t="s">
        <v>44517</v>
      </c>
      <c r="H4448" s="1" t="s">
        <v>44514</v>
      </c>
      <c r="I4448" s="1" t="s">
        <v>44513</v>
      </c>
    </row>
    <row r="4449" spans="1:9" ht="30" x14ac:dyDescent="0.2">
      <c r="A4449" s="2" t="s">
        <v>13344</v>
      </c>
      <c r="B4449" s="2" t="s">
        <v>13345</v>
      </c>
      <c r="C4449" s="2" t="s">
        <v>37452</v>
      </c>
      <c r="D4449" s="2" t="s">
        <v>13346</v>
      </c>
      <c r="E4449" s="7" t="s">
        <v>44515</v>
      </c>
      <c r="F4449" s="1" t="s">
        <v>44516</v>
      </c>
      <c r="G4449" s="1" t="s">
        <v>44517</v>
      </c>
      <c r="H4449" s="1" t="s">
        <v>44514</v>
      </c>
      <c r="I4449" s="1" t="s">
        <v>44513</v>
      </c>
    </row>
    <row r="4450" spans="1:9" ht="30" x14ac:dyDescent="0.2">
      <c r="A4450" s="2" t="s">
        <v>13347</v>
      </c>
      <c r="B4450" s="2" t="s">
        <v>13348</v>
      </c>
      <c r="C4450" s="2" t="s">
        <v>37453</v>
      </c>
      <c r="D4450" s="2" t="s">
        <v>13349</v>
      </c>
      <c r="E4450" s="7" t="s">
        <v>44515</v>
      </c>
      <c r="F4450" s="1" t="s">
        <v>44516</v>
      </c>
      <c r="G4450" s="1" t="s">
        <v>44517</v>
      </c>
      <c r="H4450" s="1" t="s">
        <v>44514</v>
      </c>
      <c r="I4450" s="1" t="s">
        <v>44513</v>
      </c>
    </row>
    <row r="4451" spans="1:9" ht="30" x14ac:dyDescent="0.2">
      <c r="A4451" s="2" t="s">
        <v>13350</v>
      </c>
      <c r="B4451" s="2" t="s">
        <v>13351</v>
      </c>
      <c r="C4451" s="2" t="s">
        <v>37454</v>
      </c>
      <c r="D4451" s="2" t="s">
        <v>13352</v>
      </c>
      <c r="E4451" s="7" t="s">
        <v>44515</v>
      </c>
      <c r="F4451" s="1" t="s">
        <v>44516</v>
      </c>
      <c r="G4451" s="1" t="s">
        <v>44517</v>
      </c>
      <c r="H4451" s="1" t="s">
        <v>44514</v>
      </c>
      <c r="I4451" s="1" t="s">
        <v>44513</v>
      </c>
    </row>
    <row r="4452" spans="1:9" ht="30" x14ac:dyDescent="0.2">
      <c r="A4452" s="2" t="s">
        <v>13353</v>
      </c>
      <c r="B4452" s="2" t="s">
        <v>13354</v>
      </c>
      <c r="C4452" s="2" t="s">
        <v>37455</v>
      </c>
      <c r="D4452" s="2" t="s">
        <v>13355</v>
      </c>
      <c r="E4452" s="7" t="s">
        <v>44515</v>
      </c>
      <c r="F4452" s="1" t="s">
        <v>44516</v>
      </c>
      <c r="G4452" s="1" t="s">
        <v>44517</v>
      </c>
      <c r="H4452" s="1" t="s">
        <v>44514</v>
      </c>
      <c r="I4452" s="1" t="s">
        <v>44513</v>
      </c>
    </row>
    <row r="4453" spans="1:9" ht="30" x14ac:dyDescent="0.2">
      <c r="A4453" s="2" t="s">
        <v>13356</v>
      </c>
      <c r="B4453" s="2" t="s">
        <v>13357</v>
      </c>
      <c r="C4453" s="2" t="s">
        <v>37456</v>
      </c>
      <c r="D4453" s="2" t="s">
        <v>13358</v>
      </c>
      <c r="E4453" s="7" t="s">
        <v>44515</v>
      </c>
      <c r="F4453" s="1" t="s">
        <v>44516</v>
      </c>
      <c r="G4453" s="1" t="s">
        <v>44517</v>
      </c>
      <c r="H4453" s="1" t="s">
        <v>44514</v>
      </c>
      <c r="I4453" s="1" t="s">
        <v>44513</v>
      </c>
    </row>
    <row r="4454" spans="1:9" ht="30" x14ac:dyDescent="0.2">
      <c r="A4454" s="2" t="s">
        <v>13359</v>
      </c>
      <c r="B4454" s="2" t="s">
        <v>13360</v>
      </c>
      <c r="C4454" s="2" t="s">
        <v>37457</v>
      </c>
      <c r="D4454" s="2" t="s">
        <v>13361</v>
      </c>
      <c r="E4454" s="7" t="s">
        <v>44515</v>
      </c>
      <c r="F4454" s="1" t="s">
        <v>44516</v>
      </c>
      <c r="G4454" s="1" t="s">
        <v>44517</v>
      </c>
      <c r="H4454" s="1" t="s">
        <v>44514</v>
      </c>
      <c r="I4454" s="1" t="s">
        <v>44513</v>
      </c>
    </row>
    <row r="4455" spans="1:9" ht="30" x14ac:dyDescent="0.2">
      <c r="A4455" s="2" t="s">
        <v>13362</v>
      </c>
      <c r="B4455" s="2" t="s">
        <v>13363</v>
      </c>
      <c r="C4455" s="2" t="s">
        <v>37458</v>
      </c>
      <c r="D4455" s="2" t="s">
        <v>13364</v>
      </c>
      <c r="E4455" s="7" t="s">
        <v>44515</v>
      </c>
      <c r="F4455" s="1" t="s">
        <v>44516</v>
      </c>
      <c r="G4455" s="1" t="s">
        <v>44517</v>
      </c>
      <c r="H4455" s="1" t="s">
        <v>44514</v>
      </c>
      <c r="I4455" s="1" t="s">
        <v>44513</v>
      </c>
    </row>
    <row r="4456" spans="1:9" ht="30" x14ac:dyDescent="0.2">
      <c r="A4456" s="2" t="s">
        <v>13365</v>
      </c>
      <c r="B4456" s="2" t="s">
        <v>13366</v>
      </c>
      <c r="C4456" s="2" t="s">
        <v>37459</v>
      </c>
      <c r="D4456" s="2" t="s">
        <v>13367</v>
      </c>
      <c r="E4456" s="7" t="s">
        <v>44515</v>
      </c>
      <c r="F4456" s="1" t="s">
        <v>44516</v>
      </c>
      <c r="G4456" s="1" t="s">
        <v>44517</v>
      </c>
      <c r="H4456" s="1" t="s">
        <v>44514</v>
      </c>
      <c r="I4456" s="1" t="s">
        <v>44513</v>
      </c>
    </row>
    <row r="4457" spans="1:9" ht="30" x14ac:dyDescent="0.2">
      <c r="A4457" s="2" t="s">
        <v>13368</v>
      </c>
      <c r="B4457" s="2" t="s">
        <v>13369</v>
      </c>
      <c r="C4457" s="2" t="s">
        <v>37460</v>
      </c>
      <c r="D4457" s="2" t="s">
        <v>13370</v>
      </c>
      <c r="E4457" s="7" t="s">
        <v>44515</v>
      </c>
      <c r="F4457" s="1" t="s">
        <v>44516</v>
      </c>
      <c r="G4457" s="1" t="s">
        <v>44517</v>
      </c>
      <c r="H4457" s="1" t="s">
        <v>44514</v>
      </c>
      <c r="I4457" s="1" t="s">
        <v>44513</v>
      </c>
    </row>
    <row r="4458" spans="1:9" ht="30" x14ac:dyDescent="0.2">
      <c r="A4458" s="2" t="s">
        <v>13371</v>
      </c>
      <c r="B4458" s="2" t="s">
        <v>13372</v>
      </c>
      <c r="C4458" s="2" t="s">
        <v>37461</v>
      </c>
      <c r="D4458" s="2" t="s">
        <v>13373</v>
      </c>
      <c r="E4458" s="7" t="s">
        <v>44515</v>
      </c>
      <c r="F4458" s="1" t="s">
        <v>44516</v>
      </c>
      <c r="G4458" s="1" t="s">
        <v>44517</v>
      </c>
      <c r="H4458" s="1" t="s">
        <v>44514</v>
      </c>
      <c r="I4458" s="1" t="s">
        <v>44513</v>
      </c>
    </row>
    <row r="4459" spans="1:9" ht="30" x14ac:dyDescent="0.2">
      <c r="A4459" s="2" t="s">
        <v>13374</v>
      </c>
      <c r="B4459" s="2" t="s">
        <v>13375</v>
      </c>
      <c r="C4459" s="2" t="s">
        <v>37462</v>
      </c>
      <c r="D4459" s="2" t="s">
        <v>13376</v>
      </c>
      <c r="E4459" s="7" t="s">
        <v>44515</v>
      </c>
      <c r="F4459" s="1" t="s">
        <v>44516</v>
      </c>
      <c r="G4459" s="1" t="s">
        <v>44517</v>
      </c>
      <c r="H4459" s="1" t="s">
        <v>44514</v>
      </c>
      <c r="I4459" s="1" t="s">
        <v>44513</v>
      </c>
    </row>
    <row r="4460" spans="1:9" ht="30" x14ac:dyDescent="0.2">
      <c r="A4460" s="2" t="s">
        <v>13377</v>
      </c>
      <c r="B4460" s="2" t="s">
        <v>13378</v>
      </c>
      <c r="C4460" s="2" t="s">
        <v>37463</v>
      </c>
      <c r="D4460" s="2" t="s">
        <v>13379</v>
      </c>
      <c r="E4460" s="7" t="s">
        <v>44515</v>
      </c>
      <c r="F4460" s="1" t="s">
        <v>44516</v>
      </c>
      <c r="G4460" s="1" t="s">
        <v>44517</v>
      </c>
      <c r="H4460" s="1" t="s">
        <v>44514</v>
      </c>
      <c r="I4460" s="1" t="s">
        <v>44513</v>
      </c>
    </row>
    <row r="4461" spans="1:9" ht="30" x14ac:dyDescent="0.2">
      <c r="A4461" s="2" t="s">
        <v>13380</v>
      </c>
      <c r="B4461" s="2" t="s">
        <v>13381</v>
      </c>
      <c r="C4461" s="2" t="s">
        <v>37464</v>
      </c>
      <c r="D4461" s="2" t="s">
        <v>13382</v>
      </c>
      <c r="E4461" s="7" t="s">
        <v>44515</v>
      </c>
      <c r="F4461" s="1" t="s">
        <v>44516</v>
      </c>
      <c r="G4461" s="1" t="s">
        <v>44517</v>
      </c>
      <c r="H4461" s="1" t="s">
        <v>44514</v>
      </c>
      <c r="I4461" s="1" t="s">
        <v>44513</v>
      </c>
    </row>
    <row r="4462" spans="1:9" ht="30" x14ac:dyDescent="0.2">
      <c r="A4462" s="2" t="s">
        <v>13383</v>
      </c>
      <c r="B4462" s="2" t="s">
        <v>13384</v>
      </c>
      <c r="C4462" s="2" t="s">
        <v>37465</v>
      </c>
      <c r="D4462" s="2" t="s">
        <v>13385</v>
      </c>
      <c r="E4462" s="7" t="s">
        <v>44515</v>
      </c>
      <c r="F4462" s="1" t="s">
        <v>44516</v>
      </c>
      <c r="G4462" s="1" t="s">
        <v>44517</v>
      </c>
      <c r="H4462" s="1" t="s">
        <v>44514</v>
      </c>
      <c r="I4462" s="1" t="s">
        <v>44513</v>
      </c>
    </row>
    <row r="4463" spans="1:9" ht="30" x14ac:dyDescent="0.2">
      <c r="A4463" s="2" t="s">
        <v>13386</v>
      </c>
      <c r="B4463" s="2" t="s">
        <v>13387</v>
      </c>
      <c r="C4463" s="2" t="s">
        <v>37466</v>
      </c>
      <c r="D4463" s="2" t="s">
        <v>13388</v>
      </c>
      <c r="E4463" s="7" t="s">
        <v>44515</v>
      </c>
      <c r="F4463" s="1" t="s">
        <v>44516</v>
      </c>
      <c r="G4463" s="1" t="s">
        <v>44517</v>
      </c>
      <c r="H4463" s="1" t="s">
        <v>44514</v>
      </c>
      <c r="I4463" s="1" t="s">
        <v>44513</v>
      </c>
    </row>
    <row r="4464" spans="1:9" ht="30" x14ac:dyDescent="0.2">
      <c r="A4464" s="2" t="s">
        <v>13389</v>
      </c>
      <c r="B4464" s="2" t="s">
        <v>13390</v>
      </c>
      <c r="C4464" s="2" t="s">
        <v>37467</v>
      </c>
      <c r="D4464" s="2" t="s">
        <v>13391</v>
      </c>
      <c r="E4464" s="7" t="s">
        <v>44515</v>
      </c>
      <c r="F4464" s="1" t="s">
        <v>44516</v>
      </c>
      <c r="G4464" s="1" t="s">
        <v>44517</v>
      </c>
      <c r="H4464" s="1" t="s">
        <v>44514</v>
      </c>
      <c r="I4464" s="1" t="s">
        <v>44513</v>
      </c>
    </row>
    <row r="4465" spans="1:9" ht="30" x14ac:dyDescent="0.2">
      <c r="A4465" s="2" t="s">
        <v>13392</v>
      </c>
      <c r="B4465" s="2" t="s">
        <v>13393</v>
      </c>
      <c r="C4465" s="2" t="s">
        <v>37468</v>
      </c>
      <c r="D4465" s="2" t="s">
        <v>13394</v>
      </c>
      <c r="E4465" s="7" t="s">
        <v>44515</v>
      </c>
      <c r="F4465" s="1" t="s">
        <v>44516</v>
      </c>
      <c r="G4465" s="1" t="s">
        <v>44517</v>
      </c>
      <c r="H4465" s="1" t="s">
        <v>44514</v>
      </c>
      <c r="I4465" s="1" t="s">
        <v>44513</v>
      </c>
    </row>
    <row r="4466" spans="1:9" ht="30" x14ac:dyDescent="0.2">
      <c r="A4466" s="2" t="s">
        <v>13395</v>
      </c>
      <c r="B4466" s="2" t="s">
        <v>13396</v>
      </c>
      <c r="C4466" s="2" t="s">
        <v>37469</v>
      </c>
      <c r="D4466" s="2" t="s">
        <v>13397</v>
      </c>
      <c r="E4466" s="7" t="s">
        <v>44515</v>
      </c>
      <c r="F4466" s="1" t="s">
        <v>44516</v>
      </c>
      <c r="G4466" s="1" t="s">
        <v>44517</v>
      </c>
      <c r="H4466" s="1" t="s">
        <v>44514</v>
      </c>
      <c r="I4466" s="1" t="s">
        <v>44513</v>
      </c>
    </row>
    <row r="4467" spans="1:9" ht="30" x14ac:dyDescent="0.2">
      <c r="A4467" s="2" t="s">
        <v>13398</v>
      </c>
      <c r="B4467" s="2" t="s">
        <v>13399</v>
      </c>
      <c r="C4467" s="2" t="s">
        <v>37470</v>
      </c>
      <c r="D4467" s="2" t="s">
        <v>13400</v>
      </c>
      <c r="E4467" s="7" t="s">
        <v>44515</v>
      </c>
      <c r="F4467" s="1" t="s">
        <v>44516</v>
      </c>
      <c r="G4467" s="1" t="s">
        <v>44517</v>
      </c>
      <c r="H4467" s="1" t="s">
        <v>44514</v>
      </c>
      <c r="I4467" s="1" t="s">
        <v>44513</v>
      </c>
    </row>
    <row r="4468" spans="1:9" ht="30" x14ac:dyDescent="0.2">
      <c r="A4468" s="2" t="s">
        <v>13401</v>
      </c>
      <c r="B4468" s="2" t="s">
        <v>13402</v>
      </c>
      <c r="C4468" s="2" t="s">
        <v>37471</v>
      </c>
      <c r="D4468" s="2" t="s">
        <v>13403</v>
      </c>
      <c r="E4468" s="7" t="s">
        <v>44515</v>
      </c>
      <c r="F4468" s="1" t="s">
        <v>44516</v>
      </c>
      <c r="G4468" s="1" t="s">
        <v>44517</v>
      </c>
      <c r="H4468" s="1" t="s">
        <v>44514</v>
      </c>
      <c r="I4468" s="1" t="s">
        <v>44513</v>
      </c>
    </row>
    <row r="4469" spans="1:9" ht="30" x14ac:dyDescent="0.2">
      <c r="A4469" s="2" t="s">
        <v>13404</v>
      </c>
      <c r="B4469" s="2" t="s">
        <v>13405</v>
      </c>
      <c r="C4469" s="2" t="s">
        <v>37472</v>
      </c>
      <c r="D4469" s="2" t="s">
        <v>13406</v>
      </c>
      <c r="E4469" s="7" t="s">
        <v>44515</v>
      </c>
      <c r="F4469" s="1" t="s">
        <v>44516</v>
      </c>
      <c r="G4469" s="1" t="s">
        <v>44517</v>
      </c>
      <c r="H4469" s="1" t="s">
        <v>44514</v>
      </c>
      <c r="I4469" s="1" t="s">
        <v>44513</v>
      </c>
    </row>
    <row r="4470" spans="1:9" ht="30" x14ac:dyDescent="0.2">
      <c r="A4470" s="2" t="s">
        <v>13407</v>
      </c>
      <c r="B4470" s="2" t="s">
        <v>13408</v>
      </c>
      <c r="C4470" s="2" t="s">
        <v>37473</v>
      </c>
      <c r="D4470" s="2" t="s">
        <v>13409</v>
      </c>
      <c r="E4470" s="7" t="s">
        <v>44515</v>
      </c>
      <c r="F4470" s="1" t="s">
        <v>44516</v>
      </c>
      <c r="G4470" s="1" t="s">
        <v>44517</v>
      </c>
      <c r="H4470" s="1" t="s">
        <v>44514</v>
      </c>
      <c r="I4470" s="1" t="s">
        <v>44513</v>
      </c>
    </row>
    <row r="4471" spans="1:9" ht="30" x14ac:dyDescent="0.2">
      <c r="A4471" s="2" t="s">
        <v>13410</v>
      </c>
      <c r="B4471" s="2" t="s">
        <v>13411</v>
      </c>
      <c r="C4471" s="2" t="s">
        <v>37474</v>
      </c>
      <c r="D4471" s="2" t="s">
        <v>13412</v>
      </c>
      <c r="E4471" s="7" t="s">
        <v>44515</v>
      </c>
      <c r="F4471" s="1" t="s">
        <v>44516</v>
      </c>
      <c r="G4471" s="1" t="s">
        <v>44517</v>
      </c>
      <c r="H4471" s="1" t="s">
        <v>44514</v>
      </c>
      <c r="I4471" s="1" t="s">
        <v>44513</v>
      </c>
    </row>
    <row r="4472" spans="1:9" ht="30" x14ac:dyDescent="0.2">
      <c r="A4472" s="2" t="s">
        <v>13413</v>
      </c>
      <c r="B4472" s="2" t="s">
        <v>13414</v>
      </c>
      <c r="C4472" s="2" t="s">
        <v>37475</v>
      </c>
      <c r="D4472" s="2" t="s">
        <v>13415</v>
      </c>
      <c r="E4472" s="7" t="s">
        <v>44515</v>
      </c>
      <c r="F4472" s="1" t="s">
        <v>44516</v>
      </c>
      <c r="G4472" s="1" t="s">
        <v>44517</v>
      </c>
      <c r="H4472" s="1" t="s">
        <v>44514</v>
      </c>
      <c r="I4472" s="1" t="s">
        <v>44513</v>
      </c>
    </row>
    <row r="4473" spans="1:9" ht="30" x14ac:dyDescent="0.2">
      <c r="A4473" s="2" t="s">
        <v>13416</v>
      </c>
      <c r="B4473" s="2" t="s">
        <v>13417</v>
      </c>
      <c r="C4473" s="2" t="s">
        <v>37476</v>
      </c>
      <c r="D4473" s="2" t="s">
        <v>13418</v>
      </c>
      <c r="E4473" s="7" t="s">
        <v>44515</v>
      </c>
      <c r="F4473" s="1" t="s">
        <v>44516</v>
      </c>
      <c r="G4473" s="1" t="s">
        <v>44517</v>
      </c>
      <c r="H4473" s="1" t="s">
        <v>44514</v>
      </c>
      <c r="I4473" s="1" t="s">
        <v>44513</v>
      </c>
    </row>
    <row r="4474" spans="1:9" ht="30" x14ac:dyDescent="0.2">
      <c r="A4474" s="2" t="s">
        <v>13419</v>
      </c>
      <c r="B4474" s="2" t="s">
        <v>13420</v>
      </c>
      <c r="C4474" s="2" t="s">
        <v>37477</v>
      </c>
      <c r="D4474" s="2" t="s">
        <v>13421</v>
      </c>
      <c r="E4474" s="7" t="s">
        <v>44515</v>
      </c>
      <c r="F4474" s="1" t="s">
        <v>44516</v>
      </c>
      <c r="G4474" s="1" t="s">
        <v>44517</v>
      </c>
      <c r="H4474" s="1" t="s">
        <v>44514</v>
      </c>
      <c r="I4474" s="1" t="s">
        <v>44513</v>
      </c>
    </row>
    <row r="4475" spans="1:9" ht="30" x14ac:dyDescent="0.2">
      <c r="A4475" s="2" t="s">
        <v>13422</v>
      </c>
      <c r="B4475" s="2" t="s">
        <v>13423</v>
      </c>
      <c r="C4475" s="2" t="s">
        <v>37478</v>
      </c>
      <c r="D4475" s="2" t="s">
        <v>13424</v>
      </c>
      <c r="E4475" s="7" t="s">
        <v>44515</v>
      </c>
      <c r="F4475" s="1" t="s">
        <v>44516</v>
      </c>
      <c r="G4475" s="1" t="s">
        <v>44517</v>
      </c>
      <c r="H4475" s="1" t="s">
        <v>44514</v>
      </c>
      <c r="I4475" s="1" t="s">
        <v>44513</v>
      </c>
    </row>
    <row r="4476" spans="1:9" ht="30" x14ac:dyDescent="0.2">
      <c r="A4476" s="2" t="s">
        <v>13425</v>
      </c>
      <c r="B4476" s="2" t="s">
        <v>13426</v>
      </c>
      <c r="C4476" s="2" t="s">
        <v>37479</v>
      </c>
      <c r="D4476" s="2" t="s">
        <v>13427</v>
      </c>
      <c r="E4476" s="7" t="s">
        <v>44515</v>
      </c>
      <c r="F4476" s="1" t="s">
        <v>44516</v>
      </c>
      <c r="G4476" s="1" t="s">
        <v>44517</v>
      </c>
      <c r="H4476" s="1" t="s">
        <v>44514</v>
      </c>
      <c r="I4476" s="1" t="s">
        <v>44513</v>
      </c>
    </row>
    <row r="4477" spans="1:9" ht="30" x14ac:dyDescent="0.2">
      <c r="A4477" s="2" t="s">
        <v>13428</v>
      </c>
      <c r="B4477" s="2" t="s">
        <v>13429</v>
      </c>
      <c r="C4477" s="2" t="s">
        <v>37480</v>
      </c>
      <c r="D4477" s="2" t="s">
        <v>13430</v>
      </c>
      <c r="E4477" s="7" t="s">
        <v>44515</v>
      </c>
      <c r="F4477" s="1" t="s">
        <v>44516</v>
      </c>
      <c r="G4477" s="1" t="s">
        <v>44517</v>
      </c>
      <c r="H4477" s="1" t="s">
        <v>44514</v>
      </c>
      <c r="I4477" s="1" t="s">
        <v>44513</v>
      </c>
    </row>
    <row r="4478" spans="1:9" ht="30" x14ac:dyDescent="0.2">
      <c r="A4478" s="2" t="s">
        <v>13431</v>
      </c>
      <c r="B4478" s="2" t="s">
        <v>13432</v>
      </c>
      <c r="C4478" s="2" t="s">
        <v>37481</v>
      </c>
      <c r="D4478" s="2" t="s">
        <v>13433</v>
      </c>
      <c r="E4478" s="7" t="s">
        <v>44515</v>
      </c>
      <c r="F4478" s="1" t="s">
        <v>44516</v>
      </c>
      <c r="G4478" s="1" t="s">
        <v>44517</v>
      </c>
      <c r="H4478" s="1" t="s">
        <v>44514</v>
      </c>
      <c r="I4478" s="1" t="s">
        <v>44513</v>
      </c>
    </row>
    <row r="4479" spans="1:9" ht="30" x14ac:dyDescent="0.2">
      <c r="A4479" s="2" t="s">
        <v>13434</v>
      </c>
      <c r="B4479" s="2" t="s">
        <v>13435</v>
      </c>
      <c r="C4479" s="2" t="s">
        <v>37482</v>
      </c>
      <c r="D4479" s="2" t="s">
        <v>13436</v>
      </c>
      <c r="E4479" s="7" t="s">
        <v>44515</v>
      </c>
      <c r="F4479" s="1" t="s">
        <v>44516</v>
      </c>
      <c r="G4479" s="1" t="s">
        <v>44517</v>
      </c>
      <c r="H4479" s="1" t="s">
        <v>44514</v>
      </c>
      <c r="I4479" s="1" t="s">
        <v>44513</v>
      </c>
    </row>
    <row r="4480" spans="1:9" ht="30" x14ac:dyDescent="0.2">
      <c r="A4480" s="2" t="s">
        <v>13437</v>
      </c>
      <c r="B4480" s="2" t="s">
        <v>13438</v>
      </c>
      <c r="C4480" s="2" t="s">
        <v>37483</v>
      </c>
      <c r="D4480" s="2" t="s">
        <v>13439</v>
      </c>
      <c r="E4480" s="7" t="s">
        <v>44515</v>
      </c>
      <c r="F4480" s="1" t="s">
        <v>44516</v>
      </c>
      <c r="G4480" s="1" t="s">
        <v>44517</v>
      </c>
      <c r="H4480" s="1" t="s">
        <v>44514</v>
      </c>
      <c r="I4480" s="1" t="s">
        <v>44513</v>
      </c>
    </row>
    <row r="4481" spans="1:9" ht="30" x14ac:dyDescent="0.2">
      <c r="A4481" s="2" t="s">
        <v>13440</v>
      </c>
      <c r="B4481" s="2" t="s">
        <v>13441</v>
      </c>
      <c r="C4481" s="2" t="s">
        <v>37484</v>
      </c>
      <c r="D4481" s="2" t="s">
        <v>13442</v>
      </c>
      <c r="E4481" s="7" t="s">
        <v>44515</v>
      </c>
      <c r="F4481" s="1" t="s">
        <v>44516</v>
      </c>
      <c r="G4481" s="1" t="s">
        <v>44517</v>
      </c>
      <c r="H4481" s="1" t="s">
        <v>44514</v>
      </c>
      <c r="I4481" s="1" t="s">
        <v>44513</v>
      </c>
    </row>
    <row r="4482" spans="1:9" ht="30" x14ac:dyDescent="0.2">
      <c r="A4482" s="2" t="s">
        <v>13443</v>
      </c>
      <c r="B4482" s="2" t="s">
        <v>13444</v>
      </c>
      <c r="C4482" s="2" t="s">
        <v>37485</v>
      </c>
      <c r="D4482" s="2" t="s">
        <v>13445</v>
      </c>
      <c r="E4482" s="7" t="s">
        <v>44515</v>
      </c>
      <c r="F4482" s="1" t="s">
        <v>44516</v>
      </c>
      <c r="G4482" s="1" t="s">
        <v>44517</v>
      </c>
      <c r="H4482" s="1" t="s">
        <v>44514</v>
      </c>
      <c r="I4482" s="1" t="s">
        <v>44513</v>
      </c>
    </row>
    <row r="4483" spans="1:9" ht="30" x14ac:dyDescent="0.2">
      <c r="A4483" s="2" t="s">
        <v>13446</v>
      </c>
      <c r="B4483" s="2" t="s">
        <v>13447</v>
      </c>
      <c r="C4483" s="2" t="s">
        <v>37486</v>
      </c>
      <c r="D4483" s="2" t="s">
        <v>13448</v>
      </c>
      <c r="E4483" s="7" t="s">
        <v>44515</v>
      </c>
      <c r="F4483" s="1" t="s">
        <v>44516</v>
      </c>
      <c r="G4483" s="1" t="s">
        <v>44517</v>
      </c>
      <c r="H4483" s="1" t="s">
        <v>44514</v>
      </c>
      <c r="I4483" s="1" t="s">
        <v>44513</v>
      </c>
    </row>
    <row r="4484" spans="1:9" ht="30" x14ac:dyDescent="0.2">
      <c r="A4484" s="2" t="s">
        <v>13449</v>
      </c>
      <c r="B4484" s="2" t="s">
        <v>13450</v>
      </c>
      <c r="C4484" s="2" t="s">
        <v>37487</v>
      </c>
      <c r="D4484" s="2" t="s">
        <v>13451</v>
      </c>
      <c r="E4484" s="7" t="s">
        <v>44515</v>
      </c>
      <c r="F4484" s="1" t="s">
        <v>44516</v>
      </c>
      <c r="G4484" s="1" t="s">
        <v>44517</v>
      </c>
      <c r="H4484" s="1" t="s">
        <v>44514</v>
      </c>
      <c r="I4484" s="1" t="s">
        <v>44513</v>
      </c>
    </row>
    <row r="4485" spans="1:9" ht="30" x14ac:dyDescent="0.2">
      <c r="A4485" s="2" t="s">
        <v>13452</v>
      </c>
      <c r="B4485" s="2" t="s">
        <v>13453</v>
      </c>
      <c r="C4485" s="2" t="s">
        <v>37488</v>
      </c>
      <c r="D4485" s="2" t="s">
        <v>13454</v>
      </c>
      <c r="E4485" s="7" t="s">
        <v>44515</v>
      </c>
      <c r="F4485" s="1" t="s">
        <v>44516</v>
      </c>
      <c r="G4485" s="1" t="s">
        <v>44517</v>
      </c>
      <c r="H4485" s="1" t="s">
        <v>44514</v>
      </c>
      <c r="I4485" s="1" t="s">
        <v>44513</v>
      </c>
    </row>
    <row r="4486" spans="1:9" ht="30" x14ac:dyDescent="0.2">
      <c r="A4486" s="2" t="s">
        <v>13455</v>
      </c>
      <c r="B4486" s="2" t="s">
        <v>13456</v>
      </c>
      <c r="C4486" s="2" t="s">
        <v>37489</v>
      </c>
      <c r="D4486" s="2" t="s">
        <v>13457</v>
      </c>
      <c r="E4486" s="7" t="s">
        <v>44515</v>
      </c>
      <c r="F4486" s="1" t="s">
        <v>44516</v>
      </c>
      <c r="G4486" s="1" t="s">
        <v>44517</v>
      </c>
      <c r="H4486" s="1" t="s">
        <v>44514</v>
      </c>
      <c r="I4486" s="1" t="s">
        <v>44513</v>
      </c>
    </row>
    <row r="4487" spans="1:9" ht="30" x14ac:dyDescent="0.2">
      <c r="A4487" s="2" t="s">
        <v>13458</v>
      </c>
      <c r="B4487" s="2" t="s">
        <v>13459</v>
      </c>
      <c r="C4487" s="2" t="s">
        <v>37490</v>
      </c>
      <c r="D4487" s="2" t="s">
        <v>13460</v>
      </c>
      <c r="E4487" s="7" t="s">
        <v>44515</v>
      </c>
      <c r="F4487" s="1" t="s">
        <v>44516</v>
      </c>
      <c r="G4487" s="1" t="s">
        <v>44517</v>
      </c>
      <c r="H4487" s="1" t="s">
        <v>44514</v>
      </c>
      <c r="I4487" s="1" t="s">
        <v>44513</v>
      </c>
    </row>
    <row r="4488" spans="1:9" ht="30" x14ac:dyDescent="0.2">
      <c r="A4488" s="2" t="s">
        <v>13461</v>
      </c>
      <c r="B4488" s="2" t="s">
        <v>13462</v>
      </c>
      <c r="C4488" s="2" t="s">
        <v>37491</v>
      </c>
      <c r="D4488" s="2" t="s">
        <v>13463</v>
      </c>
      <c r="E4488" s="7" t="s">
        <v>44515</v>
      </c>
      <c r="F4488" s="1" t="s">
        <v>44516</v>
      </c>
      <c r="G4488" s="1" t="s">
        <v>44517</v>
      </c>
      <c r="H4488" s="1" t="s">
        <v>44514</v>
      </c>
      <c r="I4488" s="1" t="s">
        <v>44513</v>
      </c>
    </row>
    <row r="4489" spans="1:9" ht="30" x14ac:dyDescent="0.2">
      <c r="A4489" s="2" t="s">
        <v>13464</v>
      </c>
      <c r="B4489" s="2" t="s">
        <v>13465</v>
      </c>
      <c r="C4489" s="2" t="s">
        <v>37492</v>
      </c>
      <c r="D4489" s="2" t="s">
        <v>13466</v>
      </c>
      <c r="E4489" s="7" t="s">
        <v>44515</v>
      </c>
      <c r="F4489" s="1" t="s">
        <v>44516</v>
      </c>
      <c r="G4489" s="1" t="s">
        <v>44517</v>
      </c>
      <c r="H4489" s="1" t="s">
        <v>44514</v>
      </c>
      <c r="I4489" s="1" t="s">
        <v>44513</v>
      </c>
    </row>
    <row r="4490" spans="1:9" ht="30" x14ac:dyDescent="0.2">
      <c r="A4490" s="2" t="s">
        <v>13467</v>
      </c>
      <c r="B4490" s="2" t="s">
        <v>13468</v>
      </c>
      <c r="C4490" s="2" t="s">
        <v>37493</v>
      </c>
      <c r="D4490" s="2" t="s">
        <v>13469</v>
      </c>
      <c r="E4490" s="7" t="s">
        <v>44515</v>
      </c>
      <c r="F4490" s="1" t="s">
        <v>44516</v>
      </c>
      <c r="G4490" s="1" t="s">
        <v>44517</v>
      </c>
      <c r="H4490" s="1" t="s">
        <v>44514</v>
      </c>
      <c r="I4490" s="1" t="s">
        <v>44513</v>
      </c>
    </row>
    <row r="4491" spans="1:9" ht="30" x14ac:dyDescent="0.2">
      <c r="A4491" s="2" t="s">
        <v>13470</v>
      </c>
      <c r="B4491" s="2" t="s">
        <v>13471</v>
      </c>
      <c r="C4491" s="2" t="s">
        <v>37494</v>
      </c>
      <c r="D4491" s="2" t="s">
        <v>13472</v>
      </c>
      <c r="E4491" s="7" t="s">
        <v>44515</v>
      </c>
      <c r="F4491" s="1" t="s">
        <v>44516</v>
      </c>
      <c r="G4491" s="1" t="s">
        <v>44517</v>
      </c>
      <c r="H4491" s="1" t="s">
        <v>44514</v>
      </c>
      <c r="I4491" s="1" t="s">
        <v>44513</v>
      </c>
    </row>
    <row r="4492" spans="1:9" ht="30" x14ac:dyDescent="0.2">
      <c r="A4492" s="2" t="s">
        <v>13473</v>
      </c>
      <c r="B4492" s="2" t="s">
        <v>13474</v>
      </c>
      <c r="C4492" s="2" t="s">
        <v>37495</v>
      </c>
      <c r="D4492" s="2" t="s">
        <v>13475</v>
      </c>
      <c r="E4492" s="7" t="s">
        <v>44515</v>
      </c>
      <c r="F4492" s="1" t="s">
        <v>44516</v>
      </c>
      <c r="G4492" s="1" t="s">
        <v>44517</v>
      </c>
      <c r="H4492" s="1" t="s">
        <v>44514</v>
      </c>
      <c r="I4492" s="1" t="s">
        <v>44513</v>
      </c>
    </row>
    <row r="4493" spans="1:9" ht="30" x14ac:dyDescent="0.2">
      <c r="A4493" s="2" t="s">
        <v>13476</v>
      </c>
      <c r="B4493" s="2" t="s">
        <v>13477</v>
      </c>
      <c r="C4493" s="2" t="s">
        <v>37496</v>
      </c>
      <c r="D4493" s="2" t="s">
        <v>13478</v>
      </c>
      <c r="E4493" s="7" t="s">
        <v>44515</v>
      </c>
      <c r="F4493" s="1" t="s">
        <v>44516</v>
      </c>
      <c r="G4493" s="1" t="s">
        <v>44517</v>
      </c>
      <c r="H4493" s="1" t="s">
        <v>44514</v>
      </c>
      <c r="I4493" s="1" t="s">
        <v>44513</v>
      </c>
    </row>
    <row r="4494" spans="1:9" ht="30" x14ac:dyDescent="0.2">
      <c r="A4494" s="2" t="s">
        <v>13479</v>
      </c>
      <c r="B4494" s="2" t="s">
        <v>13480</v>
      </c>
      <c r="C4494" s="2" t="s">
        <v>37497</v>
      </c>
      <c r="D4494" s="2" t="s">
        <v>13481</v>
      </c>
      <c r="E4494" s="7" t="s">
        <v>44515</v>
      </c>
      <c r="F4494" s="1" t="s">
        <v>44516</v>
      </c>
      <c r="G4494" s="1" t="s">
        <v>44517</v>
      </c>
      <c r="H4494" s="1" t="s">
        <v>44514</v>
      </c>
      <c r="I4494" s="1" t="s">
        <v>44513</v>
      </c>
    </row>
    <row r="4495" spans="1:9" ht="30" x14ac:dyDescent="0.2">
      <c r="A4495" s="2" t="s">
        <v>13482</v>
      </c>
      <c r="B4495" s="2" t="s">
        <v>13483</v>
      </c>
      <c r="C4495" s="2" t="s">
        <v>37498</v>
      </c>
      <c r="D4495" s="2" t="s">
        <v>13484</v>
      </c>
      <c r="E4495" s="7" t="s">
        <v>44515</v>
      </c>
      <c r="F4495" s="1" t="s">
        <v>44516</v>
      </c>
      <c r="G4495" s="1" t="s">
        <v>44517</v>
      </c>
      <c r="H4495" s="1" t="s">
        <v>44514</v>
      </c>
      <c r="I4495" s="1" t="s">
        <v>44513</v>
      </c>
    </row>
    <row r="4496" spans="1:9" ht="30" x14ac:dyDescent="0.2">
      <c r="A4496" s="2" t="s">
        <v>13485</v>
      </c>
      <c r="B4496" s="2" t="s">
        <v>13486</v>
      </c>
      <c r="C4496" s="2" t="s">
        <v>37499</v>
      </c>
      <c r="D4496" s="2" t="s">
        <v>13487</v>
      </c>
      <c r="E4496" s="7" t="s">
        <v>44515</v>
      </c>
      <c r="F4496" s="1" t="s">
        <v>44516</v>
      </c>
      <c r="G4496" s="1" t="s">
        <v>44517</v>
      </c>
      <c r="H4496" s="1" t="s">
        <v>44514</v>
      </c>
      <c r="I4496" s="1" t="s">
        <v>44513</v>
      </c>
    </row>
    <row r="4497" spans="1:9" ht="30" x14ac:dyDescent="0.2">
      <c r="A4497" s="2" t="s">
        <v>13488</v>
      </c>
      <c r="B4497" s="2" t="s">
        <v>13489</v>
      </c>
      <c r="C4497" s="2" t="s">
        <v>37500</v>
      </c>
      <c r="D4497" s="2" t="s">
        <v>13490</v>
      </c>
      <c r="E4497" s="7" t="s">
        <v>44515</v>
      </c>
      <c r="F4497" s="1" t="s">
        <v>44516</v>
      </c>
      <c r="G4497" s="1" t="s">
        <v>44517</v>
      </c>
      <c r="H4497" s="1" t="s">
        <v>44514</v>
      </c>
      <c r="I4497" s="1" t="s">
        <v>44513</v>
      </c>
    </row>
    <row r="4498" spans="1:9" ht="30" x14ac:dyDescent="0.2">
      <c r="A4498" s="2" t="s">
        <v>13491</v>
      </c>
      <c r="B4498" s="2" t="s">
        <v>13492</v>
      </c>
      <c r="C4498" s="2" t="s">
        <v>37501</v>
      </c>
      <c r="D4498" s="2" t="s">
        <v>13493</v>
      </c>
      <c r="E4498" s="7" t="s">
        <v>44515</v>
      </c>
      <c r="F4498" s="1" t="s">
        <v>44516</v>
      </c>
      <c r="G4498" s="1" t="s">
        <v>44517</v>
      </c>
      <c r="H4498" s="1" t="s">
        <v>44514</v>
      </c>
      <c r="I4498" s="1" t="s">
        <v>44513</v>
      </c>
    </row>
    <row r="4499" spans="1:9" ht="30" x14ac:dyDescent="0.2">
      <c r="A4499" s="2" t="s">
        <v>13494</v>
      </c>
      <c r="B4499" s="2" t="s">
        <v>13495</v>
      </c>
      <c r="C4499" s="2" t="s">
        <v>37502</v>
      </c>
      <c r="D4499" s="2" t="s">
        <v>13496</v>
      </c>
      <c r="E4499" s="7" t="s">
        <v>44515</v>
      </c>
      <c r="F4499" s="1" t="s">
        <v>44516</v>
      </c>
      <c r="G4499" s="1" t="s">
        <v>44517</v>
      </c>
      <c r="H4499" s="1" t="s">
        <v>44514</v>
      </c>
      <c r="I4499" s="1" t="s">
        <v>44513</v>
      </c>
    </row>
    <row r="4500" spans="1:9" ht="30" x14ac:dyDescent="0.2">
      <c r="A4500" s="2" t="s">
        <v>13497</v>
      </c>
      <c r="B4500" s="2" t="s">
        <v>13498</v>
      </c>
      <c r="C4500" s="2" t="s">
        <v>37503</v>
      </c>
      <c r="D4500" s="2" t="s">
        <v>13499</v>
      </c>
      <c r="E4500" s="7" t="s">
        <v>44515</v>
      </c>
      <c r="F4500" s="1" t="s">
        <v>44516</v>
      </c>
      <c r="G4500" s="1" t="s">
        <v>44517</v>
      </c>
      <c r="H4500" s="1" t="s">
        <v>44514</v>
      </c>
      <c r="I4500" s="1" t="s">
        <v>44513</v>
      </c>
    </row>
    <row r="4501" spans="1:9" ht="30" x14ac:dyDescent="0.2">
      <c r="A4501" s="2" t="s">
        <v>13500</v>
      </c>
      <c r="B4501" s="2" t="s">
        <v>13501</v>
      </c>
      <c r="C4501" s="2" t="s">
        <v>37504</v>
      </c>
      <c r="D4501" s="2" t="s">
        <v>13502</v>
      </c>
      <c r="E4501" s="7" t="s">
        <v>44515</v>
      </c>
      <c r="F4501" s="1" t="s">
        <v>44516</v>
      </c>
      <c r="G4501" s="1" t="s">
        <v>44517</v>
      </c>
      <c r="H4501" s="1" t="s">
        <v>44514</v>
      </c>
      <c r="I4501" s="1" t="s">
        <v>44513</v>
      </c>
    </row>
    <row r="4502" spans="1:9" ht="30" x14ac:dyDescent="0.2">
      <c r="A4502" s="2" t="s">
        <v>13503</v>
      </c>
      <c r="B4502" s="2" t="s">
        <v>13504</v>
      </c>
      <c r="C4502" s="2" t="s">
        <v>37505</v>
      </c>
      <c r="D4502" s="2" t="s">
        <v>13505</v>
      </c>
      <c r="E4502" s="7" t="s">
        <v>44515</v>
      </c>
      <c r="F4502" s="1" t="s">
        <v>44516</v>
      </c>
      <c r="G4502" s="1" t="s">
        <v>44517</v>
      </c>
      <c r="H4502" s="1" t="s">
        <v>44514</v>
      </c>
      <c r="I4502" s="1" t="s">
        <v>44513</v>
      </c>
    </row>
    <row r="4503" spans="1:9" ht="30" x14ac:dyDescent="0.2">
      <c r="A4503" s="2" t="s">
        <v>13506</v>
      </c>
      <c r="B4503" s="2" t="s">
        <v>13507</v>
      </c>
      <c r="C4503" s="2" t="s">
        <v>37506</v>
      </c>
      <c r="D4503" s="2" t="s">
        <v>13508</v>
      </c>
      <c r="E4503" s="7" t="s">
        <v>44515</v>
      </c>
      <c r="F4503" s="1" t="s">
        <v>44516</v>
      </c>
      <c r="G4503" s="1" t="s">
        <v>44517</v>
      </c>
      <c r="H4503" s="1" t="s">
        <v>44514</v>
      </c>
      <c r="I4503" s="1" t="s">
        <v>44513</v>
      </c>
    </row>
    <row r="4504" spans="1:9" ht="30" x14ac:dyDescent="0.2">
      <c r="A4504" s="2" t="s">
        <v>13509</v>
      </c>
      <c r="B4504" s="2" t="s">
        <v>13510</v>
      </c>
      <c r="C4504" s="2" t="s">
        <v>37507</v>
      </c>
      <c r="D4504" s="2" t="s">
        <v>13511</v>
      </c>
      <c r="E4504" s="7" t="s">
        <v>44515</v>
      </c>
      <c r="F4504" s="1" t="s">
        <v>44516</v>
      </c>
      <c r="G4504" s="1" t="s">
        <v>44517</v>
      </c>
      <c r="H4504" s="1" t="s">
        <v>44514</v>
      </c>
      <c r="I4504" s="1" t="s">
        <v>44513</v>
      </c>
    </row>
    <row r="4505" spans="1:9" ht="30" x14ac:dyDescent="0.2">
      <c r="A4505" s="2" t="s">
        <v>13512</v>
      </c>
      <c r="B4505" s="2" t="s">
        <v>13513</v>
      </c>
      <c r="C4505" s="2" t="s">
        <v>37508</v>
      </c>
      <c r="D4505" s="2" t="s">
        <v>13514</v>
      </c>
      <c r="E4505" s="7" t="s">
        <v>44515</v>
      </c>
      <c r="F4505" s="1" t="s">
        <v>44516</v>
      </c>
      <c r="G4505" s="1" t="s">
        <v>44517</v>
      </c>
      <c r="H4505" s="1" t="s">
        <v>44514</v>
      </c>
      <c r="I4505" s="1" t="s">
        <v>44513</v>
      </c>
    </row>
    <row r="4506" spans="1:9" ht="30" x14ac:dyDescent="0.2">
      <c r="A4506" s="2" t="s">
        <v>13515</v>
      </c>
      <c r="B4506" s="2" t="s">
        <v>13516</v>
      </c>
      <c r="C4506" s="2" t="s">
        <v>37509</v>
      </c>
      <c r="D4506" s="2" t="s">
        <v>13517</v>
      </c>
      <c r="E4506" s="7" t="s">
        <v>44515</v>
      </c>
      <c r="F4506" s="1" t="s">
        <v>44516</v>
      </c>
      <c r="G4506" s="1" t="s">
        <v>44517</v>
      </c>
      <c r="H4506" s="1" t="s">
        <v>44514</v>
      </c>
      <c r="I4506" s="1" t="s">
        <v>44513</v>
      </c>
    </row>
    <row r="4507" spans="1:9" ht="30" x14ac:dyDescent="0.2">
      <c r="A4507" s="2" t="s">
        <v>13518</v>
      </c>
      <c r="B4507" s="2" t="s">
        <v>13519</v>
      </c>
      <c r="C4507" s="2" t="s">
        <v>37510</v>
      </c>
      <c r="D4507" s="2" t="s">
        <v>13520</v>
      </c>
      <c r="E4507" s="7" t="s">
        <v>44515</v>
      </c>
      <c r="F4507" s="1" t="s">
        <v>44516</v>
      </c>
      <c r="G4507" s="1" t="s">
        <v>44517</v>
      </c>
      <c r="H4507" s="1" t="s">
        <v>44514</v>
      </c>
      <c r="I4507" s="1" t="s">
        <v>44513</v>
      </c>
    </row>
    <row r="4508" spans="1:9" ht="30" x14ac:dyDescent="0.2">
      <c r="A4508" s="2" t="s">
        <v>13521</v>
      </c>
      <c r="B4508" s="2" t="s">
        <v>13522</v>
      </c>
      <c r="C4508" s="2" t="s">
        <v>37511</v>
      </c>
      <c r="D4508" s="2" t="s">
        <v>13523</v>
      </c>
      <c r="E4508" s="7" t="s">
        <v>44515</v>
      </c>
      <c r="F4508" s="1" t="s">
        <v>44516</v>
      </c>
      <c r="G4508" s="1" t="s">
        <v>44517</v>
      </c>
      <c r="H4508" s="1" t="s">
        <v>44514</v>
      </c>
      <c r="I4508" s="1" t="s">
        <v>44513</v>
      </c>
    </row>
    <row r="4509" spans="1:9" ht="30" x14ac:dyDescent="0.2">
      <c r="A4509" s="2" t="s">
        <v>13524</v>
      </c>
      <c r="B4509" s="2" t="s">
        <v>13525</v>
      </c>
      <c r="C4509" s="2" t="s">
        <v>37512</v>
      </c>
      <c r="D4509" s="2" t="s">
        <v>13526</v>
      </c>
      <c r="E4509" s="7" t="s">
        <v>44515</v>
      </c>
      <c r="F4509" s="1" t="s">
        <v>44516</v>
      </c>
      <c r="G4509" s="1" t="s">
        <v>44517</v>
      </c>
      <c r="H4509" s="1" t="s">
        <v>44514</v>
      </c>
      <c r="I4509" s="1" t="s">
        <v>44513</v>
      </c>
    </row>
    <row r="4510" spans="1:9" ht="30" x14ac:dyDescent="0.2">
      <c r="A4510" s="2" t="s">
        <v>13527</v>
      </c>
      <c r="B4510" s="2" t="s">
        <v>13528</v>
      </c>
      <c r="C4510" s="2" t="s">
        <v>37513</v>
      </c>
      <c r="D4510" s="2" t="s">
        <v>13529</v>
      </c>
      <c r="E4510" s="7" t="s">
        <v>44515</v>
      </c>
      <c r="F4510" s="1" t="s">
        <v>44516</v>
      </c>
      <c r="G4510" s="1" t="s">
        <v>44517</v>
      </c>
      <c r="H4510" s="1" t="s">
        <v>44514</v>
      </c>
      <c r="I4510" s="1" t="s">
        <v>44513</v>
      </c>
    </row>
    <row r="4511" spans="1:9" ht="30" x14ac:dyDescent="0.2">
      <c r="A4511" s="2" t="s">
        <v>13530</v>
      </c>
      <c r="B4511" s="2" t="s">
        <v>13531</v>
      </c>
      <c r="C4511" s="2" t="s">
        <v>37514</v>
      </c>
      <c r="D4511" s="2" t="s">
        <v>13532</v>
      </c>
      <c r="E4511" s="7" t="s">
        <v>44515</v>
      </c>
      <c r="F4511" s="1" t="s">
        <v>44516</v>
      </c>
      <c r="G4511" s="1" t="s">
        <v>44517</v>
      </c>
      <c r="H4511" s="1" t="s">
        <v>44514</v>
      </c>
      <c r="I4511" s="1" t="s">
        <v>44513</v>
      </c>
    </row>
    <row r="4512" spans="1:9" ht="30" x14ac:dyDescent="0.2">
      <c r="A4512" s="2" t="s">
        <v>13533</v>
      </c>
      <c r="B4512" s="2" t="s">
        <v>13534</v>
      </c>
      <c r="C4512" s="2" t="s">
        <v>37515</v>
      </c>
      <c r="D4512" s="2" t="s">
        <v>13535</v>
      </c>
      <c r="E4512" s="7" t="s">
        <v>44515</v>
      </c>
      <c r="F4512" s="1" t="s">
        <v>44516</v>
      </c>
      <c r="G4512" s="1" t="s">
        <v>44517</v>
      </c>
      <c r="H4512" s="1" t="s">
        <v>44514</v>
      </c>
      <c r="I4512" s="1" t="s">
        <v>44513</v>
      </c>
    </row>
    <row r="4513" spans="1:9" ht="30" x14ac:dyDescent="0.2">
      <c r="A4513" s="2" t="s">
        <v>13536</v>
      </c>
      <c r="B4513" s="2" t="s">
        <v>13537</v>
      </c>
      <c r="C4513" s="2" t="s">
        <v>37516</v>
      </c>
      <c r="D4513" s="2" t="s">
        <v>13538</v>
      </c>
      <c r="E4513" s="7" t="s">
        <v>44515</v>
      </c>
      <c r="F4513" s="1" t="s">
        <v>44516</v>
      </c>
      <c r="G4513" s="1" t="s">
        <v>44517</v>
      </c>
      <c r="H4513" s="1" t="s">
        <v>44514</v>
      </c>
      <c r="I4513" s="1" t="s">
        <v>44513</v>
      </c>
    </row>
    <row r="4514" spans="1:9" ht="30" x14ac:dyDescent="0.2">
      <c r="A4514" s="2" t="s">
        <v>13539</v>
      </c>
      <c r="B4514" s="2" t="s">
        <v>13540</v>
      </c>
      <c r="C4514" s="2" t="s">
        <v>37517</v>
      </c>
      <c r="D4514" s="2" t="s">
        <v>13541</v>
      </c>
      <c r="E4514" s="7" t="s">
        <v>44515</v>
      </c>
      <c r="F4514" s="1" t="s">
        <v>44516</v>
      </c>
      <c r="G4514" s="1" t="s">
        <v>44517</v>
      </c>
      <c r="H4514" s="1" t="s">
        <v>44514</v>
      </c>
      <c r="I4514" s="1" t="s">
        <v>44513</v>
      </c>
    </row>
    <row r="4515" spans="1:9" ht="30" x14ac:dyDescent="0.2">
      <c r="A4515" s="2" t="s">
        <v>13542</v>
      </c>
      <c r="B4515" s="2" t="s">
        <v>13543</v>
      </c>
      <c r="C4515" s="2" t="s">
        <v>37518</v>
      </c>
      <c r="D4515" s="2" t="s">
        <v>13544</v>
      </c>
      <c r="E4515" s="7" t="s">
        <v>44515</v>
      </c>
      <c r="F4515" s="1" t="s">
        <v>44516</v>
      </c>
      <c r="G4515" s="1" t="s">
        <v>44517</v>
      </c>
      <c r="H4515" s="1" t="s">
        <v>44514</v>
      </c>
      <c r="I4515" s="1" t="s">
        <v>44513</v>
      </c>
    </row>
    <row r="4516" spans="1:9" ht="30" x14ac:dyDescent="0.2">
      <c r="A4516" s="2" t="s">
        <v>13545</v>
      </c>
      <c r="B4516" s="2" t="s">
        <v>13546</v>
      </c>
      <c r="C4516" s="2" t="s">
        <v>37519</v>
      </c>
      <c r="D4516" s="2" t="s">
        <v>13547</v>
      </c>
      <c r="E4516" s="7" t="s">
        <v>44515</v>
      </c>
      <c r="F4516" s="1" t="s">
        <v>44516</v>
      </c>
      <c r="G4516" s="1" t="s">
        <v>44517</v>
      </c>
      <c r="H4516" s="1" t="s">
        <v>44514</v>
      </c>
      <c r="I4516" s="1" t="s">
        <v>44513</v>
      </c>
    </row>
    <row r="4517" spans="1:9" ht="30" x14ac:dyDescent="0.2">
      <c r="A4517" s="2" t="s">
        <v>13548</v>
      </c>
      <c r="B4517" s="2" t="s">
        <v>13549</v>
      </c>
      <c r="C4517" s="2" t="s">
        <v>37520</v>
      </c>
      <c r="D4517" s="2" t="s">
        <v>13550</v>
      </c>
      <c r="E4517" s="7" t="s">
        <v>44515</v>
      </c>
      <c r="F4517" s="1" t="s">
        <v>44516</v>
      </c>
      <c r="G4517" s="1" t="s">
        <v>44517</v>
      </c>
      <c r="H4517" s="1" t="s">
        <v>44514</v>
      </c>
      <c r="I4517" s="1" t="s">
        <v>44513</v>
      </c>
    </row>
    <row r="4518" spans="1:9" ht="30" x14ac:dyDescent="0.2">
      <c r="A4518" s="2" t="s">
        <v>13551</v>
      </c>
      <c r="B4518" s="2" t="s">
        <v>13552</v>
      </c>
      <c r="C4518" s="2" t="s">
        <v>37521</v>
      </c>
      <c r="D4518" s="2" t="s">
        <v>13553</v>
      </c>
      <c r="E4518" s="7" t="s">
        <v>44515</v>
      </c>
      <c r="F4518" s="1" t="s">
        <v>44516</v>
      </c>
      <c r="G4518" s="1" t="s">
        <v>44517</v>
      </c>
      <c r="H4518" s="1" t="s">
        <v>44514</v>
      </c>
      <c r="I4518" s="1" t="s">
        <v>44513</v>
      </c>
    </row>
    <row r="4519" spans="1:9" ht="30" x14ac:dyDescent="0.2">
      <c r="A4519" s="2" t="s">
        <v>13554</v>
      </c>
      <c r="B4519" s="2" t="s">
        <v>13555</v>
      </c>
      <c r="C4519" s="2" t="s">
        <v>37522</v>
      </c>
      <c r="D4519" s="2" t="s">
        <v>13556</v>
      </c>
      <c r="E4519" s="7" t="s">
        <v>44515</v>
      </c>
      <c r="F4519" s="1" t="s">
        <v>44516</v>
      </c>
      <c r="G4519" s="1" t="s">
        <v>44517</v>
      </c>
      <c r="H4519" s="1" t="s">
        <v>44514</v>
      </c>
      <c r="I4519" s="1" t="s">
        <v>44513</v>
      </c>
    </row>
    <row r="4520" spans="1:9" ht="30" x14ac:dyDescent="0.2">
      <c r="A4520" s="2" t="s">
        <v>13557</v>
      </c>
      <c r="B4520" s="2" t="s">
        <v>13558</v>
      </c>
      <c r="C4520" s="2" t="s">
        <v>37523</v>
      </c>
      <c r="D4520" s="2" t="s">
        <v>13559</v>
      </c>
      <c r="E4520" s="7" t="s">
        <v>44515</v>
      </c>
      <c r="F4520" s="1" t="s">
        <v>44516</v>
      </c>
      <c r="G4520" s="1" t="s">
        <v>44517</v>
      </c>
      <c r="H4520" s="1" t="s">
        <v>44514</v>
      </c>
      <c r="I4520" s="1" t="s">
        <v>44513</v>
      </c>
    </row>
    <row r="4521" spans="1:9" ht="30" x14ac:dyDescent="0.2">
      <c r="A4521" s="2" t="s">
        <v>13560</v>
      </c>
      <c r="B4521" s="2" t="s">
        <v>13561</v>
      </c>
      <c r="C4521" s="2" t="s">
        <v>37524</v>
      </c>
      <c r="D4521" s="2" t="s">
        <v>13562</v>
      </c>
      <c r="E4521" s="7" t="s">
        <v>44515</v>
      </c>
      <c r="F4521" s="1" t="s">
        <v>44516</v>
      </c>
      <c r="G4521" s="1" t="s">
        <v>44517</v>
      </c>
      <c r="H4521" s="1" t="s">
        <v>44514</v>
      </c>
      <c r="I4521" s="1" t="s">
        <v>44513</v>
      </c>
    </row>
    <row r="4522" spans="1:9" ht="30" x14ac:dyDescent="0.2">
      <c r="A4522" s="2" t="s">
        <v>13563</v>
      </c>
      <c r="B4522" s="2" t="s">
        <v>13564</v>
      </c>
      <c r="C4522" s="2" t="s">
        <v>37525</v>
      </c>
      <c r="D4522" s="2" t="s">
        <v>13565</v>
      </c>
      <c r="E4522" s="7" t="s">
        <v>44515</v>
      </c>
      <c r="F4522" s="1" t="s">
        <v>44516</v>
      </c>
      <c r="G4522" s="1" t="s">
        <v>44517</v>
      </c>
      <c r="H4522" s="1" t="s">
        <v>44514</v>
      </c>
      <c r="I4522" s="1" t="s">
        <v>44513</v>
      </c>
    </row>
    <row r="4523" spans="1:9" ht="30" x14ac:dyDescent="0.2">
      <c r="A4523" s="2" t="s">
        <v>13566</v>
      </c>
      <c r="B4523" s="2" t="s">
        <v>13567</v>
      </c>
      <c r="C4523" s="2" t="s">
        <v>37526</v>
      </c>
      <c r="D4523" s="2" t="s">
        <v>13568</v>
      </c>
      <c r="E4523" s="7" t="s">
        <v>44515</v>
      </c>
      <c r="F4523" s="1" t="s">
        <v>44516</v>
      </c>
      <c r="G4523" s="1" t="s">
        <v>44517</v>
      </c>
      <c r="H4523" s="1" t="s">
        <v>44514</v>
      </c>
      <c r="I4523" s="1" t="s">
        <v>44513</v>
      </c>
    </row>
    <row r="4524" spans="1:9" ht="30" x14ac:dyDescent="0.2">
      <c r="A4524" s="2" t="s">
        <v>13569</v>
      </c>
      <c r="B4524" s="2" t="s">
        <v>13570</v>
      </c>
      <c r="C4524" s="2" t="s">
        <v>37527</v>
      </c>
      <c r="D4524" s="2" t="s">
        <v>13571</v>
      </c>
      <c r="E4524" s="7" t="s">
        <v>44515</v>
      </c>
      <c r="F4524" s="1" t="s">
        <v>44516</v>
      </c>
      <c r="G4524" s="1" t="s">
        <v>44517</v>
      </c>
      <c r="H4524" s="1" t="s">
        <v>44514</v>
      </c>
      <c r="I4524" s="1" t="s">
        <v>44513</v>
      </c>
    </row>
    <row r="4525" spans="1:9" ht="30" x14ac:dyDescent="0.2">
      <c r="A4525" s="2" t="s">
        <v>13572</v>
      </c>
      <c r="B4525" s="2" t="s">
        <v>13573</v>
      </c>
      <c r="C4525" s="2" t="s">
        <v>37528</v>
      </c>
      <c r="D4525" s="2" t="s">
        <v>13574</v>
      </c>
      <c r="E4525" s="7" t="s">
        <v>44515</v>
      </c>
      <c r="F4525" s="1" t="s">
        <v>44516</v>
      </c>
      <c r="G4525" s="1" t="s">
        <v>44517</v>
      </c>
      <c r="H4525" s="1" t="s">
        <v>44514</v>
      </c>
      <c r="I4525" s="1" t="s">
        <v>44513</v>
      </c>
    </row>
    <row r="4526" spans="1:9" ht="30" x14ac:dyDescent="0.2">
      <c r="A4526" s="2" t="s">
        <v>13575</v>
      </c>
      <c r="B4526" s="2" t="s">
        <v>13576</v>
      </c>
      <c r="C4526" s="2" t="s">
        <v>37529</v>
      </c>
      <c r="D4526" s="2" t="s">
        <v>13577</v>
      </c>
      <c r="E4526" s="7" t="s">
        <v>44515</v>
      </c>
      <c r="F4526" s="1" t="s">
        <v>44516</v>
      </c>
      <c r="G4526" s="1" t="s">
        <v>44517</v>
      </c>
      <c r="H4526" s="1" t="s">
        <v>44514</v>
      </c>
      <c r="I4526" s="1" t="s">
        <v>44513</v>
      </c>
    </row>
    <row r="4527" spans="1:9" ht="30" x14ac:dyDescent="0.2">
      <c r="A4527" s="2" t="s">
        <v>13578</v>
      </c>
      <c r="B4527" s="2" t="s">
        <v>13579</v>
      </c>
      <c r="C4527" s="2" t="s">
        <v>37530</v>
      </c>
      <c r="D4527" s="2" t="s">
        <v>13580</v>
      </c>
      <c r="E4527" s="7" t="s">
        <v>44515</v>
      </c>
      <c r="F4527" s="1" t="s">
        <v>44516</v>
      </c>
      <c r="G4527" s="1" t="s">
        <v>44517</v>
      </c>
      <c r="H4527" s="1" t="s">
        <v>44514</v>
      </c>
      <c r="I4527" s="1" t="s">
        <v>44513</v>
      </c>
    </row>
    <row r="4528" spans="1:9" ht="30" x14ac:dyDescent="0.2">
      <c r="A4528" s="2" t="s">
        <v>13581</v>
      </c>
      <c r="B4528" s="2" t="s">
        <v>13582</v>
      </c>
      <c r="C4528" s="2" t="s">
        <v>37531</v>
      </c>
      <c r="D4528" s="2" t="s">
        <v>13583</v>
      </c>
      <c r="E4528" s="7" t="s">
        <v>44515</v>
      </c>
      <c r="F4528" s="1" t="s">
        <v>44516</v>
      </c>
      <c r="G4528" s="1" t="s">
        <v>44517</v>
      </c>
      <c r="H4528" s="1" t="s">
        <v>44514</v>
      </c>
      <c r="I4528" s="1" t="s">
        <v>44513</v>
      </c>
    </row>
    <row r="4529" spans="1:9" ht="30" x14ac:dyDescent="0.2">
      <c r="A4529" s="2" t="s">
        <v>13584</v>
      </c>
      <c r="B4529" s="2" t="s">
        <v>13585</v>
      </c>
      <c r="C4529" s="2" t="s">
        <v>37532</v>
      </c>
      <c r="D4529" s="2" t="s">
        <v>13586</v>
      </c>
      <c r="E4529" s="7" t="s">
        <v>44515</v>
      </c>
      <c r="F4529" s="1" t="s">
        <v>44516</v>
      </c>
      <c r="G4529" s="1" t="s">
        <v>44517</v>
      </c>
      <c r="H4529" s="1" t="s">
        <v>44514</v>
      </c>
      <c r="I4529" s="1" t="s">
        <v>44513</v>
      </c>
    </row>
    <row r="4530" spans="1:9" ht="30" x14ac:dyDescent="0.2">
      <c r="A4530" s="2" t="s">
        <v>13587</v>
      </c>
      <c r="B4530" s="2" t="s">
        <v>13588</v>
      </c>
      <c r="C4530" s="2" t="s">
        <v>37533</v>
      </c>
      <c r="D4530" s="2" t="s">
        <v>13589</v>
      </c>
      <c r="E4530" s="7" t="s">
        <v>44515</v>
      </c>
      <c r="F4530" s="1" t="s">
        <v>44516</v>
      </c>
      <c r="G4530" s="1" t="s">
        <v>44517</v>
      </c>
      <c r="H4530" s="1" t="s">
        <v>44514</v>
      </c>
      <c r="I4530" s="1" t="s">
        <v>44513</v>
      </c>
    </row>
    <row r="4531" spans="1:9" ht="30" x14ac:dyDescent="0.2">
      <c r="A4531" s="2" t="s">
        <v>13590</v>
      </c>
      <c r="B4531" s="2" t="s">
        <v>13591</v>
      </c>
      <c r="C4531" s="2" t="s">
        <v>37534</v>
      </c>
      <c r="D4531" s="2" t="s">
        <v>13592</v>
      </c>
      <c r="E4531" s="7" t="s">
        <v>44515</v>
      </c>
      <c r="F4531" s="1" t="s">
        <v>44516</v>
      </c>
      <c r="G4531" s="1" t="s">
        <v>44517</v>
      </c>
      <c r="H4531" s="1" t="s">
        <v>44514</v>
      </c>
      <c r="I4531" s="1" t="s">
        <v>44513</v>
      </c>
    </row>
    <row r="4532" spans="1:9" ht="30" x14ac:dyDescent="0.2">
      <c r="A4532" s="2" t="s">
        <v>13593</v>
      </c>
      <c r="B4532" s="2" t="s">
        <v>13594</v>
      </c>
      <c r="C4532" s="2" t="s">
        <v>37535</v>
      </c>
      <c r="D4532" s="2" t="s">
        <v>13595</v>
      </c>
      <c r="E4532" s="7" t="s">
        <v>44515</v>
      </c>
      <c r="F4532" s="1" t="s">
        <v>44516</v>
      </c>
      <c r="G4532" s="1" t="s">
        <v>44517</v>
      </c>
      <c r="H4532" s="1" t="s">
        <v>44514</v>
      </c>
      <c r="I4532" s="1" t="s">
        <v>44513</v>
      </c>
    </row>
    <row r="4533" spans="1:9" ht="30" x14ac:dyDescent="0.2">
      <c r="A4533" s="2" t="s">
        <v>13596</v>
      </c>
      <c r="B4533" s="2" t="s">
        <v>13597</v>
      </c>
      <c r="C4533" s="2" t="s">
        <v>37536</v>
      </c>
      <c r="D4533" s="2" t="s">
        <v>13598</v>
      </c>
      <c r="E4533" s="7" t="s">
        <v>44515</v>
      </c>
      <c r="F4533" s="1" t="s">
        <v>44516</v>
      </c>
      <c r="G4533" s="1" t="s">
        <v>44517</v>
      </c>
      <c r="H4533" s="1" t="s">
        <v>44514</v>
      </c>
      <c r="I4533" s="1" t="s">
        <v>44513</v>
      </c>
    </row>
    <row r="4534" spans="1:9" ht="30" x14ac:dyDescent="0.2">
      <c r="A4534" s="2" t="s">
        <v>13599</v>
      </c>
      <c r="B4534" s="2" t="s">
        <v>13600</v>
      </c>
      <c r="C4534" s="2" t="s">
        <v>37537</v>
      </c>
      <c r="D4534" s="2" t="s">
        <v>13601</v>
      </c>
      <c r="E4534" s="7" t="s">
        <v>44515</v>
      </c>
      <c r="F4534" s="1" t="s">
        <v>44516</v>
      </c>
      <c r="G4534" s="1" t="s">
        <v>44517</v>
      </c>
      <c r="H4534" s="1" t="s">
        <v>44514</v>
      </c>
      <c r="I4534" s="1" t="s">
        <v>44513</v>
      </c>
    </row>
    <row r="4535" spans="1:9" ht="30" x14ac:dyDescent="0.2">
      <c r="A4535" s="2" t="s">
        <v>13602</v>
      </c>
      <c r="B4535" s="2" t="s">
        <v>13603</v>
      </c>
      <c r="C4535" s="2" t="s">
        <v>37538</v>
      </c>
      <c r="D4535" s="2" t="s">
        <v>13604</v>
      </c>
      <c r="E4535" s="7" t="s">
        <v>44515</v>
      </c>
      <c r="F4535" s="1" t="s">
        <v>44516</v>
      </c>
      <c r="G4535" s="1" t="s">
        <v>44517</v>
      </c>
      <c r="H4535" s="1" t="s">
        <v>44514</v>
      </c>
      <c r="I4535" s="1" t="s">
        <v>44513</v>
      </c>
    </row>
    <row r="4536" spans="1:9" ht="30" x14ac:dyDescent="0.2">
      <c r="A4536" s="2" t="s">
        <v>13605</v>
      </c>
      <c r="B4536" s="2" t="s">
        <v>13606</v>
      </c>
      <c r="C4536" s="2" t="s">
        <v>37539</v>
      </c>
      <c r="D4536" s="2" t="s">
        <v>13607</v>
      </c>
      <c r="E4536" s="7" t="s">
        <v>44515</v>
      </c>
      <c r="F4536" s="1" t="s">
        <v>44516</v>
      </c>
      <c r="G4536" s="1" t="s">
        <v>44517</v>
      </c>
      <c r="H4536" s="1" t="s">
        <v>44514</v>
      </c>
      <c r="I4536" s="1" t="s">
        <v>44513</v>
      </c>
    </row>
    <row r="4537" spans="1:9" ht="30" x14ac:dyDescent="0.2">
      <c r="A4537" s="2" t="s">
        <v>13608</v>
      </c>
      <c r="B4537" s="2" t="s">
        <v>13609</v>
      </c>
      <c r="C4537" s="2" t="s">
        <v>37540</v>
      </c>
      <c r="D4537" s="2" t="s">
        <v>13610</v>
      </c>
      <c r="E4537" s="7" t="s">
        <v>44515</v>
      </c>
      <c r="F4537" s="1" t="s">
        <v>44516</v>
      </c>
      <c r="G4537" s="1" t="s">
        <v>44517</v>
      </c>
      <c r="H4537" s="1" t="s">
        <v>44514</v>
      </c>
      <c r="I4537" s="1" t="s">
        <v>44513</v>
      </c>
    </row>
    <row r="4538" spans="1:9" ht="30" x14ac:dyDescent="0.2">
      <c r="A4538" s="2" t="s">
        <v>13611</v>
      </c>
      <c r="B4538" s="2" t="s">
        <v>13612</v>
      </c>
      <c r="C4538" s="2" t="s">
        <v>37541</v>
      </c>
      <c r="D4538" s="2" t="s">
        <v>13613</v>
      </c>
      <c r="E4538" s="7" t="s">
        <v>44515</v>
      </c>
      <c r="F4538" s="1" t="s">
        <v>44516</v>
      </c>
      <c r="G4538" s="1" t="s">
        <v>44517</v>
      </c>
      <c r="H4538" s="1" t="s">
        <v>44514</v>
      </c>
      <c r="I4538" s="1" t="s">
        <v>44513</v>
      </c>
    </row>
    <row r="4539" spans="1:9" ht="30" x14ac:dyDescent="0.2">
      <c r="A4539" s="2" t="s">
        <v>13614</v>
      </c>
      <c r="B4539" s="2" t="s">
        <v>13615</v>
      </c>
      <c r="C4539" s="2" t="s">
        <v>37542</v>
      </c>
      <c r="D4539" s="2" t="s">
        <v>13616</v>
      </c>
      <c r="E4539" s="7" t="s">
        <v>44515</v>
      </c>
      <c r="F4539" s="1" t="s">
        <v>44516</v>
      </c>
      <c r="G4539" s="1" t="s">
        <v>44517</v>
      </c>
      <c r="H4539" s="1" t="s">
        <v>44514</v>
      </c>
      <c r="I4539" s="1" t="s">
        <v>44513</v>
      </c>
    </row>
    <row r="4540" spans="1:9" ht="30" x14ac:dyDescent="0.2">
      <c r="A4540" s="2" t="s">
        <v>13617</v>
      </c>
      <c r="B4540" s="2" t="s">
        <v>13618</v>
      </c>
      <c r="C4540" s="2" t="s">
        <v>37543</v>
      </c>
      <c r="D4540" s="2" t="s">
        <v>13619</v>
      </c>
      <c r="E4540" s="7" t="s">
        <v>44515</v>
      </c>
      <c r="F4540" s="1" t="s">
        <v>44516</v>
      </c>
      <c r="G4540" s="1" t="s">
        <v>44517</v>
      </c>
      <c r="H4540" s="1" t="s">
        <v>44514</v>
      </c>
      <c r="I4540" s="1" t="s">
        <v>44513</v>
      </c>
    </row>
    <row r="4541" spans="1:9" ht="30" x14ac:dyDescent="0.2">
      <c r="A4541" s="2" t="s">
        <v>13620</v>
      </c>
      <c r="B4541" s="2" t="s">
        <v>13621</v>
      </c>
      <c r="C4541" s="2" t="s">
        <v>37544</v>
      </c>
      <c r="D4541" s="2" t="s">
        <v>13622</v>
      </c>
      <c r="E4541" s="7" t="s">
        <v>44515</v>
      </c>
      <c r="F4541" s="1" t="s">
        <v>44516</v>
      </c>
      <c r="G4541" s="1" t="s">
        <v>44517</v>
      </c>
      <c r="H4541" s="1" t="s">
        <v>44514</v>
      </c>
      <c r="I4541" s="1" t="s">
        <v>44513</v>
      </c>
    </row>
    <row r="4542" spans="1:9" ht="30" x14ac:dyDescent="0.2">
      <c r="A4542" s="2" t="s">
        <v>13623</v>
      </c>
      <c r="B4542" s="2" t="s">
        <v>13624</v>
      </c>
      <c r="C4542" s="2" t="s">
        <v>37545</v>
      </c>
      <c r="D4542" s="2" t="s">
        <v>13625</v>
      </c>
      <c r="E4542" s="7" t="s">
        <v>44515</v>
      </c>
      <c r="F4542" s="1" t="s">
        <v>44516</v>
      </c>
      <c r="G4542" s="1" t="s">
        <v>44517</v>
      </c>
      <c r="H4542" s="1" t="s">
        <v>44514</v>
      </c>
      <c r="I4542" s="1" t="s">
        <v>44513</v>
      </c>
    </row>
    <row r="4543" spans="1:9" ht="30" x14ac:dyDescent="0.2">
      <c r="A4543" s="2" t="s">
        <v>13626</v>
      </c>
      <c r="B4543" s="2" t="s">
        <v>13627</v>
      </c>
      <c r="C4543" s="2" t="s">
        <v>37546</v>
      </c>
      <c r="D4543" s="2" t="s">
        <v>13628</v>
      </c>
      <c r="E4543" s="7" t="s">
        <v>44515</v>
      </c>
      <c r="F4543" s="1" t="s">
        <v>44516</v>
      </c>
      <c r="G4543" s="1" t="s">
        <v>44517</v>
      </c>
      <c r="H4543" s="1" t="s">
        <v>44514</v>
      </c>
      <c r="I4543" s="1" t="s">
        <v>44513</v>
      </c>
    </row>
    <row r="4544" spans="1:9" ht="30" x14ac:dyDescent="0.2">
      <c r="A4544" s="2" t="s">
        <v>13629</v>
      </c>
      <c r="B4544" s="2" t="s">
        <v>13630</v>
      </c>
      <c r="C4544" s="2" t="s">
        <v>37547</v>
      </c>
      <c r="D4544" s="2" t="s">
        <v>13631</v>
      </c>
      <c r="E4544" s="7" t="s">
        <v>44515</v>
      </c>
      <c r="F4544" s="1" t="s">
        <v>44516</v>
      </c>
      <c r="G4544" s="1" t="s">
        <v>44517</v>
      </c>
      <c r="H4544" s="1" t="s">
        <v>44514</v>
      </c>
      <c r="I4544" s="1" t="s">
        <v>44513</v>
      </c>
    </row>
    <row r="4545" spans="1:9" ht="30" x14ac:dyDescent="0.2">
      <c r="A4545" s="2" t="s">
        <v>13632</v>
      </c>
      <c r="B4545" s="2" t="s">
        <v>13633</v>
      </c>
      <c r="C4545" s="2" t="s">
        <v>37548</v>
      </c>
      <c r="D4545" s="2" t="s">
        <v>13634</v>
      </c>
      <c r="E4545" s="7" t="s">
        <v>44515</v>
      </c>
      <c r="F4545" s="1" t="s">
        <v>44516</v>
      </c>
      <c r="G4545" s="1" t="s">
        <v>44517</v>
      </c>
      <c r="H4545" s="1" t="s">
        <v>44514</v>
      </c>
      <c r="I4545" s="1" t="s">
        <v>44513</v>
      </c>
    </row>
    <row r="4546" spans="1:9" ht="30" x14ac:dyDescent="0.2">
      <c r="A4546" s="2" t="s">
        <v>13635</v>
      </c>
      <c r="B4546" s="2" t="s">
        <v>13636</v>
      </c>
      <c r="C4546" s="2" t="s">
        <v>37549</v>
      </c>
      <c r="D4546" s="2" t="s">
        <v>13637</v>
      </c>
      <c r="E4546" s="7" t="s">
        <v>44515</v>
      </c>
      <c r="F4546" s="1" t="s">
        <v>44516</v>
      </c>
      <c r="G4546" s="1" t="s">
        <v>44517</v>
      </c>
      <c r="H4546" s="1" t="s">
        <v>44514</v>
      </c>
      <c r="I4546" s="1" t="s">
        <v>44513</v>
      </c>
    </row>
    <row r="4547" spans="1:9" ht="30" x14ac:dyDescent="0.2">
      <c r="A4547" s="2" t="s">
        <v>13638</v>
      </c>
      <c r="B4547" s="2" t="s">
        <v>13639</v>
      </c>
      <c r="C4547" s="2" t="s">
        <v>37550</v>
      </c>
      <c r="D4547" s="2" t="s">
        <v>13640</v>
      </c>
      <c r="E4547" s="7" t="s">
        <v>44515</v>
      </c>
      <c r="F4547" s="1" t="s">
        <v>44516</v>
      </c>
      <c r="G4547" s="1" t="s">
        <v>44517</v>
      </c>
      <c r="H4547" s="1" t="s">
        <v>44514</v>
      </c>
      <c r="I4547" s="1" t="s">
        <v>44513</v>
      </c>
    </row>
    <row r="4548" spans="1:9" ht="30" x14ac:dyDescent="0.2">
      <c r="A4548" s="2" t="s">
        <v>13641</v>
      </c>
      <c r="B4548" s="2" t="s">
        <v>13642</v>
      </c>
      <c r="C4548" s="2" t="s">
        <v>37551</v>
      </c>
      <c r="D4548" s="2" t="s">
        <v>13643</v>
      </c>
      <c r="E4548" s="7" t="s">
        <v>44515</v>
      </c>
      <c r="F4548" s="1" t="s">
        <v>44516</v>
      </c>
      <c r="G4548" s="1" t="s">
        <v>44517</v>
      </c>
      <c r="H4548" s="1" t="s">
        <v>44514</v>
      </c>
      <c r="I4548" s="1" t="s">
        <v>44513</v>
      </c>
    </row>
    <row r="4549" spans="1:9" ht="30" x14ac:dyDescent="0.2">
      <c r="A4549" s="2" t="s">
        <v>13644</v>
      </c>
      <c r="B4549" s="2" t="s">
        <v>13645</v>
      </c>
      <c r="C4549" s="2" t="s">
        <v>37552</v>
      </c>
      <c r="D4549" s="2" t="s">
        <v>13646</v>
      </c>
      <c r="E4549" s="7" t="s">
        <v>44515</v>
      </c>
      <c r="F4549" s="1" t="s">
        <v>44516</v>
      </c>
      <c r="G4549" s="1" t="s">
        <v>44517</v>
      </c>
      <c r="H4549" s="1" t="s">
        <v>44514</v>
      </c>
      <c r="I4549" s="1" t="s">
        <v>44513</v>
      </c>
    </row>
    <row r="4550" spans="1:9" ht="30" x14ac:dyDescent="0.2">
      <c r="A4550" s="2" t="s">
        <v>13647</v>
      </c>
      <c r="B4550" s="2" t="s">
        <v>13648</v>
      </c>
      <c r="C4550" s="2" t="s">
        <v>37553</v>
      </c>
      <c r="D4550" s="2" t="s">
        <v>13649</v>
      </c>
      <c r="E4550" s="7" t="s">
        <v>44515</v>
      </c>
      <c r="F4550" s="1" t="s">
        <v>44516</v>
      </c>
      <c r="G4550" s="1" t="s">
        <v>44517</v>
      </c>
      <c r="H4550" s="1" t="s">
        <v>44514</v>
      </c>
      <c r="I4550" s="1" t="s">
        <v>44513</v>
      </c>
    </row>
    <row r="4551" spans="1:9" ht="30" x14ac:dyDescent="0.2">
      <c r="A4551" s="2" t="s">
        <v>13650</v>
      </c>
      <c r="B4551" s="2" t="s">
        <v>13651</v>
      </c>
      <c r="C4551" s="2" t="s">
        <v>37554</v>
      </c>
      <c r="D4551" s="2" t="s">
        <v>13652</v>
      </c>
      <c r="E4551" s="7" t="s">
        <v>44515</v>
      </c>
      <c r="F4551" s="1" t="s">
        <v>44516</v>
      </c>
      <c r="G4551" s="1" t="s">
        <v>44517</v>
      </c>
      <c r="H4551" s="1" t="s">
        <v>44514</v>
      </c>
      <c r="I4551" s="1" t="s">
        <v>44513</v>
      </c>
    </row>
    <row r="4552" spans="1:9" ht="30" x14ac:dyDescent="0.2">
      <c r="A4552" s="2" t="s">
        <v>13653</v>
      </c>
      <c r="B4552" s="2" t="s">
        <v>13654</v>
      </c>
      <c r="C4552" s="2" t="s">
        <v>37555</v>
      </c>
      <c r="D4552" s="2" t="s">
        <v>13655</v>
      </c>
      <c r="E4552" s="7" t="s">
        <v>44515</v>
      </c>
      <c r="F4552" s="1" t="s">
        <v>44516</v>
      </c>
      <c r="G4552" s="1" t="s">
        <v>44517</v>
      </c>
      <c r="H4552" s="1" t="s">
        <v>44514</v>
      </c>
      <c r="I4552" s="1" t="s">
        <v>44513</v>
      </c>
    </row>
    <row r="4553" spans="1:9" ht="30" x14ac:dyDescent="0.2">
      <c r="A4553" s="2" t="s">
        <v>13656</v>
      </c>
      <c r="B4553" s="2" t="s">
        <v>13657</v>
      </c>
      <c r="C4553" s="2" t="s">
        <v>37556</v>
      </c>
      <c r="D4553" s="2" t="s">
        <v>13658</v>
      </c>
      <c r="E4553" s="7" t="s">
        <v>44515</v>
      </c>
      <c r="F4553" s="1" t="s">
        <v>44516</v>
      </c>
      <c r="G4553" s="1" t="s">
        <v>44517</v>
      </c>
      <c r="H4553" s="1" t="s">
        <v>44514</v>
      </c>
      <c r="I4553" s="1" t="s">
        <v>44513</v>
      </c>
    </row>
    <row r="4554" spans="1:9" ht="30" x14ac:dyDescent="0.2">
      <c r="A4554" s="2" t="s">
        <v>13659</v>
      </c>
      <c r="B4554" s="2" t="s">
        <v>13660</v>
      </c>
      <c r="C4554" s="2" t="s">
        <v>37557</v>
      </c>
      <c r="D4554" s="2" t="s">
        <v>13661</v>
      </c>
      <c r="E4554" s="7" t="s">
        <v>44515</v>
      </c>
      <c r="F4554" s="1" t="s">
        <v>44516</v>
      </c>
      <c r="G4554" s="1" t="s">
        <v>44517</v>
      </c>
      <c r="H4554" s="1" t="s">
        <v>44514</v>
      </c>
      <c r="I4554" s="1" t="s">
        <v>44513</v>
      </c>
    </row>
    <row r="4555" spans="1:9" ht="30" x14ac:dyDescent="0.2">
      <c r="A4555" s="2" t="s">
        <v>13662</v>
      </c>
      <c r="B4555" s="2" t="s">
        <v>13663</v>
      </c>
      <c r="C4555" s="2" t="s">
        <v>37558</v>
      </c>
      <c r="D4555" s="2" t="s">
        <v>13664</v>
      </c>
      <c r="E4555" s="7" t="s">
        <v>44515</v>
      </c>
      <c r="F4555" s="1" t="s">
        <v>44516</v>
      </c>
      <c r="G4555" s="1" t="s">
        <v>44517</v>
      </c>
      <c r="H4555" s="1" t="s">
        <v>44514</v>
      </c>
      <c r="I4555" s="1" t="s">
        <v>44513</v>
      </c>
    </row>
    <row r="4556" spans="1:9" ht="30" x14ac:dyDescent="0.2">
      <c r="A4556" s="2" t="s">
        <v>13665</v>
      </c>
      <c r="B4556" s="2" t="s">
        <v>13666</v>
      </c>
      <c r="C4556" s="2" t="s">
        <v>37559</v>
      </c>
      <c r="D4556" s="2" t="s">
        <v>13667</v>
      </c>
      <c r="E4556" s="7" t="s">
        <v>44515</v>
      </c>
      <c r="F4556" s="1" t="s">
        <v>44516</v>
      </c>
      <c r="G4556" s="1" t="s">
        <v>44517</v>
      </c>
      <c r="H4556" s="1" t="s">
        <v>44514</v>
      </c>
      <c r="I4556" s="1" t="s">
        <v>44513</v>
      </c>
    </row>
    <row r="4557" spans="1:9" ht="30" x14ac:dyDescent="0.2">
      <c r="A4557" s="2" t="s">
        <v>13668</v>
      </c>
      <c r="B4557" s="2" t="s">
        <v>13669</v>
      </c>
      <c r="C4557" s="2" t="s">
        <v>37560</v>
      </c>
      <c r="D4557" s="2" t="s">
        <v>13670</v>
      </c>
      <c r="E4557" s="7" t="s">
        <v>44515</v>
      </c>
      <c r="F4557" s="1" t="s">
        <v>44516</v>
      </c>
      <c r="G4557" s="1" t="s">
        <v>44517</v>
      </c>
      <c r="H4557" s="1" t="s">
        <v>44514</v>
      </c>
      <c r="I4557" s="1" t="s">
        <v>44513</v>
      </c>
    </row>
    <row r="4558" spans="1:9" ht="30" x14ac:dyDescent="0.2">
      <c r="A4558" s="2" t="s">
        <v>13671</v>
      </c>
      <c r="B4558" s="2" t="s">
        <v>13672</v>
      </c>
      <c r="C4558" s="2" t="s">
        <v>37561</v>
      </c>
      <c r="D4558" s="2" t="s">
        <v>13673</v>
      </c>
      <c r="E4558" s="7" t="s">
        <v>44515</v>
      </c>
      <c r="F4558" s="1" t="s">
        <v>44516</v>
      </c>
      <c r="G4558" s="1" t="s">
        <v>44517</v>
      </c>
      <c r="H4558" s="1" t="s">
        <v>44514</v>
      </c>
      <c r="I4558" s="1" t="s">
        <v>44513</v>
      </c>
    </row>
    <row r="4559" spans="1:9" ht="30" x14ac:dyDescent="0.2">
      <c r="A4559" s="2" t="s">
        <v>13674</v>
      </c>
      <c r="B4559" s="2" t="s">
        <v>13675</v>
      </c>
      <c r="C4559" s="2" t="s">
        <v>37562</v>
      </c>
      <c r="D4559" s="2" t="s">
        <v>13676</v>
      </c>
      <c r="E4559" s="7" t="s">
        <v>44515</v>
      </c>
      <c r="F4559" s="1" t="s">
        <v>44516</v>
      </c>
      <c r="G4559" s="1" t="s">
        <v>44517</v>
      </c>
      <c r="H4559" s="1" t="s">
        <v>44514</v>
      </c>
      <c r="I4559" s="1" t="s">
        <v>44513</v>
      </c>
    </row>
    <row r="4560" spans="1:9" ht="30" x14ac:dyDescent="0.2">
      <c r="A4560" s="2" t="s">
        <v>13677</v>
      </c>
      <c r="B4560" s="2" t="s">
        <v>13678</v>
      </c>
      <c r="C4560" s="2" t="s">
        <v>37563</v>
      </c>
      <c r="D4560" s="2" t="s">
        <v>13679</v>
      </c>
      <c r="E4560" s="7" t="s">
        <v>44515</v>
      </c>
      <c r="F4560" s="1" t="s">
        <v>44516</v>
      </c>
      <c r="G4560" s="1" t="s">
        <v>44517</v>
      </c>
      <c r="H4560" s="1" t="s">
        <v>44514</v>
      </c>
      <c r="I4560" s="1" t="s">
        <v>44513</v>
      </c>
    </row>
    <row r="4561" spans="1:9" ht="30" x14ac:dyDescent="0.2">
      <c r="A4561" s="2" t="s">
        <v>13680</v>
      </c>
      <c r="B4561" s="2" t="s">
        <v>13681</v>
      </c>
      <c r="C4561" s="2" t="s">
        <v>37564</v>
      </c>
      <c r="D4561" s="2" t="s">
        <v>13682</v>
      </c>
      <c r="E4561" s="7" t="s">
        <v>44515</v>
      </c>
      <c r="F4561" s="1" t="s">
        <v>44516</v>
      </c>
      <c r="G4561" s="1" t="s">
        <v>44517</v>
      </c>
      <c r="H4561" s="1" t="s">
        <v>44514</v>
      </c>
      <c r="I4561" s="1" t="s">
        <v>44513</v>
      </c>
    </row>
    <row r="4562" spans="1:9" ht="30" x14ac:dyDescent="0.2">
      <c r="A4562" s="2" t="s">
        <v>13683</v>
      </c>
      <c r="B4562" s="2" t="s">
        <v>13684</v>
      </c>
      <c r="C4562" s="2" t="s">
        <v>37565</v>
      </c>
      <c r="D4562" s="2" t="s">
        <v>13685</v>
      </c>
      <c r="E4562" s="7" t="s">
        <v>44515</v>
      </c>
      <c r="F4562" s="1" t="s">
        <v>44516</v>
      </c>
      <c r="G4562" s="1" t="s">
        <v>44517</v>
      </c>
      <c r="H4562" s="1" t="s">
        <v>44514</v>
      </c>
      <c r="I4562" s="1" t="s">
        <v>44513</v>
      </c>
    </row>
    <row r="4563" spans="1:9" ht="30" x14ac:dyDescent="0.2">
      <c r="A4563" s="2" t="s">
        <v>13686</v>
      </c>
      <c r="B4563" s="2" t="s">
        <v>13687</v>
      </c>
      <c r="C4563" s="2" t="s">
        <v>37566</v>
      </c>
      <c r="D4563" s="2" t="s">
        <v>13688</v>
      </c>
      <c r="E4563" s="7" t="s">
        <v>44515</v>
      </c>
      <c r="F4563" s="1" t="s">
        <v>44516</v>
      </c>
      <c r="G4563" s="1" t="s">
        <v>44517</v>
      </c>
      <c r="H4563" s="1" t="s">
        <v>44514</v>
      </c>
      <c r="I4563" s="1" t="s">
        <v>44513</v>
      </c>
    </row>
    <row r="4564" spans="1:9" ht="30" x14ac:dyDescent="0.2">
      <c r="A4564" s="2" t="s">
        <v>13689</v>
      </c>
      <c r="B4564" s="2" t="s">
        <v>13690</v>
      </c>
      <c r="C4564" s="2" t="s">
        <v>37567</v>
      </c>
      <c r="D4564" s="2" t="s">
        <v>13691</v>
      </c>
      <c r="E4564" s="7" t="s">
        <v>44515</v>
      </c>
      <c r="F4564" s="1" t="s">
        <v>44516</v>
      </c>
      <c r="G4564" s="1" t="s">
        <v>44517</v>
      </c>
      <c r="H4564" s="1" t="s">
        <v>44514</v>
      </c>
      <c r="I4564" s="1" t="s">
        <v>44513</v>
      </c>
    </row>
    <row r="4565" spans="1:9" ht="30" x14ac:dyDescent="0.2">
      <c r="A4565" s="2" t="s">
        <v>13692</v>
      </c>
      <c r="B4565" s="2" t="s">
        <v>13693</v>
      </c>
      <c r="C4565" s="2" t="s">
        <v>37568</v>
      </c>
      <c r="D4565" s="2" t="s">
        <v>13694</v>
      </c>
      <c r="E4565" s="7" t="s">
        <v>44515</v>
      </c>
      <c r="F4565" s="1" t="s">
        <v>44516</v>
      </c>
      <c r="G4565" s="1" t="s">
        <v>44517</v>
      </c>
      <c r="H4565" s="1" t="s">
        <v>44514</v>
      </c>
      <c r="I4565" s="1" t="s">
        <v>44513</v>
      </c>
    </row>
    <row r="4566" spans="1:9" ht="30" x14ac:dyDescent="0.2">
      <c r="A4566" s="2" t="s">
        <v>13695</v>
      </c>
      <c r="B4566" s="2" t="s">
        <v>13696</v>
      </c>
      <c r="C4566" s="2" t="s">
        <v>37569</v>
      </c>
      <c r="D4566" s="2" t="s">
        <v>13697</v>
      </c>
      <c r="E4566" s="7" t="s">
        <v>44515</v>
      </c>
      <c r="F4566" s="1" t="s">
        <v>44516</v>
      </c>
      <c r="G4566" s="1" t="s">
        <v>44517</v>
      </c>
      <c r="H4566" s="1" t="s">
        <v>44514</v>
      </c>
      <c r="I4566" s="1" t="s">
        <v>44513</v>
      </c>
    </row>
    <row r="4567" spans="1:9" ht="30" x14ac:dyDescent="0.2">
      <c r="A4567" s="2" t="s">
        <v>13698</v>
      </c>
      <c r="B4567" s="2" t="s">
        <v>13699</v>
      </c>
      <c r="C4567" s="2" t="s">
        <v>37570</v>
      </c>
      <c r="D4567" s="2" t="s">
        <v>13700</v>
      </c>
      <c r="E4567" s="7" t="s">
        <v>44515</v>
      </c>
      <c r="F4567" s="1" t="s">
        <v>44516</v>
      </c>
      <c r="G4567" s="1" t="s">
        <v>44517</v>
      </c>
      <c r="H4567" s="1" t="s">
        <v>44514</v>
      </c>
      <c r="I4567" s="1" t="s">
        <v>44513</v>
      </c>
    </row>
    <row r="4568" spans="1:9" ht="30" x14ac:dyDescent="0.2">
      <c r="A4568" s="2" t="s">
        <v>13701</v>
      </c>
      <c r="B4568" s="2" t="s">
        <v>13702</v>
      </c>
      <c r="C4568" s="2" t="s">
        <v>37571</v>
      </c>
      <c r="D4568" s="2" t="s">
        <v>13703</v>
      </c>
      <c r="E4568" s="7" t="s">
        <v>44515</v>
      </c>
      <c r="F4568" s="1" t="s">
        <v>44516</v>
      </c>
      <c r="G4568" s="1" t="s">
        <v>44517</v>
      </c>
      <c r="H4568" s="1" t="s">
        <v>44514</v>
      </c>
      <c r="I4568" s="1" t="s">
        <v>44513</v>
      </c>
    </row>
    <row r="4569" spans="1:9" ht="30" x14ac:dyDescent="0.2">
      <c r="A4569" s="2" t="s">
        <v>13704</v>
      </c>
      <c r="B4569" s="2" t="s">
        <v>13705</v>
      </c>
      <c r="C4569" s="2" t="s">
        <v>37572</v>
      </c>
      <c r="D4569" s="2" t="s">
        <v>13706</v>
      </c>
      <c r="E4569" s="7" t="s">
        <v>44515</v>
      </c>
      <c r="F4569" s="1" t="s">
        <v>44516</v>
      </c>
      <c r="G4569" s="1" t="s">
        <v>44517</v>
      </c>
      <c r="H4569" s="1" t="s">
        <v>44514</v>
      </c>
      <c r="I4569" s="1" t="s">
        <v>44513</v>
      </c>
    </row>
    <row r="4570" spans="1:9" ht="30" x14ac:dyDescent="0.2">
      <c r="A4570" s="2" t="s">
        <v>13707</v>
      </c>
      <c r="B4570" s="2" t="s">
        <v>13708</v>
      </c>
      <c r="C4570" s="2" t="s">
        <v>37573</v>
      </c>
      <c r="D4570" s="2" t="s">
        <v>13709</v>
      </c>
      <c r="E4570" s="7" t="s">
        <v>44515</v>
      </c>
      <c r="F4570" s="1" t="s">
        <v>44516</v>
      </c>
      <c r="G4570" s="1" t="s">
        <v>44517</v>
      </c>
      <c r="H4570" s="1" t="s">
        <v>44514</v>
      </c>
      <c r="I4570" s="1" t="s">
        <v>44513</v>
      </c>
    </row>
    <row r="4571" spans="1:9" ht="30" x14ac:dyDescent="0.2">
      <c r="A4571" s="2" t="s">
        <v>13710</v>
      </c>
      <c r="B4571" s="2" t="s">
        <v>13711</v>
      </c>
      <c r="C4571" s="2" t="s">
        <v>37574</v>
      </c>
      <c r="D4571" s="2" t="s">
        <v>13712</v>
      </c>
      <c r="E4571" s="7" t="s">
        <v>44515</v>
      </c>
      <c r="F4571" s="1" t="s">
        <v>44516</v>
      </c>
      <c r="G4571" s="1" t="s">
        <v>44517</v>
      </c>
      <c r="H4571" s="1" t="s">
        <v>44514</v>
      </c>
      <c r="I4571" s="1" t="s">
        <v>44513</v>
      </c>
    </row>
    <row r="4572" spans="1:9" ht="30" x14ac:dyDescent="0.2">
      <c r="A4572" s="2" t="s">
        <v>13713</v>
      </c>
      <c r="B4572" s="2" t="s">
        <v>13714</v>
      </c>
      <c r="C4572" s="2" t="s">
        <v>37575</v>
      </c>
      <c r="D4572" s="2" t="s">
        <v>13715</v>
      </c>
      <c r="E4572" s="7" t="s">
        <v>44515</v>
      </c>
      <c r="F4572" s="1" t="s">
        <v>44516</v>
      </c>
      <c r="G4572" s="1" t="s">
        <v>44517</v>
      </c>
      <c r="H4572" s="1" t="s">
        <v>44514</v>
      </c>
      <c r="I4572" s="1" t="s">
        <v>44513</v>
      </c>
    </row>
    <row r="4573" spans="1:9" ht="30" x14ac:dyDescent="0.2">
      <c r="A4573" s="2" t="s">
        <v>13716</v>
      </c>
      <c r="B4573" s="2" t="s">
        <v>13717</v>
      </c>
      <c r="C4573" s="2" t="s">
        <v>37576</v>
      </c>
      <c r="D4573" s="2" t="s">
        <v>13718</v>
      </c>
      <c r="E4573" s="7" t="s">
        <v>44515</v>
      </c>
      <c r="F4573" s="1" t="s">
        <v>44516</v>
      </c>
      <c r="G4573" s="1" t="s">
        <v>44517</v>
      </c>
      <c r="H4573" s="1" t="s">
        <v>44514</v>
      </c>
      <c r="I4573" s="1" t="s">
        <v>44513</v>
      </c>
    </row>
    <row r="4574" spans="1:9" ht="30" x14ac:dyDescent="0.2">
      <c r="A4574" s="2" t="s">
        <v>13719</v>
      </c>
      <c r="B4574" s="2" t="s">
        <v>13720</v>
      </c>
      <c r="C4574" s="2" t="s">
        <v>37577</v>
      </c>
      <c r="D4574" s="2" t="s">
        <v>13721</v>
      </c>
      <c r="E4574" s="7" t="s">
        <v>44515</v>
      </c>
      <c r="F4574" s="1" t="s">
        <v>44516</v>
      </c>
      <c r="G4574" s="1" t="s">
        <v>44517</v>
      </c>
      <c r="H4574" s="1" t="s">
        <v>44514</v>
      </c>
      <c r="I4574" s="1" t="s">
        <v>44513</v>
      </c>
    </row>
    <row r="4575" spans="1:9" ht="30" x14ac:dyDescent="0.2">
      <c r="A4575" s="2" t="s">
        <v>13722</v>
      </c>
      <c r="B4575" s="2" t="s">
        <v>13723</v>
      </c>
      <c r="C4575" s="2" t="s">
        <v>37578</v>
      </c>
      <c r="D4575" s="2" t="s">
        <v>13724</v>
      </c>
      <c r="E4575" s="7" t="s">
        <v>44515</v>
      </c>
      <c r="F4575" s="1" t="s">
        <v>44516</v>
      </c>
      <c r="G4575" s="1" t="s">
        <v>44517</v>
      </c>
      <c r="H4575" s="1" t="s">
        <v>44514</v>
      </c>
      <c r="I4575" s="1" t="s">
        <v>44513</v>
      </c>
    </row>
    <row r="4576" spans="1:9" ht="30" x14ac:dyDescent="0.2">
      <c r="A4576" s="2" t="s">
        <v>13725</v>
      </c>
      <c r="B4576" s="2" t="s">
        <v>13726</v>
      </c>
      <c r="C4576" s="2" t="s">
        <v>37579</v>
      </c>
      <c r="D4576" s="2" t="s">
        <v>13727</v>
      </c>
      <c r="E4576" s="7" t="s">
        <v>44515</v>
      </c>
      <c r="F4576" s="1" t="s">
        <v>44516</v>
      </c>
      <c r="G4576" s="1" t="s">
        <v>44517</v>
      </c>
      <c r="H4576" s="1" t="s">
        <v>44514</v>
      </c>
      <c r="I4576" s="1" t="s">
        <v>44513</v>
      </c>
    </row>
    <row r="4577" spans="1:9" ht="30" x14ac:dyDescent="0.2">
      <c r="A4577" s="2" t="s">
        <v>13728</v>
      </c>
      <c r="B4577" s="2" t="s">
        <v>13729</v>
      </c>
      <c r="C4577" s="2" t="s">
        <v>37580</v>
      </c>
      <c r="D4577" s="2" t="s">
        <v>13730</v>
      </c>
      <c r="E4577" s="7" t="s">
        <v>44515</v>
      </c>
      <c r="F4577" s="1" t="s">
        <v>44516</v>
      </c>
      <c r="G4577" s="1" t="s">
        <v>44517</v>
      </c>
      <c r="H4577" s="1" t="s">
        <v>44514</v>
      </c>
      <c r="I4577" s="1" t="s">
        <v>44513</v>
      </c>
    </row>
    <row r="4578" spans="1:9" ht="30" x14ac:dyDescent="0.2">
      <c r="A4578" s="2" t="s">
        <v>13731</v>
      </c>
      <c r="B4578" s="2" t="s">
        <v>13732</v>
      </c>
      <c r="C4578" s="2" t="s">
        <v>37581</v>
      </c>
      <c r="D4578" s="2" t="s">
        <v>13733</v>
      </c>
      <c r="E4578" s="7" t="s">
        <v>44515</v>
      </c>
      <c r="F4578" s="1" t="s">
        <v>44516</v>
      </c>
      <c r="G4578" s="1" t="s">
        <v>44517</v>
      </c>
      <c r="H4578" s="1" t="s">
        <v>44514</v>
      </c>
      <c r="I4578" s="1" t="s">
        <v>44513</v>
      </c>
    </row>
    <row r="4579" spans="1:9" ht="30" x14ac:dyDescent="0.2">
      <c r="A4579" s="2" t="s">
        <v>13734</v>
      </c>
      <c r="B4579" s="2" t="s">
        <v>13735</v>
      </c>
      <c r="C4579" s="2" t="s">
        <v>37582</v>
      </c>
      <c r="D4579" s="2" t="s">
        <v>13736</v>
      </c>
      <c r="E4579" s="7" t="s">
        <v>44515</v>
      </c>
      <c r="F4579" s="1" t="s">
        <v>44516</v>
      </c>
      <c r="G4579" s="1" t="s">
        <v>44517</v>
      </c>
      <c r="H4579" s="1" t="s">
        <v>44514</v>
      </c>
      <c r="I4579" s="1" t="s">
        <v>44513</v>
      </c>
    </row>
    <row r="4580" spans="1:9" ht="30" x14ac:dyDescent="0.2">
      <c r="A4580" s="2" t="s">
        <v>13737</v>
      </c>
      <c r="B4580" s="2" t="s">
        <v>13738</v>
      </c>
      <c r="C4580" s="2" t="s">
        <v>37583</v>
      </c>
      <c r="D4580" s="2" t="s">
        <v>13739</v>
      </c>
      <c r="E4580" s="7" t="s">
        <v>44515</v>
      </c>
      <c r="F4580" s="1" t="s">
        <v>44516</v>
      </c>
      <c r="G4580" s="1" t="s">
        <v>44517</v>
      </c>
      <c r="H4580" s="1" t="s">
        <v>44514</v>
      </c>
      <c r="I4580" s="1" t="s">
        <v>44513</v>
      </c>
    </row>
    <row r="4581" spans="1:9" ht="30" x14ac:dyDescent="0.2">
      <c r="A4581" s="2" t="s">
        <v>13740</v>
      </c>
      <c r="B4581" s="2" t="s">
        <v>13741</v>
      </c>
      <c r="C4581" s="2" t="s">
        <v>37584</v>
      </c>
      <c r="D4581" s="2" t="s">
        <v>13742</v>
      </c>
      <c r="E4581" s="7" t="s">
        <v>44515</v>
      </c>
      <c r="F4581" s="1" t="s">
        <v>44516</v>
      </c>
      <c r="G4581" s="1" t="s">
        <v>44517</v>
      </c>
      <c r="H4581" s="1" t="s">
        <v>44514</v>
      </c>
      <c r="I4581" s="1" t="s">
        <v>44513</v>
      </c>
    </row>
    <row r="4582" spans="1:9" ht="30" x14ac:dyDescent="0.2">
      <c r="A4582" s="2" t="s">
        <v>13743</v>
      </c>
      <c r="B4582" s="2" t="s">
        <v>13744</v>
      </c>
      <c r="C4582" s="2" t="s">
        <v>37585</v>
      </c>
      <c r="D4582" s="2" t="s">
        <v>13745</v>
      </c>
      <c r="E4582" s="7" t="s">
        <v>44515</v>
      </c>
      <c r="F4582" s="1" t="s">
        <v>44516</v>
      </c>
      <c r="G4582" s="1" t="s">
        <v>44517</v>
      </c>
      <c r="H4582" s="1" t="s">
        <v>44514</v>
      </c>
      <c r="I4582" s="1" t="s">
        <v>44513</v>
      </c>
    </row>
    <row r="4583" spans="1:9" ht="30" x14ac:dyDescent="0.2">
      <c r="A4583" s="2" t="s">
        <v>13746</v>
      </c>
      <c r="B4583" s="2" t="s">
        <v>13747</v>
      </c>
      <c r="C4583" s="2" t="s">
        <v>37586</v>
      </c>
      <c r="D4583" s="2" t="s">
        <v>13748</v>
      </c>
      <c r="E4583" s="7" t="s">
        <v>44515</v>
      </c>
      <c r="F4583" s="1" t="s">
        <v>44516</v>
      </c>
      <c r="G4583" s="1" t="s">
        <v>44517</v>
      </c>
      <c r="H4583" s="1" t="s">
        <v>44514</v>
      </c>
      <c r="I4583" s="1" t="s">
        <v>44513</v>
      </c>
    </row>
    <row r="4584" spans="1:9" ht="30" x14ac:dyDescent="0.2">
      <c r="A4584" s="2" t="s">
        <v>13749</v>
      </c>
      <c r="B4584" s="2" t="s">
        <v>13750</v>
      </c>
      <c r="C4584" s="2" t="s">
        <v>37587</v>
      </c>
      <c r="D4584" s="2" t="s">
        <v>13751</v>
      </c>
      <c r="E4584" s="7" t="s">
        <v>44515</v>
      </c>
      <c r="F4584" s="1" t="s">
        <v>44516</v>
      </c>
      <c r="G4584" s="1" t="s">
        <v>44517</v>
      </c>
      <c r="H4584" s="1" t="s">
        <v>44514</v>
      </c>
      <c r="I4584" s="1" t="s">
        <v>44513</v>
      </c>
    </row>
    <row r="4585" spans="1:9" ht="30" x14ac:dyDescent="0.2">
      <c r="A4585" s="2" t="s">
        <v>13752</v>
      </c>
      <c r="B4585" s="2" t="s">
        <v>13753</v>
      </c>
      <c r="C4585" s="2" t="s">
        <v>37588</v>
      </c>
      <c r="D4585" s="2" t="s">
        <v>13754</v>
      </c>
      <c r="E4585" s="7" t="s">
        <v>44515</v>
      </c>
      <c r="F4585" s="1" t="s">
        <v>44516</v>
      </c>
      <c r="G4585" s="1" t="s">
        <v>44517</v>
      </c>
      <c r="H4585" s="1" t="s">
        <v>44514</v>
      </c>
      <c r="I4585" s="1" t="s">
        <v>44513</v>
      </c>
    </row>
    <row r="4586" spans="1:9" ht="30" x14ac:dyDescent="0.2">
      <c r="A4586" s="2" t="s">
        <v>13755</v>
      </c>
      <c r="B4586" s="2" t="s">
        <v>13756</v>
      </c>
      <c r="C4586" s="2" t="s">
        <v>37589</v>
      </c>
      <c r="D4586" s="2" t="s">
        <v>13757</v>
      </c>
      <c r="E4586" s="7" t="s">
        <v>44515</v>
      </c>
      <c r="F4586" s="1" t="s">
        <v>44516</v>
      </c>
      <c r="G4586" s="1" t="s">
        <v>44517</v>
      </c>
      <c r="H4586" s="1" t="s">
        <v>44514</v>
      </c>
      <c r="I4586" s="1" t="s">
        <v>44513</v>
      </c>
    </row>
    <row r="4587" spans="1:9" ht="30" x14ac:dyDescent="0.2">
      <c r="A4587" s="2" t="s">
        <v>13758</v>
      </c>
      <c r="B4587" s="2" t="s">
        <v>13759</v>
      </c>
      <c r="C4587" s="2" t="s">
        <v>37590</v>
      </c>
      <c r="D4587" s="2" t="s">
        <v>13760</v>
      </c>
      <c r="E4587" s="7" t="s">
        <v>44515</v>
      </c>
      <c r="F4587" s="1" t="s">
        <v>44516</v>
      </c>
      <c r="G4587" s="1" t="s">
        <v>44517</v>
      </c>
      <c r="H4587" s="1" t="s">
        <v>44514</v>
      </c>
      <c r="I4587" s="1" t="s">
        <v>44513</v>
      </c>
    </row>
    <row r="4588" spans="1:9" ht="30" x14ac:dyDescent="0.2">
      <c r="A4588" s="2" t="s">
        <v>13761</v>
      </c>
      <c r="B4588" s="2" t="s">
        <v>13762</v>
      </c>
      <c r="C4588" s="2" t="s">
        <v>37591</v>
      </c>
      <c r="D4588" s="2" t="s">
        <v>13763</v>
      </c>
      <c r="E4588" s="7" t="s">
        <v>44515</v>
      </c>
      <c r="F4588" s="1" t="s">
        <v>44516</v>
      </c>
      <c r="G4588" s="1" t="s">
        <v>44517</v>
      </c>
      <c r="H4588" s="1" t="s">
        <v>44514</v>
      </c>
      <c r="I4588" s="1" t="s">
        <v>44513</v>
      </c>
    </row>
    <row r="4589" spans="1:9" ht="30" x14ac:dyDescent="0.2">
      <c r="A4589" s="2" t="s">
        <v>13764</v>
      </c>
      <c r="B4589" s="2" t="s">
        <v>13765</v>
      </c>
      <c r="C4589" s="2" t="s">
        <v>37592</v>
      </c>
      <c r="D4589" s="2" t="s">
        <v>13766</v>
      </c>
      <c r="E4589" s="7" t="s">
        <v>44515</v>
      </c>
      <c r="F4589" s="1" t="s">
        <v>44516</v>
      </c>
      <c r="G4589" s="1" t="s">
        <v>44517</v>
      </c>
      <c r="H4589" s="1" t="s">
        <v>44514</v>
      </c>
      <c r="I4589" s="1" t="s">
        <v>44513</v>
      </c>
    </row>
    <row r="4590" spans="1:9" ht="30" x14ac:dyDescent="0.2">
      <c r="A4590" s="2" t="s">
        <v>13767</v>
      </c>
      <c r="B4590" s="2" t="s">
        <v>13768</v>
      </c>
      <c r="C4590" s="2" t="s">
        <v>37593</v>
      </c>
      <c r="D4590" s="2" t="s">
        <v>13769</v>
      </c>
      <c r="E4590" s="7" t="s">
        <v>44515</v>
      </c>
      <c r="F4590" s="1" t="s">
        <v>44516</v>
      </c>
      <c r="G4590" s="1" t="s">
        <v>44517</v>
      </c>
      <c r="H4590" s="1" t="s">
        <v>44514</v>
      </c>
      <c r="I4590" s="1" t="s">
        <v>44513</v>
      </c>
    </row>
    <row r="4591" spans="1:9" ht="30" x14ac:dyDescent="0.2">
      <c r="A4591" s="2" t="s">
        <v>13770</v>
      </c>
      <c r="B4591" s="2" t="s">
        <v>13771</v>
      </c>
      <c r="C4591" s="2" t="s">
        <v>37594</v>
      </c>
      <c r="D4591" s="2" t="s">
        <v>13772</v>
      </c>
      <c r="E4591" s="7" t="s">
        <v>44515</v>
      </c>
      <c r="F4591" s="1" t="s">
        <v>44516</v>
      </c>
      <c r="G4591" s="1" t="s">
        <v>44517</v>
      </c>
      <c r="H4591" s="1" t="s">
        <v>44514</v>
      </c>
      <c r="I4591" s="1" t="s">
        <v>44513</v>
      </c>
    </row>
    <row r="4592" spans="1:9" ht="30" x14ac:dyDescent="0.2">
      <c r="A4592" s="2" t="s">
        <v>13773</v>
      </c>
      <c r="B4592" s="2" t="s">
        <v>13774</v>
      </c>
      <c r="C4592" s="2" t="s">
        <v>37595</v>
      </c>
      <c r="D4592" s="2" t="s">
        <v>13775</v>
      </c>
      <c r="E4592" s="7" t="s">
        <v>44515</v>
      </c>
      <c r="F4592" s="1" t="s">
        <v>44516</v>
      </c>
      <c r="G4592" s="1" t="s">
        <v>44517</v>
      </c>
      <c r="H4592" s="1" t="s">
        <v>44514</v>
      </c>
      <c r="I4592" s="1" t="s">
        <v>44513</v>
      </c>
    </row>
    <row r="4593" spans="1:9" ht="30" x14ac:dyDescent="0.2">
      <c r="A4593" s="2" t="s">
        <v>13776</v>
      </c>
      <c r="B4593" s="2" t="s">
        <v>13777</v>
      </c>
      <c r="C4593" s="2" t="s">
        <v>37596</v>
      </c>
      <c r="D4593" s="2" t="s">
        <v>13778</v>
      </c>
      <c r="E4593" s="7" t="s">
        <v>44515</v>
      </c>
      <c r="F4593" s="1" t="s">
        <v>44516</v>
      </c>
      <c r="G4593" s="1" t="s">
        <v>44517</v>
      </c>
      <c r="H4593" s="1" t="s">
        <v>44514</v>
      </c>
      <c r="I4593" s="1" t="s">
        <v>44513</v>
      </c>
    </row>
    <row r="4594" spans="1:9" ht="30" x14ac:dyDescent="0.2">
      <c r="A4594" s="2" t="s">
        <v>13779</v>
      </c>
      <c r="B4594" s="2" t="s">
        <v>13780</v>
      </c>
      <c r="C4594" s="2" t="s">
        <v>37597</v>
      </c>
      <c r="D4594" s="2" t="s">
        <v>13781</v>
      </c>
      <c r="E4594" s="7" t="s">
        <v>44515</v>
      </c>
      <c r="F4594" s="1" t="s">
        <v>44516</v>
      </c>
      <c r="G4594" s="1" t="s">
        <v>44517</v>
      </c>
      <c r="H4594" s="1" t="s">
        <v>44514</v>
      </c>
      <c r="I4594" s="1" t="s">
        <v>44513</v>
      </c>
    </row>
    <row r="4595" spans="1:9" ht="30" x14ac:dyDescent="0.2">
      <c r="A4595" s="2" t="s">
        <v>13782</v>
      </c>
      <c r="B4595" s="2" t="s">
        <v>13783</v>
      </c>
      <c r="C4595" s="2" t="s">
        <v>37598</v>
      </c>
      <c r="D4595" s="2" t="s">
        <v>13784</v>
      </c>
      <c r="E4595" s="7" t="s">
        <v>44515</v>
      </c>
      <c r="F4595" s="1" t="s">
        <v>44516</v>
      </c>
      <c r="G4595" s="1" t="s">
        <v>44517</v>
      </c>
      <c r="H4595" s="1" t="s">
        <v>44514</v>
      </c>
      <c r="I4595" s="1" t="s">
        <v>44513</v>
      </c>
    </row>
    <row r="4596" spans="1:9" ht="30" x14ac:dyDescent="0.2">
      <c r="A4596" s="2" t="s">
        <v>13785</v>
      </c>
      <c r="B4596" s="2" t="s">
        <v>13786</v>
      </c>
      <c r="C4596" s="2" t="s">
        <v>37599</v>
      </c>
      <c r="D4596" s="2" t="s">
        <v>13787</v>
      </c>
      <c r="E4596" s="7" t="s">
        <v>44515</v>
      </c>
      <c r="F4596" s="1" t="s">
        <v>44516</v>
      </c>
      <c r="G4596" s="1" t="s">
        <v>44517</v>
      </c>
      <c r="H4596" s="1" t="s">
        <v>44514</v>
      </c>
      <c r="I4596" s="1" t="s">
        <v>44513</v>
      </c>
    </row>
    <row r="4597" spans="1:9" ht="30" x14ac:dyDescent="0.2">
      <c r="A4597" s="2" t="s">
        <v>13788</v>
      </c>
      <c r="B4597" s="2" t="s">
        <v>13789</v>
      </c>
      <c r="C4597" s="2" t="s">
        <v>37600</v>
      </c>
      <c r="D4597" s="2" t="s">
        <v>13790</v>
      </c>
      <c r="E4597" s="7" t="s">
        <v>44515</v>
      </c>
      <c r="F4597" s="1" t="s">
        <v>44516</v>
      </c>
      <c r="G4597" s="1" t="s">
        <v>44517</v>
      </c>
      <c r="H4597" s="1" t="s">
        <v>44514</v>
      </c>
      <c r="I4597" s="1" t="s">
        <v>44513</v>
      </c>
    </row>
    <row r="4598" spans="1:9" ht="30" x14ac:dyDescent="0.2">
      <c r="A4598" s="2" t="s">
        <v>13791</v>
      </c>
      <c r="B4598" s="2" t="s">
        <v>13792</v>
      </c>
      <c r="C4598" s="2" t="s">
        <v>37601</v>
      </c>
      <c r="D4598" s="2" t="s">
        <v>13793</v>
      </c>
      <c r="E4598" s="7" t="s">
        <v>44515</v>
      </c>
      <c r="F4598" s="1" t="s">
        <v>44516</v>
      </c>
      <c r="G4598" s="1" t="s">
        <v>44517</v>
      </c>
      <c r="H4598" s="1" t="s">
        <v>44514</v>
      </c>
      <c r="I4598" s="1" t="s">
        <v>44513</v>
      </c>
    </row>
    <row r="4599" spans="1:9" ht="30" x14ac:dyDescent="0.2">
      <c r="A4599" s="2" t="s">
        <v>13794</v>
      </c>
      <c r="B4599" s="2" t="s">
        <v>13795</v>
      </c>
      <c r="C4599" s="2" t="s">
        <v>37602</v>
      </c>
      <c r="D4599" s="2" t="s">
        <v>13796</v>
      </c>
      <c r="E4599" s="7" t="s">
        <v>44515</v>
      </c>
      <c r="F4599" s="1" t="s">
        <v>44516</v>
      </c>
      <c r="G4599" s="1" t="s">
        <v>44517</v>
      </c>
      <c r="H4599" s="1" t="s">
        <v>44514</v>
      </c>
      <c r="I4599" s="1" t="s">
        <v>44513</v>
      </c>
    </row>
    <row r="4600" spans="1:9" ht="30" x14ac:dyDescent="0.2">
      <c r="A4600" s="2" t="s">
        <v>13797</v>
      </c>
      <c r="B4600" s="2" t="s">
        <v>13798</v>
      </c>
      <c r="C4600" s="2" t="s">
        <v>37603</v>
      </c>
      <c r="D4600" s="2" t="s">
        <v>13799</v>
      </c>
      <c r="E4600" s="7" t="s">
        <v>44515</v>
      </c>
      <c r="F4600" s="1" t="s">
        <v>44516</v>
      </c>
      <c r="G4600" s="1" t="s">
        <v>44517</v>
      </c>
      <c r="H4600" s="1" t="s">
        <v>44514</v>
      </c>
      <c r="I4600" s="1" t="s">
        <v>44513</v>
      </c>
    </row>
    <row r="4601" spans="1:9" ht="30" x14ac:dyDescent="0.2">
      <c r="A4601" s="2" t="s">
        <v>13800</v>
      </c>
      <c r="B4601" s="2" t="s">
        <v>13801</v>
      </c>
      <c r="C4601" s="2" t="s">
        <v>37604</v>
      </c>
      <c r="D4601" s="2" t="s">
        <v>13802</v>
      </c>
      <c r="E4601" s="7" t="s">
        <v>44515</v>
      </c>
      <c r="F4601" s="1" t="s">
        <v>44516</v>
      </c>
      <c r="G4601" s="1" t="s">
        <v>44517</v>
      </c>
      <c r="H4601" s="1" t="s">
        <v>44514</v>
      </c>
      <c r="I4601" s="1" t="s">
        <v>44513</v>
      </c>
    </row>
    <row r="4602" spans="1:9" ht="30" x14ac:dyDescent="0.2">
      <c r="A4602" s="2" t="s">
        <v>13803</v>
      </c>
      <c r="B4602" s="2" t="s">
        <v>13804</v>
      </c>
      <c r="C4602" s="2" t="s">
        <v>37605</v>
      </c>
      <c r="D4602" s="2" t="s">
        <v>13805</v>
      </c>
      <c r="E4602" s="7" t="s">
        <v>44515</v>
      </c>
      <c r="F4602" s="1" t="s">
        <v>44516</v>
      </c>
      <c r="G4602" s="1" t="s">
        <v>44517</v>
      </c>
      <c r="H4602" s="1" t="s">
        <v>44514</v>
      </c>
      <c r="I4602" s="1" t="s">
        <v>44513</v>
      </c>
    </row>
    <row r="4603" spans="1:9" ht="30" x14ac:dyDescent="0.2">
      <c r="A4603" s="2" t="s">
        <v>13806</v>
      </c>
      <c r="B4603" s="2" t="s">
        <v>13807</v>
      </c>
      <c r="C4603" s="2" t="s">
        <v>37606</v>
      </c>
      <c r="D4603" s="2" t="s">
        <v>13808</v>
      </c>
      <c r="E4603" s="7" t="s">
        <v>44515</v>
      </c>
      <c r="F4603" s="1" t="s">
        <v>44516</v>
      </c>
      <c r="G4603" s="1" t="s">
        <v>44517</v>
      </c>
      <c r="H4603" s="1" t="s">
        <v>44514</v>
      </c>
      <c r="I4603" s="1" t="s">
        <v>44513</v>
      </c>
    </row>
    <row r="4604" spans="1:9" ht="30" x14ac:dyDescent="0.2">
      <c r="A4604" s="2" t="s">
        <v>13809</v>
      </c>
      <c r="B4604" s="2" t="s">
        <v>13810</v>
      </c>
      <c r="C4604" s="2" t="s">
        <v>37607</v>
      </c>
      <c r="D4604" s="2" t="s">
        <v>13811</v>
      </c>
      <c r="E4604" s="7" t="s">
        <v>44515</v>
      </c>
      <c r="F4604" s="1" t="s">
        <v>44516</v>
      </c>
      <c r="G4604" s="1" t="s">
        <v>44517</v>
      </c>
      <c r="H4604" s="1" t="s">
        <v>44514</v>
      </c>
      <c r="I4604" s="1" t="s">
        <v>44513</v>
      </c>
    </row>
    <row r="4605" spans="1:9" ht="30" x14ac:dyDescent="0.2">
      <c r="A4605" s="2" t="s">
        <v>13812</v>
      </c>
      <c r="B4605" s="2" t="s">
        <v>13813</v>
      </c>
      <c r="C4605" s="2" t="s">
        <v>37608</v>
      </c>
      <c r="D4605" s="2" t="s">
        <v>13814</v>
      </c>
      <c r="E4605" s="7" t="s">
        <v>44515</v>
      </c>
      <c r="F4605" s="1" t="s">
        <v>44516</v>
      </c>
      <c r="G4605" s="1" t="s">
        <v>44517</v>
      </c>
      <c r="H4605" s="1" t="s">
        <v>44514</v>
      </c>
      <c r="I4605" s="1" t="s">
        <v>44513</v>
      </c>
    </row>
    <row r="4606" spans="1:9" ht="30" x14ac:dyDescent="0.2">
      <c r="A4606" s="2" t="s">
        <v>13815</v>
      </c>
      <c r="B4606" s="2" t="s">
        <v>13816</v>
      </c>
      <c r="C4606" s="2" t="s">
        <v>37609</v>
      </c>
      <c r="D4606" s="2" t="s">
        <v>13817</v>
      </c>
      <c r="E4606" s="7" t="s">
        <v>44515</v>
      </c>
      <c r="F4606" s="1" t="s">
        <v>44516</v>
      </c>
      <c r="G4606" s="1" t="s">
        <v>44517</v>
      </c>
      <c r="H4606" s="1" t="s">
        <v>44514</v>
      </c>
      <c r="I4606" s="1" t="s">
        <v>44513</v>
      </c>
    </row>
    <row r="4607" spans="1:9" ht="30" x14ac:dyDescent="0.2">
      <c r="A4607" s="2" t="s">
        <v>13818</v>
      </c>
      <c r="B4607" s="2" t="s">
        <v>13819</v>
      </c>
      <c r="C4607" s="2" t="s">
        <v>37610</v>
      </c>
      <c r="D4607" s="2" t="s">
        <v>13820</v>
      </c>
      <c r="E4607" s="7" t="s">
        <v>44515</v>
      </c>
      <c r="F4607" s="1" t="s">
        <v>44516</v>
      </c>
      <c r="G4607" s="1" t="s">
        <v>44517</v>
      </c>
      <c r="H4607" s="1" t="s">
        <v>44514</v>
      </c>
      <c r="I4607" s="1" t="s">
        <v>44513</v>
      </c>
    </row>
    <row r="4608" spans="1:9" ht="30" x14ac:dyDescent="0.2">
      <c r="A4608" s="2" t="s">
        <v>13821</v>
      </c>
      <c r="B4608" s="2" t="s">
        <v>13822</v>
      </c>
      <c r="C4608" s="2" t="s">
        <v>37611</v>
      </c>
      <c r="D4608" s="2" t="s">
        <v>13823</v>
      </c>
      <c r="E4608" s="7" t="s">
        <v>44515</v>
      </c>
      <c r="F4608" s="1" t="s">
        <v>44516</v>
      </c>
      <c r="G4608" s="1" t="s">
        <v>44517</v>
      </c>
      <c r="H4608" s="1" t="s">
        <v>44514</v>
      </c>
      <c r="I4608" s="1" t="s">
        <v>44513</v>
      </c>
    </row>
    <row r="4609" spans="1:9" ht="30" x14ac:dyDescent="0.2">
      <c r="A4609" s="2" t="s">
        <v>13824</v>
      </c>
      <c r="B4609" s="2" t="s">
        <v>13825</v>
      </c>
      <c r="C4609" s="2" t="s">
        <v>37612</v>
      </c>
      <c r="D4609" s="2" t="s">
        <v>13826</v>
      </c>
      <c r="E4609" s="7" t="s">
        <v>44515</v>
      </c>
      <c r="F4609" s="1" t="s">
        <v>44516</v>
      </c>
      <c r="G4609" s="1" t="s">
        <v>44517</v>
      </c>
      <c r="H4609" s="1" t="s">
        <v>44514</v>
      </c>
      <c r="I4609" s="1" t="s">
        <v>44513</v>
      </c>
    </row>
    <row r="4610" spans="1:9" ht="30" x14ac:dyDescent="0.2">
      <c r="A4610" s="2" t="s">
        <v>13827</v>
      </c>
      <c r="B4610" s="2" t="s">
        <v>13828</v>
      </c>
      <c r="C4610" s="2" t="s">
        <v>37613</v>
      </c>
      <c r="D4610" s="2" t="s">
        <v>13829</v>
      </c>
      <c r="E4610" s="7" t="s">
        <v>44515</v>
      </c>
      <c r="F4610" s="1" t="s">
        <v>44516</v>
      </c>
      <c r="G4610" s="1" t="s">
        <v>44517</v>
      </c>
      <c r="H4610" s="1" t="s">
        <v>44514</v>
      </c>
      <c r="I4610" s="1" t="s">
        <v>44513</v>
      </c>
    </row>
    <row r="4611" spans="1:9" ht="30" x14ac:dyDescent="0.2">
      <c r="A4611" s="2" t="s">
        <v>13830</v>
      </c>
      <c r="B4611" s="2" t="s">
        <v>13831</v>
      </c>
      <c r="C4611" s="2" t="s">
        <v>37614</v>
      </c>
      <c r="D4611" s="2" t="s">
        <v>13832</v>
      </c>
      <c r="E4611" s="7" t="s">
        <v>44515</v>
      </c>
      <c r="F4611" s="1" t="s">
        <v>44516</v>
      </c>
      <c r="G4611" s="1" t="s">
        <v>44517</v>
      </c>
      <c r="H4611" s="1" t="s">
        <v>44514</v>
      </c>
      <c r="I4611" s="1" t="s">
        <v>44513</v>
      </c>
    </row>
    <row r="4612" spans="1:9" ht="30" x14ac:dyDescent="0.2">
      <c r="A4612" s="2" t="s">
        <v>13833</v>
      </c>
      <c r="B4612" s="2" t="s">
        <v>13834</v>
      </c>
      <c r="C4612" s="2" t="s">
        <v>37615</v>
      </c>
      <c r="D4612" s="2" t="s">
        <v>13835</v>
      </c>
      <c r="E4612" s="7" t="s">
        <v>44515</v>
      </c>
      <c r="F4612" s="1" t="s">
        <v>44516</v>
      </c>
      <c r="G4612" s="1" t="s">
        <v>44517</v>
      </c>
      <c r="H4612" s="1" t="s">
        <v>44514</v>
      </c>
      <c r="I4612" s="1" t="s">
        <v>44513</v>
      </c>
    </row>
    <row r="4613" spans="1:9" ht="30" x14ac:dyDescent="0.2">
      <c r="A4613" s="2" t="s">
        <v>13836</v>
      </c>
      <c r="B4613" s="2" t="s">
        <v>13837</v>
      </c>
      <c r="C4613" s="2" t="s">
        <v>37616</v>
      </c>
      <c r="D4613" s="2" t="s">
        <v>13838</v>
      </c>
      <c r="E4613" s="7" t="s">
        <v>44515</v>
      </c>
      <c r="F4613" s="1" t="s">
        <v>44516</v>
      </c>
      <c r="G4613" s="1" t="s">
        <v>44517</v>
      </c>
      <c r="H4613" s="1" t="s">
        <v>44514</v>
      </c>
      <c r="I4613" s="1" t="s">
        <v>44513</v>
      </c>
    </row>
    <row r="4614" spans="1:9" ht="30" x14ac:dyDescent="0.2">
      <c r="A4614" s="2" t="s">
        <v>13839</v>
      </c>
      <c r="B4614" s="2" t="s">
        <v>13840</v>
      </c>
      <c r="C4614" s="2" t="s">
        <v>37617</v>
      </c>
      <c r="D4614" s="2" t="s">
        <v>13841</v>
      </c>
      <c r="E4614" s="7" t="s">
        <v>44515</v>
      </c>
      <c r="F4614" s="1" t="s">
        <v>44516</v>
      </c>
      <c r="G4614" s="1" t="s">
        <v>44517</v>
      </c>
      <c r="H4614" s="1" t="s">
        <v>44514</v>
      </c>
      <c r="I4614" s="1" t="s">
        <v>44513</v>
      </c>
    </row>
    <row r="4615" spans="1:9" ht="30" x14ac:dyDescent="0.2">
      <c r="A4615" s="2" t="s">
        <v>13842</v>
      </c>
      <c r="B4615" s="2" t="s">
        <v>13843</v>
      </c>
      <c r="C4615" s="2" t="s">
        <v>37618</v>
      </c>
      <c r="D4615" s="2" t="s">
        <v>13844</v>
      </c>
      <c r="E4615" s="7" t="s">
        <v>44515</v>
      </c>
      <c r="F4615" s="1" t="s">
        <v>44516</v>
      </c>
      <c r="G4615" s="1" t="s">
        <v>44517</v>
      </c>
      <c r="H4615" s="1" t="s">
        <v>44514</v>
      </c>
      <c r="I4615" s="1" t="s">
        <v>44513</v>
      </c>
    </row>
    <row r="4616" spans="1:9" ht="30" x14ac:dyDescent="0.2">
      <c r="A4616" s="2" t="s">
        <v>13845</v>
      </c>
      <c r="B4616" s="2" t="s">
        <v>13846</v>
      </c>
      <c r="C4616" s="2" t="s">
        <v>37619</v>
      </c>
      <c r="D4616" s="2" t="s">
        <v>13847</v>
      </c>
      <c r="E4616" s="7" t="s">
        <v>44515</v>
      </c>
      <c r="F4616" s="1" t="s">
        <v>44516</v>
      </c>
      <c r="G4616" s="1" t="s">
        <v>44517</v>
      </c>
      <c r="H4616" s="1" t="s">
        <v>44514</v>
      </c>
      <c r="I4616" s="1" t="s">
        <v>44513</v>
      </c>
    </row>
    <row r="4617" spans="1:9" ht="30" x14ac:dyDescent="0.2">
      <c r="A4617" s="2" t="s">
        <v>13848</v>
      </c>
      <c r="B4617" s="2" t="s">
        <v>13849</v>
      </c>
      <c r="C4617" s="2" t="s">
        <v>37620</v>
      </c>
      <c r="D4617" s="2" t="s">
        <v>13850</v>
      </c>
      <c r="E4617" s="7" t="s">
        <v>44515</v>
      </c>
      <c r="F4617" s="1" t="s">
        <v>44516</v>
      </c>
      <c r="G4617" s="1" t="s">
        <v>44517</v>
      </c>
      <c r="H4617" s="1" t="s">
        <v>44514</v>
      </c>
      <c r="I4617" s="1" t="s">
        <v>44513</v>
      </c>
    </row>
    <row r="4618" spans="1:9" ht="30" x14ac:dyDescent="0.2">
      <c r="A4618" s="2" t="s">
        <v>13851</v>
      </c>
      <c r="B4618" s="2" t="s">
        <v>13852</v>
      </c>
      <c r="C4618" s="2" t="s">
        <v>37621</v>
      </c>
      <c r="D4618" s="2" t="s">
        <v>13853</v>
      </c>
      <c r="E4618" s="7" t="s">
        <v>44515</v>
      </c>
      <c r="F4618" s="1" t="s">
        <v>44516</v>
      </c>
      <c r="G4618" s="1" t="s">
        <v>44517</v>
      </c>
      <c r="H4618" s="1" t="s">
        <v>44514</v>
      </c>
      <c r="I4618" s="1" t="s">
        <v>44513</v>
      </c>
    </row>
    <row r="4619" spans="1:9" ht="30" x14ac:dyDescent="0.2">
      <c r="A4619" s="2" t="s">
        <v>13854</v>
      </c>
      <c r="B4619" s="2" t="s">
        <v>13855</v>
      </c>
      <c r="C4619" s="2" t="s">
        <v>37622</v>
      </c>
      <c r="D4619" s="2" t="s">
        <v>13856</v>
      </c>
      <c r="E4619" s="7" t="s">
        <v>44515</v>
      </c>
      <c r="F4619" s="1" t="s">
        <v>44516</v>
      </c>
      <c r="G4619" s="1" t="s">
        <v>44517</v>
      </c>
      <c r="H4619" s="1" t="s">
        <v>44514</v>
      </c>
      <c r="I4619" s="1" t="s">
        <v>44513</v>
      </c>
    </row>
    <row r="4620" spans="1:9" ht="30" x14ac:dyDescent="0.2">
      <c r="A4620" s="2" t="s">
        <v>13857</v>
      </c>
      <c r="B4620" s="2" t="s">
        <v>13858</v>
      </c>
      <c r="C4620" s="2" t="s">
        <v>37623</v>
      </c>
      <c r="D4620" s="2" t="s">
        <v>13859</v>
      </c>
      <c r="E4620" s="7" t="s">
        <v>44515</v>
      </c>
      <c r="F4620" s="1" t="s">
        <v>44516</v>
      </c>
      <c r="G4620" s="1" t="s">
        <v>44517</v>
      </c>
      <c r="H4620" s="1" t="s">
        <v>44514</v>
      </c>
      <c r="I4620" s="1" t="s">
        <v>44513</v>
      </c>
    </row>
    <row r="4621" spans="1:9" ht="30" x14ac:dyDescent="0.2">
      <c r="A4621" s="2" t="s">
        <v>13860</v>
      </c>
      <c r="B4621" s="2" t="s">
        <v>13861</v>
      </c>
      <c r="C4621" s="2" t="s">
        <v>37624</v>
      </c>
      <c r="D4621" s="2" t="s">
        <v>13862</v>
      </c>
      <c r="E4621" s="7" t="s">
        <v>44515</v>
      </c>
      <c r="F4621" s="1" t="s">
        <v>44516</v>
      </c>
      <c r="G4621" s="1" t="s">
        <v>44517</v>
      </c>
      <c r="H4621" s="1" t="s">
        <v>44514</v>
      </c>
      <c r="I4621" s="1" t="s">
        <v>44513</v>
      </c>
    </row>
    <row r="4622" spans="1:9" ht="30" x14ac:dyDescent="0.2">
      <c r="A4622" s="2" t="s">
        <v>13863</v>
      </c>
      <c r="B4622" s="2" t="s">
        <v>13864</v>
      </c>
      <c r="C4622" s="2" t="s">
        <v>37625</v>
      </c>
      <c r="D4622" s="2" t="s">
        <v>13865</v>
      </c>
      <c r="E4622" s="7" t="s">
        <v>44515</v>
      </c>
      <c r="F4622" s="1" t="s">
        <v>44516</v>
      </c>
      <c r="G4622" s="1" t="s">
        <v>44517</v>
      </c>
      <c r="H4622" s="1" t="s">
        <v>44514</v>
      </c>
      <c r="I4622" s="1" t="s">
        <v>44513</v>
      </c>
    </row>
    <row r="4623" spans="1:9" ht="30" x14ac:dyDescent="0.2">
      <c r="A4623" s="2" t="s">
        <v>13866</v>
      </c>
      <c r="B4623" s="2" t="s">
        <v>13867</v>
      </c>
      <c r="C4623" s="2" t="s">
        <v>37626</v>
      </c>
      <c r="D4623" s="2" t="s">
        <v>13868</v>
      </c>
      <c r="E4623" s="7" t="s">
        <v>44515</v>
      </c>
      <c r="F4623" s="1" t="s">
        <v>44516</v>
      </c>
      <c r="G4623" s="1" t="s">
        <v>44517</v>
      </c>
      <c r="H4623" s="1" t="s">
        <v>44514</v>
      </c>
      <c r="I4623" s="1" t="s">
        <v>44513</v>
      </c>
    </row>
    <row r="4624" spans="1:9" ht="30" x14ac:dyDescent="0.2">
      <c r="A4624" s="2" t="s">
        <v>13869</v>
      </c>
      <c r="B4624" s="2" t="s">
        <v>13870</v>
      </c>
      <c r="C4624" s="2" t="s">
        <v>37627</v>
      </c>
      <c r="D4624" s="2" t="s">
        <v>13871</v>
      </c>
      <c r="E4624" s="7" t="s">
        <v>44515</v>
      </c>
      <c r="F4624" s="1" t="s">
        <v>44516</v>
      </c>
      <c r="G4624" s="1" t="s">
        <v>44517</v>
      </c>
      <c r="H4624" s="1" t="s">
        <v>44514</v>
      </c>
      <c r="I4624" s="1" t="s">
        <v>44513</v>
      </c>
    </row>
    <row r="4625" spans="1:9" ht="30" x14ac:dyDescent="0.2">
      <c r="A4625" s="2" t="s">
        <v>13872</v>
      </c>
      <c r="B4625" s="2" t="s">
        <v>13873</v>
      </c>
      <c r="C4625" s="2" t="s">
        <v>37628</v>
      </c>
      <c r="D4625" s="2" t="s">
        <v>13874</v>
      </c>
      <c r="E4625" s="7" t="s">
        <v>44515</v>
      </c>
      <c r="F4625" s="1" t="s">
        <v>44516</v>
      </c>
      <c r="G4625" s="1" t="s">
        <v>44517</v>
      </c>
      <c r="H4625" s="1" t="s">
        <v>44514</v>
      </c>
      <c r="I4625" s="1" t="s">
        <v>44513</v>
      </c>
    </row>
    <row r="4626" spans="1:9" ht="30" x14ac:dyDescent="0.2">
      <c r="A4626" s="2" t="s">
        <v>13875</v>
      </c>
      <c r="B4626" s="2" t="s">
        <v>13876</v>
      </c>
      <c r="C4626" s="2" t="s">
        <v>37629</v>
      </c>
      <c r="D4626" s="2" t="s">
        <v>13877</v>
      </c>
      <c r="E4626" s="7" t="s">
        <v>44515</v>
      </c>
      <c r="F4626" s="1" t="s">
        <v>44516</v>
      </c>
      <c r="G4626" s="1" t="s">
        <v>44517</v>
      </c>
      <c r="H4626" s="1" t="s">
        <v>44514</v>
      </c>
      <c r="I4626" s="1" t="s">
        <v>44513</v>
      </c>
    </row>
    <row r="4627" spans="1:9" ht="30" x14ac:dyDescent="0.2">
      <c r="A4627" s="2" t="s">
        <v>13878</v>
      </c>
      <c r="B4627" s="2" t="s">
        <v>13879</v>
      </c>
      <c r="C4627" s="2" t="s">
        <v>37630</v>
      </c>
      <c r="D4627" s="2" t="s">
        <v>13880</v>
      </c>
      <c r="E4627" s="7" t="s">
        <v>44515</v>
      </c>
      <c r="F4627" s="1" t="s">
        <v>44516</v>
      </c>
      <c r="G4627" s="1" t="s">
        <v>44517</v>
      </c>
      <c r="H4627" s="1" t="s">
        <v>44514</v>
      </c>
      <c r="I4627" s="1" t="s">
        <v>44513</v>
      </c>
    </row>
    <row r="4628" spans="1:9" ht="30" x14ac:dyDescent="0.2">
      <c r="A4628" s="2" t="s">
        <v>13881</v>
      </c>
      <c r="B4628" s="2" t="s">
        <v>13882</v>
      </c>
      <c r="C4628" s="2" t="s">
        <v>37631</v>
      </c>
      <c r="D4628" s="2" t="s">
        <v>13883</v>
      </c>
      <c r="E4628" s="7" t="s">
        <v>44515</v>
      </c>
      <c r="F4628" s="1" t="s">
        <v>44516</v>
      </c>
      <c r="G4628" s="1" t="s">
        <v>44517</v>
      </c>
      <c r="H4628" s="1" t="s">
        <v>44514</v>
      </c>
      <c r="I4628" s="1" t="s">
        <v>44513</v>
      </c>
    </row>
    <row r="4629" spans="1:9" ht="30" x14ac:dyDescent="0.2">
      <c r="A4629" s="2" t="s">
        <v>13884</v>
      </c>
      <c r="B4629" s="2" t="s">
        <v>13885</v>
      </c>
      <c r="C4629" s="2" t="s">
        <v>37632</v>
      </c>
      <c r="D4629" s="2" t="s">
        <v>13886</v>
      </c>
      <c r="E4629" s="7" t="s">
        <v>44515</v>
      </c>
      <c r="F4629" s="1" t="s">
        <v>44516</v>
      </c>
      <c r="G4629" s="1" t="s">
        <v>44517</v>
      </c>
      <c r="H4629" s="1" t="s">
        <v>44514</v>
      </c>
      <c r="I4629" s="1" t="s">
        <v>44513</v>
      </c>
    </row>
    <row r="4630" spans="1:9" ht="30" x14ac:dyDescent="0.2">
      <c r="A4630" s="2" t="s">
        <v>13887</v>
      </c>
      <c r="B4630" s="2" t="s">
        <v>13888</v>
      </c>
      <c r="C4630" s="2" t="s">
        <v>37633</v>
      </c>
      <c r="D4630" s="2" t="s">
        <v>13889</v>
      </c>
      <c r="E4630" s="7" t="s">
        <v>44515</v>
      </c>
      <c r="F4630" s="1" t="s">
        <v>44516</v>
      </c>
      <c r="G4630" s="1" t="s">
        <v>44517</v>
      </c>
      <c r="H4630" s="1" t="s">
        <v>44514</v>
      </c>
      <c r="I4630" s="1" t="s">
        <v>44513</v>
      </c>
    </row>
    <row r="4631" spans="1:9" ht="30" x14ac:dyDescent="0.2">
      <c r="A4631" s="2" t="s">
        <v>13890</v>
      </c>
      <c r="B4631" s="2" t="s">
        <v>13891</v>
      </c>
      <c r="C4631" s="2" t="s">
        <v>37634</v>
      </c>
      <c r="D4631" s="2" t="s">
        <v>13892</v>
      </c>
      <c r="E4631" s="7" t="s">
        <v>44515</v>
      </c>
      <c r="F4631" s="1" t="s">
        <v>44516</v>
      </c>
      <c r="G4631" s="1" t="s">
        <v>44517</v>
      </c>
      <c r="H4631" s="1" t="s">
        <v>44514</v>
      </c>
      <c r="I4631" s="1" t="s">
        <v>44513</v>
      </c>
    </row>
    <row r="4632" spans="1:9" ht="30" x14ac:dyDescent="0.2">
      <c r="A4632" s="2" t="s">
        <v>13893</v>
      </c>
      <c r="B4632" s="2" t="s">
        <v>13894</v>
      </c>
      <c r="C4632" s="2" t="s">
        <v>37635</v>
      </c>
      <c r="D4632" s="2" t="s">
        <v>13895</v>
      </c>
      <c r="E4632" s="7" t="s">
        <v>44515</v>
      </c>
      <c r="F4632" s="1" t="s">
        <v>44516</v>
      </c>
      <c r="G4632" s="1" t="s">
        <v>44517</v>
      </c>
      <c r="H4632" s="1" t="s">
        <v>44514</v>
      </c>
      <c r="I4632" s="1" t="s">
        <v>44513</v>
      </c>
    </row>
    <row r="4633" spans="1:9" ht="30" x14ac:dyDescent="0.2">
      <c r="A4633" s="2" t="s">
        <v>13896</v>
      </c>
      <c r="B4633" s="2" t="s">
        <v>13897</v>
      </c>
      <c r="C4633" s="2" t="s">
        <v>37636</v>
      </c>
      <c r="D4633" s="2" t="s">
        <v>13898</v>
      </c>
      <c r="E4633" s="7" t="s">
        <v>44515</v>
      </c>
      <c r="F4633" s="1" t="s">
        <v>44516</v>
      </c>
      <c r="G4633" s="1" t="s">
        <v>44517</v>
      </c>
      <c r="H4633" s="1" t="s">
        <v>44514</v>
      </c>
      <c r="I4633" s="1" t="s">
        <v>44513</v>
      </c>
    </row>
    <row r="4634" spans="1:9" ht="30" x14ac:dyDescent="0.2">
      <c r="A4634" s="2" t="s">
        <v>13899</v>
      </c>
      <c r="B4634" s="2" t="s">
        <v>13900</v>
      </c>
      <c r="C4634" s="2" t="s">
        <v>37637</v>
      </c>
      <c r="D4634" s="2" t="s">
        <v>13901</v>
      </c>
      <c r="E4634" s="7" t="s">
        <v>44515</v>
      </c>
      <c r="F4634" s="1" t="s">
        <v>44516</v>
      </c>
      <c r="G4634" s="1" t="s">
        <v>44517</v>
      </c>
      <c r="H4634" s="1" t="s">
        <v>44514</v>
      </c>
      <c r="I4634" s="1" t="s">
        <v>44513</v>
      </c>
    </row>
    <row r="4635" spans="1:9" ht="30" x14ac:dyDescent="0.2">
      <c r="A4635" s="2" t="s">
        <v>13902</v>
      </c>
      <c r="B4635" s="2" t="s">
        <v>13903</v>
      </c>
      <c r="C4635" s="2" t="s">
        <v>37638</v>
      </c>
      <c r="D4635" s="2" t="s">
        <v>13904</v>
      </c>
      <c r="E4635" s="7" t="s">
        <v>44515</v>
      </c>
      <c r="F4635" s="1" t="s">
        <v>44516</v>
      </c>
      <c r="G4635" s="1" t="s">
        <v>44517</v>
      </c>
      <c r="H4635" s="1" t="s">
        <v>44514</v>
      </c>
      <c r="I4635" s="1" t="s">
        <v>44513</v>
      </c>
    </row>
    <row r="4636" spans="1:9" ht="30" x14ac:dyDescent="0.2">
      <c r="A4636" s="2" t="s">
        <v>13905</v>
      </c>
      <c r="B4636" s="2" t="s">
        <v>13906</v>
      </c>
      <c r="C4636" s="2" t="s">
        <v>37639</v>
      </c>
      <c r="D4636" s="2" t="s">
        <v>13907</v>
      </c>
      <c r="E4636" s="7" t="s">
        <v>44515</v>
      </c>
      <c r="F4636" s="1" t="s">
        <v>44516</v>
      </c>
      <c r="G4636" s="1" t="s">
        <v>44517</v>
      </c>
      <c r="H4636" s="1" t="s">
        <v>44514</v>
      </c>
      <c r="I4636" s="1" t="s">
        <v>44513</v>
      </c>
    </row>
    <row r="4637" spans="1:9" ht="30" x14ac:dyDescent="0.2">
      <c r="A4637" s="2" t="s">
        <v>13908</v>
      </c>
      <c r="B4637" s="2" t="s">
        <v>13909</v>
      </c>
      <c r="C4637" s="2" t="s">
        <v>37640</v>
      </c>
      <c r="D4637" s="2" t="s">
        <v>13910</v>
      </c>
      <c r="E4637" s="7" t="s">
        <v>44515</v>
      </c>
      <c r="F4637" s="1" t="s">
        <v>44516</v>
      </c>
      <c r="G4637" s="1" t="s">
        <v>44517</v>
      </c>
      <c r="H4637" s="1" t="s">
        <v>44514</v>
      </c>
      <c r="I4637" s="1" t="s">
        <v>44513</v>
      </c>
    </row>
    <row r="4638" spans="1:9" ht="30" x14ac:dyDescent="0.2">
      <c r="A4638" s="2" t="s">
        <v>13911</v>
      </c>
      <c r="B4638" s="2" t="s">
        <v>13912</v>
      </c>
      <c r="C4638" s="2" t="s">
        <v>37641</v>
      </c>
      <c r="D4638" s="2" t="s">
        <v>13913</v>
      </c>
      <c r="E4638" s="7" t="s">
        <v>44515</v>
      </c>
      <c r="F4638" s="1" t="s">
        <v>44516</v>
      </c>
      <c r="G4638" s="1" t="s">
        <v>44517</v>
      </c>
      <c r="H4638" s="1" t="s">
        <v>44514</v>
      </c>
      <c r="I4638" s="1" t="s">
        <v>44513</v>
      </c>
    </row>
    <row r="4639" spans="1:9" ht="30" x14ac:dyDescent="0.2">
      <c r="A4639" s="2" t="s">
        <v>13914</v>
      </c>
      <c r="B4639" s="2" t="s">
        <v>13915</v>
      </c>
      <c r="C4639" s="2" t="s">
        <v>37642</v>
      </c>
      <c r="D4639" s="2" t="s">
        <v>13916</v>
      </c>
      <c r="E4639" s="7" t="s">
        <v>44515</v>
      </c>
      <c r="F4639" s="1" t="s">
        <v>44516</v>
      </c>
      <c r="G4639" s="1" t="s">
        <v>44517</v>
      </c>
      <c r="H4639" s="1" t="s">
        <v>44514</v>
      </c>
      <c r="I4639" s="1" t="s">
        <v>44513</v>
      </c>
    </row>
    <row r="4640" spans="1:9" ht="30" x14ac:dyDescent="0.2">
      <c r="A4640" s="2" t="s">
        <v>13917</v>
      </c>
      <c r="B4640" s="2" t="s">
        <v>13918</v>
      </c>
      <c r="C4640" s="2" t="s">
        <v>37643</v>
      </c>
      <c r="D4640" s="2" t="s">
        <v>13919</v>
      </c>
      <c r="E4640" s="7" t="s">
        <v>44515</v>
      </c>
      <c r="F4640" s="1" t="s">
        <v>44516</v>
      </c>
      <c r="G4640" s="1" t="s">
        <v>44517</v>
      </c>
      <c r="H4640" s="1" t="s">
        <v>44514</v>
      </c>
      <c r="I4640" s="1" t="s">
        <v>44513</v>
      </c>
    </row>
    <row r="4641" spans="1:9" ht="30" x14ac:dyDescent="0.2">
      <c r="A4641" s="2" t="s">
        <v>13920</v>
      </c>
      <c r="B4641" s="2" t="s">
        <v>13921</v>
      </c>
      <c r="C4641" s="2" t="s">
        <v>37644</v>
      </c>
      <c r="D4641" s="2" t="s">
        <v>13922</v>
      </c>
      <c r="E4641" s="7" t="s">
        <v>44515</v>
      </c>
      <c r="F4641" s="1" t="s">
        <v>44516</v>
      </c>
      <c r="G4641" s="1" t="s">
        <v>44517</v>
      </c>
      <c r="H4641" s="1" t="s">
        <v>44514</v>
      </c>
      <c r="I4641" s="1" t="s">
        <v>44513</v>
      </c>
    </row>
    <row r="4642" spans="1:9" ht="30" x14ac:dyDescent="0.2">
      <c r="A4642" s="2" t="s">
        <v>13923</v>
      </c>
      <c r="B4642" s="2" t="s">
        <v>13924</v>
      </c>
      <c r="C4642" s="2" t="s">
        <v>37645</v>
      </c>
      <c r="D4642" s="2" t="s">
        <v>13925</v>
      </c>
      <c r="E4642" s="7" t="s">
        <v>44515</v>
      </c>
      <c r="F4642" s="1" t="s">
        <v>44516</v>
      </c>
      <c r="G4642" s="1" t="s">
        <v>44517</v>
      </c>
      <c r="H4642" s="1" t="s">
        <v>44514</v>
      </c>
      <c r="I4642" s="1" t="s">
        <v>44513</v>
      </c>
    </row>
    <row r="4643" spans="1:9" ht="30" x14ac:dyDescent="0.2">
      <c r="A4643" s="2" t="s">
        <v>13926</v>
      </c>
      <c r="B4643" s="2" t="s">
        <v>13927</v>
      </c>
      <c r="C4643" s="2" t="s">
        <v>37646</v>
      </c>
      <c r="D4643" s="2" t="s">
        <v>13928</v>
      </c>
      <c r="E4643" s="7" t="s">
        <v>44515</v>
      </c>
      <c r="F4643" s="1" t="s">
        <v>44516</v>
      </c>
      <c r="G4643" s="1" t="s">
        <v>44517</v>
      </c>
      <c r="H4643" s="1" t="s">
        <v>44514</v>
      </c>
      <c r="I4643" s="1" t="s">
        <v>44513</v>
      </c>
    </row>
    <row r="4644" spans="1:9" ht="30" x14ac:dyDescent="0.2">
      <c r="A4644" s="2" t="s">
        <v>13929</v>
      </c>
      <c r="B4644" s="2" t="s">
        <v>13930</v>
      </c>
      <c r="C4644" s="2" t="s">
        <v>37647</v>
      </c>
      <c r="D4644" s="2" t="s">
        <v>13931</v>
      </c>
      <c r="E4644" s="7" t="s">
        <v>44515</v>
      </c>
      <c r="F4644" s="1" t="s">
        <v>44516</v>
      </c>
      <c r="G4644" s="1" t="s">
        <v>44517</v>
      </c>
      <c r="H4644" s="1" t="s">
        <v>44514</v>
      </c>
      <c r="I4644" s="1" t="s">
        <v>44513</v>
      </c>
    </row>
    <row r="4645" spans="1:9" ht="30" x14ac:dyDescent="0.2">
      <c r="A4645" s="2" t="s">
        <v>13932</v>
      </c>
      <c r="B4645" s="2" t="s">
        <v>13933</v>
      </c>
      <c r="C4645" s="2" t="s">
        <v>37648</v>
      </c>
      <c r="D4645" s="2" t="s">
        <v>13934</v>
      </c>
      <c r="E4645" s="7" t="s">
        <v>44515</v>
      </c>
      <c r="F4645" s="1" t="s">
        <v>44516</v>
      </c>
      <c r="G4645" s="1" t="s">
        <v>44517</v>
      </c>
      <c r="H4645" s="1" t="s">
        <v>44514</v>
      </c>
      <c r="I4645" s="1" t="s">
        <v>44513</v>
      </c>
    </row>
    <row r="4646" spans="1:9" ht="30" x14ac:dyDescent="0.2">
      <c r="A4646" s="2" t="s">
        <v>13935</v>
      </c>
      <c r="B4646" s="2" t="s">
        <v>13936</v>
      </c>
      <c r="C4646" s="2" t="s">
        <v>37649</v>
      </c>
      <c r="D4646" s="2" t="s">
        <v>13937</v>
      </c>
      <c r="E4646" s="7" t="s">
        <v>44515</v>
      </c>
      <c r="F4646" s="1" t="s">
        <v>44516</v>
      </c>
      <c r="G4646" s="1" t="s">
        <v>44517</v>
      </c>
      <c r="H4646" s="1" t="s">
        <v>44514</v>
      </c>
      <c r="I4646" s="1" t="s">
        <v>44513</v>
      </c>
    </row>
    <row r="4647" spans="1:9" ht="30" x14ac:dyDescent="0.2">
      <c r="A4647" s="2" t="s">
        <v>13938</v>
      </c>
      <c r="B4647" s="2" t="s">
        <v>13939</v>
      </c>
      <c r="C4647" s="2" t="s">
        <v>37650</v>
      </c>
      <c r="D4647" s="2" t="s">
        <v>13940</v>
      </c>
      <c r="E4647" s="7" t="s">
        <v>44515</v>
      </c>
      <c r="F4647" s="1" t="s">
        <v>44516</v>
      </c>
      <c r="G4647" s="1" t="s">
        <v>44517</v>
      </c>
      <c r="H4647" s="1" t="s">
        <v>44514</v>
      </c>
      <c r="I4647" s="1" t="s">
        <v>44513</v>
      </c>
    </row>
    <row r="4648" spans="1:9" ht="30" x14ac:dyDescent="0.2">
      <c r="A4648" s="2" t="s">
        <v>13941</v>
      </c>
      <c r="B4648" s="2" t="s">
        <v>13942</v>
      </c>
      <c r="C4648" s="2" t="s">
        <v>37651</v>
      </c>
      <c r="D4648" s="2" t="s">
        <v>13943</v>
      </c>
      <c r="E4648" s="7" t="s">
        <v>44515</v>
      </c>
      <c r="F4648" s="1" t="s">
        <v>44516</v>
      </c>
      <c r="G4648" s="1" t="s">
        <v>44517</v>
      </c>
      <c r="H4648" s="1" t="s">
        <v>44514</v>
      </c>
      <c r="I4648" s="1" t="s">
        <v>44513</v>
      </c>
    </row>
    <row r="4649" spans="1:9" ht="30" x14ac:dyDescent="0.2">
      <c r="A4649" s="2" t="s">
        <v>13944</v>
      </c>
      <c r="B4649" s="2" t="s">
        <v>13945</v>
      </c>
      <c r="C4649" s="2" t="s">
        <v>37652</v>
      </c>
      <c r="D4649" s="2" t="s">
        <v>13946</v>
      </c>
      <c r="E4649" s="7" t="s">
        <v>44515</v>
      </c>
      <c r="F4649" s="1" t="s">
        <v>44516</v>
      </c>
      <c r="G4649" s="1" t="s">
        <v>44517</v>
      </c>
      <c r="H4649" s="1" t="s">
        <v>44514</v>
      </c>
      <c r="I4649" s="1" t="s">
        <v>44513</v>
      </c>
    </row>
    <row r="4650" spans="1:9" ht="30" x14ac:dyDescent="0.2">
      <c r="A4650" s="2" t="s">
        <v>13947</v>
      </c>
      <c r="B4650" s="2" t="s">
        <v>13948</v>
      </c>
      <c r="C4650" s="2" t="s">
        <v>37653</v>
      </c>
      <c r="D4650" s="2" t="s">
        <v>13949</v>
      </c>
      <c r="E4650" s="7" t="s">
        <v>44515</v>
      </c>
      <c r="F4650" s="1" t="s">
        <v>44516</v>
      </c>
      <c r="G4650" s="1" t="s">
        <v>44517</v>
      </c>
      <c r="H4650" s="1" t="s">
        <v>44514</v>
      </c>
      <c r="I4650" s="1" t="s">
        <v>44513</v>
      </c>
    </row>
    <row r="4651" spans="1:9" ht="30" x14ac:dyDescent="0.2">
      <c r="A4651" s="2" t="s">
        <v>13950</v>
      </c>
      <c r="B4651" s="2" t="s">
        <v>13951</v>
      </c>
      <c r="C4651" s="2" t="s">
        <v>37654</v>
      </c>
      <c r="D4651" s="2" t="s">
        <v>13952</v>
      </c>
      <c r="E4651" s="7" t="s">
        <v>44515</v>
      </c>
      <c r="F4651" s="1" t="s">
        <v>44516</v>
      </c>
      <c r="G4651" s="1" t="s">
        <v>44517</v>
      </c>
      <c r="H4651" s="1" t="s">
        <v>44514</v>
      </c>
      <c r="I4651" s="1" t="s">
        <v>44513</v>
      </c>
    </row>
    <row r="4652" spans="1:9" ht="30" x14ac:dyDescent="0.2">
      <c r="A4652" s="2" t="s">
        <v>13953</v>
      </c>
      <c r="B4652" s="2" t="s">
        <v>13954</v>
      </c>
      <c r="C4652" s="2" t="s">
        <v>37655</v>
      </c>
      <c r="D4652" s="2" t="s">
        <v>13955</v>
      </c>
      <c r="E4652" s="7" t="s">
        <v>44515</v>
      </c>
      <c r="F4652" s="1" t="s">
        <v>44516</v>
      </c>
      <c r="G4652" s="1" t="s">
        <v>44517</v>
      </c>
      <c r="H4652" s="1" t="s">
        <v>44514</v>
      </c>
      <c r="I4652" s="1" t="s">
        <v>44513</v>
      </c>
    </row>
    <row r="4653" spans="1:9" ht="30" x14ac:dyDescent="0.2">
      <c r="A4653" s="2" t="s">
        <v>13956</v>
      </c>
      <c r="B4653" s="2" t="s">
        <v>13957</v>
      </c>
      <c r="C4653" s="2" t="s">
        <v>37656</v>
      </c>
      <c r="D4653" s="2" t="s">
        <v>13958</v>
      </c>
      <c r="E4653" s="7" t="s">
        <v>44515</v>
      </c>
      <c r="F4653" s="1" t="s">
        <v>44516</v>
      </c>
      <c r="G4653" s="1" t="s">
        <v>44517</v>
      </c>
      <c r="H4653" s="1" t="s">
        <v>44514</v>
      </c>
      <c r="I4653" s="1" t="s">
        <v>44513</v>
      </c>
    </row>
    <row r="4654" spans="1:9" ht="30" x14ac:dyDescent="0.2">
      <c r="A4654" s="2" t="s">
        <v>13959</v>
      </c>
      <c r="B4654" s="2" t="s">
        <v>13960</v>
      </c>
      <c r="C4654" s="2" t="s">
        <v>37657</v>
      </c>
      <c r="D4654" s="2" t="s">
        <v>13961</v>
      </c>
      <c r="E4654" s="7" t="s">
        <v>44515</v>
      </c>
      <c r="F4654" s="1" t="s">
        <v>44516</v>
      </c>
      <c r="G4654" s="1" t="s">
        <v>44517</v>
      </c>
      <c r="H4654" s="1" t="s">
        <v>44514</v>
      </c>
      <c r="I4654" s="1" t="s">
        <v>44513</v>
      </c>
    </row>
    <row r="4655" spans="1:9" ht="30" x14ac:dyDescent="0.2">
      <c r="A4655" s="2" t="s">
        <v>13962</v>
      </c>
      <c r="B4655" s="2" t="s">
        <v>13963</v>
      </c>
      <c r="C4655" s="2" t="s">
        <v>37658</v>
      </c>
      <c r="D4655" s="2" t="s">
        <v>13964</v>
      </c>
      <c r="E4655" s="7" t="s">
        <v>44515</v>
      </c>
      <c r="F4655" s="1" t="s">
        <v>44516</v>
      </c>
      <c r="G4655" s="1" t="s">
        <v>44517</v>
      </c>
      <c r="H4655" s="1" t="s">
        <v>44514</v>
      </c>
      <c r="I4655" s="1" t="s">
        <v>44513</v>
      </c>
    </row>
    <row r="4656" spans="1:9" ht="30" x14ac:dyDescent="0.2">
      <c r="A4656" s="2" t="s">
        <v>13965</v>
      </c>
      <c r="B4656" s="2" t="s">
        <v>13966</v>
      </c>
      <c r="C4656" s="2" t="s">
        <v>37659</v>
      </c>
      <c r="D4656" s="2" t="s">
        <v>13967</v>
      </c>
      <c r="E4656" s="7" t="s">
        <v>44515</v>
      </c>
      <c r="F4656" s="1" t="s">
        <v>44516</v>
      </c>
      <c r="G4656" s="1" t="s">
        <v>44517</v>
      </c>
      <c r="H4656" s="1" t="s">
        <v>44514</v>
      </c>
      <c r="I4656" s="1" t="s">
        <v>44513</v>
      </c>
    </row>
    <row r="4657" spans="1:9" ht="30" x14ac:dyDescent="0.2">
      <c r="A4657" s="2" t="s">
        <v>13968</v>
      </c>
      <c r="B4657" s="2" t="s">
        <v>13969</v>
      </c>
      <c r="C4657" s="2" t="s">
        <v>37660</v>
      </c>
      <c r="D4657" s="2" t="s">
        <v>13970</v>
      </c>
      <c r="E4657" s="7" t="s">
        <v>44515</v>
      </c>
      <c r="F4657" s="1" t="s">
        <v>44516</v>
      </c>
      <c r="G4657" s="1" t="s">
        <v>44517</v>
      </c>
      <c r="H4657" s="1" t="s">
        <v>44514</v>
      </c>
      <c r="I4657" s="1" t="s">
        <v>44513</v>
      </c>
    </row>
    <row r="4658" spans="1:9" ht="30" x14ac:dyDescent="0.2">
      <c r="A4658" s="2" t="s">
        <v>13971</v>
      </c>
      <c r="B4658" s="2" t="s">
        <v>13972</v>
      </c>
      <c r="C4658" s="2" t="s">
        <v>37661</v>
      </c>
      <c r="D4658" s="2" t="s">
        <v>13973</v>
      </c>
      <c r="E4658" s="7" t="s">
        <v>44515</v>
      </c>
      <c r="F4658" s="1" t="s">
        <v>44516</v>
      </c>
      <c r="G4658" s="1" t="s">
        <v>44517</v>
      </c>
      <c r="H4658" s="1" t="s">
        <v>44514</v>
      </c>
      <c r="I4658" s="1" t="s">
        <v>44513</v>
      </c>
    </row>
    <row r="4659" spans="1:9" ht="30" x14ac:dyDescent="0.2">
      <c r="A4659" s="2" t="s">
        <v>13974</v>
      </c>
      <c r="B4659" s="2" t="s">
        <v>13975</v>
      </c>
      <c r="C4659" s="2" t="s">
        <v>37662</v>
      </c>
      <c r="D4659" s="2" t="s">
        <v>13976</v>
      </c>
      <c r="E4659" s="7" t="s">
        <v>44515</v>
      </c>
      <c r="F4659" s="1" t="s">
        <v>44516</v>
      </c>
      <c r="G4659" s="1" t="s">
        <v>44517</v>
      </c>
      <c r="H4659" s="1" t="s">
        <v>44514</v>
      </c>
      <c r="I4659" s="1" t="s">
        <v>44513</v>
      </c>
    </row>
    <row r="4660" spans="1:9" ht="30" x14ac:dyDescent="0.2">
      <c r="A4660" s="2" t="s">
        <v>13977</v>
      </c>
      <c r="B4660" s="2" t="s">
        <v>13978</v>
      </c>
      <c r="C4660" s="2" t="s">
        <v>37663</v>
      </c>
      <c r="D4660" s="2" t="s">
        <v>13979</v>
      </c>
      <c r="E4660" s="7" t="s">
        <v>44515</v>
      </c>
      <c r="F4660" s="1" t="s">
        <v>44516</v>
      </c>
      <c r="G4660" s="1" t="s">
        <v>44517</v>
      </c>
      <c r="H4660" s="1" t="s">
        <v>44514</v>
      </c>
      <c r="I4660" s="1" t="s">
        <v>44513</v>
      </c>
    </row>
    <row r="4661" spans="1:9" ht="30" x14ac:dyDescent="0.2">
      <c r="A4661" s="2" t="s">
        <v>13980</v>
      </c>
      <c r="B4661" s="2" t="s">
        <v>13981</v>
      </c>
      <c r="C4661" s="2" t="s">
        <v>37664</v>
      </c>
      <c r="D4661" s="2" t="s">
        <v>13982</v>
      </c>
      <c r="E4661" s="7" t="s">
        <v>44515</v>
      </c>
      <c r="F4661" s="1" t="s">
        <v>44516</v>
      </c>
      <c r="G4661" s="1" t="s">
        <v>44517</v>
      </c>
      <c r="H4661" s="1" t="s">
        <v>44514</v>
      </c>
      <c r="I4661" s="1" t="s">
        <v>44513</v>
      </c>
    </row>
    <row r="4662" spans="1:9" ht="30" x14ac:dyDescent="0.2">
      <c r="A4662" s="2" t="s">
        <v>13983</v>
      </c>
      <c r="B4662" s="2" t="s">
        <v>13984</v>
      </c>
      <c r="C4662" s="2" t="s">
        <v>37665</v>
      </c>
      <c r="D4662" s="2" t="s">
        <v>13985</v>
      </c>
      <c r="E4662" s="7" t="s">
        <v>44515</v>
      </c>
      <c r="F4662" s="1" t="s">
        <v>44516</v>
      </c>
      <c r="G4662" s="1" t="s">
        <v>44517</v>
      </c>
      <c r="H4662" s="1" t="s">
        <v>44514</v>
      </c>
      <c r="I4662" s="1" t="s">
        <v>44513</v>
      </c>
    </row>
    <row r="4663" spans="1:9" ht="30" x14ac:dyDescent="0.2">
      <c r="A4663" s="2" t="s">
        <v>13986</v>
      </c>
      <c r="B4663" s="2" t="s">
        <v>13987</v>
      </c>
      <c r="C4663" s="2" t="s">
        <v>37666</v>
      </c>
      <c r="D4663" s="2" t="s">
        <v>13988</v>
      </c>
      <c r="E4663" s="7" t="s">
        <v>44515</v>
      </c>
      <c r="F4663" s="1" t="s">
        <v>44516</v>
      </c>
      <c r="G4663" s="1" t="s">
        <v>44517</v>
      </c>
      <c r="H4663" s="1" t="s">
        <v>44514</v>
      </c>
      <c r="I4663" s="1" t="s">
        <v>44513</v>
      </c>
    </row>
    <row r="4664" spans="1:9" ht="30" x14ac:dyDescent="0.2">
      <c r="A4664" s="2" t="s">
        <v>13989</v>
      </c>
      <c r="B4664" s="2" t="s">
        <v>13990</v>
      </c>
      <c r="C4664" s="2" t="s">
        <v>37667</v>
      </c>
      <c r="D4664" s="2" t="s">
        <v>13991</v>
      </c>
      <c r="E4664" s="7" t="s">
        <v>44515</v>
      </c>
      <c r="F4664" s="1" t="s">
        <v>44516</v>
      </c>
      <c r="G4664" s="1" t="s">
        <v>44517</v>
      </c>
      <c r="H4664" s="1" t="s">
        <v>44514</v>
      </c>
      <c r="I4664" s="1" t="s">
        <v>44513</v>
      </c>
    </row>
    <row r="4665" spans="1:9" ht="30" x14ac:dyDescent="0.2">
      <c r="A4665" s="2" t="s">
        <v>13992</v>
      </c>
      <c r="B4665" s="2" t="s">
        <v>13993</v>
      </c>
      <c r="C4665" s="2" t="s">
        <v>37668</v>
      </c>
      <c r="D4665" s="2" t="s">
        <v>13994</v>
      </c>
      <c r="E4665" s="7" t="s">
        <v>44515</v>
      </c>
      <c r="F4665" s="1" t="s">
        <v>44516</v>
      </c>
      <c r="G4665" s="1" t="s">
        <v>44517</v>
      </c>
      <c r="H4665" s="1" t="s">
        <v>44514</v>
      </c>
      <c r="I4665" s="1" t="s">
        <v>44513</v>
      </c>
    </row>
    <row r="4666" spans="1:9" ht="30" x14ac:dyDescent="0.2">
      <c r="A4666" s="2" t="s">
        <v>13995</v>
      </c>
      <c r="B4666" s="2" t="s">
        <v>13996</v>
      </c>
      <c r="C4666" s="2" t="s">
        <v>37669</v>
      </c>
      <c r="D4666" s="2" t="s">
        <v>13997</v>
      </c>
      <c r="E4666" s="7" t="s">
        <v>44515</v>
      </c>
      <c r="F4666" s="1" t="s">
        <v>44516</v>
      </c>
      <c r="G4666" s="1" t="s">
        <v>44517</v>
      </c>
      <c r="H4666" s="1" t="s">
        <v>44514</v>
      </c>
      <c r="I4666" s="1" t="s">
        <v>44513</v>
      </c>
    </row>
    <row r="4667" spans="1:9" ht="30" x14ac:dyDescent="0.2">
      <c r="A4667" s="2" t="s">
        <v>13998</v>
      </c>
      <c r="B4667" s="2" t="s">
        <v>13999</v>
      </c>
      <c r="C4667" s="2" t="s">
        <v>37670</v>
      </c>
      <c r="D4667" s="2" t="s">
        <v>14000</v>
      </c>
      <c r="E4667" s="7" t="s">
        <v>44515</v>
      </c>
      <c r="F4667" s="1" t="s">
        <v>44516</v>
      </c>
      <c r="G4667" s="1" t="s">
        <v>44517</v>
      </c>
      <c r="H4667" s="1" t="s">
        <v>44514</v>
      </c>
      <c r="I4667" s="1" t="s">
        <v>44513</v>
      </c>
    </row>
    <row r="4668" spans="1:9" ht="30" x14ac:dyDescent="0.2">
      <c r="A4668" s="2" t="s">
        <v>14001</v>
      </c>
      <c r="B4668" s="2" t="s">
        <v>14002</v>
      </c>
      <c r="C4668" s="2" t="s">
        <v>37671</v>
      </c>
      <c r="D4668" s="2" t="s">
        <v>14003</v>
      </c>
      <c r="E4668" s="7" t="s">
        <v>44515</v>
      </c>
      <c r="F4668" s="1" t="s">
        <v>44516</v>
      </c>
      <c r="G4668" s="1" t="s">
        <v>44517</v>
      </c>
      <c r="H4668" s="1" t="s">
        <v>44514</v>
      </c>
      <c r="I4668" s="1" t="s">
        <v>44513</v>
      </c>
    </row>
    <row r="4669" spans="1:9" ht="30" x14ac:dyDescent="0.2">
      <c r="A4669" s="2" t="s">
        <v>14004</v>
      </c>
      <c r="B4669" s="2" t="s">
        <v>14005</v>
      </c>
      <c r="C4669" s="2" t="s">
        <v>37672</v>
      </c>
      <c r="D4669" s="2" t="s">
        <v>14006</v>
      </c>
      <c r="E4669" s="7" t="s">
        <v>44515</v>
      </c>
      <c r="F4669" s="1" t="s">
        <v>44516</v>
      </c>
      <c r="G4669" s="1" t="s">
        <v>44517</v>
      </c>
      <c r="H4669" s="1" t="s">
        <v>44514</v>
      </c>
      <c r="I4669" s="1" t="s">
        <v>44513</v>
      </c>
    </row>
    <row r="4670" spans="1:9" ht="30" x14ac:dyDescent="0.2">
      <c r="A4670" s="2" t="s">
        <v>14007</v>
      </c>
      <c r="B4670" s="2" t="s">
        <v>14008</v>
      </c>
      <c r="C4670" s="2" t="s">
        <v>37673</v>
      </c>
      <c r="D4670" s="2" t="s">
        <v>14009</v>
      </c>
      <c r="E4670" s="7" t="s">
        <v>44515</v>
      </c>
      <c r="F4670" s="1" t="s">
        <v>44516</v>
      </c>
      <c r="G4670" s="1" t="s">
        <v>44517</v>
      </c>
      <c r="H4670" s="1" t="s">
        <v>44514</v>
      </c>
      <c r="I4670" s="1" t="s">
        <v>44513</v>
      </c>
    </row>
    <row r="4671" spans="1:9" ht="30" x14ac:dyDescent="0.2">
      <c r="A4671" s="2" t="s">
        <v>14010</v>
      </c>
      <c r="B4671" s="2" t="s">
        <v>14011</v>
      </c>
      <c r="C4671" s="2" t="s">
        <v>37674</v>
      </c>
      <c r="D4671" s="2" t="s">
        <v>14012</v>
      </c>
      <c r="E4671" s="7" t="s">
        <v>44515</v>
      </c>
      <c r="F4671" s="1" t="s">
        <v>44516</v>
      </c>
      <c r="G4671" s="1" t="s">
        <v>44517</v>
      </c>
      <c r="H4671" s="1" t="s">
        <v>44514</v>
      </c>
      <c r="I4671" s="1" t="s">
        <v>44513</v>
      </c>
    </row>
    <row r="4672" spans="1:9" ht="30" x14ac:dyDescent="0.2">
      <c r="A4672" s="2" t="s">
        <v>14013</v>
      </c>
      <c r="B4672" s="2" t="s">
        <v>14014</v>
      </c>
      <c r="C4672" s="2" t="s">
        <v>37675</v>
      </c>
      <c r="D4672" s="2" t="s">
        <v>14015</v>
      </c>
      <c r="E4672" s="7" t="s">
        <v>44515</v>
      </c>
      <c r="F4672" s="1" t="s">
        <v>44516</v>
      </c>
      <c r="G4672" s="1" t="s">
        <v>44517</v>
      </c>
      <c r="H4672" s="1" t="s">
        <v>44514</v>
      </c>
      <c r="I4672" s="1" t="s">
        <v>44513</v>
      </c>
    </row>
    <row r="4673" spans="1:9" ht="30" x14ac:dyDescent="0.2">
      <c r="A4673" s="2" t="s">
        <v>14016</v>
      </c>
      <c r="B4673" s="2" t="s">
        <v>14017</v>
      </c>
      <c r="C4673" s="2" t="s">
        <v>37676</v>
      </c>
      <c r="D4673" s="2" t="s">
        <v>14018</v>
      </c>
      <c r="E4673" s="7" t="s">
        <v>44515</v>
      </c>
      <c r="F4673" s="1" t="s">
        <v>44516</v>
      </c>
      <c r="G4673" s="1" t="s">
        <v>44517</v>
      </c>
      <c r="H4673" s="1" t="s">
        <v>44514</v>
      </c>
      <c r="I4673" s="1" t="s">
        <v>44513</v>
      </c>
    </row>
    <row r="4674" spans="1:9" ht="30" x14ac:dyDescent="0.2">
      <c r="A4674" s="2" t="s">
        <v>14019</v>
      </c>
      <c r="B4674" s="2" t="s">
        <v>14020</v>
      </c>
      <c r="C4674" s="2" t="s">
        <v>37677</v>
      </c>
      <c r="D4674" s="2" t="s">
        <v>14021</v>
      </c>
      <c r="E4674" s="7" t="s">
        <v>44515</v>
      </c>
      <c r="F4674" s="1" t="s">
        <v>44516</v>
      </c>
      <c r="G4674" s="1" t="s">
        <v>44517</v>
      </c>
      <c r="H4674" s="1" t="s">
        <v>44514</v>
      </c>
      <c r="I4674" s="1" t="s">
        <v>44513</v>
      </c>
    </row>
    <row r="4675" spans="1:9" ht="30" x14ac:dyDescent="0.2">
      <c r="A4675" s="2" t="s">
        <v>14022</v>
      </c>
      <c r="B4675" s="2" t="s">
        <v>14023</v>
      </c>
      <c r="C4675" s="2" t="s">
        <v>37678</v>
      </c>
      <c r="D4675" s="2" t="s">
        <v>14024</v>
      </c>
      <c r="E4675" s="7" t="s">
        <v>44515</v>
      </c>
      <c r="F4675" s="1" t="s">
        <v>44516</v>
      </c>
      <c r="G4675" s="1" t="s">
        <v>44517</v>
      </c>
      <c r="H4675" s="1" t="s">
        <v>44514</v>
      </c>
      <c r="I4675" s="1" t="s">
        <v>44513</v>
      </c>
    </row>
    <row r="4676" spans="1:9" ht="30" x14ac:dyDescent="0.2">
      <c r="A4676" s="2" t="s">
        <v>14025</v>
      </c>
      <c r="B4676" s="2" t="s">
        <v>14026</v>
      </c>
      <c r="C4676" s="2" t="s">
        <v>37679</v>
      </c>
      <c r="D4676" s="2" t="s">
        <v>14027</v>
      </c>
      <c r="E4676" s="7" t="s">
        <v>44515</v>
      </c>
      <c r="F4676" s="1" t="s">
        <v>44516</v>
      </c>
      <c r="G4676" s="1" t="s">
        <v>44517</v>
      </c>
      <c r="H4676" s="1" t="s">
        <v>44514</v>
      </c>
      <c r="I4676" s="1" t="s">
        <v>44513</v>
      </c>
    </row>
    <row r="4677" spans="1:9" ht="30" x14ac:dyDescent="0.2">
      <c r="A4677" s="2" t="s">
        <v>14028</v>
      </c>
      <c r="B4677" s="2" t="s">
        <v>14029</v>
      </c>
      <c r="C4677" s="2" t="s">
        <v>37680</v>
      </c>
      <c r="D4677" s="2" t="s">
        <v>14030</v>
      </c>
      <c r="E4677" s="7" t="s">
        <v>44515</v>
      </c>
      <c r="F4677" s="1" t="s">
        <v>44516</v>
      </c>
      <c r="G4677" s="1" t="s">
        <v>44517</v>
      </c>
      <c r="H4677" s="1" t="s">
        <v>44514</v>
      </c>
      <c r="I4677" s="1" t="s">
        <v>44513</v>
      </c>
    </row>
    <row r="4678" spans="1:9" ht="30" x14ac:dyDescent="0.2">
      <c r="A4678" s="2" t="s">
        <v>14031</v>
      </c>
      <c r="B4678" s="2" t="s">
        <v>14032</v>
      </c>
      <c r="C4678" s="2" t="s">
        <v>37681</v>
      </c>
      <c r="D4678" s="2" t="s">
        <v>14033</v>
      </c>
      <c r="E4678" s="7" t="s">
        <v>44515</v>
      </c>
      <c r="F4678" s="1" t="s">
        <v>44516</v>
      </c>
      <c r="G4678" s="1" t="s">
        <v>44517</v>
      </c>
      <c r="H4678" s="1" t="s">
        <v>44514</v>
      </c>
      <c r="I4678" s="1" t="s">
        <v>44513</v>
      </c>
    </row>
    <row r="4679" spans="1:9" ht="30" x14ac:dyDescent="0.2">
      <c r="A4679" s="2" t="s">
        <v>14034</v>
      </c>
      <c r="B4679" s="2" t="s">
        <v>14035</v>
      </c>
      <c r="C4679" s="2" t="s">
        <v>37682</v>
      </c>
      <c r="D4679" s="2" t="s">
        <v>14036</v>
      </c>
      <c r="E4679" s="7" t="s">
        <v>44515</v>
      </c>
      <c r="F4679" s="1" t="s">
        <v>44516</v>
      </c>
      <c r="G4679" s="1" t="s">
        <v>44517</v>
      </c>
      <c r="H4679" s="1" t="s">
        <v>44514</v>
      </c>
      <c r="I4679" s="1" t="s">
        <v>44513</v>
      </c>
    </row>
    <row r="4680" spans="1:9" ht="30" x14ac:dyDescent="0.2">
      <c r="A4680" s="2" t="s">
        <v>14037</v>
      </c>
      <c r="B4680" s="2" t="s">
        <v>14038</v>
      </c>
      <c r="C4680" s="2" t="s">
        <v>37683</v>
      </c>
      <c r="D4680" s="2" t="s">
        <v>14039</v>
      </c>
      <c r="E4680" s="7" t="s">
        <v>44515</v>
      </c>
      <c r="F4680" s="1" t="s">
        <v>44516</v>
      </c>
      <c r="G4680" s="1" t="s">
        <v>44517</v>
      </c>
      <c r="H4680" s="1" t="s">
        <v>44514</v>
      </c>
      <c r="I4680" s="1" t="s">
        <v>44513</v>
      </c>
    </row>
    <row r="4681" spans="1:9" ht="30" x14ac:dyDescent="0.2">
      <c r="A4681" s="2" t="s">
        <v>14040</v>
      </c>
      <c r="B4681" s="2" t="s">
        <v>14041</v>
      </c>
      <c r="C4681" s="2" t="s">
        <v>37684</v>
      </c>
      <c r="D4681" s="2" t="s">
        <v>14042</v>
      </c>
      <c r="E4681" s="7" t="s">
        <v>44515</v>
      </c>
      <c r="F4681" s="1" t="s">
        <v>44516</v>
      </c>
      <c r="G4681" s="1" t="s">
        <v>44517</v>
      </c>
      <c r="H4681" s="1" t="s">
        <v>44514</v>
      </c>
      <c r="I4681" s="1" t="s">
        <v>44513</v>
      </c>
    </row>
    <row r="4682" spans="1:9" ht="30" x14ac:dyDescent="0.2">
      <c r="A4682" s="2" t="s">
        <v>14043</v>
      </c>
      <c r="B4682" s="2" t="s">
        <v>14044</v>
      </c>
      <c r="C4682" s="2" t="s">
        <v>37685</v>
      </c>
      <c r="D4682" s="2" t="s">
        <v>14045</v>
      </c>
      <c r="E4682" s="7" t="s">
        <v>44515</v>
      </c>
      <c r="F4682" s="1" t="s">
        <v>44516</v>
      </c>
      <c r="G4682" s="1" t="s">
        <v>44517</v>
      </c>
      <c r="H4682" s="1" t="s">
        <v>44514</v>
      </c>
      <c r="I4682" s="1" t="s">
        <v>44513</v>
      </c>
    </row>
    <row r="4683" spans="1:9" ht="30" x14ac:dyDescent="0.2">
      <c r="A4683" s="2" t="s">
        <v>14046</v>
      </c>
      <c r="B4683" s="2" t="s">
        <v>14047</v>
      </c>
      <c r="C4683" s="2" t="s">
        <v>37686</v>
      </c>
      <c r="D4683" s="2" t="s">
        <v>14048</v>
      </c>
      <c r="E4683" s="7" t="s">
        <v>44515</v>
      </c>
      <c r="F4683" s="1" t="s">
        <v>44516</v>
      </c>
      <c r="G4683" s="1" t="s">
        <v>44517</v>
      </c>
      <c r="H4683" s="1" t="s">
        <v>44514</v>
      </c>
      <c r="I4683" s="1" t="s">
        <v>44513</v>
      </c>
    </row>
    <row r="4684" spans="1:9" ht="30" x14ac:dyDescent="0.2">
      <c r="A4684" s="2" t="s">
        <v>14049</v>
      </c>
      <c r="B4684" s="2" t="s">
        <v>14050</v>
      </c>
      <c r="C4684" s="2" t="s">
        <v>37687</v>
      </c>
      <c r="D4684" s="2" t="s">
        <v>14051</v>
      </c>
      <c r="E4684" s="7" t="s">
        <v>44515</v>
      </c>
      <c r="F4684" s="1" t="s">
        <v>44516</v>
      </c>
      <c r="G4684" s="1" t="s">
        <v>44517</v>
      </c>
      <c r="H4684" s="1" t="s">
        <v>44514</v>
      </c>
      <c r="I4684" s="1" t="s">
        <v>44513</v>
      </c>
    </row>
    <row r="4685" spans="1:9" ht="30" x14ac:dyDescent="0.2">
      <c r="A4685" s="2" t="s">
        <v>14052</v>
      </c>
      <c r="B4685" s="2" t="s">
        <v>14053</v>
      </c>
      <c r="C4685" s="2" t="s">
        <v>37688</v>
      </c>
      <c r="D4685" s="2" t="s">
        <v>14054</v>
      </c>
      <c r="E4685" s="7" t="s">
        <v>44515</v>
      </c>
      <c r="F4685" s="1" t="s">
        <v>44516</v>
      </c>
      <c r="G4685" s="1" t="s">
        <v>44517</v>
      </c>
      <c r="H4685" s="1" t="s">
        <v>44514</v>
      </c>
      <c r="I4685" s="1" t="s">
        <v>44513</v>
      </c>
    </row>
    <row r="4686" spans="1:9" ht="30" x14ac:dyDescent="0.2">
      <c r="A4686" s="2" t="s">
        <v>14055</v>
      </c>
      <c r="B4686" s="2" t="s">
        <v>14056</v>
      </c>
      <c r="C4686" s="2" t="s">
        <v>37689</v>
      </c>
      <c r="D4686" s="2" t="s">
        <v>14057</v>
      </c>
      <c r="E4686" s="7" t="s">
        <v>44515</v>
      </c>
      <c r="F4686" s="1" t="s">
        <v>44516</v>
      </c>
      <c r="G4686" s="1" t="s">
        <v>44517</v>
      </c>
      <c r="H4686" s="1" t="s">
        <v>44514</v>
      </c>
      <c r="I4686" s="1" t="s">
        <v>44513</v>
      </c>
    </row>
    <row r="4687" spans="1:9" ht="30" x14ac:dyDescent="0.2">
      <c r="A4687" s="2" t="s">
        <v>14058</v>
      </c>
      <c r="B4687" s="2" t="s">
        <v>14059</v>
      </c>
      <c r="C4687" s="2" t="s">
        <v>37690</v>
      </c>
      <c r="D4687" s="2" t="s">
        <v>14060</v>
      </c>
      <c r="E4687" s="7" t="s">
        <v>44515</v>
      </c>
      <c r="F4687" s="1" t="s">
        <v>44516</v>
      </c>
      <c r="G4687" s="1" t="s">
        <v>44517</v>
      </c>
      <c r="H4687" s="1" t="s">
        <v>44514</v>
      </c>
      <c r="I4687" s="1" t="s">
        <v>44513</v>
      </c>
    </row>
    <row r="4688" spans="1:9" ht="30" x14ac:dyDescent="0.2">
      <c r="A4688" s="2" t="s">
        <v>14061</v>
      </c>
      <c r="B4688" s="2" t="s">
        <v>14062</v>
      </c>
      <c r="C4688" s="2" t="s">
        <v>37691</v>
      </c>
      <c r="D4688" s="2" t="s">
        <v>14063</v>
      </c>
      <c r="E4688" s="7" t="s">
        <v>44515</v>
      </c>
      <c r="F4688" s="1" t="s">
        <v>44516</v>
      </c>
      <c r="G4688" s="1" t="s">
        <v>44517</v>
      </c>
      <c r="H4688" s="1" t="s">
        <v>44514</v>
      </c>
      <c r="I4688" s="1" t="s">
        <v>44513</v>
      </c>
    </row>
    <row r="4689" spans="1:9" ht="30" x14ac:dyDescent="0.2">
      <c r="A4689" s="2" t="s">
        <v>14064</v>
      </c>
      <c r="B4689" s="2" t="s">
        <v>14065</v>
      </c>
      <c r="C4689" s="2" t="s">
        <v>37692</v>
      </c>
      <c r="D4689" s="2" t="s">
        <v>14066</v>
      </c>
      <c r="E4689" s="7" t="s">
        <v>44515</v>
      </c>
      <c r="F4689" s="1" t="s">
        <v>44516</v>
      </c>
      <c r="G4689" s="1" t="s">
        <v>44517</v>
      </c>
      <c r="H4689" s="1" t="s">
        <v>44514</v>
      </c>
      <c r="I4689" s="1" t="s">
        <v>44513</v>
      </c>
    </row>
    <row r="4690" spans="1:9" ht="30" x14ac:dyDescent="0.2">
      <c r="A4690" s="2" t="s">
        <v>14067</v>
      </c>
      <c r="B4690" s="2" t="s">
        <v>14068</v>
      </c>
      <c r="C4690" s="2" t="s">
        <v>37693</v>
      </c>
      <c r="D4690" s="2" t="s">
        <v>14069</v>
      </c>
      <c r="E4690" s="7" t="s">
        <v>44515</v>
      </c>
      <c r="F4690" s="1" t="s">
        <v>44516</v>
      </c>
      <c r="G4690" s="1" t="s">
        <v>44517</v>
      </c>
      <c r="H4690" s="1" t="s">
        <v>44514</v>
      </c>
      <c r="I4690" s="1" t="s">
        <v>44513</v>
      </c>
    </row>
    <row r="4691" spans="1:9" ht="30" x14ac:dyDescent="0.2">
      <c r="A4691" s="2" t="s">
        <v>14070</v>
      </c>
      <c r="B4691" s="2" t="s">
        <v>14071</v>
      </c>
      <c r="C4691" s="2" t="s">
        <v>37694</v>
      </c>
      <c r="D4691" s="2" t="s">
        <v>14072</v>
      </c>
      <c r="E4691" s="7" t="s">
        <v>44515</v>
      </c>
      <c r="F4691" s="1" t="s">
        <v>44516</v>
      </c>
      <c r="G4691" s="1" t="s">
        <v>44517</v>
      </c>
      <c r="H4691" s="1" t="s">
        <v>44514</v>
      </c>
      <c r="I4691" s="1" t="s">
        <v>44513</v>
      </c>
    </row>
    <row r="4692" spans="1:9" ht="30" x14ac:dyDescent="0.2">
      <c r="A4692" s="2" t="s">
        <v>14073</v>
      </c>
      <c r="B4692" s="2" t="s">
        <v>14074</v>
      </c>
      <c r="C4692" s="2" t="s">
        <v>37695</v>
      </c>
      <c r="D4692" s="2" t="s">
        <v>14075</v>
      </c>
      <c r="E4692" s="7" t="s">
        <v>44515</v>
      </c>
      <c r="F4692" s="1" t="s">
        <v>44516</v>
      </c>
      <c r="G4692" s="1" t="s">
        <v>44517</v>
      </c>
      <c r="H4692" s="1" t="s">
        <v>44514</v>
      </c>
      <c r="I4692" s="1" t="s">
        <v>44513</v>
      </c>
    </row>
    <row r="4693" spans="1:9" ht="30" x14ac:dyDescent="0.2">
      <c r="A4693" s="2" t="s">
        <v>14076</v>
      </c>
      <c r="B4693" s="2" t="s">
        <v>14077</v>
      </c>
      <c r="C4693" s="2" t="s">
        <v>37696</v>
      </c>
      <c r="D4693" s="2" t="s">
        <v>14078</v>
      </c>
      <c r="E4693" s="7" t="s">
        <v>44515</v>
      </c>
      <c r="F4693" s="1" t="s">
        <v>44516</v>
      </c>
      <c r="G4693" s="1" t="s">
        <v>44517</v>
      </c>
      <c r="H4693" s="1" t="s">
        <v>44514</v>
      </c>
      <c r="I4693" s="1" t="s">
        <v>44513</v>
      </c>
    </row>
    <row r="4694" spans="1:9" ht="30" x14ac:dyDescent="0.2">
      <c r="A4694" s="2" t="s">
        <v>14079</v>
      </c>
      <c r="B4694" s="2" t="s">
        <v>14080</v>
      </c>
      <c r="C4694" s="2" t="s">
        <v>37697</v>
      </c>
      <c r="D4694" s="2" t="s">
        <v>14081</v>
      </c>
      <c r="E4694" s="7" t="s">
        <v>44515</v>
      </c>
      <c r="F4694" s="1" t="s">
        <v>44516</v>
      </c>
      <c r="G4694" s="1" t="s">
        <v>44517</v>
      </c>
      <c r="H4694" s="1" t="s">
        <v>44514</v>
      </c>
      <c r="I4694" s="1" t="s">
        <v>44513</v>
      </c>
    </row>
    <row r="4695" spans="1:9" ht="30" x14ac:dyDescent="0.2">
      <c r="A4695" s="2" t="s">
        <v>14082</v>
      </c>
      <c r="B4695" s="2" t="s">
        <v>14083</v>
      </c>
      <c r="C4695" s="2" t="s">
        <v>37698</v>
      </c>
      <c r="D4695" s="2" t="s">
        <v>14084</v>
      </c>
      <c r="E4695" s="7" t="s">
        <v>44515</v>
      </c>
      <c r="F4695" s="1" t="s">
        <v>44516</v>
      </c>
      <c r="G4695" s="1" t="s">
        <v>44517</v>
      </c>
      <c r="H4695" s="1" t="s">
        <v>44514</v>
      </c>
      <c r="I4695" s="1" t="s">
        <v>44513</v>
      </c>
    </row>
    <row r="4696" spans="1:9" ht="30" x14ac:dyDescent="0.2">
      <c r="A4696" s="2" t="s">
        <v>14085</v>
      </c>
      <c r="B4696" s="2" t="s">
        <v>14086</v>
      </c>
      <c r="C4696" s="2" t="s">
        <v>37699</v>
      </c>
      <c r="D4696" s="2" t="s">
        <v>14087</v>
      </c>
      <c r="E4696" s="7" t="s">
        <v>44515</v>
      </c>
      <c r="F4696" s="1" t="s">
        <v>44516</v>
      </c>
      <c r="G4696" s="1" t="s">
        <v>44517</v>
      </c>
      <c r="H4696" s="1" t="s">
        <v>44514</v>
      </c>
      <c r="I4696" s="1" t="s">
        <v>44513</v>
      </c>
    </row>
    <row r="4697" spans="1:9" ht="30" x14ac:dyDescent="0.2">
      <c r="A4697" s="2" t="s">
        <v>14088</v>
      </c>
      <c r="B4697" s="2" t="s">
        <v>14089</v>
      </c>
      <c r="C4697" s="2" t="s">
        <v>37700</v>
      </c>
      <c r="D4697" s="2" t="s">
        <v>14090</v>
      </c>
      <c r="E4697" s="7" t="s">
        <v>44515</v>
      </c>
      <c r="F4697" s="1" t="s">
        <v>44516</v>
      </c>
      <c r="G4697" s="1" t="s">
        <v>44517</v>
      </c>
      <c r="H4697" s="1" t="s">
        <v>44514</v>
      </c>
      <c r="I4697" s="1" t="s">
        <v>44513</v>
      </c>
    </row>
    <row r="4698" spans="1:9" ht="30" x14ac:dyDescent="0.2">
      <c r="A4698" s="2" t="s">
        <v>14091</v>
      </c>
      <c r="B4698" s="2" t="s">
        <v>14092</v>
      </c>
      <c r="C4698" s="2" t="s">
        <v>37701</v>
      </c>
      <c r="D4698" s="2" t="s">
        <v>14093</v>
      </c>
      <c r="E4698" s="7" t="s">
        <v>44515</v>
      </c>
      <c r="F4698" s="1" t="s">
        <v>44516</v>
      </c>
      <c r="G4698" s="1" t="s">
        <v>44517</v>
      </c>
      <c r="H4698" s="1" t="s">
        <v>44514</v>
      </c>
      <c r="I4698" s="1" t="s">
        <v>44513</v>
      </c>
    </row>
    <row r="4699" spans="1:9" ht="30" x14ac:dyDescent="0.2">
      <c r="A4699" s="2" t="s">
        <v>14094</v>
      </c>
      <c r="B4699" s="2" t="s">
        <v>14095</v>
      </c>
      <c r="C4699" s="2" t="s">
        <v>37702</v>
      </c>
      <c r="D4699" s="2" t="s">
        <v>14096</v>
      </c>
      <c r="E4699" s="7" t="s">
        <v>44515</v>
      </c>
      <c r="F4699" s="1" t="s">
        <v>44516</v>
      </c>
      <c r="G4699" s="1" t="s">
        <v>44517</v>
      </c>
      <c r="H4699" s="1" t="s">
        <v>44514</v>
      </c>
      <c r="I4699" s="1" t="s">
        <v>44513</v>
      </c>
    </row>
    <row r="4700" spans="1:9" ht="30" x14ac:dyDescent="0.2">
      <c r="A4700" s="2" t="s">
        <v>14097</v>
      </c>
      <c r="B4700" s="2" t="s">
        <v>14098</v>
      </c>
      <c r="C4700" s="2" t="s">
        <v>37703</v>
      </c>
      <c r="D4700" s="2" t="s">
        <v>14099</v>
      </c>
      <c r="E4700" s="7" t="s">
        <v>44515</v>
      </c>
      <c r="F4700" s="1" t="s">
        <v>44516</v>
      </c>
      <c r="G4700" s="1" t="s">
        <v>44517</v>
      </c>
      <c r="H4700" s="1" t="s">
        <v>44514</v>
      </c>
      <c r="I4700" s="1" t="s">
        <v>44513</v>
      </c>
    </row>
    <row r="4701" spans="1:9" ht="30" x14ac:dyDescent="0.2">
      <c r="A4701" s="2" t="s">
        <v>14100</v>
      </c>
      <c r="B4701" s="2" t="s">
        <v>14101</v>
      </c>
      <c r="C4701" s="2" t="s">
        <v>37704</v>
      </c>
      <c r="D4701" s="2" t="s">
        <v>14102</v>
      </c>
      <c r="E4701" s="7" t="s">
        <v>44515</v>
      </c>
      <c r="F4701" s="1" t="s">
        <v>44516</v>
      </c>
      <c r="G4701" s="1" t="s">
        <v>44517</v>
      </c>
      <c r="H4701" s="1" t="s">
        <v>44514</v>
      </c>
      <c r="I4701" s="1" t="s">
        <v>44513</v>
      </c>
    </row>
    <row r="4702" spans="1:9" ht="30" x14ac:dyDescent="0.2">
      <c r="A4702" s="2" t="s">
        <v>14103</v>
      </c>
      <c r="B4702" s="2" t="s">
        <v>14104</v>
      </c>
      <c r="C4702" s="2" t="s">
        <v>37705</v>
      </c>
      <c r="D4702" s="2" t="s">
        <v>14105</v>
      </c>
      <c r="E4702" s="7" t="s">
        <v>44515</v>
      </c>
      <c r="F4702" s="1" t="s">
        <v>44516</v>
      </c>
      <c r="G4702" s="1" t="s">
        <v>44517</v>
      </c>
      <c r="H4702" s="1" t="s">
        <v>44514</v>
      </c>
      <c r="I4702" s="1" t="s">
        <v>44513</v>
      </c>
    </row>
    <row r="4703" spans="1:9" ht="30" x14ac:dyDescent="0.2">
      <c r="A4703" s="2" t="s">
        <v>14106</v>
      </c>
      <c r="B4703" s="2" t="s">
        <v>14107</v>
      </c>
      <c r="C4703" s="2" t="s">
        <v>37706</v>
      </c>
      <c r="D4703" s="2" t="s">
        <v>14108</v>
      </c>
      <c r="E4703" s="7" t="s">
        <v>44515</v>
      </c>
      <c r="F4703" s="1" t="s">
        <v>44516</v>
      </c>
      <c r="G4703" s="1" t="s">
        <v>44517</v>
      </c>
      <c r="H4703" s="1" t="s">
        <v>44514</v>
      </c>
      <c r="I4703" s="1" t="s">
        <v>44513</v>
      </c>
    </row>
    <row r="4704" spans="1:9" ht="30" x14ac:dyDescent="0.2">
      <c r="A4704" s="2" t="s">
        <v>14109</v>
      </c>
      <c r="B4704" s="2" t="s">
        <v>14110</v>
      </c>
      <c r="C4704" s="2" t="s">
        <v>37707</v>
      </c>
      <c r="D4704" s="2" t="s">
        <v>14111</v>
      </c>
      <c r="E4704" s="7" t="s">
        <v>44515</v>
      </c>
      <c r="F4704" s="1" t="s">
        <v>44516</v>
      </c>
      <c r="G4704" s="1" t="s">
        <v>44517</v>
      </c>
      <c r="H4704" s="1" t="s">
        <v>44514</v>
      </c>
      <c r="I4704" s="1" t="s">
        <v>44513</v>
      </c>
    </row>
    <row r="4705" spans="1:9" ht="30" x14ac:dyDescent="0.2">
      <c r="A4705" s="2" t="s">
        <v>14112</v>
      </c>
      <c r="B4705" s="2" t="s">
        <v>14113</v>
      </c>
      <c r="C4705" s="2" t="s">
        <v>37708</v>
      </c>
      <c r="D4705" s="2" t="s">
        <v>14114</v>
      </c>
      <c r="E4705" s="7" t="s">
        <v>44515</v>
      </c>
      <c r="F4705" s="1" t="s">
        <v>44516</v>
      </c>
      <c r="G4705" s="1" t="s">
        <v>44517</v>
      </c>
      <c r="H4705" s="1" t="s">
        <v>44514</v>
      </c>
      <c r="I4705" s="1" t="s">
        <v>44513</v>
      </c>
    </row>
    <row r="4706" spans="1:9" ht="30" x14ac:dyDescent="0.2">
      <c r="A4706" s="2" t="s">
        <v>14115</v>
      </c>
      <c r="B4706" s="2" t="s">
        <v>14116</v>
      </c>
      <c r="C4706" s="2" t="s">
        <v>37709</v>
      </c>
      <c r="D4706" s="2" t="s">
        <v>14117</v>
      </c>
      <c r="E4706" s="7" t="s">
        <v>44515</v>
      </c>
      <c r="F4706" s="1" t="s">
        <v>44516</v>
      </c>
      <c r="G4706" s="1" t="s">
        <v>44517</v>
      </c>
      <c r="H4706" s="1" t="s">
        <v>44514</v>
      </c>
      <c r="I4706" s="1" t="s">
        <v>44513</v>
      </c>
    </row>
    <row r="4707" spans="1:9" ht="30" x14ac:dyDescent="0.2">
      <c r="A4707" s="2" t="s">
        <v>14118</v>
      </c>
      <c r="B4707" s="2" t="s">
        <v>14119</v>
      </c>
      <c r="C4707" s="2" t="s">
        <v>37710</v>
      </c>
      <c r="D4707" s="2" t="s">
        <v>14120</v>
      </c>
      <c r="E4707" s="7" t="s">
        <v>44515</v>
      </c>
      <c r="F4707" s="1" t="s">
        <v>44516</v>
      </c>
      <c r="G4707" s="1" t="s">
        <v>44517</v>
      </c>
      <c r="H4707" s="1" t="s">
        <v>44514</v>
      </c>
      <c r="I4707" s="1" t="s">
        <v>44513</v>
      </c>
    </row>
    <row r="4708" spans="1:9" ht="30" x14ac:dyDescent="0.2">
      <c r="A4708" s="2" t="s">
        <v>14121</v>
      </c>
      <c r="B4708" s="2" t="s">
        <v>14122</v>
      </c>
      <c r="C4708" s="2" t="s">
        <v>37711</v>
      </c>
      <c r="D4708" s="2" t="s">
        <v>14123</v>
      </c>
      <c r="E4708" s="7" t="s">
        <v>44515</v>
      </c>
      <c r="F4708" s="1" t="s">
        <v>44516</v>
      </c>
      <c r="G4708" s="1" t="s">
        <v>44517</v>
      </c>
      <c r="H4708" s="1" t="s">
        <v>44514</v>
      </c>
      <c r="I4708" s="1" t="s">
        <v>44513</v>
      </c>
    </row>
    <row r="4709" spans="1:9" ht="30" x14ac:dyDescent="0.2">
      <c r="A4709" s="2" t="s">
        <v>14124</v>
      </c>
      <c r="B4709" s="2" t="s">
        <v>14125</v>
      </c>
      <c r="C4709" s="2" t="s">
        <v>37712</v>
      </c>
      <c r="D4709" s="2" t="s">
        <v>14126</v>
      </c>
      <c r="E4709" s="7" t="s">
        <v>44515</v>
      </c>
      <c r="F4709" s="1" t="s">
        <v>44516</v>
      </c>
      <c r="G4709" s="1" t="s">
        <v>44517</v>
      </c>
      <c r="H4709" s="1" t="s">
        <v>44514</v>
      </c>
      <c r="I4709" s="1" t="s">
        <v>44513</v>
      </c>
    </row>
    <row r="4710" spans="1:9" ht="30" x14ac:dyDescent="0.2">
      <c r="A4710" s="2" t="s">
        <v>14127</v>
      </c>
      <c r="B4710" s="2" t="s">
        <v>14128</v>
      </c>
      <c r="C4710" s="2" t="s">
        <v>37713</v>
      </c>
      <c r="D4710" s="2" t="s">
        <v>14129</v>
      </c>
      <c r="E4710" s="7" t="s">
        <v>44515</v>
      </c>
      <c r="F4710" s="1" t="s">
        <v>44516</v>
      </c>
      <c r="G4710" s="1" t="s">
        <v>44517</v>
      </c>
      <c r="H4710" s="1" t="s">
        <v>44514</v>
      </c>
      <c r="I4710" s="1" t="s">
        <v>44513</v>
      </c>
    </row>
    <row r="4711" spans="1:9" ht="30" x14ac:dyDescent="0.2">
      <c r="A4711" s="2" t="s">
        <v>14130</v>
      </c>
      <c r="B4711" s="2" t="s">
        <v>14131</v>
      </c>
      <c r="C4711" s="2" t="s">
        <v>37714</v>
      </c>
      <c r="D4711" s="2" t="s">
        <v>14132</v>
      </c>
      <c r="E4711" s="7" t="s">
        <v>44515</v>
      </c>
      <c r="F4711" s="1" t="s">
        <v>44516</v>
      </c>
      <c r="G4711" s="1" t="s">
        <v>44517</v>
      </c>
      <c r="H4711" s="1" t="s">
        <v>44514</v>
      </c>
      <c r="I4711" s="1" t="s">
        <v>44513</v>
      </c>
    </row>
    <row r="4712" spans="1:9" ht="30" x14ac:dyDescent="0.2">
      <c r="A4712" s="2" t="s">
        <v>14133</v>
      </c>
      <c r="B4712" s="2" t="s">
        <v>14134</v>
      </c>
      <c r="C4712" s="2" t="s">
        <v>37715</v>
      </c>
      <c r="D4712" s="2" t="s">
        <v>14135</v>
      </c>
      <c r="E4712" s="7" t="s">
        <v>44515</v>
      </c>
      <c r="F4712" s="1" t="s">
        <v>44516</v>
      </c>
      <c r="G4712" s="1" t="s">
        <v>44517</v>
      </c>
      <c r="H4712" s="1" t="s">
        <v>44514</v>
      </c>
      <c r="I4712" s="1" t="s">
        <v>44513</v>
      </c>
    </row>
    <row r="4713" spans="1:9" ht="30" x14ac:dyDescent="0.2">
      <c r="A4713" s="2" t="s">
        <v>14136</v>
      </c>
      <c r="B4713" s="2" t="s">
        <v>14137</v>
      </c>
      <c r="C4713" s="2" t="s">
        <v>37716</v>
      </c>
      <c r="D4713" s="2" t="s">
        <v>14138</v>
      </c>
      <c r="E4713" s="7" t="s">
        <v>44515</v>
      </c>
      <c r="F4713" s="1" t="s">
        <v>44516</v>
      </c>
      <c r="G4713" s="1" t="s">
        <v>44517</v>
      </c>
      <c r="H4713" s="1" t="s">
        <v>44514</v>
      </c>
      <c r="I4713" s="1" t="s">
        <v>44513</v>
      </c>
    </row>
    <row r="4714" spans="1:9" ht="30" x14ac:dyDescent="0.2">
      <c r="A4714" s="2" t="s">
        <v>14139</v>
      </c>
      <c r="B4714" s="2" t="s">
        <v>14140</v>
      </c>
      <c r="C4714" s="2" t="s">
        <v>37717</v>
      </c>
      <c r="D4714" s="2" t="s">
        <v>14141</v>
      </c>
      <c r="E4714" s="7" t="s">
        <v>44515</v>
      </c>
      <c r="F4714" s="1" t="s">
        <v>44516</v>
      </c>
      <c r="G4714" s="1" t="s">
        <v>44517</v>
      </c>
      <c r="H4714" s="1" t="s">
        <v>44514</v>
      </c>
      <c r="I4714" s="1" t="s">
        <v>44513</v>
      </c>
    </row>
    <row r="4715" spans="1:9" ht="30" x14ac:dyDescent="0.2">
      <c r="A4715" s="2" t="s">
        <v>14142</v>
      </c>
      <c r="B4715" s="2" t="s">
        <v>14143</v>
      </c>
      <c r="C4715" s="2" t="s">
        <v>37718</v>
      </c>
      <c r="D4715" s="2" t="s">
        <v>14144</v>
      </c>
      <c r="E4715" s="7" t="s">
        <v>44515</v>
      </c>
      <c r="F4715" s="1" t="s">
        <v>44516</v>
      </c>
      <c r="G4715" s="1" t="s">
        <v>44517</v>
      </c>
      <c r="H4715" s="1" t="s">
        <v>44514</v>
      </c>
      <c r="I4715" s="1" t="s">
        <v>44513</v>
      </c>
    </row>
    <row r="4716" spans="1:9" ht="30" x14ac:dyDescent="0.2">
      <c r="A4716" s="2" t="s">
        <v>14145</v>
      </c>
      <c r="B4716" s="2" t="s">
        <v>14146</v>
      </c>
      <c r="C4716" s="2" t="s">
        <v>37719</v>
      </c>
      <c r="D4716" s="2" t="s">
        <v>14147</v>
      </c>
      <c r="E4716" s="7" t="s">
        <v>44515</v>
      </c>
      <c r="F4716" s="1" t="s">
        <v>44516</v>
      </c>
      <c r="G4716" s="1" t="s">
        <v>44517</v>
      </c>
      <c r="H4716" s="1" t="s">
        <v>44514</v>
      </c>
      <c r="I4716" s="1" t="s">
        <v>44513</v>
      </c>
    </row>
    <row r="4717" spans="1:9" ht="30" x14ac:dyDescent="0.2">
      <c r="A4717" s="2" t="s">
        <v>14148</v>
      </c>
      <c r="B4717" s="2" t="s">
        <v>14149</v>
      </c>
      <c r="C4717" s="2" t="s">
        <v>37720</v>
      </c>
      <c r="D4717" s="2" t="s">
        <v>14150</v>
      </c>
      <c r="E4717" s="7" t="s">
        <v>44515</v>
      </c>
      <c r="F4717" s="1" t="s">
        <v>44516</v>
      </c>
      <c r="G4717" s="1" t="s">
        <v>44517</v>
      </c>
      <c r="H4717" s="1" t="s">
        <v>44514</v>
      </c>
      <c r="I4717" s="1" t="s">
        <v>44513</v>
      </c>
    </row>
    <row r="4718" spans="1:9" ht="30" x14ac:dyDescent="0.2">
      <c r="A4718" s="2" t="s">
        <v>14151</v>
      </c>
      <c r="B4718" s="2" t="s">
        <v>14152</v>
      </c>
      <c r="C4718" s="2" t="s">
        <v>37721</v>
      </c>
      <c r="D4718" s="2" t="s">
        <v>14153</v>
      </c>
      <c r="E4718" s="7" t="s">
        <v>44515</v>
      </c>
      <c r="F4718" s="1" t="s">
        <v>44516</v>
      </c>
      <c r="G4718" s="1" t="s">
        <v>44517</v>
      </c>
      <c r="H4718" s="1" t="s">
        <v>44514</v>
      </c>
      <c r="I4718" s="1" t="s">
        <v>44513</v>
      </c>
    </row>
    <row r="4719" spans="1:9" ht="30" x14ac:dyDescent="0.2">
      <c r="A4719" s="2" t="s">
        <v>14154</v>
      </c>
      <c r="B4719" s="2" t="s">
        <v>14155</v>
      </c>
      <c r="C4719" s="2" t="s">
        <v>37722</v>
      </c>
      <c r="D4719" s="2" t="s">
        <v>14156</v>
      </c>
      <c r="E4719" s="7" t="s">
        <v>44515</v>
      </c>
      <c r="F4719" s="1" t="s">
        <v>44516</v>
      </c>
      <c r="G4719" s="1" t="s">
        <v>44517</v>
      </c>
      <c r="H4719" s="1" t="s">
        <v>44514</v>
      </c>
      <c r="I4719" s="1" t="s">
        <v>44513</v>
      </c>
    </row>
    <row r="4720" spans="1:9" ht="30" x14ac:dyDescent="0.2">
      <c r="A4720" s="2" t="s">
        <v>14157</v>
      </c>
      <c r="B4720" s="2" t="s">
        <v>14158</v>
      </c>
      <c r="C4720" s="2" t="s">
        <v>37723</v>
      </c>
      <c r="D4720" s="2" t="s">
        <v>14159</v>
      </c>
      <c r="E4720" s="7" t="s">
        <v>44515</v>
      </c>
      <c r="F4720" s="1" t="s">
        <v>44516</v>
      </c>
      <c r="G4720" s="1" t="s">
        <v>44517</v>
      </c>
      <c r="H4720" s="1" t="s">
        <v>44514</v>
      </c>
      <c r="I4720" s="1" t="s">
        <v>44513</v>
      </c>
    </row>
    <row r="4721" spans="1:9" ht="30" x14ac:dyDescent="0.2">
      <c r="A4721" s="2" t="s">
        <v>14160</v>
      </c>
      <c r="B4721" s="2" t="s">
        <v>14161</v>
      </c>
      <c r="C4721" s="2" t="s">
        <v>37724</v>
      </c>
      <c r="D4721" s="2" t="s">
        <v>14162</v>
      </c>
      <c r="E4721" s="7" t="s">
        <v>44515</v>
      </c>
      <c r="F4721" s="1" t="s">
        <v>44516</v>
      </c>
      <c r="G4721" s="1" t="s">
        <v>44517</v>
      </c>
      <c r="H4721" s="1" t="s">
        <v>44514</v>
      </c>
      <c r="I4721" s="1" t="s">
        <v>44513</v>
      </c>
    </row>
    <row r="4722" spans="1:9" ht="30" x14ac:dyDescent="0.2">
      <c r="A4722" s="2" t="s">
        <v>14163</v>
      </c>
      <c r="B4722" s="2" t="s">
        <v>14164</v>
      </c>
      <c r="C4722" s="2" t="s">
        <v>37725</v>
      </c>
      <c r="D4722" s="2" t="s">
        <v>14165</v>
      </c>
      <c r="E4722" s="7" t="s">
        <v>44515</v>
      </c>
      <c r="F4722" s="1" t="s">
        <v>44516</v>
      </c>
      <c r="G4722" s="1" t="s">
        <v>44517</v>
      </c>
      <c r="H4722" s="1" t="s">
        <v>44514</v>
      </c>
      <c r="I4722" s="1" t="s">
        <v>44513</v>
      </c>
    </row>
    <row r="4723" spans="1:9" ht="30" x14ac:dyDescent="0.2">
      <c r="A4723" s="2" t="s">
        <v>14166</v>
      </c>
      <c r="B4723" s="2" t="s">
        <v>14167</v>
      </c>
      <c r="C4723" s="2" t="s">
        <v>37726</v>
      </c>
      <c r="D4723" s="2" t="s">
        <v>14168</v>
      </c>
      <c r="E4723" s="7" t="s">
        <v>44515</v>
      </c>
      <c r="F4723" s="1" t="s">
        <v>44516</v>
      </c>
      <c r="G4723" s="1" t="s">
        <v>44517</v>
      </c>
      <c r="H4723" s="1" t="s">
        <v>44514</v>
      </c>
      <c r="I4723" s="1" t="s">
        <v>44513</v>
      </c>
    </row>
    <row r="4724" spans="1:9" ht="30" x14ac:dyDescent="0.2">
      <c r="A4724" s="2" t="s">
        <v>14169</v>
      </c>
      <c r="B4724" s="2" t="s">
        <v>14170</v>
      </c>
      <c r="C4724" s="2" t="s">
        <v>37727</v>
      </c>
      <c r="D4724" s="2" t="s">
        <v>14171</v>
      </c>
      <c r="E4724" s="7" t="s">
        <v>44515</v>
      </c>
      <c r="F4724" s="1" t="s">
        <v>44516</v>
      </c>
      <c r="G4724" s="1" t="s">
        <v>44517</v>
      </c>
      <c r="H4724" s="1" t="s">
        <v>44514</v>
      </c>
      <c r="I4724" s="1" t="s">
        <v>44513</v>
      </c>
    </row>
    <row r="4725" spans="1:9" ht="30" x14ac:dyDescent="0.2">
      <c r="A4725" s="2" t="s">
        <v>14172</v>
      </c>
      <c r="B4725" s="2" t="s">
        <v>14173</v>
      </c>
      <c r="C4725" s="2" t="s">
        <v>37728</v>
      </c>
      <c r="D4725" s="2" t="s">
        <v>14174</v>
      </c>
      <c r="E4725" s="7" t="s">
        <v>44515</v>
      </c>
      <c r="F4725" s="1" t="s">
        <v>44516</v>
      </c>
      <c r="G4725" s="1" t="s">
        <v>44517</v>
      </c>
      <c r="H4725" s="1" t="s">
        <v>44514</v>
      </c>
      <c r="I4725" s="1" t="s">
        <v>44513</v>
      </c>
    </row>
    <row r="4726" spans="1:9" ht="30" x14ac:dyDescent="0.2">
      <c r="A4726" s="2" t="s">
        <v>14175</v>
      </c>
      <c r="B4726" s="2" t="s">
        <v>14176</v>
      </c>
      <c r="C4726" s="2" t="s">
        <v>37729</v>
      </c>
      <c r="D4726" s="2" t="s">
        <v>14177</v>
      </c>
      <c r="E4726" s="7" t="s">
        <v>44515</v>
      </c>
      <c r="F4726" s="1" t="s">
        <v>44516</v>
      </c>
      <c r="G4726" s="1" t="s">
        <v>44517</v>
      </c>
      <c r="H4726" s="1" t="s">
        <v>44514</v>
      </c>
      <c r="I4726" s="1" t="s">
        <v>44513</v>
      </c>
    </row>
    <row r="4727" spans="1:9" ht="30" x14ac:dyDescent="0.2">
      <c r="A4727" s="2" t="s">
        <v>14178</v>
      </c>
      <c r="B4727" s="2" t="s">
        <v>14179</v>
      </c>
      <c r="C4727" s="2" t="s">
        <v>37730</v>
      </c>
      <c r="D4727" s="2" t="s">
        <v>14180</v>
      </c>
      <c r="E4727" s="7" t="s">
        <v>44515</v>
      </c>
      <c r="F4727" s="1" t="s">
        <v>44516</v>
      </c>
      <c r="G4727" s="1" t="s">
        <v>44517</v>
      </c>
      <c r="H4727" s="1" t="s">
        <v>44514</v>
      </c>
      <c r="I4727" s="1" t="s">
        <v>44513</v>
      </c>
    </row>
    <row r="4728" spans="1:9" ht="30" x14ac:dyDescent="0.2">
      <c r="A4728" s="2" t="s">
        <v>14181</v>
      </c>
      <c r="B4728" s="2" t="s">
        <v>14182</v>
      </c>
      <c r="C4728" s="2" t="s">
        <v>37731</v>
      </c>
      <c r="D4728" s="2" t="s">
        <v>14183</v>
      </c>
      <c r="E4728" s="7" t="s">
        <v>44515</v>
      </c>
      <c r="F4728" s="1" t="s">
        <v>44516</v>
      </c>
      <c r="G4728" s="1" t="s">
        <v>44517</v>
      </c>
      <c r="H4728" s="1" t="s">
        <v>44514</v>
      </c>
      <c r="I4728" s="1" t="s">
        <v>44513</v>
      </c>
    </row>
    <row r="4729" spans="1:9" ht="30" x14ac:dyDescent="0.2">
      <c r="A4729" s="2" t="s">
        <v>14184</v>
      </c>
      <c r="B4729" s="2" t="s">
        <v>14185</v>
      </c>
      <c r="C4729" s="2" t="s">
        <v>37732</v>
      </c>
      <c r="D4729" s="2" t="s">
        <v>14186</v>
      </c>
      <c r="E4729" s="7" t="s">
        <v>44515</v>
      </c>
      <c r="F4729" s="1" t="s">
        <v>44516</v>
      </c>
      <c r="G4729" s="1" t="s">
        <v>44517</v>
      </c>
      <c r="H4729" s="1" t="s">
        <v>44514</v>
      </c>
      <c r="I4729" s="1" t="s">
        <v>44513</v>
      </c>
    </row>
    <row r="4730" spans="1:9" ht="30" x14ac:dyDescent="0.2">
      <c r="A4730" s="2" t="s">
        <v>14187</v>
      </c>
      <c r="B4730" s="2" t="s">
        <v>14188</v>
      </c>
      <c r="C4730" s="2" t="s">
        <v>37733</v>
      </c>
      <c r="D4730" s="2" t="s">
        <v>14189</v>
      </c>
      <c r="E4730" s="7" t="s">
        <v>44515</v>
      </c>
      <c r="F4730" s="1" t="s">
        <v>44516</v>
      </c>
      <c r="G4730" s="1" t="s">
        <v>44517</v>
      </c>
      <c r="H4730" s="1" t="s">
        <v>44514</v>
      </c>
      <c r="I4730" s="1" t="s">
        <v>44513</v>
      </c>
    </row>
    <row r="4731" spans="1:9" ht="30" x14ac:dyDescent="0.2">
      <c r="A4731" s="2" t="s">
        <v>14190</v>
      </c>
      <c r="B4731" s="2" t="s">
        <v>14191</v>
      </c>
      <c r="C4731" s="2" t="s">
        <v>37734</v>
      </c>
      <c r="D4731" s="2" t="s">
        <v>14192</v>
      </c>
      <c r="E4731" s="7" t="s">
        <v>44515</v>
      </c>
      <c r="F4731" s="1" t="s">
        <v>44516</v>
      </c>
      <c r="G4731" s="1" t="s">
        <v>44517</v>
      </c>
      <c r="H4731" s="1" t="s">
        <v>44514</v>
      </c>
      <c r="I4731" s="1" t="s">
        <v>44513</v>
      </c>
    </row>
    <row r="4732" spans="1:9" ht="30" x14ac:dyDescent="0.2">
      <c r="A4732" s="2" t="s">
        <v>14193</v>
      </c>
      <c r="B4732" s="2" t="s">
        <v>14194</v>
      </c>
      <c r="C4732" s="2" t="s">
        <v>37735</v>
      </c>
      <c r="D4732" s="2" t="s">
        <v>14195</v>
      </c>
      <c r="E4732" s="7" t="s">
        <v>44515</v>
      </c>
      <c r="F4732" s="1" t="s">
        <v>44516</v>
      </c>
      <c r="G4732" s="1" t="s">
        <v>44517</v>
      </c>
      <c r="H4732" s="1" t="s">
        <v>44514</v>
      </c>
      <c r="I4732" s="1" t="s">
        <v>44513</v>
      </c>
    </row>
    <row r="4733" spans="1:9" ht="30" x14ac:dyDescent="0.2">
      <c r="A4733" s="2" t="s">
        <v>14196</v>
      </c>
      <c r="B4733" s="2" t="s">
        <v>14197</v>
      </c>
      <c r="C4733" s="2" t="s">
        <v>37736</v>
      </c>
      <c r="D4733" s="2" t="s">
        <v>14198</v>
      </c>
      <c r="E4733" s="7" t="s">
        <v>44515</v>
      </c>
      <c r="F4733" s="1" t="s">
        <v>44516</v>
      </c>
      <c r="G4733" s="1" t="s">
        <v>44517</v>
      </c>
      <c r="H4733" s="1" t="s">
        <v>44514</v>
      </c>
      <c r="I4733" s="1" t="s">
        <v>44513</v>
      </c>
    </row>
    <row r="4734" spans="1:9" ht="30" x14ac:dyDescent="0.2">
      <c r="A4734" s="2" t="s">
        <v>14199</v>
      </c>
      <c r="B4734" s="2" t="s">
        <v>14200</v>
      </c>
      <c r="C4734" s="2" t="s">
        <v>37737</v>
      </c>
      <c r="D4734" s="2" t="s">
        <v>14201</v>
      </c>
      <c r="E4734" s="7" t="s">
        <v>44515</v>
      </c>
      <c r="F4734" s="1" t="s">
        <v>44516</v>
      </c>
      <c r="G4734" s="1" t="s">
        <v>44517</v>
      </c>
      <c r="H4734" s="1" t="s">
        <v>44514</v>
      </c>
      <c r="I4734" s="1" t="s">
        <v>44513</v>
      </c>
    </row>
    <row r="4735" spans="1:9" ht="30" x14ac:dyDescent="0.2">
      <c r="A4735" s="2" t="s">
        <v>14202</v>
      </c>
      <c r="B4735" s="2" t="s">
        <v>14203</v>
      </c>
      <c r="C4735" s="2" t="s">
        <v>37738</v>
      </c>
      <c r="D4735" s="2" t="s">
        <v>14204</v>
      </c>
      <c r="E4735" s="7" t="s">
        <v>44515</v>
      </c>
      <c r="F4735" s="1" t="s">
        <v>44516</v>
      </c>
      <c r="G4735" s="1" t="s">
        <v>44517</v>
      </c>
      <c r="H4735" s="1" t="s">
        <v>44514</v>
      </c>
      <c r="I4735" s="1" t="s">
        <v>44513</v>
      </c>
    </row>
    <row r="4736" spans="1:9" ht="30" x14ac:dyDescent="0.2">
      <c r="A4736" s="2" t="s">
        <v>14205</v>
      </c>
      <c r="B4736" s="2" t="s">
        <v>14206</v>
      </c>
      <c r="C4736" s="2" t="s">
        <v>37739</v>
      </c>
      <c r="D4736" s="2" t="s">
        <v>14207</v>
      </c>
      <c r="E4736" s="7" t="s">
        <v>44515</v>
      </c>
      <c r="F4736" s="1" t="s">
        <v>44516</v>
      </c>
      <c r="G4736" s="1" t="s">
        <v>44517</v>
      </c>
      <c r="H4736" s="1" t="s">
        <v>44514</v>
      </c>
      <c r="I4736" s="1" t="s">
        <v>44513</v>
      </c>
    </row>
    <row r="4737" spans="1:9" ht="30" x14ac:dyDescent="0.2">
      <c r="A4737" s="2" t="s">
        <v>14208</v>
      </c>
      <c r="B4737" s="2" t="s">
        <v>14209</v>
      </c>
      <c r="C4737" s="2" t="s">
        <v>37740</v>
      </c>
      <c r="D4737" s="2" t="s">
        <v>14210</v>
      </c>
      <c r="E4737" s="7" t="s">
        <v>44515</v>
      </c>
      <c r="F4737" s="1" t="s">
        <v>44516</v>
      </c>
      <c r="G4737" s="1" t="s">
        <v>44517</v>
      </c>
      <c r="H4737" s="1" t="s">
        <v>44514</v>
      </c>
      <c r="I4737" s="1" t="s">
        <v>44513</v>
      </c>
    </row>
    <row r="4738" spans="1:9" ht="30" x14ac:dyDescent="0.2">
      <c r="A4738" s="2" t="s">
        <v>14211</v>
      </c>
      <c r="B4738" s="2" t="s">
        <v>14212</v>
      </c>
      <c r="C4738" s="2" t="s">
        <v>37741</v>
      </c>
      <c r="D4738" s="2" t="s">
        <v>14213</v>
      </c>
      <c r="E4738" s="7" t="s">
        <v>44515</v>
      </c>
      <c r="F4738" s="1" t="s">
        <v>44516</v>
      </c>
      <c r="G4738" s="1" t="s">
        <v>44517</v>
      </c>
      <c r="H4738" s="1" t="s">
        <v>44514</v>
      </c>
      <c r="I4738" s="1" t="s">
        <v>44513</v>
      </c>
    </row>
    <row r="4739" spans="1:9" ht="30" x14ac:dyDescent="0.2">
      <c r="A4739" s="2" t="s">
        <v>14214</v>
      </c>
      <c r="B4739" s="2" t="s">
        <v>14215</v>
      </c>
      <c r="C4739" s="2" t="s">
        <v>37742</v>
      </c>
      <c r="D4739" s="2" t="s">
        <v>14216</v>
      </c>
      <c r="E4739" s="7" t="s">
        <v>44515</v>
      </c>
      <c r="F4739" s="1" t="s">
        <v>44516</v>
      </c>
      <c r="G4739" s="1" t="s">
        <v>44517</v>
      </c>
      <c r="H4739" s="1" t="s">
        <v>44514</v>
      </c>
      <c r="I4739" s="1" t="s">
        <v>44513</v>
      </c>
    </row>
    <row r="4740" spans="1:9" ht="30" x14ac:dyDescent="0.2">
      <c r="A4740" s="2" t="s">
        <v>14217</v>
      </c>
      <c r="B4740" s="2" t="s">
        <v>14218</v>
      </c>
      <c r="C4740" s="2" t="s">
        <v>37743</v>
      </c>
      <c r="D4740" s="2" t="s">
        <v>14219</v>
      </c>
      <c r="E4740" s="7" t="s">
        <v>44515</v>
      </c>
      <c r="F4740" s="1" t="s">
        <v>44516</v>
      </c>
      <c r="G4740" s="1" t="s">
        <v>44517</v>
      </c>
      <c r="H4740" s="1" t="s">
        <v>44514</v>
      </c>
      <c r="I4740" s="1" t="s">
        <v>44513</v>
      </c>
    </row>
    <row r="4741" spans="1:9" ht="30" x14ac:dyDescent="0.2">
      <c r="A4741" s="2" t="s">
        <v>14220</v>
      </c>
      <c r="B4741" s="2" t="s">
        <v>14221</v>
      </c>
      <c r="C4741" s="2" t="s">
        <v>37744</v>
      </c>
      <c r="D4741" s="2" t="s">
        <v>14222</v>
      </c>
      <c r="E4741" s="7" t="s">
        <v>44515</v>
      </c>
      <c r="F4741" s="1" t="s">
        <v>44516</v>
      </c>
      <c r="G4741" s="1" t="s">
        <v>44517</v>
      </c>
      <c r="H4741" s="1" t="s">
        <v>44514</v>
      </c>
      <c r="I4741" s="1" t="s">
        <v>44513</v>
      </c>
    </row>
    <row r="4742" spans="1:9" ht="30" x14ac:dyDescent="0.2">
      <c r="A4742" s="2" t="s">
        <v>14223</v>
      </c>
      <c r="B4742" s="2" t="s">
        <v>14224</v>
      </c>
      <c r="C4742" s="2" t="s">
        <v>37745</v>
      </c>
      <c r="D4742" s="2" t="s">
        <v>14225</v>
      </c>
      <c r="E4742" s="7" t="s">
        <v>44515</v>
      </c>
      <c r="F4742" s="1" t="s">
        <v>44516</v>
      </c>
      <c r="G4742" s="1" t="s">
        <v>44517</v>
      </c>
      <c r="H4742" s="1" t="s">
        <v>44514</v>
      </c>
      <c r="I4742" s="1" t="s">
        <v>44513</v>
      </c>
    </row>
    <row r="4743" spans="1:9" ht="30" x14ac:dyDescent="0.2">
      <c r="A4743" s="2" t="s">
        <v>14226</v>
      </c>
      <c r="B4743" s="2" t="s">
        <v>14227</v>
      </c>
      <c r="C4743" s="2" t="s">
        <v>37746</v>
      </c>
      <c r="D4743" s="2" t="s">
        <v>14228</v>
      </c>
      <c r="E4743" s="7" t="s">
        <v>44515</v>
      </c>
      <c r="F4743" s="1" t="s">
        <v>44516</v>
      </c>
      <c r="G4743" s="1" t="s">
        <v>44517</v>
      </c>
      <c r="H4743" s="1" t="s">
        <v>44514</v>
      </c>
      <c r="I4743" s="1" t="s">
        <v>44513</v>
      </c>
    </row>
    <row r="4744" spans="1:9" ht="30" x14ac:dyDescent="0.2">
      <c r="A4744" s="2" t="s">
        <v>14229</v>
      </c>
      <c r="B4744" s="2" t="s">
        <v>14230</v>
      </c>
      <c r="C4744" s="2" t="s">
        <v>37747</v>
      </c>
      <c r="D4744" s="2" t="s">
        <v>14231</v>
      </c>
      <c r="E4744" s="7" t="s">
        <v>44515</v>
      </c>
      <c r="F4744" s="1" t="s">
        <v>44516</v>
      </c>
      <c r="G4744" s="1" t="s">
        <v>44517</v>
      </c>
      <c r="H4744" s="1" t="s">
        <v>44514</v>
      </c>
      <c r="I4744" s="1" t="s">
        <v>44513</v>
      </c>
    </row>
    <row r="4745" spans="1:9" ht="30" x14ac:dyDescent="0.2">
      <c r="A4745" s="2" t="s">
        <v>14232</v>
      </c>
      <c r="B4745" s="2" t="s">
        <v>14233</v>
      </c>
      <c r="C4745" s="2" t="s">
        <v>37748</v>
      </c>
      <c r="D4745" s="2" t="s">
        <v>14234</v>
      </c>
      <c r="E4745" s="7" t="s">
        <v>44515</v>
      </c>
      <c r="F4745" s="1" t="s">
        <v>44516</v>
      </c>
      <c r="G4745" s="1" t="s">
        <v>44517</v>
      </c>
      <c r="H4745" s="1" t="s">
        <v>44514</v>
      </c>
      <c r="I4745" s="1" t="s">
        <v>44513</v>
      </c>
    </row>
    <row r="4746" spans="1:9" ht="30" x14ac:dyDescent="0.2">
      <c r="A4746" s="2" t="s">
        <v>14235</v>
      </c>
      <c r="B4746" s="2" t="s">
        <v>14236</v>
      </c>
      <c r="C4746" s="2" t="s">
        <v>37749</v>
      </c>
      <c r="D4746" s="2" t="s">
        <v>14237</v>
      </c>
      <c r="E4746" s="7" t="s">
        <v>44515</v>
      </c>
      <c r="F4746" s="1" t="s">
        <v>44516</v>
      </c>
      <c r="G4746" s="1" t="s">
        <v>44517</v>
      </c>
      <c r="H4746" s="1" t="s">
        <v>44514</v>
      </c>
      <c r="I4746" s="1" t="s">
        <v>44513</v>
      </c>
    </row>
    <row r="4747" spans="1:9" ht="30" x14ac:dyDescent="0.2">
      <c r="A4747" s="2" t="s">
        <v>14238</v>
      </c>
      <c r="B4747" s="2" t="s">
        <v>14239</v>
      </c>
      <c r="C4747" s="2" t="s">
        <v>37750</v>
      </c>
      <c r="D4747" s="2" t="s">
        <v>14240</v>
      </c>
      <c r="E4747" s="7" t="s">
        <v>44515</v>
      </c>
      <c r="F4747" s="1" t="s">
        <v>44516</v>
      </c>
      <c r="G4747" s="1" t="s">
        <v>44517</v>
      </c>
      <c r="H4747" s="1" t="s">
        <v>44514</v>
      </c>
      <c r="I4747" s="1" t="s">
        <v>44513</v>
      </c>
    </row>
    <row r="4748" spans="1:9" ht="30" x14ac:dyDescent="0.2">
      <c r="A4748" s="2" t="s">
        <v>14241</v>
      </c>
      <c r="B4748" s="2" t="s">
        <v>14242</v>
      </c>
      <c r="C4748" s="2" t="s">
        <v>37751</v>
      </c>
      <c r="D4748" s="2" t="s">
        <v>14243</v>
      </c>
      <c r="E4748" s="7" t="s">
        <v>44515</v>
      </c>
      <c r="F4748" s="1" t="s">
        <v>44516</v>
      </c>
      <c r="G4748" s="1" t="s">
        <v>44517</v>
      </c>
      <c r="H4748" s="1" t="s">
        <v>44514</v>
      </c>
      <c r="I4748" s="1" t="s">
        <v>44513</v>
      </c>
    </row>
    <row r="4749" spans="1:9" ht="30" x14ac:dyDescent="0.2">
      <c r="A4749" s="2" t="s">
        <v>14244</v>
      </c>
      <c r="B4749" s="2" t="s">
        <v>14245</v>
      </c>
      <c r="C4749" s="2" t="s">
        <v>37752</v>
      </c>
      <c r="D4749" s="2" t="s">
        <v>14246</v>
      </c>
      <c r="E4749" s="7" t="s">
        <v>44515</v>
      </c>
      <c r="F4749" s="1" t="s">
        <v>44516</v>
      </c>
      <c r="G4749" s="1" t="s">
        <v>44517</v>
      </c>
      <c r="H4749" s="1" t="s">
        <v>44514</v>
      </c>
      <c r="I4749" s="1" t="s">
        <v>44513</v>
      </c>
    </row>
    <row r="4750" spans="1:9" ht="30" x14ac:dyDescent="0.2">
      <c r="A4750" s="2" t="s">
        <v>14247</v>
      </c>
      <c r="B4750" s="2" t="s">
        <v>14248</v>
      </c>
      <c r="C4750" s="2" t="s">
        <v>37753</v>
      </c>
      <c r="D4750" s="2" t="s">
        <v>14249</v>
      </c>
      <c r="E4750" s="7" t="s">
        <v>44515</v>
      </c>
      <c r="F4750" s="1" t="s">
        <v>44516</v>
      </c>
      <c r="G4750" s="1" t="s">
        <v>44517</v>
      </c>
      <c r="H4750" s="1" t="s">
        <v>44514</v>
      </c>
      <c r="I4750" s="1" t="s">
        <v>44513</v>
      </c>
    </row>
    <row r="4751" spans="1:9" ht="30" x14ac:dyDescent="0.2">
      <c r="A4751" s="2" t="s">
        <v>14250</v>
      </c>
      <c r="B4751" s="2" t="s">
        <v>14251</v>
      </c>
      <c r="C4751" s="2" t="s">
        <v>37754</v>
      </c>
      <c r="D4751" s="2" t="s">
        <v>14252</v>
      </c>
      <c r="E4751" s="7" t="s">
        <v>44515</v>
      </c>
      <c r="F4751" s="1" t="s">
        <v>44516</v>
      </c>
      <c r="G4751" s="1" t="s">
        <v>44517</v>
      </c>
      <c r="H4751" s="1" t="s">
        <v>44514</v>
      </c>
      <c r="I4751" s="1" t="s">
        <v>44513</v>
      </c>
    </row>
    <row r="4752" spans="1:9" ht="30" x14ac:dyDescent="0.2">
      <c r="A4752" s="2" t="s">
        <v>14253</v>
      </c>
      <c r="B4752" s="2" t="s">
        <v>14254</v>
      </c>
      <c r="C4752" s="2" t="s">
        <v>37755</v>
      </c>
      <c r="D4752" s="2" t="s">
        <v>14255</v>
      </c>
      <c r="E4752" s="7" t="s">
        <v>44515</v>
      </c>
      <c r="F4752" s="1" t="s">
        <v>44516</v>
      </c>
      <c r="G4752" s="1" t="s">
        <v>44517</v>
      </c>
      <c r="H4752" s="1" t="s">
        <v>44514</v>
      </c>
      <c r="I4752" s="1" t="s">
        <v>44513</v>
      </c>
    </row>
    <row r="4753" spans="1:9" ht="30" x14ac:dyDescent="0.2">
      <c r="A4753" s="2" t="s">
        <v>14256</v>
      </c>
      <c r="B4753" s="2" t="s">
        <v>14257</v>
      </c>
      <c r="C4753" s="2" t="s">
        <v>37756</v>
      </c>
      <c r="D4753" s="2" t="s">
        <v>14258</v>
      </c>
      <c r="E4753" s="7" t="s">
        <v>44515</v>
      </c>
      <c r="F4753" s="1" t="s">
        <v>44516</v>
      </c>
      <c r="G4753" s="1" t="s">
        <v>44517</v>
      </c>
      <c r="H4753" s="1" t="s">
        <v>44514</v>
      </c>
      <c r="I4753" s="1" t="s">
        <v>44513</v>
      </c>
    </row>
    <row r="4754" spans="1:9" ht="30" x14ac:dyDescent="0.2">
      <c r="A4754" s="2" t="s">
        <v>14259</v>
      </c>
      <c r="B4754" s="2" t="s">
        <v>14260</v>
      </c>
      <c r="C4754" s="2" t="s">
        <v>37757</v>
      </c>
      <c r="D4754" s="2" t="s">
        <v>14261</v>
      </c>
      <c r="E4754" s="7" t="s">
        <v>44515</v>
      </c>
      <c r="F4754" s="1" t="s">
        <v>44516</v>
      </c>
      <c r="G4754" s="1" t="s">
        <v>44517</v>
      </c>
      <c r="H4754" s="1" t="s">
        <v>44514</v>
      </c>
      <c r="I4754" s="1" t="s">
        <v>44513</v>
      </c>
    </row>
    <row r="4755" spans="1:9" ht="30" x14ac:dyDescent="0.2">
      <c r="A4755" s="2" t="s">
        <v>14262</v>
      </c>
      <c r="B4755" s="2" t="s">
        <v>14263</v>
      </c>
      <c r="C4755" s="2" t="s">
        <v>37758</v>
      </c>
      <c r="D4755" s="2" t="s">
        <v>14264</v>
      </c>
      <c r="E4755" s="7" t="s">
        <v>44515</v>
      </c>
      <c r="F4755" s="1" t="s">
        <v>44516</v>
      </c>
      <c r="G4755" s="1" t="s">
        <v>44517</v>
      </c>
      <c r="H4755" s="1" t="s">
        <v>44514</v>
      </c>
      <c r="I4755" s="1" t="s">
        <v>44513</v>
      </c>
    </row>
    <row r="4756" spans="1:9" ht="30" x14ac:dyDescent="0.2">
      <c r="A4756" s="2" t="s">
        <v>14265</v>
      </c>
      <c r="B4756" s="2" t="s">
        <v>14266</v>
      </c>
      <c r="C4756" s="2" t="s">
        <v>37759</v>
      </c>
      <c r="D4756" s="2" t="s">
        <v>14267</v>
      </c>
      <c r="E4756" s="7" t="s">
        <v>44515</v>
      </c>
      <c r="F4756" s="1" t="s">
        <v>44516</v>
      </c>
      <c r="G4756" s="1" t="s">
        <v>44517</v>
      </c>
      <c r="H4756" s="1" t="s">
        <v>44514</v>
      </c>
      <c r="I4756" s="1" t="s">
        <v>44513</v>
      </c>
    </row>
    <row r="4757" spans="1:9" ht="30" x14ac:dyDescent="0.2">
      <c r="A4757" s="2" t="s">
        <v>14268</v>
      </c>
      <c r="B4757" s="2" t="s">
        <v>14269</v>
      </c>
      <c r="C4757" s="2" t="s">
        <v>37760</v>
      </c>
      <c r="D4757" s="2" t="s">
        <v>14270</v>
      </c>
      <c r="E4757" s="7" t="s">
        <v>44515</v>
      </c>
      <c r="F4757" s="1" t="s">
        <v>44516</v>
      </c>
      <c r="G4757" s="1" t="s">
        <v>44517</v>
      </c>
      <c r="H4757" s="1" t="s">
        <v>44514</v>
      </c>
      <c r="I4757" s="1" t="s">
        <v>44513</v>
      </c>
    </row>
    <row r="4758" spans="1:9" ht="30" x14ac:dyDescent="0.2">
      <c r="A4758" s="2" t="s">
        <v>14271</v>
      </c>
      <c r="B4758" s="2" t="s">
        <v>14272</v>
      </c>
      <c r="C4758" s="2" t="s">
        <v>37761</v>
      </c>
      <c r="D4758" s="2" t="s">
        <v>14273</v>
      </c>
      <c r="E4758" s="7" t="s">
        <v>44515</v>
      </c>
      <c r="F4758" s="1" t="s">
        <v>44516</v>
      </c>
      <c r="G4758" s="1" t="s">
        <v>44517</v>
      </c>
      <c r="H4758" s="1" t="s">
        <v>44514</v>
      </c>
      <c r="I4758" s="1" t="s">
        <v>44513</v>
      </c>
    </row>
    <row r="4759" spans="1:9" ht="30" x14ac:dyDescent="0.2">
      <c r="A4759" s="2" t="s">
        <v>14274</v>
      </c>
      <c r="B4759" s="2" t="s">
        <v>14275</v>
      </c>
      <c r="C4759" s="2" t="s">
        <v>37762</v>
      </c>
      <c r="D4759" s="2" t="s">
        <v>14276</v>
      </c>
      <c r="E4759" s="7" t="s">
        <v>44515</v>
      </c>
      <c r="F4759" s="1" t="s">
        <v>44516</v>
      </c>
      <c r="G4759" s="1" t="s">
        <v>44517</v>
      </c>
      <c r="H4759" s="1" t="s">
        <v>44514</v>
      </c>
      <c r="I4759" s="1" t="s">
        <v>44513</v>
      </c>
    </row>
    <row r="4760" spans="1:9" ht="30" x14ac:dyDescent="0.2">
      <c r="A4760" s="2" t="s">
        <v>14277</v>
      </c>
      <c r="B4760" s="2" t="s">
        <v>14278</v>
      </c>
      <c r="C4760" s="2" t="s">
        <v>37763</v>
      </c>
      <c r="D4760" s="2" t="s">
        <v>14279</v>
      </c>
      <c r="E4760" s="7" t="s">
        <v>44515</v>
      </c>
      <c r="F4760" s="1" t="s">
        <v>44516</v>
      </c>
      <c r="G4760" s="1" t="s">
        <v>44517</v>
      </c>
      <c r="H4760" s="1" t="s">
        <v>44514</v>
      </c>
      <c r="I4760" s="1" t="s">
        <v>44513</v>
      </c>
    </row>
    <row r="4761" spans="1:9" ht="30" x14ac:dyDescent="0.2">
      <c r="A4761" s="2" t="s">
        <v>14280</v>
      </c>
      <c r="B4761" s="2" t="s">
        <v>14281</v>
      </c>
      <c r="C4761" s="2" t="s">
        <v>37764</v>
      </c>
      <c r="D4761" s="2" t="s">
        <v>14282</v>
      </c>
      <c r="E4761" s="7" t="s">
        <v>44515</v>
      </c>
      <c r="F4761" s="1" t="s">
        <v>44516</v>
      </c>
      <c r="G4761" s="1" t="s">
        <v>44517</v>
      </c>
      <c r="H4761" s="1" t="s">
        <v>44514</v>
      </c>
      <c r="I4761" s="1" t="s">
        <v>44513</v>
      </c>
    </row>
    <row r="4762" spans="1:9" ht="30" x14ac:dyDescent="0.2">
      <c r="A4762" s="2" t="s">
        <v>14283</v>
      </c>
      <c r="B4762" s="2" t="s">
        <v>14284</v>
      </c>
      <c r="C4762" s="2" t="s">
        <v>37765</v>
      </c>
      <c r="D4762" s="2" t="s">
        <v>14285</v>
      </c>
      <c r="E4762" s="7" t="s">
        <v>44515</v>
      </c>
      <c r="F4762" s="1" t="s">
        <v>44516</v>
      </c>
      <c r="G4762" s="1" t="s">
        <v>44517</v>
      </c>
      <c r="H4762" s="1" t="s">
        <v>44514</v>
      </c>
      <c r="I4762" s="1" t="s">
        <v>44513</v>
      </c>
    </row>
    <row r="4763" spans="1:9" ht="30" x14ac:dyDescent="0.2">
      <c r="A4763" s="2" t="s">
        <v>14286</v>
      </c>
      <c r="B4763" s="2" t="s">
        <v>14287</v>
      </c>
      <c r="C4763" s="2" t="s">
        <v>37766</v>
      </c>
      <c r="D4763" s="2" t="s">
        <v>14288</v>
      </c>
      <c r="E4763" s="7" t="s">
        <v>44515</v>
      </c>
      <c r="F4763" s="1" t="s">
        <v>44516</v>
      </c>
      <c r="G4763" s="1" t="s">
        <v>44517</v>
      </c>
      <c r="H4763" s="1" t="s">
        <v>44514</v>
      </c>
      <c r="I4763" s="1" t="s">
        <v>44513</v>
      </c>
    </row>
    <row r="4764" spans="1:9" ht="30" x14ac:dyDescent="0.2">
      <c r="A4764" s="2" t="s">
        <v>14289</v>
      </c>
      <c r="B4764" s="2" t="s">
        <v>14290</v>
      </c>
      <c r="C4764" s="2" t="s">
        <v>37767</v>
      </c>
      <c r="D4764" s="2" t="s">
        <v>14291</v>
      </c>
      <c r="E4764" s="7" t="s">
        <v>44515</v>
      </c>
      <c r="F4764" s="1" t="s">
        <v>44516</v>
      </c>
      <c r="G4764" s="1" t="s">
        <v>44517</v>
      </c>
      <c r="H4764" s="1" t="s">
        <v>44514</v>
      </c>
      <c r="I4764" s="1" t="s">
        <v>44513</v>
      </c>
    </row>
    <row r="4765" spans="1:9" ht="30" x14ac:dyDescent="0.2">
      <c r="A4765" s="2" t="s">
        <v>14292</v>
      </c>
      <c r="B4765" s="2" t="s">
        <v>14293</v>
      </c>
      <c r="C4765" s="2" t="s">
        <v>37768</v>
      </c>
      <c r="D4765" s="2" t="s">
        <v>14294</v>
      </c>
      <c r="E4765" s="7" t="s">
        <v>44515</v>
      </c>
      <c r="F4765" s="1" t="s">
        <v>44516</v>
      </c>
      <c r="G4765" s="1" t="s">
        <v>44517</v>
      </c>
      <c r="H4765" s="1" t="s">
        <v>44514</v>
      </c>
      <c r="I4765" s="1" t="s">
        <v>44513</v>
      </c>
    </row>
    <row r="4766" spans="1:9" ht="30" x14ac:dyDescent="0.2">
      <c r="A4766" s="2" t="s">
        <v>14295</v>
      </c>
      <c r="B4766" s="2" t="s">
        <v>14296</v>
      </c>
      <c r="C4766" s="2" t="s">
        <v>37769</v>
      </c>
      <c r="D4766" s="2" t="s">
        <v>14297</v>
      </c>
      <c r="E4766" s="7" t="s">
        <v>44515</v>
      </c>
      <c r="F4766" s="1" t="s">
        <v>44516</v>
      </c>
      <c r="G4766" s="1" t="s">
        <v>44517</v>
      </c>
      <c r="H4766" s="1" t="s">
        <v>44514</v>
      </c>
      <c r="I4766" s="1" t="s">
        <v>44513</v>
      </c>
    </row>
    <row r="4767" spans="1:9" ht="30" x14ac:dyDescent="0.2">
      <c r="A4767" s="2" t="s">
        <v>14298</v>
      </c>
      <c r="B4767" s="2" t="s">
        <v>14299</v>
      </c>
      <c r="C4767" s="2" t="s">
        <v>37770</v>
      </c>
      <c r="D4767" s="2" t="s">
        <v>14300</v>
      </c>
      <c r="E4767" s="7" t="s">
        <v>44515</v>
      </c>
      <c r="F4767" s="1" t="s">
        <v>44516</v>
      </c>
      <c r="G4767" s="1" t="s">
        <v>44517</v>
      </c>
      <c r="H4767" s="1" t="s">
        <v>44514</v>
      </c>
      <c r="I4767" s="1" t="s">
        <v>44513</v>
      </c>
    </row>
    <row r="4768" spans="1:9" ht="30" x14ac:dyDescent="0.2">
      <c r="A4768" s="2" t="s">
        <v>14301</v>
      </c>
      <c r="B4768" s="2" t="s">
        <v>14302</v>
      </c>
      <c r="C4768" s="2" t="s">
        <v>37771</v>
      </c>
      <c r="D4768" s="2" t="s">
        <v>14303</v>
      </c>
      <c r="E4768" s="7" t="s">
        <v>44515</v>
      </c>
      <c r="F4768" s="1" t="s">
        <v>44516</v>
      </c>
      <c r="G4768" s="1" t="s">
        <v>44517</v>
      </c>
      <c r="H4768" s="1" t="s">
        <v>44514</v>
      </c>
      <c r="I4768" s="1" t="s">
        <v>44513</v>
      </c>
    </row>
    <row r="4769" spans="1:9" ht="30" x14ac:dyDescent="0.2">
      <c r="A4769" s="2" t="s">
        <v>14304</v>
      </c>
      <c r="B4769" s="2" t="s">
        <v>14305</v>
      </c>
      <c r="C4769" s="2" t="s">
        <v>37772</v>
      </c>
      <c r="D4769" s="2" t="s">
        <v>14306</v>
      </c>
      <c r="E4769" s="7" t="s">
        <v>44515</v>
      </c>
      <c r="F4769" s="1" t="s">
        <v>44516</v>
      </c>
      <c r="G4769" s="1" t="s">
        <v>44517</v>
      </c>
      <c r="H4769" s="1" t="s">
        <v>44514</v>
      </c>
      <c r="I4769" s="1" t="s">
        <v>44513</v>
      </c>
    </row>
    <row r="4770" spans="1:9" ht="30" x14ac:dyDescent="0.2">
      <c r="A4770" s="2" t="s">
        <v>14307</v>
      </c>
      <c r="B4770" s="2" t="s">
        <v>14308</v>
      </c>
      <c r="C4770" s="2" t="s">
        <v>37773</v>
      </c>
      <c r="D4770" s="2" t="s">
        <v>14309</v>
      </c>
      <c r="E4770" s="7" t="s">
        <v>44515</v>
      </c>
      <c r="F4770" s="1" t="s">
        <v>44516</v>
      </c>
      <c r="G4770" s="1" t="s">
        <v>44517</v>
      </c>
      <c r="H4770" s="1" t="s">
        <v>44514</v>
      </c>
      <c r="I4770" s="1" t="s">
        <v>44513</v>
      </c>
    </row>
    <row r="4771" spans="1:9" ht="30" x14ac:dyDescent="0.2">
      <c r="A4771" s="2" t="s">
        <v>14310</v>
      </c>
      <c r="B4771" s="2" t="s">
        <v>14311</v>
      </c>
      <c r="C4771" s="2" t="s">
        <v>37774</v>
      </c>
      <c r="D4771" s="2" t="s">
        <v>14312</v>
      </c>
      <c r="E4771" s="7" t="s">
        <v>44515</v>
      </c>
      <c r="F4771" s="1" t="s">
        <v>44516</v>
      </c>
      <c r="G4771" s="1" t="s">
        <v>44517</v>
      </c>
      <c r="H4771" s="1" t="s">
        <v>44514</v>
      </c>
      <c r="I4771" s="1" t="s">
        <v>44513</v>
      </c>
    </row>
    <row r="4772" spans="1:9" ht="30" x14ac:dyDescent="0.2">
      <c r="A4772" s="2" t="s">
        <v>14313</v>
      </c>
      <c r="B4772" s="2" t="s">
        <v>14314</v>
      </c>
      <c r="C4772" s="2" t="s">
        <v>37775</v>
      </c>
      <c r="D4772" s="2" t="s">
        <v>14315</v>
      </c>
      <c r="E4772" s="7" t="s">
        <v>44515</v>
      </c>
      <c r="F4772" s="1" t="s">
        <v>44516</v>
      </c>
      <c r="G4772" s="1" t="s">
        <v>44517</v>
      </c>
      <c r="H4772" s="1" t="s">
        <v>44514</v>
      </c>
      <c r="I4772" s="1" t="s">
        <v>44513</v>
      </c>
    </row>
    <row r="4773" spans="1:9" ht="30" x14ac:dyDescent="0.2">
      <c r="A4773" s="2" t="s">
        <v>14316</v>
      </c>
      <c r="B4773" s="2" t="s">
        <v>14317</v>
      </c>
      <c r="C4773" s="2" t="s">
        <v>37776</v>
      </c>
      <c r="D4773" s="2" t="s">
        <v>14318</v>
      </c>
      <c r="E4773" s="7" t="s">
        <v>44515</v>
      </c>
      <c r="F4773" s="1" t="s">
        <v>44516</v>
      </c>
      <c r="G4773" s="1" t="s">
        <v>44517</v>
      </c>
      <c r="H4773" s="1" t="s">
        <v>44514</v>
      </c>
      <c r="I4773" s="1" t="s">
        <v>44513</v>
      </c>
    </row>
    <row r="4774" spans="1:9" ht="30" x14ac:dyDescent="0.2">
      <c r="A4774" s="2" t="s">
        <v>14319</v>
      </c>
      <c r="B4774" s="2" t="s">
        <v>14320</v>
      </c>
      <c r="C4774" s="2" t="s">
        <v>37777</v>
      </c>
      <c r="D4774" s="2" t="s">
        <v>14321</v>
      </c>
      <c r="E4774" s="7" t="s">
        <v>44515</v>
      </c>
      <c r="F4774" s="1" t="s">
        <v>44516</v>
      </c>
      <c r="G4774" s="1" t="s">
        <v>44517</v>
      </c>
      <c r="H4774" s="1" t="s">
        <v>44514</v>
      </c>
      <c r="I4774" s="1" t="s">
        <v>44513</v>
      </c>
    </row>
    <row r="4775" spans="1:9" ht="30" x14ac:dyDescent="0.2">
      <c r="A4775" s="2" t="s">
        <v>14322</v>
      </c>
      <c r="B4775" s="2" t="s">
        <v>14323</v>
      </c>
      <c r="C4775" s="2" t="s">
        <v>37778</v>
      </c>
      <c r="D4775" s="2" t="s">
        <v>14324</v>
      </c>
      <c r="E4775" s="7" t="s">
        <v>44515</v>
      </c>
      <c r="F4775" s="1" t="s">
        <v>44516</v>
      </c>
      <c r="G4775" s="1" t="s">
        <v>44517</v>
      </c>
      <c r="H4775" s="1" t="s">
        <v>44514</v>
      </c>
      <c r="I4775" s="1" t="s">
        <v>44513</v>
      </c>
    </row>
    <row r="4776" spans="1:9" ht="30" x14ac:dyDescent="0.2">
      <c r="A4776" s="2" t="s">
        <v>14325</v>
      </c>
      <c r="B4776" s="2" t="s">
        <v>14326</v>
      </c>
      <c r="C4776" s="2" t="s">
        <v>37779</v>
      </c>
      <c r="D4776" s="2" t="s">
        <v>14327</v>
      </c>
      <c r="E4776" s="7" t="s">
        <v>44515</v>
      </c>
      <c r="F4776" s="1" t="s">
        <v>44516</v>
      </c>
      <c r="G4776" s="1" t="s">
        <v>44517</v>
      </c>
      <c r="H4776" s="1" t="s">
        <v>44514</v>
      </c>
      <c r="I4776" s="1" t="s">
        <v>44513</v>
      </c>
    </row>
    <row r="4777" spans="1:9" ht="30" x14ac:dyDescent="0.2">
      <c r="A4777" s="2" t="s">
        <v>14328</v>
      </c>
      <c r="B4777" s="2" t="s">
        <v>14329</v>
      </c>
      <c r="C4777" s="2" t="s">
        <v>37780</v>
      </c>
      <c r="D4777" s="2" t="s">
        <v>14330</v>
      </c>
      <c r="E4777" s="7" t="s">
        <v>44515</v>
      </c>
      <c r="F4777" s="1" t="s">
        <v>44516</v>
      </c>
      <c r="G4777" s="1" t="s">
        <v>44517</v>
      </c>
      <c r="H4777" s="1" t="s">
        <v>44514</v>
      </c>
      <c r="I4777" s="1" t="s">
        <v>44513</v>
      </c>
    </row>
    <row r="4778" spans="1:9" ht="30" x14ac:dyDescent="0.2">
      <c r="A4778" s="2" t="s">
        <v>14331</v>
      </c>
      <c r="B4778" s="2" t="s">
        <v>14332</v>
      </c>
      <c r="C4778" s="2" t="s">
        <v>37781</v>
      </c>
      <c r="D4778" s="2" t="s">
        <v>14333</v>
      </c>
      <c r="E4778" s="7" t="s">
        <v>44515</v>
      </c>
      <c r="F4778" s="1" t="s">
        <v>44516</v>
      </c>
      <c r="G4778" s="1" t="s">
        <v>44517</v>
      </c>
      <c r="H4778" s="1" t="s">
        <v>44514</v>
      </c>
      <c r="I4778" s="1" t="s">
        <v>44513</v>
      </c>
    </row>
    <row r="4779" spans="1:9" ht="30" x14ac:dyDescent="0.2">
      <c r="A4779" s="2" t="s">
        <v>14334</v>
      </c>
      <c r="B4779" s="2" t="s">
        <v>14335</v>
      </c>
      <c r="C4779" s="2" t="s">
        <v>37782</v>
      </c>
      <c r="D4779" s="2" t="s">
        <v>14336</v>
      </c>
      <c r="E4779" s="7" t="s">
        <v>44515</v>
      </c>
      <c r="F4779" s="1" t="s">
        <v>44516</v>
      </c>
      <c r="G4779" s="1" t="s">
        <v>44517</v>
      </c>
      <c r="H4779" s="1" t="s">
        <v>44514</v>
      </c>
      <c r="I4779" s="1" t="s">
        <v>44513</v>
      </c>
    </row>
    <row r="4780" spans="1:9" ht="30" x14ac:dyDescent="0.2">
      <c r="A4780" s="2" t="s">
        <v>14337</v>
      </c>
      <c r="B4780" s="2" t="s">
        <v>14338</v>
      </c>
      <c r="C4780" s="2" t="s">
        <v>37783</v>
      </c>
      <c r="D4780" s="2" t="s">
        <v>14339</v>
      </c>
      <c r="E4780" s="7" t="s">
        <v>44515</v>
      </c>
      <c r="F4780" s="1" t="s">
        <v>44516</v>
      </c>
      <c r="G4780" s="1" t="s">
        <v>44517</v>
      </c>
      <c r="H4780" s="1" t="s">
        <v>44514</v>
      </c>
      <c r="I4780" s="1" t="s">
        <v>44513</v>
      </c>
    </row>
    <row r="4781" spans="1:9" ht="30" x14ac:dyDescent="0.2">
      <c r="A4781" s="2" t="s">
        <v>14340</v>
      </c>
      <c r="B4781" s="2" t="s">
        <v>14341</v>
      </c>
      <c r="C4781" s="2" t="s">
        <v>37784</v>
      </c>
      <c r="D4781" s="2" t="s">
        <v>14342</v>
      </c>
      <c r="E4781" s="7" t="s">
        <v>44515</v>
      </c>
      <c r="F4781" s="1" t="s">
        <v>44516</v>
      </c>
      <c r="G4781" s="1" t="s">
        <v>44517</v>
      </c>
      <c r="H4781" s="1" t="s">
        <v>44514</v>
      </c>
      <c r="I4781" s="1" t="s">
        <v>44513</v>
      </c>
    </row>
    <row r="4782" spans="1:9" ht="30" x14ac:dyDescent="0.2">
      <c r="A4782" s="2" t="s">
        <v>14343</v>
      </c>
      <c r="B4782" s="2" t="s">
        <v>14344</v>
      </c>
      <c r="C4782" s="2" t="s">
        <v>37785</v>
      </c>
      <c r="D4782" s="2" t="s">
        <v>14345</v>
      </c>
      <c r="E4782" s="7" t="s">
        <v>44515</v>
      </c>
      <c r="F4782" s="1" t="s">
        <v>44516</v>
      </c>
      <c r="G4782" s="1" t="s">
        <v>44517</v>
      </c>
      <c r="H4782" s="1" t="s">
        <v>44514</v>
      </c>
      <c r="I4782" s="1" t="s">
        <v>44513</v>
      </c>
    </row>
    <row r="4783" spans="1:9" ht="30" x14ac:dyDescent="0.2">
      <c r="A4783" s="2" t="s">
        <v>14346</v>
      </c>
      <c r="B4783" s="2" t="s">
        <v>14347</v>
      </c>
      <c r="C4783" s="2" t="s">
        <v>37786</v>
      </c>
      <c r="D4783" s="2" t="s">
        <v>14348</v>
      </c>
      <c r="E4783" s="7" t="s">
        <v>44515</v>
      </c>
      <c r="F4783" s="1" t="s">
        <v>44516</v>
      </c>
      <c r="G4783" s="1" t="s">
        <v>44517</v>
      </c>
      <c r="H4783" s="1" t="s">
        <v>44514</v>
      </c>
      <c r="I4783" s="1" t="s">
        <v>44513</v>
      </c>
    </row>
    <row r="4784" spans="1:9" ht="30" x14ac:dyDescent="0.2">
      <c r="A4784" s="2" t="s">
        <v>14349</v>
      </c>
      <c r="B4784" s="2" t="s">
        <v>14350</v>
      </c>
      <c r="C4784" s="2" t="s">
        <v>37787</v>
      </c>
      <c r="D4784" s="2" t="s">
        <v>14351</v>
      </c>
      <c r="E4784" s="7" t="s">
        <v>44515</v>
      </c>
      <c r="F4784" s="1" t="s">
        <v>44516</v>
      </c>
      <c r="G4784" s="1" t="s">
        <v>44517</v>
      </c>
      <c r="H4784" s="1" t="s">
        <v>44514</v>
      </c>
      <c r="I4784" s="1" t="s">
        <v>44513</v>
      </c>
    </row>
    <row r="4785" spans="1:9" ht="30" x14ac:dyDescent="0.2">
      <c r="A4785" s="2" t="s">
        <v>14352</v>
      </c>
      <c r="B4785" s="2" t="s">
        <v>14353</v>
      </c>
      <c r="C4785" s="2" t="s">
        <v>37788</v>
      </c>
      <c r="D4785" s="2" t="s">
        <v>14354</v>
      </c>
      <c r="E4785" s="7" t="s">
        <v>44515</v>
      </c>
      <c r="F4785" s="1" t="s">
        <v>44516</v>
      </c>
      <c r="G4785" s="1" t="s">
        <v>44517</v>
      </c>
      <c r="H4785" s="1" t="s">
        <v>44514</v>
      </c>
      <c r="I4785" s="1" t="s">
        <v>44513</v>
      </c>
    </row>
    <row r="4786" spans="1:9" ht="30" x14ac:dyDescent="0.2">
      <c r="A4786" s="2" t="s">
        <v>14355</v>
      </c>
      <c r="B4786" s="2" t="s">
        <v>14356</v>
      </c>
      <c r="C4786" s="2" t="s">
        <v>37789</v>
      </c>
      <c r="D4786" s="2" t="s">
        <v>14357</v>
      </c>
      <c r="E4786" s="7" t="s">
        <v>44515</v>
      </c>
      <c r="F4786" s="1" t="s">
        <v>44516</v>
      </c>
      <c r="G4786" s="1" t="s">
        <v>44517</v>
      </c>
      <c r="H4786" s="1" t="s">
        <v>44514</v>
      </c>
      <c r="I4786" s="1" t="s">
        <v>44513</v>
      </c>
    </row>
    <row r="4787" spans="1:9" ht="30" x14ac:dyDescent="0.2">
      <c r="A4787" s="2" t="s">
        <v>14358</v>
      </c>
      <c r="B4787" s="2" t="s">
        <v>14359</v>
      </c>
      <c r="C4787" s="2" t="s">
        <v>37790</v>
      </c>
      <c r="D4787" s="2" t="s">
        <v>14360</v>
      </c>
      <c r="E4787" s="7" t="s">
        <v>44515</v>
      </c>
      <c r="F4787" s="1" t="s">
        <v>44516</v>
      </c>
      <c r="G4787" s="1" t="s">
        <v>44517</v>
      </c>
      <c r="H4787" s="1" t="s">
        <v>44514</v>
      </c>
      <c r="I4787" s="1" t="s">
        <v>44513</v>
      </c>
    </row>
    <row r="4788" spans="1:9" ht="30" x14ac:dyDescent="0.2">
      <c r="A4788" s="2" t="s">
        <v>14361</v>
      </c>
      <c r="B4788" s="2" t="s">
        <v>14362</v>
      </c>
      <c r="C4788" s="2" t="s">
        <v>37791</v>
      </c>
      <c r="D4788" s="2" t="s">
        <v>14363</v>
      </c>
      <c r="E4788" s="7" t="s">
        <v>44515</v>
      </c>
      <c r="F4788" s="1" t="s">
        <v>44516</v>
      </c>
      <c r="G4788" s="1" t="s">
        <v>44517</v>
      </c>
      <c r="H4788" s="1" t="s">
        <v>44514</v>
      </c>
      <c r="I4788" s="1" t="s">
        <v>44513</v>
      </c>
    </row>
    <row r="4789" spans="1:9" ht="30" x14ac:dyDescent="0.2">
      <c r="A4789" s="2" t="s">
        <v>14364</v>
      </c>
      <c r="B4789" s="2" t="s">
        <v>14365</v>
      </c>
      <c r="C4789" s="2" t="s">
        <v>37792</v>
      </c>
      <c r="D4789" s="2" t="s">
        <v>14366</v>
      </c>
      <c r="E4789" s="7" t="s">
        <v>44515</v>
      </c>
      <c r="F4789" s="1" t="s">
        <v>44516</v>
      </c>
      <c r="G4789" s="1" t="s">
        <v>44517</v>
      </c>
      <c r="H4789" s="1" t="s">
        <v>44514</v>
      </c>
      <c r="I4789" s="1" t="s">
        <v>44513</v>
      </c>
    </row>
    <row r="4790" spans="1:9" ht="30" x14ac:dyDescent="0.2">
      <c r="A4790" s="2" t="s">
        <v>14367</v>
      </c>
      <c r="B4790" s="2" t="s">
        <v>14368</v>
      </c>
      <c r="C4790" s="2" t="s">
        <v>37793</v>
      </c>
      <c r="D4790" s="2" t="s">
        <v>14369</v>
      </c>
      <c r="E4790" s="7" t="s">
        <v>44515</v>
      </c>
      <c r="F4790" s="1" t="s">
        <v>44516</v>
      </c>
      <c r="G4790" s="1" t="s">
        <v>44517</v>
      </c>
      <c r="H4790" s="1" t="s">
        <v>44514</v>
      </c>
      <c r="I4790" s="1" t="s">
        <v>44513</v>
      </c>
    </row>
    <row r="4791" spans="1:9" ht="30" x14ac:dyDescent="0.2">
      <c r="A4791" s="2" t="s">
        <v>14370</v>
      </c>
      <c r="B4791" s="2" t="s">
        <v>14371</v>
      </c>
      <c r="C4791" s="2" t="s">
        <v>37794</v>
      </c>
      <c r="D4791" s="2" t="s">
        <v>14372</v>
      </c>
      <c r="E4791" s="7" t="s">
        <v>44515</v>
      </c>
      <c r="F4791" s="1" t="s">
        <v>44516</v>
      </c>
      <c r="G4791" s="1" t="s">
        <v>44517</v>
      </c>
      <c r="H4791" s="1" t="s">
        <v>44514</v>
      </c>
      <c r="I4791" s="1" t="s">
        <v>44513</v>
      </c>
    </row>
    <row r="4792" spans="1:9" ht="30" x14ac:dyDescent="0.2">
      <c r="A4792" s="2" t="s">
        <v>14373</v>
      </c>
      <c r="B4792" s="2" t="s">
        <v>14374</v>
      </c>
      <c r="C4792" s="2" t="s">
        <v>37795</v>
      </c>
      <c r="D4792" s="2" t="s">
        <v>14375</v>
      </c>
      <c r="E4792" s="7" t="s">
        <v>44515</v>
      </c>
      <c r="F4792" s="1" t="s">
        <v>44516</v>
      </c>
      <c r="G4792" s="1" t="s">
        <v>44517</v>
      </c>
      <c r="H4792" s="1" t="s">
        <v>44514</v>
      </c>
      <c r="I4792" s="1" t="s">
        <v>44513</v>
      </c>
    </row>
    <row r="4793" spans="1:9" ht="30" x14ac:dyDescent="0.2">
      <c r="A4793" s="2" t="s">
        <v>14376</v>
      </c>
      <c r="B4793" s="2" t="s">
        <v>14377</v>
      </c>
      <c r="C4793" s="2" t="s">
        <v>37796</v>
      </c>
      <c r="D4793" s="2" t="s">
        <v>14378</v>
      </c>
      <c r="E4793" s="7" t="s">
        <v>44515</v>
      </c>
      <c r="F4793" s="1" t="s">
        <v>44516</v>
      </c>
      <c r="G4793" s="1" t="s">
        <v>44517</v>
      </c>
      <c r="H4793" s="1" t="s">
        <v>44514</v>
      </c>
      <c r="I4793" s="1" t="s">
        <v>44513</v>
      </c>
    </row>
    <row r="4794" spans="1:9" ht="30" x14ac:dyDescent="0.2">
      <c r="A4794" s="2" t="s">
        <v>14379</v>
      </c>
      <c r="B4794" s="2" t="s">
        <v>14380</v>
      </c>
      <c r="C4794" s="2" t="s">
        <v>37797</v>
      </c>
      <c r="D4794" s="2" t="s">
        <v>14381</v>
      </c>
      <c r="E4794" s="7" t="s">
        <v>44515</v>
      </c>
      <c r="F4794" s="1" t="s">
        <v>44516</v>
      </c>
      <c r="G4794" s="1" t="s">
        <v>44517</v>
      </c>
      <c r="H4794" s="1" t="s">
        <v>44514</v>
      </c>
      <c r="I4794" s="1" t="s">
        <v>44513</v>
      </c>
    </row>
    <row r="4795" spans="1:9" ht="30" x14ac:dyDescent="0.2">
      <c r="A4795" s="2" t="s">
        <v>14382</v>
      </c>
      <c r="B4795" s="2" t="s">
        <v>14383</v>
      </c>
      <c r="C4795" s="2" t="s">
        <v>37798</v>
      </c>
      <c r="D4795" s="2" t="s">
        <v>14384</v>
      </c>
      <c r="E4795" s="7" t="s">
        <v>44515</v>
      </c>
      <c r="F4795" s="1" t="s">
        <v>44516</v>
      </c>
      <c r="G4795" s="1" t="s">
        <v>44517</v>
      </c>
      <c r="H4795" s="1" t="s">
        <v>44514</v>
      </c>
      <c r="I4795" s="1" t="s">
        <v>44513</v>
      </c>
    </row>
    <row r="4796" spans="1:9" ht="30" x14ac:dyDescent="0.2">
      <c r="A4796" s="2" t="s">
        <v>14385</v>
      </c>
      <c r="B4796" s="2" t="s">
        <v>14386</v>
      </c>
      <c r="C4796" s="2" t="s">
        <v>37799</v>
      </c>
      <c r="D4796" s="2" t="s">
        <v>14387</v>
      </c>
      <c r="E4796" s="7" t="s">
        <v>44515</v>
      </c>
      <c r="F4796" s="1" t="s">
        <v>44516</v>
      </c>
      <c r="G4796" s="1" t="s">
        <v>44517</v>
      </c>
      <c r="H4796" s="1" t="s">
        <v>44514</v>
      </c>
      <c r="I4796" s="1" t="s">
        <v>44513</v>
      </c>
    </row>
    <row r="4797" spans="1:9" ht="30" x14ac:dyDescent="0.2">
      <c r="A4797" s="2" t="s">
        <v>14388</v>
      </c>
      <c r="B4797" s="2" t="s">
        <v>14389</v>
      </c>
      <c r="C4797" s="2" t="s">
        <v>37800</v>
      </c>
      <c r="D4797" s="2" t="s">
        <v>14390</v>
      </c>
      <c r="E4797" s="7" t="s">
        <v>44515</v>
      </c>
      <c r="F4797" s="1" t="s">
        <v>44516</v>
      </c>
      <c r="G4797" s="1" t="s">
        <v>44517</v>
      </c>
      <c r="H4797" s="1" t="s">
        <v>44514</v>
      </c>
      <c r="I4797" s="1" t="s">
        <v>44513</v>
      </c>
    </row>
    <row r="4798" spans="1:9" ht="30" x14ac:dyDescent="0.2">
      <c r="A4798" s="2" t="s">
        <v>14391</v>
      </c>
      <c r="B4798" s="2" t="s">
        <v>14392</v>
      </c>
      <c r="C4798" s="2" t="s">
        <v>37801</v>
      </c>
      <c r="D4798" s="2" t="s">
        <v>14393</v>
      </c>
      <c r="E4798" s="7" t="s">
        <v>44515</v>
      </c>
      <c r="F4798" s="1" t="s">
        <v>44516</v>
      </c>
      <c r="G4798" s="1" t="s">
        <v>44517</v>
      </c>
      <c r="H4798" s="1" t="s">
        <v>44514</v>
      </c>
      <c r="I4798" s="1" t="s">
        <v>44513</v>
      </c>
    </row>
    <row r="4799" spans="1:9" ht="30" x14ac:dyDescent="0.2">
      <c r="A4799" s="2" t="s">
        <v>14394</v>
      </c>
      <c r="B4799" s="2" t="s">
        <v>14395</v>
      </c>
      <c r="C4799" s="2" t="s">
        <v>37802</v>
      </c>
      <c r="D4799" s="2" t="s">
        <v>14396</v>
      </c>
      <c r="E4799" s="7" t="s">
        <v>44515</v>
      </c>
      <c r="F4799" s="1" t="s">
        <v>44516</v>
      </c>
      <c r="G4799" s="1" t="s">
        <v>44517</v>
      </c>
      <c r="H4799" s="1" t="s">
        <v>44514</v>
      </c>
      <c r="I4799" s="1" t="s">
        <v>44513</v>
      </c>
    </row>
    <row r="4800" spans="1:9" ht="30" x14ac:dyDescent="0.2">
      <c r="A4800" s="2" t="s">
        <v>14397</v>
      </c>
      <c r="B4800" s="2" t="s">
        <v>14398</v>
      </c>
      <c r="C4800" s="2" t="s">
        <v>37803</v>
      </c>
      <c r="D4800" s="2" t="s">
        <v>14399</v>
      </c>
      <c r="E4800" s="7" t="s">
        <v>44515</v>
      </c>
      <c r="F4800" s="1" t="s">
        <v>44516</v>
      </c>
      <c r="G4800" s="1" t="s">
        <v>44517</v>
      </c>
      <c r="H4800" s="1" t="s">
        <v>44514</v>
      </c>
      <c r="I4800" s="1" t="s">
        <v>44513</v>
      </c>
    </row>
    <row r="4801" spans="1:9" ht="30" x14ac:dyDescent="0.2">
      <c r="A4801" s="2" t="s">
        <v>14400</v>
      </c>
      <c r="B4801" s="2" t="s">
        <v>14401</v>
      </c>
      <c r="C4801" s="2" t="s">
        <v>37804</v>
      </c>
      <c r="D4801" s="2" t="s">
        <v>14402</v>
      </c>
      <c r="E4801" s="7" t="s">
        <v>44515</v>
      </c>
      <c r="F4801" s="1" t="s">
        <v>44516</v>
      </c>
      <c r="G4801" s="1" t="s">
        <v>44517</v>
      </c>
      <c r="H4801" s="1" t="s">
        <v>44514</v>
      </c>
      <c r="I4801" s="1" t="s">
        <v>44513</v>
      </c>
    </row>
    <row r="4802" spans="1:9" ht="30" x14ac:dyDescent="0.2">
      <c r="A4802" s="2" t="s">
        <v>14403</v>
      </c>
      <c r="B4802" s="2" t="s">
        <v>14404</v>
      </c>
      <c r="C4802" s="2" t="s">
        <v>37805</v>
      </c>
      <c r="D4802" s="2" t="s">
        <v>14405</v>
      </c>
      <c r="E4802" s="7" t="s">
        <v>44515</v>
      </c>
      <c r="F4802" s="1" t="s">
        <v>44516</v>
      </c>
      <c r="G4802" s="1" t="s">
        <v>44517</v>
      </c>
      <c r="H4802" s="1" t="s">
        <v>44514</v>
      </c>
      <c r="I4802" s="1" t="s">
        <v>44513</v>
      </c>
    </row>
    <row r="4803" spans="1:9" ht="30" x14ac:dyDescent="0.2">
      <c r="A4803" s="2" t="s">
        <v>14406</v>
      </c>
      <c r="B4803" s="2" t="s">
        <v>14407</v>
      </c>
      <c r="C4803" s="2" t="s">
        <v>37806</v>
      </c>
      <c r="D4803" s="2" t="s">
        <v>14408</v>
      </c>
      <c r="E4803" s="7" t="s">
        <v>44515</v>
      </c>
      <c r="F4803" s="1" t="s">
        <v>44516</v>
      </c>
      <c r="G4803" s="1" t="s">
        <v>44517</v>
      </c>
      <c r="H4803" s="1" t="s">
        <v>44514</v>
      </c>
      <c r="I4803" s="1" t="s">
        <v>44513</v>
      </c>
    </row>
    <row r="4804" spans="1:9" ht="30" x14ac:dyDescent="0.2">
      <c r="A4804" s="2" t="s">
        <v>14409</v>
      </c>
      <c r="B4804" s="2" t="s">
        <v>14410</v>
      </c>
      <c r="C4804" s="2" t="s">
        <v>37807</v>
      </c>
      <c r="D4804" s="2" t="s">
        <v>14411</v>
      </c>
      <c r="E4804" s="7" t="s">
        <v>44515</v>
      </c>
      <c r="F4804" s="1" t="s">
        <v>44516</v>
      </c>
      <c r="G4804" s="1" t="s">
        <v>44517</v>
      </c>
      <c r="H4804" s="1" t="s">
        <v>44514</v>
      </c>
      <c r="I4804" s="1" t="s">
        <v>44513</v>
      </c>
    </row>
    <row r="4805" spans="1:9" ht="30" x14ac:dyDescent="0.2">
      <c r="A4805" s="2" t="s">
        <v>14412</v>
      </c>
      <c r="B4805" s="2" t="s">
        <v>14413</v>
      </c>
      <c r="C4805" s="2" t="s">
        <v>37808</v>
      </c>
      <c r="D4805" s="2" t="s">
        <v>14414</v>
      </c>
      <c r="E4805" s="7" t="s">
        <v>44515</v>
      </c>
      <c r="F4805" s="1" t="s">
        <v>44516</v>
      </c>
      <c r="G4805" s="1" t="s">
        <v>44517</v>
      </c>
      <c r="H4805" s="1" t="s">
        <v>44514</v>
      </c>
      <c r="I4805" s="1" t="s">
        <v>44513</v>
      </c>
    </row>
    <row r="4806" spans="1:9" ht="30" x14ac:dyDescent="0.2">
      <c r="A4806" s="2" t="s">
        <v>14415</v>
      </c>
      <c r="B4806" s="2" t="s">
        <v>14416</v>
      </c>
      <c r="C4806" s="2" t="s">
        <v>37809</v>
      </c>
      <c r="D4806" s="2" t="s">
        <v>14417</v>
      </c>
      <c r="E4806" s="7" t="s">
        <v>44515</v>
      </c>
      <c r="F4806" s="1" t="s">
        <v>44516</v>
      </c>
      <c r="G4806" s="1" t="s">
        <v>44517</v>
      </c>
      <c r="H4806" s="1" t="s">
        <v>44514</v>
      </c>
      <c r="I4806" s="1" t="s">
        <v>44513</v>
      </c>
    </row>
    <row r="4807" spans="1:9" ht="30" x14ac:dyDescent="0.2">
      <c r="A4807" s="2" t="s">
        <v>14418</v>
      </c>
      <c r="B4807" s="2" t="s">
        <v>14419</v>
      </c>
      <c r="C4807" s="2" t="s">
        <v>37810</v>
      </c>
      <c r="D4807" s="2" t="s">
        <v>14420</v>
      </c>
      <c r="E4807" s="7" t="s">
        <v>44515</v>
      </c>
      <c r="F4807" s="1" t="s">
        <v>44516</v>
      </c>
      <c r="G4807" s="1" t="s">
        <v>44517</v>
      </c>
      <c r="H4807" s="1" t="s">
        <v>44514</v>
      </c>
      <c r="I4807" s="1" t="s">
        <v>44513</v>
      </c>
    </row>
    <row r="4808" spans="1:9" ht="30" x14ac:dyDescent="0.2">
      <c r="A4808" s="2" t="s">
        <v>14421</v>
      </c>
      <c r="B4808" s="2" t="s">
        <v>14422</v>
      </c>
      <c r="C4808" s="2" t="s">
        <v>37811</v>
      </c>
      <c r="D4808" s="2" t="s">
        <v>14423</v>
      </c>
      <c r="E4808" s="7" t="s">
        <v>44515</v>
      </c>
      <c r="F4808" s="1" t="s">
        <v>44516</v>
      </c>
      <c r="G4808" s="1" t="s">
        <v>44517</v>
      </c>
      <c r="H4808" s="1" t="s">
        <v>44514</v>
      </c>
      <c r="I4808" s="1" t="s">
        <v>44513</v>
      </c>
    </row>
    <row r="4809" spans="1:9" ht="30" x14ac:dyDescent="0.2">
      <c r="A4809" s="2" t="s">
        <v>14424</v>
      </c>
      <c r="B4809" s="2" t="s">
        <v>14425</v>
      </c>
      <c r="C4809" s="2" t="s">
        <v>37812</v>
      </c>
      <c r="D4809" s="2" t="s">
        <v>14426</v>
      </c>
      <c r="E4809" s="7" t="s">
        <v>44515</v>
      </c>
      <c r="F4809" s="1" t="s">
        <v>44516</v>
      </c>
      <c r="G4809" s="1" t="s">
        <v>44517</v>
      </c>
      <c r="H4809" s="1" t="s">
        <v>44514</v>
      </c>
      <c r="I4809" s="1" t="s">
        <v>44513</v>
      </c>
    </row>
    <row r="4810" spans="1:9" ht="30" x14ac:dyDescent="0.2">
      <c r="A4810" s="2" t="s">
        <v>14427</v>
      </c>
      <c r="B4810" s="2" t="s">
        <v>14428</v>
      </c>
      <c r="C4810" s="2" t="s">
        <v>37813</v>
      </c>
      <c r="D4810" s="2" t="s">
        <v>14429</v>
      </c>
      <c r="E4810" s="7" t="s">
        <v>44515</v>
      </c>
      <c r="F4810" s="1" t="s">
        <v>44516</v>
      </c>
      <c r="G4810" s="1" t="s">
        <v>44517</v>
      </c>
      <c r="H4810" s="1" t="s">
        <v>44514</v>
      </c>
      <c r="I4810" s="1" t="s">
        <v>44513</v>
      </c>
    </row>
    <row r="4811" spans="1:9" ht="30" x14ac:dyDescent="0.2">
      <c r="A4811" s="2" t="s">
        <v>14430</v>
      </c>
      <c r="B4811" s="2" t="s">
        <v>14431</v>
      </c>
      <c r="C4811" s="2" t="s">
        <v>37814</v>
      </c>
      <c r="D4811" s="2" t="s">
        <v>14432</v>
      </c>
      <c r="E4811" s="7" t="s">
        <v>44515</v>
      </c>
      <c r="F4811" s="1" t="s">
        <v>44516</v>
      </c>
      <c r="G4811" s="1" t="s">
        <v>44517</v>
      </c>
      <c r="H4811" s="1" t="s">
        <v>44514</v>
      </c>
      <c r="I4811" s="1" t="s">
        <v>44513</v>
      </c>
    </row>
    <row r="4812" spans="1:9" ht="30" x14ac:dyDescent="0.2">
      <c r="A4812" s="2" t="s">
        <v>14433</v>
      </c>
      <c r="B4812" s="2" t="s">
        <v>14434</v>
      </c>
      <c r="C4812" s="2" t="s">
        <v>37815</v>
      </c>
      <c r="D4812" s="2" t="s">
        <v>14435</v>
      </c>
      <c r="E4812" s="7" t="s">
        <v>44515</v>
      </c>
      <c r="F4812" s="1" t="s">
        <v>44516</v>
      </c>
      <c r="G4812" s="1" t="s">
        <v>44517</v>
      </c>
      <c r="H4812" s="1" t="s">
        <v>44514</v>
      </c>
      <c r="I4812" s="1" t="s">
        <v>44513</v>
      </c>
    </row>
    <row r="4813" spans="1:9" ht="30" x14ac:dyDescent="0.2">
      <c r="A4813" s="2" t="s">
        <v>14436</v>
      </c>
      <c r="B4813" s="2" t="s">
        <v>14437</v>
      </c>
      <c r="C4813" s="2" t="s">
        <v>37816</v>
      </c>
      <c r="D4813" s="2" t="s">
        <v>14438</v>
      </c>
      <c r="E4813" s="7" t="s">
        <v>44515</v>
      </c>
      <c r="F4813" s="1" t="s">
        <v>44516</v>
      </c>
      <c r="G4813" s="1" t="s">
        <v>44517</v>
      </c>
      <c r="H4813" s="1" t="s">
        <v>44514</v>
      </c>
      <c r="I4813" s="1" t="s">
        <v>44513</v>
      </c>
    </row>
    <row r="4814" spans="1:9" ht="30" x14ac:dyDescent="0.2">
      <c r="A4814" s="2" t="s">
        <v>14439</v>
      </c>
      <c r="B4814" s="2" t="s">
        <v>14440</v>
      </c>
      <c r="C4814" s="2" t="s">
        <v>37817</v>
      </c>
      <c r="D4814" s="2" t="s">
        <v>14441</v>
      </c>
      <c r="E4814" s="7" t="s">
        <v>44515</v>
      </c>
      <c r="F4814" s="1" t="s">
        <v>44516</v>
      </c>
      <c r="G4814" s="1" t="s">
        <v>44517</v>
      </c>
      <c r="H4814" s="1" t="s">
        <v>44514</v>
      </c>
      <c r="I4814" s="1" t="s">
        <v>44513</v>
      </c>
    </row>
    <row r="4815" spans="1:9" ht="30" x14ac:dyDescent="0.2">
      <c r="A4815" s="2" t="s">
        <v>14442</v>
      </c>
      <c r="B4815" s="2" t="s">
        <v>14443</v>
      </c>
      <c r="C4815" s="2" t="s">
        <v>37818</v>
      </c>
      <c r="D4815" s="2" t="s">
        <v>14444</v>
      </c>
      <c r="E4815" s="7" t="s">
        <v>44515</v>
      </c>
      <c r="F4815" s="1" t="s">
        <v>44516</v>
      </c>
      <c r="G4815" s="1" t="s">
        <v>44517</v>
      </c>
      <c r="H4815" s="1" t="s">
        <v>44514</v>
      </c>
      <c r="I4815" s="1" t="s">
        <v>44513</v>
      </c>
    </row>
    <row r="4816" spans="1:9" ht="30" x14ac:dyDescent="0.2">
      <c r="A4816" s="2" t="s">
        <v>14445</v>
      </c>
      <c r="B4816" s="2" t="s">
        <v>14446</v>
      </c>
      <c r="C4816" s="2" t="s">
        <v>37819</v>
      </c>
      <c r="D4816" s="2" t="s">
        <v>14447</v>
      </c>
      <c r="E4816" s="7" t="s">
        <v>44515</v>
      </c>
      <c r="F4816" s="1" t="s">
        <v>44516</v>
      </c>
      <c r="G4816" s="1" t="s">
        <v>44517</v>
      </c>
      <c r="H4816" s="1" t="s">
        <v>44514</v>
      </c>
      <c r="I4816" s="1" t="s">
        <v>44513</v>
      </c>
    </row>
    <row r="4817" spans="1:9" ht="30" x14ac:dyDescent="0.2">
      <c r="A4817" s="2" t="s">
        <v>14448</v>
      </c>
      <c r="B4817" s="2" t="s">
        <v>14449</v>
      </c>
      <c r="C4817" s="2" t="s">
        <v>37820</v>
      </c>
      <c r="D4817" s="2" t="s">
        <v>14450</v>
      </c>
      <c r="E4817" s="7" t="s">
        <v>44515</v>
      </c>
      <c r="F4817" s="1" t="s">
        <v>44516</v>
      </c>
      <c r="G4817" s="1" t="s">
        <v>44517</v>
      </c>
      <c r="H4817" s="1" t="s">
        <v>44514</v>
      </c>
      <c r="I4817" s="1" t="s">
        <v>44513</v>
      </c>
    </row>
    <row r="4818" spans="1:9" ht="30" x14ac:dyDescent="0.2">
      <c r="A4818" s="2" t="s">
        <v>14451</v>
      </c>
      <c r="B4818" s="2" t="s">
        <v>14452</v>
      </c>
      <c r="C4818" s="2" t="s">
        <v>37821</v>
      </c>
      <c r="D4818" s="2" t="s">
        <v>14453</v>
      </c>
      <c r="E4818" s="7" t="s">
        <v>44515</v>
      </c>
      <c r="F4818" s="1" t="s">
        <v>44516</v>
      </c>
      <c r="G4818" s="1" t="s">
        <v>44517</v>
      </c>
      <c r="H4818" s="1" t="s">
        <v>44514</v>
      </c>
      <c r="I4818" s="1" t="s">
        <v>44513</v>
      </c>
    </row>
    <row r="4819" spans="1:9" ht="30" x14ac:dyDescent="0.2">
      <c r="A4819" s="2" t="s">
        <v>14454</v>
      </c>
      <c r="B4819" s="2" t="s">
        <v>14455</v>
      </c>
      <c r="C4819" s="2" t="s">
        <v>37822</v>
      </c>
      <c r="D4819" s="2" t="s">
        <v>14456</v>
      </c>
      <c r="E4819" s="7" t="s">
        <v>44515</v>
      </c>
      <c r="F4819" s="1" t="s">
        <v>44516</v>
      </c>
      <c r="G4819" s="1" t="s">
        <v>44517</v>
      </c>
      <c r="H4819" s="1" t="s">
        <v>44514</v>
      </c>
      <c r="I4819" s="1" t="s">
        <v>44513</v>
      </c>
    </row>
    <row r="4820" spans="1:9" ht="30" x14ac:dyDescent="0.2">
      <c r="A4820" s="2" t="s">
        <v>14457</v>
      </c>
      <c r="B4820" s="2" t="s">
        <v>14458</v>
      </c>
      <c r="C4820" s="2" t="s">
        <v>37823</v>
      </c>
      <c r="D4820" s="2" t="s">
        <v>14459</v>
      </c>
      <c r="E4820" s="7" t="s">
        <v>44515</v>
      </c>
      <c r="F4820" s="1" t="s">
        <v>44516</v>
      </c>
      <c r="G4820" s="1" t="s">
        <v>44517</v>
      </c>
      <c r="H4820" s="1" t="s">
        <v>44514</v>
      </c>
      <c r="I4820" s="1" t="s">
        <v>44513</v>
      </c>
    </row>
    <row r="4821" spans="1:9" ht="30" x14ac:dyDescent="0.2">
      <c r="A4821" s="2" t="s">
        <v>14460</v>
      </c>
      <c r="B4821" s="2" t="s">
        <v>14461</v>
      </c>
      <c r="C4821" s="2" t="s">
        <v>37824</v>
      </c>
      <c r="D4821" s="2" t="s">
        <v>14462</v>
      </c>
      <c r="E4821" s="7" t="s">
        <v>44515</v>
      </c>
      <c r="F4821" s="1" t="s">
        <v>44516</v>
      </c>
      <c r="G4821" s="1" t="s">
        <v>44517</v>
      </c>
      <c r="H4821" s="1" t="s">
        <v>44514</v>
      </c>
      <c r="I4821" s="1" t="s">
        <v>44513</v>
      </c>
    </row>
    <row r="4822" spans="1:9" ht="30" x14ac:dyDescent="0.2">
      <c r="A4822" s="2" t="s">
        <v>14463</v>
      </c>
      <c r="B4822" s="2" t="s">
        <v>14464</v>
      </c>
      <c r="C4822" s="2" t="s">
        <v>37825</v>
      </c>
      <c r="D4822" s="2" t="s">
        <v>14465</v>
      </c>
      <c r="E4822" s="7" t="s">
        <v>44515</v>
      </c>
      <c r="F4822" s="1" t="s">
        <v>44516</v>
      </c>
      <c r="G4822" s="1" t="s">
        <v>44517</v>
      </c>
      <c r="H4822" s="1" t="s">
        <v>44514</v>
      </c>
      <c r="I4822" s="1" t="s">
        <v>44513</v>
      </c>
    </row>
    <row r="4823" spans="1:9" ht="30" x14ac:dyDescent="0.2">
      <c r="A4823" s="2" t="s">
        <v>14466</v>
      </c>
      <c r="B4823" s="2" t="s">
        <v>14467</v>
      </c>
      <c r="C4823" s="2" t="s">
        <v>37826</v>
      </c>
      <c r="D4823" s="2" t="s">
        <v>14468</v>
      </c>
      <c r="E4823" s="7" t="s">
        <v>44515</v>
      </c>
      <c r="F4823" s="1" t="s">
        <v>44516</v>
      </c>
      <c r="G4823" s="1" t="s">
        <v>44517</v>
      </c>
      <c r="H4823" s="1" t="s">
        <v>44514</v>
      </c>
      <c r="I4823" s="1" t="s">
        <v>44513</v>
      </c>
    </row>
    <row r="4824" spans="1:9" ht="30" x14ac:dyDescent="0.2">
      <c r="A4824" s="2" t="s">
        <v>14469</v>
      </c>
      <c r="B4824" s="2" t="s">
        <v>14470</v>
      </c>
      <c r="C4824" s="2" t="s">
        <v>37827</v>
      </c>
      <c r="D4824" s="2" t="s">
        <v>14471</v>
      </c>
      <c r="E4824" s="7" t="s">
        <v>44515</v>
      </c>
      <c r="F4824" s="1" t="s">
        <v>44516</v>
      </c>
      <c r="G4824" s="1" t="s">
        <v>44517</v>
      </c>
      <c r="H4824" s="1" t="s">
        <v>44514</v>
      </c>
      <c r="I4824" s="1" t="s">
        <v>44513</v>
      </c>
    </row>
    <row r="4825" spans="1:9" ht="30" x14ac:dyDescent="0.2">
      <c r="A4825" s="2" t="s">
        <v>14472</v>
      </c>
      <c r="B4825" s="2" t="s">
        <v>14473</v>
      </c>
      <c r="C4825" s="2" t="s">
        <v>37828</v>
      </c>
      <c r="D4825" s="2" t="s">
        <v>14474</v>
      </c>
      <c r="E4825" s="7" t="s">
        <v>44515</v>
      </c>
      <c r="F4825" s="1" t="s">
        <v>44516</v>
      </c>
      <c r="G4825" s="1" t="s">
        <v>44517</v>
      </c>
      <c r="H4825" s="1" t="s">
        <v>44514</v>
      </c>
      <c r="I4825" s="1" t="s">
        <v>44513</v>
      </c>
    </row>
    <row r="4826" spans="1:9" ht="30" x14ac:dyDescent="0.2">
      <c r="A4826" s="2" t="s">
        <v>14475</v>
      </c>
      <c r="B4826" s="2" t="s">
        <v>14476</v>
      </c>
      <c r="C4826" s="2" t="s">
        <v>37829</v>
      </c>
      <c r="D4826" s="2" t="s">
        <v>14477</v>
      </c>
      <c r="E4826" s="7" t="s">
        <v>44515</v>
      </c>
      <c r="F4826" s="1" t="s">
        <v>44516</v>
      </c>
      <c r="G4826" s="1" t="s">
        <v>44517</v>
      </c>
      <c r="H4826" s="1" t="s">
        <v>44514</v>
      </c>
      <c r="I4826" s="1" t="s">
        <v>44513</v>
      </c>
    </row>
    <row r="4827" spans="1:9" ht="30" x14ac:dyDescent="0.2">
      <c r="A4827" s="2" t="s">
        <v>14478</v>
      </c>
      <c r="B4827" s="2" t="s">
        <v>14479</v>
      </c>
      <c r="C4827" s="2" t="s">
        <v>37830</v>
      </c>
      <c r="D4827" s="2" t="s">
        <v>14480</v>
      </c>
      <c r="E4827" s="7" t="s">
        <v>44515</v>
      </c>
      <c r="F4827" s="1" t="s">
        <v>44516</v>
      </c>
      <c r="G4827" s="1" t="s">
        <v>44517</v>
      </c>
      <c r="H4827" s="1" t="s">
        <v>44514</v>
      </c>
      <c r="I4827" s="1" t="s">
        <v>44513</v>
      </c>
    </row>
    <row r="4828" spans="1:9" ht="30" x14ac:dyDescent="0.2">
      <c r="A4828" s="2" t="s">
        <v>14481</v>
      </c>
      <c r="B4828" s="2" t="s">
        <v>14482</v>
      </c>
      <c r="C4828" s="2" t="s">
        <v>37831</v>
      </c>
      <c r="D4828" s="2" t="s">
        <v>14483</v>
      </c>
      <c r="E4828" s="7" t="s">
        <v>44515</v>
      </c>
      <c r="F4828" s="1" t="s">
        <v>44516</v>
      </c>
      <c r="G4828" s="1" t="s">
        <v>44517</v>
      </c>
      <c r="H4828" s="1" t="s">
        <v>44514</v>
      </c>
      <c r="I4828" s="1" t="s">
        <v>44513</v>
      </c>
    </row>
    <row r="4829" spans="1:9" ht="30" x14ac:dyDescent="0.2">
      <c r="A4829" s="2" t="s">
        <v>14484</v>
      </c>
      <c r="B4829" s="2" t="s">
        <v>14485</v>
      </c>
      <c r="C4829" s="2" t="s">
        <v>37832</v>
      </c>
      <c r="D4829" s="2" t="s">
        <v>14486</v>
      </c>
      <c r="E4829" s="7" t="s">
        <v>44515</v>
      </c>
      <c r="F4829" s="1" t="s">
        <v>44516</v>
      </c>
      <c r="G4829" s="1" t="s">
        <v>44517</v>
      </c>
      <c r="H4829" s="1" t="s">
        <v>44514</v>
      </c>
      <c r="I4829" s="1" t="s">
        <v>44513</v>
      </c>
    </row>
    <row r="4830" spans="1:9" ht="30" x14ac:dyDescent="0.2">
      <c r="A4830" s="2" t="s">
        <v>14487</v>
      </c>
      <c r="B4830" s="2" t="s">
        <v>14488</v>
      </c>
      <c r="C4830" s="2" t="s">
        <v>37833</v>
      </c>
      <c r="D4830" s="2" t="s">
        <v>14489</v>
      </c>
      <c r="E4830" s="7" t="s">
        <v>44515</v>
      </c>
      <c r="F4830" s="1" t="s">
        <v>44516</v>
      </c>
      <c r="G4830" s="1" t="s">
        <v>44517</v>
      </c>
      <c r="H4830" s="1" t="s">
        <v>44514</v>
      </c>
      <c r="I4830" s="1" t="s">
        <v>44513</v>
      </c>
    </row>
    <row r="4831" spans="1:9" ht="30" x14ac:dyDescent="0.2">
      <c r="A4831" s="2" t="s">
        <v>14490</v>
      </c>
      <c r="B4831" s="2" t="s">
        <v>14491</v>
      </c>
      <c r="C4831" s="2" t="s">
        <v>37834</v>
      </c>
      <c r="D4831" s="2" t="s">
        <v>14492</v>
      </c>
      <c r="E4831" s="7" t="s">
        <v>44515</v>
      </c>
      <c r="F4831" s="1" t="s">
        <v>44516</v>
      </c>
      <c r="G4831" s="1" t="s">
        <v>44517</v>
      </c>
      <c r="H4831" s="1" t="s">
        <v>44514</v>
      </c>
      <c r="I4831" s="1" t="s">
        <v>44513</v>
      </c>
    </row>
    <row r="4832" spans="1:9" ht="30" x14ac:dyDescent="0.2">
      <c r="A4832" s="2" t="s">
        <v>14493</v>
      </c>
      <c r="B4832" s="2" t="s">
        <v>14494</v>
      </c>
      <c r="C4832" s="2" t="s">
        <v>37835</v>
      </c>
      <c r="D4832" s="2" t="s">
        <v>14495</v>
      </c>
      <c r="E4832" s="7" t="s">
        <v>44515</v>
      </c>
      <c r="F4832" s="1" t="s">
        <v>44516</v>
      </c>
      <c r="G4832" s="1" t="s">
        <v>44517</v>
      </c>
      <c r="H4832" s="1" t="s">
        <v>44514</v>
      </c>
      <c r="I4832" s="1" t="s">
        <v>44513</v>
      </c>
    </row>
    <row r="4833" spans="1:9" ht="30" x14ac:dyDescent="0.2">
      <c r="A4833" s="2" t="s">
        <v>14496</v>
      </c>
      <c r="B4833" s="2" t="s">
        <v>14497</v>
      </c>
      <c r="C4833" s="2" t="s">
        <v>37836</v>
      </c>
      <c r="D4833" s="2" t="s">
        <v>14498</v>
      </c>
      <c r="E4833" s="7" t="s">
        <v>44515</v>
      </c>
      <c r="F4833" s="1" t="s">
        <v>44516</v>
      </c>
      <c r="G4833" s="1" t="s">
        <v>44517</v>
      </c>
      <c r="H4833" s="1" t="s">
        <v>44514</v>
      </c>
      <c r="I4833" s="1" t="s">
        <v>44513</v>
      </c>
    </row>
    <row r="4834" spans="1:9" ht="30" x14ac:dyDescent="0.2">
      <c r="A4834" s="2" t="s">
        <v>14499</v>
      </c>
      <c r="B4834" s="2" t="s">
        <v>14500</v>
      </c>
      <c r="C4834" s="2" t="s">
        <v>37837</v>
      </c>
      <c r="D4834" s="2" t="s">
        <v>14501</v>
      </c>
      <c r="E4834" s="7" t="s">
        <v>44515</v>
      </c>
      <c r="F4834" s="1" t="s">
        <v>44516</v>
      </c>
      <c r="G4834" s="1" t="s">
        <v>44517</v>
      </c>
      <c r="H4834" s="1" t="s">
        <v>44514</v>
      </c>
      <c r="I4834" s="1" t="s">
        <v>44513</v>
      </c>
    </row>
    <row r="4835" spans="1:9" ht="30" x14ac:dyDescent="0.2">
      <c r="A4835" s="2" t="s">
        <v>14502</v>
      </c>
      <c r="B4835" s="2" t="s">
        <v>14503</v>
      </c>
      <c r="C4835" s="2" t="s">
        <v>37838</v>
      </c>
      <c r="D4835" s="2" t="s">
        <v>14504</v>
      </c>
      <c r="E4835" s="7" t="s">
        <v>44515</v>
      </c>
      <c r="F4835" s="1" t="s">
        <v>44516</v>
      </c>
      <c r="G4835" s="1" t="s">
        <v>44517</v>
      </c>
      <c r="H4835" s="1" t="s">
        <v>44514</v>
      </c>
      <c r="I4835" s="1" t="s">
        <v>44513</v>
      </c>
    </row>
    <row r="4836" spans="1:9" ht="30" x14ac:dyDescent="0.2">
      <c r="A4836" s="2" t="s">
        <v>14505</v>
      </c>
      <c r="B4836" s="2" t="s">
        <v>14506</v>
      </c>
      <c r="C4836" s="2" t="s">
        <v>37839</v>
      </c>
      <c r="D4836" s="2" t="s">
        <v>14507</v>
      </c>
      <c r="E4836" s="7" t="s">
        <v>44515</v>
      </c>
      <c r="F4836" s="1" t="s">
        <v>44516</v>
      </c>
      <c r="G4836" s="1" t="s">
        <v>44517</v>
      </c>
      <c r="H4836" s="1" t="s">
        <v>44514</v>
      </c>
      <c r="I4836" s="1" t="s">
        <v>44513</v>
      </c>
    </row>
    <row r="4837" spans="1:9" ht="30" x14ac:dyDescent="0.2">
      <c r="A4837" s="2" t="s">
        <v>14508</v>
      </c>
      <c r="B4837" s="2" t="s">
        <v>14509</v>
      </c>
      <c r="C4837" s="2" t="s">
        <v>37840</v>
      </c>
      <c r="D4837" s="2" t="s">
        <v>14510</v>
      </c>
      <c r="E4837" s="7" t="s">
        <v>44515</v>
      </c>
      <c r="F4837" s="1" t="s">
        <v>44516</v>
      </c>
      <c r="G4837" s="1" t="s">
        <v>44517</v>
      </c>
      <c r="H4837" s="1" t="s">
        <v>44514</v>
      </c>
      <c r="I4837" s="1" t="s">
        <v>44513</v>
      </c>
    </row>
    <row r="4838" spans="1:9" ht="30" x14ac:dyDescent="0.2">
      <c r="A4838" s="2" t="s">
        <v>14511</v>
      </c>
      <c r="B4838" s="2" t="s">
        <v>14512</v>
      </c>
      <c r="C4838" s="2" t="s">
        <v>37841</v>
      </c>
      <c r="D4838" s="2" t="s">
        <v>14513</v>
      </c>
      <c r="E4838" s="7" t="s">
        <v>44515</v>
      </c>
      <c r="F4838" s="1" t="s">
        <v>44516</v>
      </c>
      <c r="G4838" s="1" t="s">
        <v>44517</v>
      </c>
      <c r="H4838" s="1" t="s">
        <v>44514</v>
      </c>
      <c r="I4838" s="1" t="s">
        <v>44513</v>
      </c>
    </row>
    <row r="4839" spans="1:9" ht="30" x14ac:dyDescent="0.2">
      <c r="A4839" s="2" t="s">
        <v>14514</v>
      </c>
      <c r="B4839" s="2" t="s">
        <v>14515</v>
      </c>
      <c r="C4839" s="2" t="s">
        <v>37842</v>
      </c>
      <c r="D4839" s="2" t="s">
        <v>14516</v>
      </c>
      <c r="E4839" s="7" t="s">
        <v>44515</v>
      </c>
      <c r="F4839" s="1" t="s">
        <v>44516</v>
      </c>
      <c r="G4839" s="1" t="s">
        <v>44517</v>
      </c>
      <c r="H4839" s="1" t="s">
        <v>44514</v>
      </c>
      <c r="I4839" s="1" t="s">
        <v>44513</v>
      </c>
    </row>
    <row r="4840" spans="1:9" ht="30" x14ac:dyDescent="0.2">
      <c r="A4840" s="2" t="s">
        <v>14517</v>
      </c>
      <c r="B4840" s="2" t="s">
        <v>14518</v>
      </c>
      <c r="C4840" s="2" t="s">
        <v>37843</v>
      </c>
      <c r="D4840" s="2" t="s">
        <v>14519</v>
      </c>
      <c r="E4840" s="7" t="s">
        <v>44515</v>
      </c>
      <c r="F4840" s="1" t="s">
        <v>44516</v>
      </c>
      <c r="G4840" s="1" t="s">
        <v>44517</v>
      </c>
      <c r="H4840" s="1" t="s">
        <v>44514</v>
      </c>
      <c r="I4840" s="1" t="s">
        <v>44513</v>
      </c>
    </row>
    <row r="4841" spans="1:9" ht="30" x14ac:dyDescent="0.2">
      <c r="A4841" s="2" t="s">
        <v>14520</v>
      </c>
      <c r="B4841" s="2" t="s">
        <v>14521</v>
      </c>
      <c r="C4841" s="2" t="s">
        <v>37844</v>
      </c>
      <c r="D4841" s="2" t="s">
        <v>14522</v>
      </c>
      <c r="E4841" s="7" t="s">
        <v>44515</v>
      </c>
      <c r="F4841" s="1" t="s">
        <v>44516</v>
      </c>
      <c r="G4841" s="1" t="s">
        <v>44517</v>
      </c>
      <c r="H4841" s="1" t="s">
        <v>44514</v>
      </c>
      <c r="I4841" s="1" t="s">
        <v>44513</v>
      </c>
    </row>
    <row r="4842" spans="1:9" ht="30" x14ac:dyDescent="0.2">
      <c r="A4842" s="2" t="s">
        <v>14523</v>
      </c>
      <c r="B4842" s="2" t="s">
        <v>14524</v>
      </c>
      <c r="C4842" s="2" t="s">
        <v>37845</v>
      </c>
      <c r="D4842" s="2" t="s">
        <v>14525</v>
      </c>
      <c r="E4842" s="7" t="s">
        <v>44515</v>
      </c>
      <c r="F4842" s="1" t="s">
        <v>44516</v>
      </c>
      <c r="G4842" s="1" t="s">
        <v>44517</v>
      </c>
      <c r="H4842" s="1" t="s">
        <v>44514</v>
      </c>
      <c r="I4842" s="1" t="s">
        <v>44513</v>
      </c>
    </row>
    <row r="4843" spans="1:9" ht="30" x14ac:dyDescent="0.2">
      <c r="A4843" s="2" t="s">
        <v>14526</v>
      </c>
      <c r="B4843" s="2" t="s">
        <v>14527</v>
      </c>
      <c r="C4843" s="2" t="s">
        <v>37846</v>
      </c>
      <c r="D4843" s="2" t="s">
        <v>14528</v>
      </c>
      <c r="E4843" s="7" t="s">
        <v>44515</v>
      </c>
      <c r="F4843" s="1" t="s">
        <v>44516</v>
      </c>
      <c r="G4843" s="1" t="s">
        <v>44517</v>
      </c>
      <c r="H4843" s="1" t="s">
        <v>44514</v>
      </c>
      <c r="I4843" s="1" t="s">
        <v>44513</v>
      </c>
    </row>
    <row r="4844" spans="1:9" ht="30" x14ac:dyDescent="0.2">
      <c r="A4844" s="2" t="s">
        <v>14529</v>
      </c>
      <c r="B4844" s="2" t="s">
        <v>14530</v>
      </c>
      <c r="C4844" s="2" t="s">
        <v>37847</v>
      </c>
      <c r="D4844" s="2" t="s">
        <v>14531</v>
      </c>
      <c r="E4844" s="7" t="s">
        <v>44515</v>
      </c>
      <c r="F4844" s="1" t="s">
        <v>44516</v>
      </c>
      <c r="G4844" s="1" t="s">
        <v>44517</v>
      </c>
      <c r="H4844" s="1" t="s">
        <v>44514</v>
      </c>
      <c r="I4844" s="1" t="s">
        <v>44513</v>
      </c>
    </row>
    <row r="4845" spans="1:9" ht="30" x14ac:dyDescent="0.2">
      <c r="A4845" s="2" t="s">
        <v>14532</v>
      </c>
      <c r="B4845" s="2" t="s">
        <v>14533</v>
      </c>
      <c r="C4845" s="2" t="s">
        <v>37848</v>
      </c>
      <c r="D4845" s="2" t="s">
        <v>14534</v>
      </c>
      <c r="E4845" s="7" t="s">
        <v>44515</v>
      </c>
      <c r="F4845" s="1" t="s">
        <v>44516</v>
      </c>
      <c r="G4845" s="1" t="s">
        <v>44517</v>
      </c>
      <c r="H4845" s="1" t="s">
        <v>44514</v>
      </c>
      <c r="I4845" s="1" t="s">
        <v>44513</v>
      </c>
    </row>
    <row r="4846" spans="1:9" ht="30" x14ac:dyDescent="0.2">
      <c r="A4846" s="2" t="s">
        <v>14535</v>
      </c>
      <c r="B4846" s="2" t="s">
        <v>14536</v>
      </c>
      <c r="C4846" s="2" t="s">
        <v>37849</v>
      </c>
      <c r="D4846" s="2" t="s">
        <v>14537</v>
      </c>
      <c r="E4846" s="7" t="s">
        <v>44515</v>
      </c>
      <c r="F4846" s="1" t="s">
        <v>44516</v>
      </c>
      <c r="G4846" s="1" t="s">
        <v>44517</v>
      </c>
      <c r="H4846" s="1" t="s">
        <v>44514</v>
      </c>
      <c r="I4846" s="1" t="s">
        <v>44513</v>
      </c>
    </row>
    <row r="4847" spans="1:9" ht="30" x14ac:dyDescent="0.2">
      <c r="A4847" s="2" t="s">
        <v>14538</v>
      </c>
      <c r="B4847" s="2" t="s">
        <v>14539</v>
      </c>
      <c r="C4847" s="2" t="s">
        <v>37850</v>
      </c>
      <c r="D4847" s="2" t="s">
        <v>14540</v>
      </c>
      <c r="E4847" s="7" t="s">
        <v>44515</v>
      </c>
      <c r="F4847" s="1" t="s">
        <v>44516</v>
      </c>
      <c r="G4847" s="1" t="s">
        <v>44517</v>
      </c>
      <c r="H4847" s="1" t="s">
        <v>44514</v>
      </c>
      <c r="I4847" s="1" t="s">
        <v>44513</v>
      </c>
    </row>
    <row r="4848" spans="1:9" ht="30" x14ac:dyDescent="0.2">
      <c r="A4848" s="2" t="s">
        <v>14541</v>
      </c>
      <c r="B4848" s="2" t="s">
        <v>14542</v>
      </c>
      <c r="C4848" s="2" t="s">
        <v>37851</v>
      </c>
      <c r="D4848" s="2" t="s">
        <v>14543</v>
      </c>
      <c r="E4848" s="7" t="s">
        <v>44515</v>
      </c>
      <c r="F4848" s="1" t="s">
        <v>44516</v>
      </c>
      <c r="G4848" s="1" t="s">
        <v>44517</v>
      </c>
      <c r="H4848" s="1" t="s">
        <v>44514</v>
      </c>
      <c r="I4848" s="1" t="s">
        <v>44513</v>
      </c>
    </row>
    <row r="4849" spans="1:9" ht="30" x14ac:dyDescent="0.2">
      <c r="A4849" s="2" t="s">
        <v>14544</v>
      </c>
      <c r="B4849" s="2" t="s">
        <v>14545</v>
      </c>
      <c r="C4849" s="2" t="s">
        <v>37852</v>
      </c>
      <c r="D4849" s="2" t="s">
        <v>14546</v>
      </c>
      <c r="E4849" s="7" t="s">
        <v>44515</v>
      </c>
      <c r="F4849" s="1" t="s">
        <v>44516</v>
      </c>
      <c r="G4849" s="1" t="s">
        <v>44517</v>
      </c>
      <c r="H4849" s="1" t="s">
        <v>44514</v>
      </c>
      <c r="I4849" s="1" t="s">
        <v>44513</v>
      </c>
    </row>
    <row r="4850" spans="1:9" ht="30" x14ac:dyDescent="0.2">
      <c r="A4850" s="2" t="s">
        <v>14547</v>
      </c>
      <c r="B4850" s="2" t="s">
        <v>14548</v>
      </c>
      <c r="C4850" s="2" t="s">
        <v>37853</v>
      </c>
      <c r="D4850" s="2" t="s">
        <v>14549</v>
      </c>
      <c r="E4850" s="7" t="s">
        <v>44515</v>
      </c>
      <c r="F4850" s="1" t="s">
        <v>44516</v>
      </c>
      <c r="G4850" s="1" t="s">
        <v>44517</v>
      </c>
      <c r="H4850" s="1" t="s">
        <v>44514</v>
      </c>
      <c r="I4850" s="1" t="s">
        <v>44513</v>
      </c>
    </row>
    <row r="4851" spans="1:9" ht="30" x14ac:dyDescent="0.2">
      <c r="A4851" s="2" t="s">
        <v>14550</v>
      </c>
      <c r="B4851" s="2" t="s">
        <v>14551</v>
      </c>
      <c r="C4851" s="2" t="s">
        <v>37854</v>
      </c>
      <c r="D4851" s="2" t="s">
        <v>14552</v>
      </c>
      <c r="E4851" s="7" t="s">
        <v>44515</v>
      </c>
      <c r="F4851" s="1" t="s">
        <v>44516</v>
      </c>
      <c r="G4851" s="1" t="s">
        <v>44517</v>
      </c>
      <c r="H4851" s="1" t="s">
        <v>44514</v>
      </c>
      <c r="I4851" s="1" t="s">
        <v>44513</v>
      </c>
    </row>
    <row r="4852" spans="1:9" ht="30" x14ac:dyDescent="0.2">
      <c r="A4852" s="2" t="s">
        <v>14553</v>
      </c>
      <c r="B4852" s="2" t="s">
        <v>14554</v>
      </c>
      <c r="C4852" s="2" t="s">
        <v>37855</v>
      </c>
      <c r="D4852" s="2" t="s">
        <v>14555</v>
      </c>
      <c r="E4852" s="7" t="s">
        <v>44515</v>
      </c>
      <c r="F4852" s="1" t="s">
        <v>44516</v>
      </c>
      <c r="G4852" s="1" t="s">
        <v>44517</v>
      </c>
      <c r="H4852" s="1" t="s">
        <v>44514</v>
      </c>
      <c r="I4852" s="1" t="s">
        <v>44513</v>
      </c>
    </row>
    <row r="4853" spans="1:9" ht="30" x14ac:dyDescent="0.2">
      <c r="A4853" s="2" t="s">
        <v>14556</v>
      </c>
      <c r="B4853" s="2" t="s">
        <v>14557</v>
      </c>
      <c r="C4853" s="2" t="s">
        <v>37856</v>
      </c>
      <c r="D4853" s="2" t="s">
        <v>14558</v>
      </c>
      <c r="E4853" s="7" t="s">
        <v>44515</v>
      </c>
      <c r="F4853" s="1" t="s">
        <v>44516</v>
      </c>
      <c r="G4853" s="1" t="s">
        <v>44517</v>
      </c>
      <c r="H4853" s="1" t="s">
        <v>44514</v>
      </c>
      <c r="I4853" s="1" t="s">
        <v>44513</v>
      </c>
    </row>
    <row r="4854" spans="1:9" ht="30" x14ac:dyDescent="0.2">
      <c r="A4854" s="2" t="s">
        <v>14559</v>
      </c>
      <c r="B4854" s="2" t="s">
        <v>14560</v>
      </c>
      <c r="C4854" s="2" t="s">
        <v>37857</v>
      </c>
      <c r="D4854" s="2" t="s">
        <v>14561</v>
      </c>
      <c r="E4854" s="7" t="s">
        <v>44515</v>
      </c>
      <c r="F4854" s="1" t="s">
        <v>44516</v>
      </c>
      <c r="G4854" s="1" t="s">
        <v>44517</v>
      </c>
      <c r="H4854" s="1" t="s">
        <v>44514</v>
      </c>
      <c r="I4854" s="1" t="s">
        <v>44513</v>
      </c>
    </row>
    <row r="4855" spans="1:9" ht="30" x14ac:dyDescent="0.2">
      <c r="A4855" s="2" t="s">
        <v>14562</v>
      </c>
      <c r="B4855" s="2" t="s">
        <v>14563</v>
      </c>
      <c r="C4855" s="2" t="s">
        <v>37858</v>
      </c>
      <c r="D4855" s="2" t="s">
        <v>14564</v>
      </c>
      <c r="E4855" s="7" t="s">
        <v>44515</v>
      </c>
      <c r="F4855" s="1" t="s">
        <v>44516</v>
      </c>
      <c r="G4855" s="1" t="s">
        <v>44517</v>
      </c>
      <c r="H4855" s="1" t="s">
        <v>44514</v>
      </c>
      <c r="I4855" s="1" t="s">
        <v>44513</v>
      </c>
    </row>
    <row r="4856" spans="1:9" ht="30" x14ac:dyDescent="0.2">
      <c r="A4856" s="2" t="s">
        <v>14565</v>
      </c>
      <c r="B4856" s="2" t="s">
        <v>14566</v>
      </c>
      <c r="C4856" s="2" t="s">
        <v>37859</v>
      </c>
      <c r="D4856" s="2" t="s">
        <v>14567</v>
      </c>
      <c r="E4856" s="7" t="s">
        <v>44515</v>
      </c>
      <c r="F4856" s="1" t="s">
        <v>44516</v>
      </c>
      <c r="G4856" s="1" t="s">
        <v>44517</v>
      </c>
      <c r="H4856" s="1" t="s">
        <v>44514</v>
      </c>
      <c r="I4856" s="1" t="s">
        <v>44513</v>
      </c>
    </row>
    <row r="4857" spans="1:9" ht="30" x14ac:dyDescent="0.2">
      <c r="A4857" s="2" t="s">
        <v>14568</v>
      </c>
      <c r="B4857" s="2" t="s">
        <v>14569</v>
      </c>
      <c r="C4857" s="2" t="s">
        <v>37860</v>
      </c>
      <c r="D4857" s="2" t="s">
        <v>14570</v>
      </c>
      <c r="E4857" s="7" t="s">
        <v>44515</v>
      </c>
      <c r="F4857" s="1" t="s">
        <v>44516</v>
      </c>
      <c r="G4857" s="1" t="s">
        <v>44517</v>
      </c>
      <c r="H4857" s="1" t="s">
        <v>44514</v>
      </c>
      <c r="I4857" s="1" t="s">
        <v>44513</v>
      </c>
    </row>
    <row r="4858" spans="1:9" ht="30" x14ac:dyDescent="0.2">
      <c r="A4858" s="2" t="s">
        <v>14571</v>
      </c>
      <c r="B4858" s="2" t="s">
        <v>14572</v>
      </c>
      <c r="C4858" s="2" t="s">
        <v>37861</v>
      </c>
      <c r="D4858" s="2" t="s">
        <v>14573</v>
      </c>
      <c r="E4858" s="7" t="s">
        <v>44515</v>
      </c>
      <c r="F4858" s="1" t="s">
        <v>44516</v>
      </c>
      <c r="G4858" s="1" t="s">
        <v>44517</v>
      </c>
      <c r="H4858" s="1" t="s">
        <v>44514</v>
      </c>
      <c r="I4858" s="1" t="s">
        <v>44513</v>
      </c>
    </row>
    <row r="4859" spans="1:9" ht="30" x14ac:dyDescent="0.2">
      <c r="A4859" s="2" t="s">
        <v>14574</v>
      </c>
      <c r="B4859" s="2" t="s">
        <v>14575</v>
      </c>
      <c r="C4859" s="2" t="s">
        <v>37862</v>
      </c>
      <c r="D4859" s="2" t="s">
        <v>14576</v>
      </c>
      <c r="E4859" s="7" t="s">
        <v>44515</v>
      </c>
      <c r="F4859" s="1" t="s">
        <v>44516</v>
      </c>
      <c r="G4859" s="1" t="s">
        <v>44517</v>
      </c>
      <c r="H4859" s="1" t="s">
        <v>44514</v>
      </c>
      <c r="I4859" s="1" t="s">
        <v>44513</v>
      </c>
    </row>
    <row r="4860" spans="1:9" ht="30" x14ac:dyDescent="0.2">
      <c r="A4860" s="2" t="s">
        <v>14577</v>
      </c>
      <c r="B4860" s="2" t="s">
        <v>14578</v>
      </c>
      <c r="C4860" s="2" t="s">
        <v>37863</v>
      </c>
      <c r="D4860" s="2" t="s">
        <v>14579</v>
      </c>
      <c r="E4860" s="7" t="s">
        <v>44515</v>
      </c>
      <c r="F4860" s="1" t="s">
        <v>44516</v>
      </c>
      <c r="G4860" s="1" t="s">
        <v>44517</v>
      </c>
      <c r="H4860" s="1" t="s">
        <v>44514</v>
      </c>
      <c r="I4860" s="1" t="s">
        <v>44513</v>
      </c>
    </row>
    <row r="4861" spans="1:9" ht="30" x14ac:dyDescent="0.2">
      <c r="A4861" s="2" t="s">
        <v>14580</v>
      </c>
      <c r="B4861" s="2" t="s">
        <v>14581</v>
      </c>
      <c r="C4861" s="2" t="s">
        <v>37864</v>
      </c>
      <c r="D4861" s="2" t="s">
        <v>14582</v>
      </c>
      <c r="E4861" s="7" t="s">
        <v>44515</v>
      </c>
      <c r="F4861" s="1" t="s">
        <v>44516</v>
      </c>
      <c r="G4861" s="1" t="s">
        <v>44517</v>
      </c>
      <c r="H4861" s="1" t="s">
        <v>44514</v>
      </c>
      <c r="I4861" s="1" t="s">
        <v>44513</v>
      </c>
    </row>
    <row r="4862" spans="1:9" ht="30" x14ac:dyDescent="0.2">
      <c r="A4862" s="2" t="s">
        <v>14583</v>
      </c>
      <c r="B4862" s="2" t="s">
        <v>14584</v>
      </c>
      <c r="C4862" s="2" t="s">
        <v>37865</v>
      </c>
      <c r="D4862" s="2" t="s">
        <v>14585</v>
      </c>
      <c r="E4862" s="7" t="s">
        <v>44515</v>
      </c>
      <c r="F4862" s="1" t="s">
        <v>44516</v>
      </c>
      <c r="G4862" s="1" t="s">
        <v>44517</v>
      </c>
      <c r="H4862" s="1" t="s">
        <v>44514</v>
      </c>
      <c r="I4862" s="1" t="s">
        <v>44513</v>
      </c>
    </row>
    <row r="4863" spans="1:9" ht="30" x14ac:dyDescent="0.2">
      <c r="A4863" s="2" t="s">
        <v>14586</v>
      </c>
      <c r="B4863" s="2" t="s">
        <v>14587</v>
      </c>
      <c r="C4863" s="2" t="s">
        <v>37866</v>
      </c>
      <c r="D4863" s="2" t="s">
        <v>14588</v>
      </c>
      <c r="E4863" s="7" t="s">
        <v>44515</v>
      </c>
      <c r="F4863" s="1" t="s">
        <v>44516</v>
      </c>
      <c r="G4863" s="1" t="s">
        <v>44517</v>
      </c>
      <c r="H4863" s="1" t="s">
        <v>44514</v>
      </c>
      <c r="I4863" s="1" t="s">
        <v>44513</v>
      </c>
    </row>
    <row r="4864" spans="1:9" ht="30" x14ac:dyDescent="0.2">
      <c r="A4864" s="2" t="s">
        <v>14589</v>
      </c>
      <c r="B4864" s="2" t="s">
        <v>14590</v>
      </c>
      <c r="C4864" s="2" t="s">
        <v>37867</v>
      </c>
      <c r="D4864" s="2" t="s">
        <v>14591</v>
      </c>
      <c r="E4864" s="7" t="s">
        <v>44515</v>
      </c>
      <c r="F4864" s="1" t="s">
        <v>44516</v>
      </c>
      <c r="G4864" s="1" t="s">
        <v>44517</v>
      </c>
      <c r="H4864" s="1" t="s">
        <v>44514</v>
      </c>
      <c r="I4864" s="1" t="s">
        <v>44513</v>
      </c>
    </row>
    <row r="4865" spans="1:9" ht="30" x14ac:dyDescent="0.2">
      <c r="A4865" s="2" t="s">
        <v>14592</v>
      </c>
      <c r="B4865" s="2" t="s">
        <v>14593</v>
      </c>
      <c r="C4865" s="2" t="s">
        <v>37868</v>
      </c>
      <c r="D4865" s="2" t="s">
        <v>14594</v>
      </c>
      <c r="E4865" s="7" t="s">
        <v>44515</v>
      </c>
      <c r="F4865" s="1" t="s">
        <v>44516</v>
      </c>
      <c r="G4865" s="1" t="s">
        <v>44517</v>
      </c>
      <c r="H4865" s="1" t="s">
        <v>44514</v>
      </c>
      <c r="I4865" s="1" t="s">
        <v>44513</v>
      </c>
    </row>
    <row r="4866" spans="1:9" ht="30" x14ac:dyDescent="0.2">
      <c r="A4866" s="2" t="s">
        <v>14595</v>
      </c>
      <c r="B4866" s="2" t="s">
        <v>14596</v>
      </c>
      <c r="C4866" s="2" t="s">
        <v>37869</v>
      </c>
      <c r="D4866" s="2" t="s">
        <v>14597</v>
      </c>
      <c r="E4866" s="7" t="s">
        <v>44515</v>
      </c>
      <c r="F4866" s="1" t="s">
        <v>44516</v>
      </c>
      <c r="G4866" s="1" t="s">
        <v>44517</v>
      </c>
      <c r="H4866" s="1" t="s">
        <v>44514</v>
      </c>
      <c r="I4866" s="1" t="s">
        <v>44513</v>
      </c>
    </row>
    <row r="4867" spans="1:9" ht="30" x14ac:dyDescent="0.2">
      <c r="A4867" s="2" t="s">
        <v>14598</v>
      </c>
      <c r="B4867" s="2" t="s">
        <v>14599</v>
      </c>
      <c r="C4867" s="2" t="s">
        <v>37870</v>
      </c>
      <c r="D4867" s="2" t="s">
        <v>14600</v>
      </c>
      <c r="E4867" s="7" t="s">
        <v>44515</v>
      </c>
      <c r="F4867" s="1" t="s">
        <v>44516</v>
      </c>
      <c r="G4867" s="1" t="s">
        <v>44517</v>
      </c>
      <c r="H4867" s="1" t="s">
        <v>44514</v>
      </c>
      <c r="I4867" s="1" t="s">
        <v>44513</v>
      </c>
    </row>
    <row r="4868" spans="1:9" ht="30" x14ac:dyDescent="0.2">
      <c r="A4868" s="2" t="s">
        <v>14601</v>
      </c>
      <c r="B4868" s="2" t="s">
        <v>14602</v>
      </c>
      <c r="C4868" s="2" t="s">
        <v>37871</v>
      </c>
      <c r="D4868" s="2" t="s">
        <v>14603</v>
      </c>
      <c r="E4868" s="7" t="s">
        <v>44515</v>
      </c>
      <c r="F4868" s="1" t="s">
        <v>44516</v>
      </c>
      <c r="G4868" s="1" t="s">
        <v>44517</v>
      </c>
      <c r="H4868" s="1" t="s">
        <v>44514</v>
      </c>
      <c r="I4868" s="1" t="s">
        <v>44513</v>
      </c>
    </row>
    <row r="4869" spans="1:9" ht="30" x14ac:dyDescent="0.2">
      <c r="A4869" s="2" t="s">
        <v>14604</v>
      </c>
      <c r="B4869" s="2" t="s">
        <v>14605</v>
      </c>
      <c r="C4869" s="2" t="s">
        <v>37872</v>
      </c>
      <c r="D4869" s="2" t="s">
        <v>14606</v>
      </c>
      <c r="E4869" s="7" t="s">
        <v>44515</v>
      </c>
      <c r="F4869" s="1" t="s">
        <v>44516</v>
      </c>
      <c r="G4869" s="1" t="s">
        <v>44517</v>
      </c>
      <c r="H4869" s="1" t="s">
        <v>44514</v>
      </c>
      <c r="I4869" s="1" t="s">
        <v>44513</v>
      </c>
    </row>
    <row r="4870" spans="1:9" ht="30" x14ac:dyDescent="0.2">
      <c r="A4870" s="2" t="s">
        <v>14607</v>
      </c>
      <c r="B4870" s="2" t="s">
        <v>14608</v>
      </c>
      <c r="C4870" s="2" t="s">
        <v>37873</v>
      </c>
      <c r="D4870" s="2" t="s">
        <v>14609</v>
      </c>
      <c r="E4870" s="7" t="s">
        <v>44515</v>
      </c>
      <c r="F4870" s="1" t="s">
        <v>44516</v>
      </c>
      <c r="G4870" s="1" t="s">
        <v>44517</v>
      </c>
      <c r="H4870" s="1" t="s">
        <v>44514</v>
      </c>
      <c r="I4870" s="1" t="s">
        <v>44513</v>
      </c>
    </row>
    <row r="4871" spans="1:9" ht="30" x14ac:dyDescent="0.2">
      <c r="A4871" s="2" t="s">
        <v>14610</v>
      </c>
      <c r="B4871" s="2" t="s">
        <v>14611</v>
      </c>
      <c r="C4871" s="2" t="s">
        <v>37874</v>
      </c>
      <c r="D4871" s="2" t="s">
        <v>14612</v>
      </c>
      <c r="E4871" s="7" t="s">
        <v>44515</v>
      </c>
      <c r="F4871" s="1" t="s">
        <v>44516</v>
      </c>
      <c r="G4871" s="1" t="s">
        <v>44517</v>
      </c>
      <c r="H4871" s="1" t="s">
        <v>44514</v>
      </c>
      <c r="I4871" s="1" t="s">
        <v>44513</v>
      </c>
    </row>
    <row r="4872" spans="1:9" ht="30" x14ac:dyDescent="0.2">
      <c r="A4872" s="2" t="s">
        <v>14613</v>
      </c>
      <c r="B4872" s="2" t="s">
        <v>14614</v>
      </c>
      <c r="C4872" s="2" t="s">
        <v>37875</v>
      </c>
      <c r="D4872" s="2" t="s">
        <v>14615</v>
      </c>
      <c r="E4872" s="7" t="s">
        <v>44515</v>
      </c>
      <c r="F4872" s="1" t="s">
        <v>44516</v>
      </c>
      <c r="G4872" s="1" t="s">
        <v>44517</v>
      </c>
      <c r="H4872" s="1" t="s">
        <v>44514</v>
      </c>
      <c r="I4872" s="1" t="s">
        <v>44513</v>
      </c>
    </row>
    <row r="4873" spans="1:9" ht="30" x14ac:dyDescent="0.2">
      <c r="A4873" s="2" t="s">
        <v>14616</v>
      </c>
      <c r="B4873" s="2" t="s">
        <v>14617</v>
      </c>
      <c r="C4873" s="2" t="s">
        <v>37876</v>
      </c>
      <c r="D4873" s="2" t="s">
        <v>14618</v>
      </c>
      <c r="E4873" s="7" t="s">
        <v>44515</v>
      </c>
      <c r="F4873" s="1" t="s">
        <v>44516</v>
      </c>
      <c r="G4873" s="1" t="s">
        <v>44517</v>
      </c>
      <c r="H4873" s="1" t="s">
        <v>44514</v>
      </c>
      <c r="I4873" s="1" t="s">
        <v>44513</v>
      </c>
    </row>
    <row r="4874" spans="1:9" ht="30" x14ac:dyDescent="0.2">
      <c r="A4874" s="2" t="s">
        <v>14619</v>
      </c>
      <c r="B4874" s="2" t="s">
        <v>14620</v>
      </c>
      <c r="C4874" s="2" t="s">
        <v>37877</v>
      </c>
      <c r="D4874" s="2" t="s">
        <v>14621</v>
      </c>
      <c r="E4874" s="7" t="s">
        <v>44515</v>
      </c>
      <c r="F4874" s="1" t="s">
        <v>44516</v>
      </c>
      <c r="G4874" s="1" t="s">
        <v>44517</v>
      </c>
      <c r="H4874" s="1" t="s">
        <v>44514</v>
      </c>
      <c r="I4874" s="1" t="s">
        <v>44513</v>
      </c>
    </row>
    <row r="4875" spans="1:9" ht="30" x14ac:dyDescent="0.2">
      <c r="A4875" s="2" t="s">
        <v>14622</v>
      </c>
      <c r="B4875" s="2" t="s">
        <v>14623</v>
      </c>
      <c r="C4875" s="2" t="s">
        <v>37878</v>
      </c>
      <c r="D4875" s="2" t="s">
        <v>14624</v>
      </c>
      <c r="E4875" s="7" t="s">
        <v>44515</v>
      </c>
      <c r="F4875" s="1" t="s">
        <v>44516</v>
      </c>
      <c r="G4875" s="1" t="s">
        <v>44517</v>
      </c>
      <c r="H4875" s="1" t="s">
        <v>44514</v>
      </c>
      <c r="I4875" s="1" t="s">
        <v>44513</v>
      </c>
    </row>
    <row r="4876" spans="1:9" ht="30" x14ac:dyDescent="0.2">
      <c r="A4876" s="2" t="s">
        <v>14625</v>
      </c>
      <c r="B4876" s="2" t="s">
        <v>14626</v>
      </c>
      <c r="C4876" s="2" t="s">
        <v>37879</v>
      </c>
      <c r="D4876" s="2" t="s">
        <v>14627</v>
      </c>
      <c r="E4876" s="7" t="s">
        <v>44515</v>
      </c>
      <c r="F4876" s="1" t="s">
        <v>44516</v>
      </c>
      <c r="G4876" s="1" t="s">
        <v>44517</v>
      </c>
      <c r="H4876" s="1" t="s">
        <v>44514</v>
      </c>
      <c r="I4876" s="1" t="s">
        <v>44513</v>
      </c>
    </row>
    <row r="4877" spans="1:9" ht="30" x14ac:dyDescent="0.2">
      <c r="A4877" s="2" t="s">
        <v>14628</v>
      </c>
      <c r="B4877" s="2" t="s">
        <v>14629</v>
      </c>
      <c r="C4877" s="2" t="s">
        <v>37880</v>
      </c>
      <c r="D4877" s="2" t="s">
        <v>14630</v>
      </c>
      <c r="E4877" s="7" t="s">
        <v>44515</v>
      </c>
      <c r="F4877" s="1" t="s">
        <v>44516</v>
      </c>
      <c r="G4877" s="1" t="s">
        <v>44517</v>
      </c>
      <c r="H4877" s="1" t="s">
        <v>44514</v>
      </c>
      <c r="I4877" s="1" t="s">
        <v>44513</v>
      </c>
    </row>
    <row r="4878" spans="1:9" ht="30" x14ac:dyDescent="0.2">
      <c r="A4878" s="2" t="s">
        <v>14631</v>
      </c>
      <c r="B4878" s="2" t="s">
        <v>14632</v>
      </c>
      <c r="C4878" s="2" t="s">
        <v>37881</v>
      </c>
      <c r="D4878" s="2" t="s">
        <v>14633</v>
      </c>
      <c r="E4878" s="7" t="s">
        <v>44515</v>
      </c>
      <c r="F4878" s="1" t="s">
        <v>44516</v>
      </c>
      <c r="G4878" s="1" t="s">
        <v>44517</v>
      </c>
      <c r="H4878" s="1" t="s">
        <v>44514</v>
      </c>
      <c r="I4878" s="1" t="s">
        <v>44513</v>
      </c>
    </row>
    <row r="4879" spans="1:9" ht="30" x14ac:dyDescent="0.2">
      <c r="A4879" s="2" t="s">
        <v>14634</v>
      </c>
      <c r="B4879" s="2" t="s">
        <v>14635</v>
      </c>
      <c r="C4879" s="2" t="s">
        <v>37882</v>
      </c>
      <c r="D4879" s="2" t="s">
        <v>14636</v>
      </c>
      <c r="E4879" s="7" t="s">
        <v>44515</v>
      </c>
      <c r="F4879" s="1" t="s">
        <v>44516</v>
      </c>
      <c r="G4879" s="1" t="s">
        <v>44517</v>
      </c>
      <c r="H4879" s="1" t="s">
        <v>44514</v>
      </c>
      <c r="I4879" s="1" t="s">
        <v>44513</v>
      </c>
    </row>
    <row r="4880" spans="1:9" ht="30" x14ac:dyDescent="0.2">
      <c r="A4880" s="2" t="s">
        <v>14637</v>
      </c>
      <c r="B4880" s="2" t="s">
        <v>14638</v>
      </c>
      <c r="C4880" s="2" t="s">
        <v>37883</v>
      </c>
      <c r="D4880" s="2" t="s">
        <v>14639</v>
      </c>
      <c r="E4880" s="7" t="s">
        <v>44515</v>
      </c>
      <c r="F4880" s="1" t="s">
        <v>44516</v>
      </c>
      <c r="G4880" s="1" t="s">
        <v>44517</v>
      </c>
      <c r="H4880" s="1" t="s">
        <v>44514</v>
      </c>
      <c r="I4880" s="1" t="s">
        <v>44513</v>
      </c>
    </row>
    <row r="4881" spans="1:9" ht="30" x14ac:dyDescent="0.2">
      <c r="A4881" s="2" t="s">
        <v>14640</v>
      </c>
      <c r="B4881" s="2" t="s">
        <v>14641</v>
      </c>
      <c r="C4881" s="2" t="s">
        <v>37884</v>
      </c>
      <c r="D4881" s="2" t="s">
        <v>14642</v>
      </c>
      <c r="E4881" s="7" t="s">
        <v>44515</v>
      </c>
      <c r="F4881" s="1" t="s">
        <v>44516</v>
      </c>
      <c r="G4881" s="1" t="s">
        <v>44517</v>
      </c>
      <c r="H4881" s="1" t="s">
        <v>44514</v>
      </c>
      <c r="I4881" s="1" t="s">
        <v>44513</v>
      </c>
    </row>
    <row r="4882" spans="1:9" ht="30" x14ac:dyDescent="0.2">
      <c r="A4882" s="2" t="s">
        <v>14643</v>
      </c>
      <c r="B4882" s="2" t="s">
        <v>14644</v>
      </c>
      <c r="C4882" s="2" t="s">
        <v>37885</v>
      </c>
      <c r="D4882" s="2" t="s">
        <v>14645</v>
      </c>
      <c r="E4882" s="7" t="s">
        <v>44515</v>
      </c>
      <c r="F4882" s="1" t="s">
        <v>44516</v>
      </c>
      <c r="G4882" s="1" t="s">
        <v>44517</v>
      </c>
      <c r="H4882" s="1" t="s">
        <v>44514</v>
      </c>
      <c r="I4882" s="1" t="s">
        <v>44513</v>
      </c>
    </row>
    <row r="4883" spans="1:9" ht="30" x14ac:dyDescent="0.2">
      <c r="A4883" s="2" t="s">
        <v>14646</v>
      </c>
      <c r="B4883" s="2" t="s">
        <v>14647</v>
      </c>
      <c r="C4883" s="2" t="s">
        <v>37886</v>
      </c>
      <c r="D4883" s="2" t="s">
        <v>14648</v>
      </c>
      <c r="E4883" s="7" t="s">
        <v>44515</v>
      </c>
      <c r="F4883" s="1" t="s">
        <v>44516</v>
      </c>
      <c r="G4883" s="1" t="s">
        <v>44517</v>
      </c>
      <c r="H4883" s="1" t="s">
        <v>44514</v>
      </c>
      <c r="I4883" s="1" t="s">
        <v>44513</v>
      </c>
    </row>
    <row r="4884" spans="1:9" ht="30" x14ac:dyDescent="0.2">
      <c r="A4884" s="2" t="s">
        <v>14649</v>
      </c>
      <c r="B4884" s="2" t="s">
        <v>14650</v>
      </c>
      <c r="C4884" s="2" t="s">
        <v>37887</v>
      </c>
      <c r="D4884" s="2" t="s">
        <v>14651</v>
      </c>
      <c r="E4884" s="7" t="s">
        <v>44515</v>
      </c>
      <c r="F4884" s="1" t="s">
        <v>44516</v>
      </c>
      <c r="G4884" s="1" t="s">
        <v>44517</v>
      </c>
      <c r="H4884" s="1" t="s">
        <v>44514</v>
      </c>
      <c r="I4884" s="1" t="s">
        <v>44513</v>
      </c>
    </row>
    <row r="4885" spans="1:9" ht="30" x14ac:dyDescent="0.2">
      <c r="A4885" s="2" t="s">
        <v>14652</v>
      </c>
      <c r="B4885" s="2" t="s">
        <v>14653</v>
      </c>
      <c r="C4885" s="2" t="s">
        <v>37888</v>
      </c>
      <c r="D4885" s="2" t="s">
        <v>14654</v>
      </c>
      <c r="E4885" s="7" t="s">
        <v>44515</v>
      </c>
      <c r="F4885" s="1" t="s">
        <v>44516</v>
      </c>
      <c r="G4885" s="1" t="s">
        <v>44517</v>
      </c>
      <c r="H4885" s="1" t="s">
        <v>44514</v>
      </c>
      <c r="I4885" s="1" t="s">
        <v>44513</v>
      </c>
    </row>
    <row r="4886" spans="1:9" ht="30" x14ac:dyDescent="0.2">
      <c r="A4886" s="2" t="s">
        <v>14655</v>
      </c>
      <c r="B4886" s="2" t="s">
        <v>14656</v>
      </c>
      <c r="C4886" s="2" t="s">
        <v>37889</v>
      </c>
      <c r="D4886" s="2" t="s">
        <v>14657</v>
      </c>
      <c r="E4886" s="7" t="s">
        <v>44515</v>
      </c>
      <c r="F4886" s="1" t="s">
        <v>44516</v>
      </c>
      <c r="G4886" s="1" t="s">
        <v>44517</v>
      </c>
      <c r="H4886" s="1" t="s">
        <v>44514</v>
      </c>
      <c r="I4886" s="1" t="s">
        <v>44513</v>
      </c>
    </row>
    <row r="4887" spans="1:9" ht="30" x14ac:dyDescent="0.2">
      <c r="A4887" s="2" t="s">
        <v>14658</v>
      </c>
      <c r="B4887" s="2" t="s">
        <v>14659</v>
      </c>
      <c r="C4887" s="2" t="s">
        <v>37890</v>
      </c>
      <c r="D4887" s="2" t="s">
        <v>14660</v>
      </c>
      <c r="E4887" s="7" t="s">
        <v>44515</v>
      </c>
      <c r="F4887" s="1" t="s">
        <v>44516</v>
      </c>
      <c r="G4887" s="1" t="s">
        <v>44517</v>
      </c>
      <c r="H4887" s="1" t="s">
        <v>44514</v>
      </c>
      <c r="I4887" s="1" t="s">
        <v>44513</v>
      </c>
    </row>
    <row r="4888" spans="1:9" ht="30" x14ac:dyDescent="0.2">
      <c r="A4888" s="2" t="s">
        <v>14661</v>
      </c>
      <c r="B4888" s="2" t="s">
        <v>14662</v>
      </c>
      <c r="C4888" s="2" t="s">
        <v>37891</v>
      </c>
      <c r="D4888" s="2" t="s">
        <v>14663</v>
      </c>
      <c r="E4888" s="7" t="s">
        <v>44515</v>
      </c>
      <c r="F4888" s="1" t="s">
        <v>44516</v>
      </c>
      <c r="G4888" s="1" t="s">
        <v>44517</v>
      </c>
      <c r="H4888" s="1" t="s">
        <v>44514</v>
      </c>
      <c r="I4888" s="1" t="s">
        <v>44513</v>
      </c>
    </row>
    <row r="4889" spans="1:9" ht="30" x14ac:dyDescent="0.2">
      <c r="A4889" s="2" t="s">
        <v>14664</v>
      </c>
      <c r="B4889" s="2" t="s">
        <v>14665</v>
      </c>
      <c r="C4889" s="2" t="s">
        <v>37892</v>
      </c>
      <c r="D4889" s="2" t="s">
        <v>14666</v>
      </c>
      <c r="E4889" s="7" t="s">
        <v>44515</v>
      </c>
      <c r="F4889" s="1" t="s">
        <v>44516</v>
      </c>
      <c r="G4889" s="1" t="s">
        <v>44517</v>
      </c>
      <c r="H4889" s="1" t="s">
        <v>44514</v>
      </c>
      <c r="I4889" s="1" t="s">
        <v>44513</v>
      </c>
    </row>
    <row r="4890" spans="1:9" ht="30" x14ac:dyDescent="0.2">
      <c r="A4890" s="2" t="s">
        <v>14667</v>
      </c>
      <c r="B4890" s="2" t="s">
        <v>14668</v>
      </c>
      <c r="C4890" s="2" t="s">
        <v>37893</v>
      </c>
      <c r="D4890" s="2" t="s">
        <v>14669</v>
      </c>
      <c r="E4890" s="7" t="s">
        <v>44515</v>
      </c>
      <c r="F4890" s="1" t="s">
        <v>44516</v>
      </c>
      <c r="G4890" s="1" t="s">
        <v>44517</v>
      </c>
      <c r="H4890" s="1" t="s">
        <v>44514</v>
      </c>
      <c r="I4890" s="1" t="s">
        <v>44513</v>
      </c>
    </row>
    <row r="4891" spans="1:9" ht="30" x14ac:dyDescent="0.2">
      <c r="A4891" s="2" t="s">
        <v>14670</v>
      </c>
      <c r="B4891" s="2" t="s">
        <v>14671</v>
      </c>
      <c r="C4891" s="2" t="s">
        <v>37894</v>
      </c>
      <c r="D4891" s="2" t="s">
        <v>14672</v>
      </c>
      <c r="E4891" s="7" t="s">
        <v>44515</v>
      </c>
      <c r="F4891" s="1" t="s">
        <v>44516</v>
      </c>
      <c r="G4891" s="1" t="s">
        <v>44517</v>
      </c>
      <c r="H4891" s="1" t="s">
        <v>44514</v>
      </c>
      <c r="I4891" s="1" t="s">
        <v>44513</v>
      </c>
    </row>
    <row r="4892" spans="1:9" ht="30" x14ac:dyDescent="0.2">
      <c r="A4892" s="2" t="s">
        <v>14673</v>
      </c>
      <c r="B4892" s="2" t="s">
        <v>14674</v>
      </c>
      <c r="C4892" s="2" t="s">
        <v>37895</v>
      </c>
      <c r="D4892" s="2" t="s">
        <v>14675</v>
      </c>
      <c r="E4892" s="7" t="s">
        <v>44515</v>
      </c>
      <c r="F4892" s="1" t="s">
        <v>44516</v>
      </c>
      <c r="G4892" s="1" t="s">
        <v>44517</v>
      </c>
      <c r="H4892" s="1" t="s">
        <v>44514</v>
      </c>
      <c r="I4892" s="1" t="s">
        <v>44513</v>
      </c>
    </row>
    <row r="4893" spans="1:9" ht="30" x14ac:dyDescent="0.2">
      <c r="A4893" s="2" t="s">
        <v>14676</v>
      </c>
      <c r="B4893" s="2" t="s">
        <v>14677</v>
      </c>
      <c r="C4893" s="2" t="s">
        <v>37896</v>
      </c>
      <c r="D4893" s="2" t="s">
        <v>14678</v>
      </c>
      <c r="E4893" s="7" t="s">
        <v>44515</v>
      </c>
      <c r="F4893" s="1" t="s">
        <v>44516</v>
      </c>
      <c r="G4893" s="1" t="s">
        <v>44517</v>
      </c>
      <c r="H4893" s="1" t="s">
        <v>44514</v>
      </c>
      <c r="I4893" s="1" t="s">
        <v>44513</v>
      </c>
    </row>
    <row r="4894" spans="1:9" ht="30" x14ac:dyDescent="0.2">
      <c r="A4894" s="2" t="s">
        <v>14679</v>
      </c>
      <c r="B4894" s="2" t="s">
        <v>14680</v>
      </c>
      <c r="C4894" s="2" t="s">
        <v>37897</v>
      </c>
      <c r="D4894" s="2" t="s">
        <v>14681</v>
      </c>
      <c r="E4894" s="7" t="s">
        <v>44515</v>
      </c>
      <c r="F4894" s="1" t="s">
        <v>44516</v>
      </c>
      <c r="G4894" s="1" t="s">
        <v>44517</v>
      </c>
      <c r="H4894" s="1" t="s">
        <v>44514</v>
      </c>
      <c r="I4894" s="1" t="s">
        <v>44513</v>
      </c>
    </row>
    <row r="4895" spans="1:9" ht="30" x14ac:dyDescent="0.2">
      <c r="A4895" s="2" t="s">
        <v>14682</v>
      </c>
      <c r="B4895" s="2" t="s">
        <v>14683</v>
      </c>
      <c r="C4895" s="2" t="s">
        <v>37898</v>
      </c>
      <c r="D4895" s="2" t="s">
        <v>14684</v>
      </c>
      <c r="E4895" s="7" t="s">
        <v>44515</v>
      </c>
      <c r="F4895" s="1" t="s">
        <v>44516</v>
      </c>
      <c r="G4895" s="1" t="s">
        <v>44517</v>
      </c>
      <c r="H4895" s="1" t="s">
        <v>44514</v>
      </c>
      <c r="I4895" s="1" t="s">
        <v>44513</v>
      </c>
    </row>
    <row r="4896" spans="1:9" ht="30" x14ac:dyDescent="0.2">
      <c r="A4896" s="2" t="s">
        <v>14685</v>
      </c>
      <c r="B4896" s="2" t="s">
        <v>14686</v>
      </c>
      <c r="C4896" s="2" t="s">
        <v>37899</v>
      </c>
      <c r="D4896" s="2" t="s">
        <v>14687</v>
      </c>
      <c r="E4896" s="7" t="s">
        <v>44515</v>
      </c>
      <c r="F4896" s="1" t="s">
        <v>44516</v>
      </c>
      <c r="G4896" s="1" t="s">
        <v>44517</v>
      </c>
      <c r="H4896" s="1" t="s">
        <v>44514</v>
      </c>
      <c r="I4896" s="1" t="s">
        <v>44513</v>
      </c>
    </row>
    <row r="4897" spans="1:9" ht="30" x14ac:dyDescent="0.2">
      <c r="A4897" s="2" t="s">
        <v>14688</v>
      </c>
      <c r="B4897" s="2" t="s">
        <v>14689</v>
      </c>
      <c r="C4897" s="2" t="s">
        <v>37900</v>
      </c>
      <c r="D4897" s="2" t="s">
        <v>14690</v>
      </c>
      <c r="E4897" s="7" t="s">
        <v>44515</v>
      </c>
      <c r="F4897" s="1" t="s">
        <v>44516</v>
      </c>
      <c r="G4897" s="1" t="s">
        <v>44517</v>
      </c>
      <c r="H4897" s="1" t="s">
        <v>44514</v>
      </c>
      <c r="I4897" s="1" t="s">
        <v>44513</v>
      </c>
    </row>
    <row r="4898" spans="1:9" ht="30" x14ac:dyDescent="0.2">
      <c r="A4898" s="2" t="s">
        <v>14691</v>
      </c>
      <c r="B4898" s="2" t="s">
        <v>14692</v>
      </c>
      <c r="C4898" s="2" t="s">
        <v>37901</v>
      </c>
      <c r="D4898" s="2" t="s">
        <v>14693</v>
      </c>
      <c r="E4898" s="7" t="s">
        <v>44515</v>
      </c>
      <c r="F4898" s="1" t="s">
        <v>44516</v>
      </c>
      <c r="G4898" s="1" t="s">
        <v>44517</v>
      </c>
      <c r="H4898" s="1" t="s">
        <v>44514</v>
      </c>
      <c r="I4898" s="1" t="s">
        <v>44513</v>
      </c>
    </row>
    <row r="4899" spans="1:9" ht="30" x14ac:dyDescent="0.2">
      <c r="A4899" s="2" t="s">
        <v>14694</v>
      </c>
      <c r="B4899" s="2" t="s">
        <v>14695</v>
      </c>
      <c r="C4899" s="2" t="s">
        <v>37902</v>
      </c>
      <c r="D4899" s="2" t="s">
        <v>14696</v>
      </c>
      <c r="E4899" s="7" t="s">
        <v>44515</v>
      </c>
      <c r="F4899" s="1" t="s">
        <v>44516</v>
      </c>
      <c r="G4899" s="1" t="s">
        <v>44517</v>
      </c>
      <c r="H4899" s="1" t="s">
        <v>44514</v>
      </c>
      <c r="I4899" s="1" t="s">
        <v>44513</v>
      </c>
    </row>
    <row r="4900" spans="1:9" ht="30" x14ac:dyDescent="0.2">
      <c r="A4900" s="2" t="s">
        <v>14697</v>
      </c>
      <c r="B4900" s="2" t="s">
        <v>14698</v>
      </c>
      <c r="C4900" s="2" t="s">
        <v>37903</v>
      </c>
      <c r="D4900" s="2" t="s">
        <v>14699</v>
      </c>
      <c r="E4900" s="7" t="s">
        <v>44515</v>
      </c>
      <c r="F4900" s="1" t="s">
        <v>44516</v>
      </c>
      <c r="G4900" s="1" t="s">
        <v>44517</v>
      </c>
      <c r="H4900" s="1" t="s">
        <v>44514</v>
      </c>
      <c r="I4900" s="1" t="s">
        <v>44513</v>
      </c>
    </row>
    <row r="4901" spans="1:9" ht="30" x14ac:dyDescent="0.2">
      <c r="A4901" s="2" t="s">
        <v>14700</v>
      </c>
      <c r="B4901" s="2" t="s">
        <v>14701</v>
      </c>
      <c r="C4901" s="2" t="s">
        <v>37904</v>
      </c>
      <c r="D4901" s="2" t="s">
        <v>14702</v>
      </c>
      <c r="E4901" s="7" t="s">
        <v>44515</v>
      </c>
      <c r="F4901" s="1" t="s">
        <v>44516</v>
      </c>
      <c r="G4901" s="1" t="s">
        <v>44517</v>
      </c>
      <c r="H4901" s="1" t="s">
        <v>44514</v>
      </c>
      <c r="I4901" s="1" t="s">
        <v>44513</v>
      </c>
    </row>
    <row r="4902" spans="1:9" ht="30" x14ac:dyDescent="0.2">
      <c r="A4902" s="2" t="s">
        <v>14703</v>
      </c>
      <c r="B4902" s="2" t="s">
        <v>14704</v>
      </c>
      <c r="C4902" s="2" t="s">
        <v>37905</v>
      </c>
      <c r="D4902" s="2" t="s">
        <v>14705</v>
      </c>
      <c r="E4902" s="7" t="s">
        <v>44515</v>
      </c>
      <c r="F4902" s="1" t="s">
        <v>44516</v>
      </c>
      <c r="G4902" s="1" t="s">
        <v>44517</v>
      </c>
      <c r="H4902" s="1" t="s">
        <v>44514</v>
      </c>
      <c r="I4902" s="1" t="s">
        <v>44513</v>
      </c>
    </row>
    <row r="4903" spans="1:9" ht="30" x14ac:dyDescent="0.2">
      <c r="A4903" s="2" t="s">
        <v>14706</v>
      </c>
      <c r="B4903" s="2" t="s">
        <v>14707</v>
      </c>
      <c r="C4903" s="2" t="s">
        <v>37906</v>
      </c>
      <c r="D4903" s="2" t="s">
        <v>14708</v>
      </c>
      <c r="E4903" s="7" t="s">
        <v>44515</v>
      </c>
      <c r="F4903" s="1" t="s">
        <v>44516</v>
      </c>
      <c r="G4903" s="1" t="s">
        <v>44517</v>
      </c>
      <c r="H4903" s="1" t="s">
        <v>44514</v>
      </c>
      <c r="I4903" s="1" t="s">
        <v>44513</v>
      </c>
    </row>
    <row r="4904" spans="1:9" ht="30" x14ac:dyDescent="0.2">
      <c r="A4904" s="2" t="s">
        <v>14709</v>
      </c>
      <c r="B4904" s="2" t="s">
        <v>14710</v>
      </c>
      <c r="C4904" s="2" t="s">
        <v>37907</v>
      </c>
      <c r="D4904" s="2" t="s">
        <v>14711</v>
      </c>
      <c r="E4904" s="7" t="s">
        <v>44515</v>
      </c>
      <c r="F4904" s="1" t="s">
        <v>44516</v>
      </c>
      <c r="G4904" s="1" t="s">
        <v>44517</v>
      </c>
      <c r="H4904" s="1" t="s">
        <v>44514</v>
      </c>
      <c r="I4904" s="1" t="s">
        <v>44513</v>
      </c>
    </row>
    <row r="4905" spans="1:9" ht="30" x14ac:dyDescent="0.2">
      <c r="A4905" s="2" t="s">
        <v>14712</v>
      </c>
      <c r="B4905" s="2" t="s">
        <v>14713</v>
      </c>
      <c r="C4905" s="2" t="s">
        <v>37908</v>
      </c>
      <c r="D4905" s="2" t="s">
        <v>14714</v>
      </c>
      <c r="E4905" s="7" t="s">
        <v>44515</v>
      </c>
      <c r="F4905" s="1" t="s">
        <v>44516</v>
      </c>
      <c r="G4905" s="1" t="s">
        <v>44517</v>
      </c>
      <c r="H4905" s="1" t="s">
        <v>44514</v>
      </c>
      <c r="I4905" s="1" t="s">
        <v>44513</v>
      </c>
    </row>
    <row r="4906" spans="1:9" ht="30" x14ac:dyDescent="0.2">
      <c r="A4906" s="2" t="s">
        <v>14715</v>
      </c>
      <c r="B4906" s="2" t="s">
        <v>14716</v>
      </c>
      <c r="C4906" s="2" t="s">
        <v>37909</v>
      </c>
      <c r="D4906" s="2" t="s">
        <v>14717</v>
      </c>
      <c r="E4906" s="7" t="s">
        <v>44515</v>
      </c>
      <c r="F4906" s="1" t="s">
        <v>44516</v>
      </c>
      <c r="G4906" s="1" t="s">
        <v>44517</v>
      </c>
      <c r="H4906" s="1" t="s">
        <v>44514</v>
      </c>
      <c r="I4906" s="1" t="s">
        <v>44513</v>
      </c>
    </row>
    <row r="4907" spans="1:9" ht="30" x14ac:dyDescent="0.2">
      <c r="A4907" s="2" t="s">
        <v>14718</v>
      </c>
      <c r="B4907" s="2" t="s">
        <v>14719</v>
      </c>
      <c r="C4907" s="2" t="s">
        <v>37910</v>
      </c>
      <c r="D4907" s="2" t="s">
        <v>14720</v>
      </c>
      <c r="E4907" s="7" t="s">
        <v>44515</v>
      </c>
      <c r="F4907" s="1" t="s">
        <v>44516</v>
      </c>
      <c r="G4907" s="1" t="s">
        <v>44517</v>
      </c>
      <c r="H4907" s="1" t="s">
        <v>44514</v>
      </c>
      <c r="I4907" s="1" t="s">
        <v>44513</v>
      </c>
    </row>
    <row r="4908" spans="1:9" ht="30" x14ac:dyDescent="0.2">
      <c r="A4908" s="2" t="s">
        <v>14721</v>
      </c>
      <c r="B4908" s="2" t="s">
        <v>14722</v>
      </c>
      <c r="C4908" s="2" t="s">
        <v>37911</v>
      </c>
      <c r="D4908" s="2" t="s">
        <v>14723</v>
      </c>
      <c r="E4908" s="7" t="s">
        <v>44515</v>
      </c>
      <c r="F4908" s="1" t="s">
        <v>44516</v>
      </c>
      <c r="G4908" s="1" t="s">
        <v>44517</v>
      </c>
      <c r="H4908" s="1" t="s">
        <v>44514</v>
      </c>
      <c r="I4908" s="1" t="s">
        <v>44513</v>
      </c>
    </row>
    <row r="4909" spans="1:9" ht="30" x14ac:dyDescent="0.2">
      <c r="A4909" s="2" t="s">
        <v>14724</v>
      </c>
      <c r="B4909" s="2" t="s">
        <v>14725</v>
      </c>
      <c r="C4909" s="2" t="s">
        <v>37912</v>
      </c>
      <c r="D4909" s="2" t="s">
        <v>14726</v>
      </c>
      <c r="E4909" s="7" t="s">
        <v>44515</v>
      </c>
      <c r="F4909" s="1" t="s">
        <v>44516</v>
      </c>
      <c r="G4909" s="1" t="s">
        <v>44517</v>
      </c>
      <c r="H4909" s="1" t="s">
        <v>44514</v>
      </c>
      <c r="I4909" s="1" t="s">
        <v>44513</v>
      </c>
    </row>
    <row r="4910" spans="1:9" ht="30" x14ac:dyDescent="0.2">
      <c r="A4910" s="2" t="s">
        <v>14727</v>
      </c>
      <c r="B4910" s="2" t="s">
        <v>14728</v>
      </c>
      <c r="C4910" s="2" t="s">
        <v>37913</v>
      </c>
      <c r="D4910" s="2" t="s">
        <v>14729</v>
      </c>
      <c r="E4910" s="7" t="s">
        <v>44515</v>
      </c>
      <c r="F4910" s="1" t="s">
        <v>44516</v>
      </c>
      <c r="G4910" s="1" t="s">
        <v>44517</v>
      </c>
      <c r="H4910" s="1" t="s">
        <v>44514</v>
      </c>
      <c r="I4910" s="1" t="s">
        <v>44513</v>
      </c>
    </row>
    <row r="4911" spans="1:9" ht="30" x14ac:dyDescent="0.2">
      <c r="A4911" s="2" t="s">
        <v>14730</v>
      </c>
      <c r="B4911" s="2" t="s">
        <v>14731</v>
      </c>
      <c r="C4911" s="2" t="s">
        <v>37914</v>
      </c>
      <c r="D4911" s="2" t="s">
        <v>14732</v>
      </c>
      <c r="E4911" s="7" t="s">
        <v>44515</v>
      </c>
      <c r="F4911" s="1" t="s">
        <v>44516</v>
      </c>
      <c r="G4911" s="1" t="s">
        <v>44517</v>
      </c>
      <c r="H4911" s="1" t="s">
        <v>44514</v>
      </c>
      <c r="I4911" s="1" t="s">
        <v>44513</v>
      </c>
    </row>
    <row r="4912" spans="1:9" ht="30" x14ac:dyDescent="0.2">
      <c r="A4912" s="2" t="s">
        <v>14733</v>
      </c>
      <c r="B4912" s="2" t="s">
        <v>14734</v>
      </c>
      <c r="C4912" s="2" t="s">
        <v>37915</v>
      </c>
      <c r="D4912" s="2" t="s">
        <v>14735</v>
      </c>
      <c r="E4912" s="7" t="s">
        <v>44515</v>
      </c>
      <c r="F4912" s="1" t="s">
        <v>44516</v>
      </c>
      <c r="G4912" s="1" t="s">
        <v>44517</v>
      </c>
      <c r="H4912" s="1" t="s">
        <v>44514</v>
      </c>
      <c r="I4912" s="1" t="s">
        <v>44513</v>
      </c>
    </row>
    <row r="4913" spans="1:9" ht="30" x14ac:dyDescent="0.2">
      <c r="A4913" s="2" t="s">
        <v>14736</v>
      </c>
      <c r="B4913" s="2" t="s">
        <v>14737</v>
      </c>
      <c r="C4913" s="2" t="s">
        <v>37916</v>
      </c>
      <c r="D4913" s="2" t="s">
        <v>14738</v>
      </c>
      <c r="E4913" s="7" t="s">
        <v>44515</v>
      </c>
      <c r="F4913" s="1" t="s">
        <v>44516</v>
      </c>
      <c r="G4913" s="1" t="s">
        <v>44517</v>
      </c>
      <c r="H4913" s="1" t="s">
        <v>44514</v>
      </c>
      <c r="I4913" s="1" t="s">
        <v>44513</v>
      </c>
    </row>
    <row r="4914" spans="1:9" ht="30" x14ac:dyDescent="0.2">
      <c r="A4914" s="2" t="s">
        <v>14739</v>
      </c>
      <c r="B4914" s="2" t="s">
        <v>14740</v>
      </c>
      <c r="C4914" s="2" t="s">
        <v>37917</v>
      </c>
      <c r="D4914" s="2" t="s">
        <v>14741</v>
      </c>
      <c r="E4914" s="7" t="s">
        <v>44515</v>
      </c>
      <c r="F4914" s="1" t="s">
        <v>44516</v>
      </c>
      <c r="G4914" s="1" t="s">
        <v>44517</v>
      </c>
      <c r="H4914" s="1" t="s">
        <v>44514</v>
      </c>
      <c r="I4914" s="1" t="s">
        <v>44513</v>
      </c>
    </row>
    <row r="4915" spans="1:9" ht="30" x14ac:dyDescent="0.2">
      <c r="A4915" s="2" t="s">
        <v>14742</v>
      </c>
      <c r="B4915" s="2" t="s">
        <v>14743</v>
      </c>
      <c r="C4915" s="2" t="s">
        <v>37918</v>
      </c>
      <c r="D4915" s="2" t="s">
        <v>14744</v>
      </c>
      <c r="E4915" s="7" t="s">
        <v>44515</v>
      </c>
      <c r="F4915" s="1" t="s">
        <v>44516</v>
      </c>
      <c r="G4915" s="1" t="s">
        <v>44517</v>
      </c>
      <c r="H4915" s="1" t="s">
        <v>44514</v>
      </c>
      <c r="I4915" s="1" t="s">
        <v>44513</v>
      </c>
    </row>
    <row r="4916" spans="1:9" ht="30" x14ac:dyDescent="0.2">
      <c r="A4916" s="2" t="s">
        <v>14745</v>
      </c>
      <c r="B4916" s="2" t="s">
        <v>14746</v>
      </c>
      <c r="C4916" s="2" t="s">
        <v>37919</v>
      </c>
      <c r="D4916" s="2" t="s">
        <v>14747</v>
      </c>
      <c r="E4916" s="7" t="s">
        <v>44515</v>
      </c>
      <c r="F4916" s="1" t="s">
        <v>44516</v>
      </c>
      <c r="G4916" s="1" t="s">
        <v>44517</v>
      </c>
      <c r="H4916" s="1" t="s">
        <v>44514</v>
      </c>
      <c r="I4916" s="1" t="s">
        <v>44513</v>
      </c>
    </row>
    <row r="4917" spans="1:9" ht="30" x14ac:dyDescent="0.2">
      <c r="A4917" s="2" t="s">
        <v>14748</v>
      </c>
      <c r="B4917" s="2" t="s">
        <v>14749</v>
      </c>
      <c r="C4917" s="2" t="s">
        <v>37920</v>
      </c>
      <c r="D4917" s="2" t="s">
        <v>14750</v>
      </c>
      <c r="E4917" s="7" t="s">
        <v>44515</v>
      </c>
      <c r="F4917" s="1" t="s">
        <v>44516</v>
      </c>
      <c r="G4917" s="1" t="s">
        <v>44517</v>
      </c>
      <c r="H4917" s="1" t="s">
        <v>44514</v>
      </c>
      <c r="I4917" s="1" t="s">
        <v>44513</v>
      </c>
    </row>
    <row r="4918" spans="1:9" ht="30" x14ac:dyDescent="0.2">
      <c r="A4918" s="2" t="s">
        <v>14751</v>
      </c>
      <c r="B4918" s="2" t="s">
        <v>14752</v>
      </c>
      <c r="C4918" s="2" t="s">
        <v>37921</v>
      </c>
      <c r="D4918" s="2" t="s">
        <v>14753</v>
      </c>
      <c r="E4918" s="7" t="s">
        <v>44515</v>
      </c>
      <c r="F4918" s="1" t="s">
        <v>44516</v>
      </c>
      <c r="G4918" s="1" t="s">
        <v>44517</v>
      </c>
      <c r="H4918" s="1" t="s">
        <v>44514</v>
      </c>
      <c r="I4918" s="1" t="s">
        <v>44513</v>
      </c>
    </row>
    <row r="4919" spans="1:9" ht="30" x14ac:dyDescent="0.2">
      <c r="A4919" s="2" t="s">
        <v>14754</v>
      </c>
      <c r="B4919" s="2" t="s">
        <v>14755</v>
      </c>
      <c r="C4919" s="2" t="s">
        <v>37922</v>
      </c>
      <c r="D4919" s="2" t="s">
        <v>14756</v>
      </c>
      <c r="E4919" s="7" t="s">
        <v>44515</v>
      </c>
      <c r="F4919" s="1" t="s">
        <v>44516</v>
      </c>
      <c r="G4919" s="1" t="s">
        <v>44517</v>
      </c>
      <c r="H4919" s="1" t="s">
        <v>44514</v>
      </c>
      <c r="I4919" s="1" t="s">
        <v>44513</v>
      </c>
    </row>
    <row r="4920" spans="1:9" ht="30" x14ac:dyDescent="0.2">
      <c r="A4920" s="2" t="s">
        <v>14757</v>
      </c>
      <c r="B4920" s="2" t="s">
        <v>14758</v>
      </c>
      <c r="C4920" s="2" t="s">
        <v>37923</v>
      </c>
      <c r="D4920" s="2" t="s">
        <v>14759</v>
      </c>
      <c r="E4920" s="7" t="s">
        <v>44515</v>
      </c>
      <c r="F4920" s="1" t="s">
        <v>44516</v>
      </c>
      <c r="G4920" s="1" t="s">
        <v>44517</v>
      </c>
      <c r="H4920" s="1" t="s">
        <v>44514</v>
      </c>
      <c r="I4920" s="1" t="s">
        <v>44513</v>
      </c>
    </row>
    <row r="4921" spans="1:9" ht="30" x14ac:dyDescent="0.2">
      <c r="A4921" s="2" t="s">
        <v>14760</v>
      </c>
      <c r="B4921" s="2" t="s">
        <v>14761</v>
      </c>
      <c r="C4921" s="2" t="s">
        <v>37924</v>
      </c>
      <c r="D4921" s="2" t="s">
        <v>14762</v>
      </c>
      <c r="E4921" s="7" t="s">
        <v>44515</v>
      </c>
      <c r="F4921" s="1" t="s">
        <v>44516</v>
      </c>
      <c r="G4921" s="1" t="s">
        <v>44517</v>
      </c>
      <c r="H4921" s="1" t="s">
        <v>44514</v>
      </c>
      <c r="I4921" s="1" t="s">
        <v>44513</v>
      </c>
    </row>
    <row r="4922" spans="1:9" ht="30" x14ac:dyDescent="0.2">
      <c r="A4922" s="2" t="s">
        <v>14763</v>
      </c>
      <c r="B4922" s="2" t="s">
        <v>14764</v>
      </c>
      <c r="C4922" s="2" t="s">
        <v>37925</v>
      </c>
      <c r="D4922" s="2" t="s">
        <v>14765</v>
      </c>
      <c r="E4922" s="7" t="s">
        <v>44515</v>
      </c>
      <c r="F4922" s="1" t="s">
        <v>44516</v>
      </c>
      <c r="G4922" s="1" t="s">
        <v>44517</v>
      </c>
      <c r="H4922" s="1" t="s">
        <v>44514</v>
      </c>
      <c r="I4922" s="1" t="s">
        <v>44513</v>
      </c>
    </row>
    <row r="4923" spans="1:9" ht="30" x14ac:dyDescent="0.2">
      <c r="A4923" s="2" t="s">
        <v>14766</v>
      </c>
      <c r="B4923" s="2" t="s">
        <v>14767</v>
      </c>
      <c r="C4923" s="2" t="s">
        <v>37926</v>
      </c>
      <c r="D4923" s="2" t="s">
        <v>14768</v>
      </c>
      <c r="E4923" s="7" t="s">
        <v>44515</v>
      </c>
      <c r="F4923" s="1" t="s">
        <v>44516</v>
      </c>
      <c r="G4923" s="1" t="s">
        <v>44517</v>
      </c>
      <c r="H4923" s="1" t="s">
        <v>44514</v>
      </c>
      <c r="I4923" s="1" t="s">
        <v>44513</v>
      </c>
    </row>
    <row r="4924" spans="1:9" ht="30" x14ac:dyDescent="0.2">
      <c r="A4924" s="2" t="s">
        <v>14769</v>
      </c>
      <c r="B4924" s="2" t="s">
        <v>14770</v>
      </c>
      <c r="C4924" s="2" t="s">
        <v>37927</v>
      </c>
      <c r="D4924" s="2" t="s">
        <v>14771</v>
      </c>
      <c r="E4924" s="7" t="s">
        <v>44515</v>
      </c>
      <c r="F4924" s="1" t="s">
        <v>44516</v>
      </c>
      <c r="G4924" s="1" t="s">
        <v>44517</v>
      </c>
      <c r="H4924" s="1" t="s">
        <v>44514</v>
      </c>
      <c r="I4924" s="1" t="s">
        <v>44513</v>
      </c>
    </row>
    <row r="4925" spans="1:9" ht="30" x14ac:dyDescent="0.2">
      <c r="A4925" s="2" t="s">
        <v>14772</v>
      </c>
      <c r="B4925" s="2" t="s">
        <v>14773</v>
      </c>
      <c r="C4925" s="2" t="s">
        <v>37928</v>
      </c>
      <c r="D4925" s="2" t="s">
        <v>14774</v>
      </c>
      <c r="E4925" s="7" t="s">
        <v>44515</v>
      </c>
      <c r="F4925" s="1" t="s">
        <v>44516</v>
      </c>
      <c r="G4925" s="1" t="s">
        <v>44517</v>
      </c>
      <c r="H4925" s="1" t="s">
        <v>44514</v>
      </c>
      <c r="I4925" s="1" t="s">
        <v>44513</v>
      </c>
    </row>
    <row r="4926" spans="1:9" ht="30" x14ac:dyDescent="0.2">
      <c r="A4926" s="2" t="s">
        <v>14775</v>
      </c>
      <c r="B4926" s="2" t="s">
        <v>14776</v>
      </c>
      <c r="C4926" s="2" t="s">
        <v>37929</v>
      </c>
      <c r="D4926" s="2" t="s">
        <v>14777</v>
      </c>
      <c r="E4926" s="7" t="s">
        <v>44515</v>
      </c>
      <c r="F4926" s="1" t="s">
        <v>44516</v>
      </c>
      <c r="G4926" s="1" t="s">
        <v>44517</v>
      </c>
      <c r="H4926" s="1" t="s">
        <v>44514</v>
      </c>
      <c r="I4926" s="1" t="s">
        <v>44513</v>
      </c>
    </row>
    <row r="4927" spans="1:9" ht="30" x14ac:dyDescent="0.2">
      <c r="A4927" s="2" t="s">
        <v>14778</v>
      </c>
      <c r="B4927" s="2" t="s">
        <v>14779</v>
      </c>
      <c r="C4927" s="2" t="s">
        <v>37930</v>
      </c>
      <c r="D4927" s="2" t="s">
        <v>14780</v>
      </c>
      <c r="E4927" s="7" t="s">
        <v>44515</v>
      </c>
      <c r="F4927" s="1" t="s">
        <v>44516</v>
      </c>
      <c r="G4927" s="1" t="s">
        <v>44517</v>
      </c>
      <c r="H4927" s="1" t="s">
        <v>44514</v>
      </c>
      <c r="I4927" s="1" t="s">
        <v>44513</v>
      </c>
    </row>
    <row r="4928" spans="1:9" ht="30" x14ac:dyDescent="0.2">
      <c r="A4928" s="2" t="s">
        <v>14781</v>
      </c>
      <c r="B4928" s="2" t="s">
        <v>14782</v>
      </c>
      <c r="C4928" s="2" t="s">
        <v>37931</v>
      </c>
      <c r="D4928" s="2" t="s">
        <v>14783</v>
      </c>
      <c r="E4928" s="7" t="s">
        <v>44515</v>
      </c>
      <c r="F4928" s="1" t="s">
        <v>44516</v>
      </c>
      <c r="G4928" s="1" t="s">
        <v>44517</v>
      </c>
      <c r="H4928" s="1" t="s">
        <v>44514</v>
      </c>
      <c r="I4928" s="1" t="s">
        <v>44513</v>
      </c>
    </row>
    <row r="4929" spans="1:9" ht="30" x14ac:dyDescent="0.2">
      <c r="A4929" s="2" t="s">
        <v>14784</v>
      </c>
      <c r="B4929" s="2" t="s">
        <v>14785</v>
      </c>
      <c r="C4929" s="2" t="s">
        <v>37932</v>
      </c>
      <c r="D4929" s="2" t="s">
        <v>14786</v>
      </c>
      <c r="E4929" s="7" t="s">
        <v>44515</v>
      </c>
      <c r="F4929" s="1" t="s">
        <v>44516</v>
      </c>
      <c r="G4929" s="1" t="s">
        <v>44517</v>
      </c>
      <c r="H4929" s="1" t="s">
        <v>44514</v>
      </c>
      <c r="I4929" s="1" t="s">
        <v>44513</v>
      </c>
    </row>
    <row r="4930" spans="1:9" ht="30" x14ac:dyDescent="0.2">
      <c r="A4930" s="2" t="s">
        <v>14787</v>
      </c>
      <c r="B4930" s="2" t="s">
        <v>14788</v>
      </c>
      <c r="C4930" s="2" t="s">
        <v>37933</v>
      </c>
      <c r="D4930" s="2" t="s">
        <v>14789</v>
      </c>
      <c r="E4930" s="7" t="s">
        <v>44515</v>
      </c>
      <c r="F4930" s="1" t="s">
        <v>44516</v>
      </c>
      <c r="G4930" s="1" t="s">
        <v>44517</v>
      </c>
      <c r="H4930" s="1" t="s">
        <v>44514</v>
      </c>
      <c r="I4930" s="1" t="s">
        <v>44513</v>
      </c>
    </row>
    <row r="4931" spans="1:9" ht="30" x14ac:dyDescent="0.2">
      <c r="A4931" s="2" t="s">
        <v>14790</v>
      </c>
      <c r="B4931" s="2" t="s">
        <v>14791</v>
      </c>
      <c r="C4931" s="2" t="s">
        <v>37934</v>
      </c>
      <c r="D4931" s="2" t="s">
        <v>14792</v>
      </c>
      <c r="E4931" s="7" t="s">
        <v>44515</v>
      </c>
      <c r="F4931" s="1" t="s">
        <v>44516</v>
      </c>
      <c r="G4931" s="1" t="s">
        <v>44517</v>
      </c>
      <c r="H4931" s="1" t="s">
        <v>44514</v>
      </c>
      <c r="I4931" s="1" t="s">
        <v>44513</v>
      </c>
    </row>
    <row r="4932" spans="1:9" ht="30" x14ac:dyDescent="0.2">
      <c r="A4932" s="2" t="s">
        <v>14793</v>
      </c>
      <c r="B4932" s="2" t="s">
        <v>14794</v>
      </c>
      <c r="C4932" s="2" t="s">
        <v>37935</v>
      </c>
      <c r="D4932" s="2" t="s">
        <v>14795</v>
      </c>
      <c r="E4932" s="7" t="s">
        <v>44515</v>
      </c>
      <c r="F4932" s="1" t="s">
        <v>44516</v>
      </c>
      <c r="G4932" s="1" t="s">
        <v>44517</v>
      </c>
      <c r="H4932" s="1" t="s">
        <v>44514</v>
      </c>
      <c r="I4932" s="1" t="s">
        <v>44513</v>
      </c>
    </row>
    <row r="4933" spans="1:9" ht="30" x14ac:dyDescent="0.2">
      <c r="A4933" s="2" t="s">
        <v>14796</v>
      </c>
      <c r="B4933" s="2" t="s">
        <v>14797</v>
      </c>
      <c r="C4933" s="2" t="s">
        <v>37936</v>
      </c>
      <c r="D4933" s="2" t="s">
        <v>14798</v>
      </c>
      <c r="E4933" s="7" t="s">
        <v>44515</v>
      </c>
      <c r="F4933" s="1" t="s">
        <v>44516</v>
      </c>
      <c r="G4933" s="1" t="s">
        <v>44517</v>
      </c>
      <c r="H4933" s="1" t="s">
        <v>44514</v>
      </c>
      <c r="I4933" s="1" t="s">
        <v>44513</v>
      </c>
    </row>
    <row r="4934" spans="1:9" ht="30" x14ac:dyDescent="0.2">
      <c r="A4934" s="2" t="s">
        <v>14799</v>
      </c>
      <c r="B4934" s="2" t="s">
        <v>14800</v>
      </c>
      <c r="C4934" s="2" t="s">
        <v>37937</v>
      </c>
      <c r="D4934" s="2" t="s">
        <v>14801</v>
      </c>
      <c r="E4934" s="7" t="s">
        <v>44515</v>
      </c>
      <c r="F4934" s="1" t="s">
        <v>44516</v>
      </c>
      <c r="G4934" s="1" t="s">
        <v>44517</v>
      </c>
      <c r="H4934" s="1" t="s">
        <v>44514</v>
      </c>
      <c r="I4934" s="1" t="s">
        <v>44513</v>
      </c>
    </row>
    <row r="4935" spans="1:9" ht="30" x14ac:dyDescent="0.2">
      <c r="A4935" s="2" t="s">
        <v>14802</v>
      </c>
      <c r="B4935" s="2" t="s">
        <v>14803</v>
      </c>
      <c r="C4935" s="2" t="s">
        <v>37938</v>
      </c>
      <c r="D4935" s="2" t="s">
        <v>14804</v>
      </c>
      <c r="E4935" s="7" t="s">
        <v>44515</v>
      </c>
      <c r="F4935" s="1" t="s">
        <v>44516</v>
      </c>
      <c r="G4935" s="1" t="s">
        <v>44517</v>
      </c>
      <c r="H4935" s="1" t="s">
        <v>44514</v>
      </c>
      <c r="I4935" s="1" t="s">
        <v>44513</v>
      </c>
    </row>
    <row r="4936" spans="1:9" ht="30" x14ac:dyDescent="0.2">
      <c r="A4936" s="2" t="s">
        <v>14805</v>
      </c>
      <c r="B4936" s="2" t="s">
        <v>14806</v>
      </c>
      <c r="C4936" s="2" t="s">
        <v>37939</v>
      </c>
      <c r="D4936" s="2" t="s">
        <v>14807</v>
      </c>
      <c r="E4936" s="7" t="s">
        <v>44515</v>
      </c>
      <c r="F4936" s="1" t="s">
        <v>44516</v>
      </c>
      <c r="G4936" s="1" t="s">
        <v>44517</v>
      </c>
      <c r="H4936" s="1" t="s">
        <v>44514</v>
      </c>
      <c r="I4936" s="1" t="s">
        <v>44513</v>
      </c>
    </row>
    <row r="4937" spans="1:9" ht="30" x14ac:dyDescent="0.2">
      <c r="A4937" s="2" t="s">
        <v>14808</v>
      </c>
      <c r="B4937" s="2" t="s">
        <v>14809</v>
      </c>
      <c r="C4937" s="2" t="s">
        <v>37940</v>
      </c>
      <c r="D4937" s="2" t="s">
        <v>14810</v>
      </c>
      <c r="E4937" s="7" t="s">
        <v>44515</v>
      </c>
      <c r="F4937" s="1" t="s">
        <v>44516</v>
      </c>
      <c r="G4937" s="1" t="s">
        <v>44517</v>
      </c>
      <c r="H4937" s="1" t="s">
        <v>44514</v>
      </c>
      <c r="I4937" s="1" t="s">
        <v>44513</v>
      </c>
    </row>
    <row r="4938" spans="1:9" ht="30" x14ac:dyDescent="0.2">
      <c r="A4938" s="2" t="s">
        <v>14811</v>
      </c>
      <c r="B4938" s="2" t="s">
        <v>14812</v>
      </c>
      <c r="C4938" s="2" t="s">
        <v>37941</v>
      </c>
      <c r="D4938" s="2" t="s">
        <v>14813</v>
      </c>
      <c r="E4938" s="7" t="s">
        <v>44515</v>
      </c>
      <c r="F4938" s="1" t="s">
        <v>44516</v>
      </c>
      <c r="G4938" s="1" t="s">
        <v>44517</v>
      </c>
      <c r="H4938" s="1" t="s">
        <v>44514</v>
      </c>
      <c r="I4938" s="1" t="s">
        <v>44513</v>
      </c>
    </row>
    <row r="4939" spans="1:9" ht="30" x14ac:dyDescent="0.2">
      <c r="A4939" s="2" t="s">
        <v>14814</v>
      </c>
      <c r="B4939" s="2" t="s">
        <v>14815</v>
      </c>
      <c r="C4939" s="2" t="s">
        <v>37942</v>
      </c>
      <c r="D4939" s="2" t="s">
        <v>14816</v>
      </c>
      <c r="E4939" s="7" t="s">
        <v>44515</v>
      </c>
      <c r="F4939" s="1" t="s">
        <v>44516</v>
      </c>
      <c r="G4939" s="1" t="s">
        <v>44517</v>
      </c>
      <c r="H4939" s="1" t="s">
        <v>44514</v>
      </c>
      <c r="I4939" s="1" t="s">
        <v>44513</v>
      </c>
    </row>
    <row r="4940" spans="1:9" ht="30" x14ac:dyDescent="0.2">
      <c r="A4940" s="2" t="s">
        <v>14817</v>
      </c>
      <c r="B4940" s="2" t="s">
        <v>14818</v>
      </c>
      <c r="C4940" s="2" t="s">
        <v>37943</v>
      </c>
      <c r="D4940" s="2" t="s">
        <v>14819</v>
      </c>
      <c r="E4940" s="7" t="s">
        <v>44515</v>
      </c>
      <c r="F4940" s="1" t="s">
        <v>44516</v>
      </c>
      <c r="G4940" s="1" t="s">
        <v>44517</v>
      </c>
      <c r="H4940" s="1" t="s">
        <v>44514</v>
      </c>
      <c r="I4940" s="1" t="s">
        <v>44513</v>
      </c>
    </row>
    <row r="4941" spans="1:9" ht="30" x14ac:dyDescent="0.2">
      <c r="A4941" s="2" t="s">
        <v>14820</v>
      </c>
      <c r="B4941" s="2" t="s">
        <v>14821</v>
      </c>
      <c r="C4941" s="2" t="s">
        <v>37944</v>
      </c>
      <c r="D4941" s="2" t="s">
        <v>14822</v>
      </c>
      <c r="E4941" s="7" t="s">
        <v>44515</v>
      </c>
      <c r="F4941" s="1" t="s">
        <v>44516</v>
      </c>
      <c r="G4941" s="1" t="s">
        <v>44517</v>
      </c>
      <c r="H4941" s="1" t="s">
        <v>44514</v>
      </c>
      <c r="I4941" s="1" t="s">
        <v>44513</v>
      </c>
    </row>
    <row r="4942" spans="1:9" ht="30" x14ac:dyDescent="0.2">
      <c r="A4942" s="2" t="s">
        <v>14823</v>
      </c>
      <c r="B4942" s="2" t="s">
        <v>14824</v>
      </c>
      <c r="C4942" s="2" t="s">
        <v>37945</v>
      </c>
      <c r="D4942" s="2" t="s">
        <v>14825</v>
      </c>
      <c r="E4942" s="7" t="s">
        <v>44515</v>
      </c>
      <c r="F4942" s="1" t="s">
        <v>44516</v>
      </c>
      <c r="G4942" s="1" t="s">
        <v>44517</v>
      </c>
      <c r="H4942" s="1" t="s">
        <v>44514</v>
      </c>
      <c r="I4942" s="1" t="s">
        <v>44513</v>
      </c>
    </row>
    <row r="4943" spans="1:9" ht="30" x14ac:dyDescent="0.2">
      <c r="A4943" s="2" t="s">
        <v>14826</v>
      </c>
      <c r="B4943" s="2" t="s">
        <v>14827</v>
      </c>
      <c r="C4943" s="2" t="s">
        <v>37946</v>
      </c>
      <c r="D4943" s="2" t="s">
        <v>14828</v>
      </c>
      <c r="E4943" s="7" t="s">
        <v>44515</v>
      </c>
      <c r="F4943" s="1" t="s">
        <v>44516</v>
      </c>
      <c r="G4943" s="1" t="s">
        <v>44517</v>
      </c>
      <c r="H4943" s="1" t="s">
        <v>44514</v>
      </c>
      <c r="I4943" s="1" t="s">
        <v>44513</v>
      </c>
    </row>
    <row r="4944" spans="1:9" ht="30" x14ac:dyDescent="0.2">
      <c r="A4944" s="2" t="s">
        <v>14829</v>
      </c>
      <c r="B4944" s="2" t="s">
        <v>14830</v>
      </c>
      <c r="C4944" s="2" t="s">
        <v>37947</v>
      </c>
      <c r="D4944" s="2" t="s">
        <v>14831</v>
      </c>
      <c r="E4944" s="7" t="s">
        <v>44515</v>
      </c>
      <c r="F4944" s="1" t="s">
        <v>44516</v>
      </c>
      <c r="G4944" s="1" t="s">
        <v>44517</v>
      </c>
      <c r="H4944" s="1" t="s">
        <v>44514</v>
      </c>
      <c r="I4944" s="1" t="s">
        <v>44513</v>
      </c>
    </row>
    <row r="4945" spans="1:9" ht="30" x14ac:dyDescent="0.2">
      <c r="A4945" s="2" t="s">
        <v>14832</v>
      </c>
      <c r="B4945" s="2" t="s">
        <v>14833</v>
      </c>
      <c r="C4945" s="2" t="s">
        <v>37948</v>
      </c>
      <c r="D4945" s="2" t="s">
        <v>14834</v>
      </c>
      <c r="E4945" s="7" t="s">
        <v>44515</v>
      </c>
      <c r="F4945" s="1" t="s">
        <v>44516</v>
      </c>
      <c r="G4945" s="1" t="s">
        <v>44517</v>
      </c>
      <c r="H4945" s="1" t="s">
        <v>44514</v>
      </c>
      <c r="I4945" s="1" t="s">
        <v>44513</v>
      </c>
    </row>
    <row r="4946" spans="1:9" ht="30" x14ac:dyDescent="0.2">
      <c r="A4946" s="2" t="s">
        <v>14835</v>
      </c>
      <c r="B4946" s="2" t="s">
        <v>14836</v>
      </c>
      <c r="C4946" s="2" t="s">
        <v>37949</v>
      </c>
      <c r="D4946" s="2" t="s">
        <v>14837</v>
      </c>
      <c r="E4946" s="7" t="s">
        <v>44515</v>
      </c>
      <c r="F4946" s="1" t="s">
        <v>44516</v>
      </c>
      <c r="G4946" s="1" t="s">
        <v>44517</v>
      </c>
      <c r="H4946" s="1" t="s">
        <v>44514</v>
      </c>
      <c r="I4946" s="1" t="s">
        <v>44513</v>
      </c>
    </row>
    <row r="4947" spans="1:9" ht="30" x14ac:dyDescent="0.2">
      <c r="A4947" s="2" t="s">
        <v>14838</v>
      </c>
      <c r="B4947" s="2" t="s">
        <v>14839</v>
      </c>
      <c r="C4947" s="2" t="s">
        <v>37950</v>
      </c>
      <c r="D4947" s="2" t="s">
        <v>14840</v>
      </c>
      <c r="E4947" s="7" t="s">
        <v>44515</v>
      </c>
      <c r="F4947" s="1" t="s">
        <v>44516</v>
      </c>
      <c r="G4947" s="1" t="s">
        <v>44517</v>
      </c>
      <c r="H4947" s="1" t="s">
        <v>44514</v>
      </c>
      <c r="I4947" s="1" t="s">
        <v>44513</v>
      </c>
    </row>
    <row r="4948" spans="1:9" ht="30" x14ac:dyDescent="0.2">
      <c r="A4948" s="2" t="s">
        <v>14841</v>
      </c>
      <c r="B4948" s="2" t="s">
        <v>14842</v>
      </c>
      <c r="C4948" s="2" t="s">
        <v>37951</v>
      </c>
      <c r="D4948" s="2" t="s">
        <v>14843</v>
      </c>
      <c r="E4948" s="7" t="s">
        <v>44515</v>
      </c>
      <c r="F4948" s="1" t="s">
        <v>44516</v>
      </c>
      <c r="G4948" s="1" t="s">
        <v>44517</v>
      </c>
      <c r="H4948" s="1" t="s">
        <v>44514</v>
      </c>
      <c r="I4948" s="1" t="s">
        <v>44513</v>
      </c>
    </row>
    <row r="4949" spans="1:9" ht="30" x14ac:dyDescent="0.2">
      <c r="A4949" s="2" t="s">
        <v>14844</v>
      </c>
      <c r="B4949" s="2" t="s">
        <v>14845</v>
      </c>
      <c r="C4949" s="2" t="s">
        <v>37952</v>
      </c>
      <c r="D4949" s="2" t="s">
        <v>14846</v>
      </c>
      <c r="E4949" s="7" t="s">
        <v>44515</v>
      </c>
      <c r="F4949" s="1" t="s">
        <v>44516</v>
      </c>
      <c r="G4949" s="1" t="s">
        <v>44517</v>
      </c>
      <c r="H4949" s="1" t="s">
        <v>44514</v>
      </c>
      <c r="I4949" s="1" t="s">
        <v>44513</v>
      </c>
    </row>
    <row r="4950" spans="1:9" ht="30" x14ac:dyDescent="0.2">
      <c r="A4950" s="2" t="s">
        <v>14847</v>
      </c>
      <c r="B4950" s="2" t="s">
        <v>14848</v>
      </c>
      <c r="C4950" s="2" t="s">
        <v>37953</v>
      </c>
      <c r="D4950" s="2" t="s">
        <v>14849</v>
      </c>
      <c r="E4950" s="7" t="s">
        <v>44515</v>
      </c>
      <c r="F4950" s="1" t="s">
        <v>44516</v>
      </c>
      <c r="G4950" s="1" t="s">
        <v>44517</v>
      </c>
      <c r="H4950" s="1" t="s">
        <v>44514</v>
      </c>
      <c r="I4950" s="1" t="s">
        <v>44513</v>
      </c>
    </row>
    <row r="4951" spans="1:9" ht="30" x14ac:dyDescent="0.2">
      <c r="A4951" s="2" t="s">
        <v>14850</v>
      </c>
      <c r="B4951" s="2" t="s">
        <v>14851</v>
      </c>
      <c r="C4951" s="2" t="s">
        <v>37954</v>
      </c>
      <c r="D4951" s="2" t="s">
        <v>14852</v>
      </c>
      <c r="E4951" s="7" t="s">
        <v>44515</v>
      </c>
      <c r="F4951" s="1" t="s">
        <v>44516</v>
      </c>
      <c r="G4951" s="1" t="s">
        <v>44517</v>
      </c>
      <c r="H4951" s="1" t="s">
        <v>44514</v>
      </c>
      <c r="I4951" s="1" t="s">
        <v>44513</v>
      </c>
    </row>
    <row r="4952" spans="1:9" ht="30" x14ac:dyDescent="0.2">
      <c r="A4952" s="2" t="s">
        <v>14853</v>
      </c>
      <c r="B4952" s="2" t="s">
        <v>14854</v>
      </c>
      <c r="C4952" s="2" t="s">
        <v>37955</v>
      </c>
      <c r="D4952" s="2" t="s">
        <v>14855</v>
      </c>
      <c r="E4952" s="7" t="s">
        <v>44515</v>
      </c>
      <c r="F4952" s="1" t="s">
        <v>44516</v>
      </c>
      <c r="G4952" s="1" t="s">
        <v>44517</v>
      </c>
      <c r="H4952" s="1" t="s">
        <v>44514</v>
      </c>
      <c r="I4952" s="1" t="s">
        <v>44513</v>
      </c>
    </row>
    <row r="4953" spans="1:9" ht="30" x14ac:dyDescent="0.2">
      <c r="A4953" s="2" t="s">
        <v>14856</v>
      </c>
      <c r="B4953" s="2" t="s">
        <v>14857</v>
      </c>
      <c r="C4953" s="2" t="s">
        <v>37956</v>
      </c>
      <c r="D4953" s="2" t="s">
        <v>14858</v>
      </c>
      <c r="E4953" s="7" t="s">
        <v>44515</v>
      </c>
      <c r="F4953" s="1" t="s">
        <v>44516</v>
      </c>
      <c r="G4953" s="1" t="s">
        <v>44517</v>
      </c>
      <c r="H4953" s="1" t="s">
        <v>44514</v>
      </c>
      <c r="I4953" s="1" t="s">
        <v>44513</v>
      </c>
    </row>
    <row r="4954" spans="1:9" ht="30" x14ac:dyDescent="0.2">
      <c r="A4954" s="2" t="s">
        <v>14859</v>
      </c>
      <c r="B4954" s="2" t="s">
        <v>14860</v>
      </c>
      <c r="C4954" s="2" t="s">
        <v>37957</v>
      </c>
      <c r="D4954" s="2" t="s">
        <v>14861</v>
      </c>
      <c r="E4954" s="7" t="s">
        <v>44515</v>
      </c>
      <c r="F4954" s="1" t="s">
        <v>44516</v>
      </c>
      <c r="G4954" s="1" t="s">
        <v>44517</v>
      </c>
      <c r="H4954" s="1" t="s">
        <v>44514</v>
      </c>
      <c r="I4954" s="1" t="s">
        <v>44513</v>
      </c>
    </row>
    <row r="4955" spans="1:9" ht="30" x14ac:dyDescent="0.2">
      <c r="A4955" s="2" t="s">
        <v>14862</v>
      </c>
      <c r="B4955" s="2" t="s">
        <v>14863</v>
      </c>
      <c r="C4955" s="2" t="s">
        <v>37958</v>
      </c>
      <c r="D4955" s="2" t="s">
        <v>14864</v>
      </c>
      <c r="E4955" s="7" t="s">
        <v>44515</v>
      </c>
      <c r="F4955" s="1" t="s">
        <v>44516</v>
      </c>
      <c r="G4955" s="1" t="s">
        <v>44517</v>
      </c>
      <c r="H4955" s="1" t="s">
        <v>44514</v>
      </c>
      <c r="I4955" s="1" t="s">
        <v>44513</v>
      </c>
    </row>
    <row r="4956" spans="1:9" ht="30" x14ac:dyDescent="0.2">
      <c r="A4956" s="2" t="s">
        <v>14865</v>
      </c>
      <c r="B4956" s="2" t="s">
        <v>14866</v>
      </c>
      <c r="C4956" s="2" t="s">
        <v>37959</v>
      </c>
      <c r="D4956" s="2" t="s">
        <v>14867</v>
      </c>
      <c r="E4956" s="7" t="s">
        <v>44515</v>
      </c>
      <c r="F4956" s="1" t="s">
        <v>44516</v>
      </c>
      <c r="G4956" s="1" t="s">
        <v>44517</v>
      </c>
      <c r="H4956" s="1" t="s">
        <v>44514</v>
      </c>
      <c r="I4956" s="1" t="s">
        <v>44513</v>
      </c>
    </row>
    <row r="4957" spans="1:9" ht="30" x14ac:dyDescent="0.2">
      <c r="A4957" s="2" t="s">
        <v>14868</v>
      </c>
      <c r="B4957" s="2" t="s">
        <v>14869</v>
      </c>
      <c r="C4957" s="2" t="s">
        <v>37960</v>
      </c>
      <c r="D4957" s="2" t="s">
        <v>14870</v>
      </c>
      <c r="E4957" s="7" t="s">
        <v>44515</v>
      </c>
      <c r="F4957" s="1" t="s">
        <v>44516</v>
      </c>
      <c r="G4957" s="1" t="s">
        <v>44517</v>
      </c>
      <c r="H4957" s="1" t="s">
        <v>44514</v>
      </c>
      <c r="I4957" s="1" t="s">
        <v>44513</v>
      </c>
    </row>
    <row r="4958" spans="1:9" ht="30" x14ac:dyDescent="0.2">
      <c r="A4958" s="2" t="s">
        <v>14871</v>
      </c>
      <c r="B4958" s="2" t="s">
        <v>14872</v>
      </c>
      <c r="C4958" s="2" t="s">
        <v>37961</v>
      </c>
      <c r="D4958" s="2" t="s">
        <v>14873</v>
      </c>
      <c r="E4958" s="7" t="s">
        <v>44515</v>
      </c>
      <c r="F4958" s="1" t="s">
        <v>44516</v>
      </c>
      <c r="G4958" s="1" t="s">
        <v>44517</v>
      </c>
      <c r="H4958" s="1" t="s">
        <v>44514</v>
      </c>
      <c r="I4958" s="1" t="s">
        <v>44513</v>
      </c>
    </row>
    <row r="4959" spans="1:9" ht="30" x14ac:dyDescent="0.2">
      <c r="A4959" s="2" t="s">
        <v>14874</v>
      </c>
      <c r="B4959" s="2" t="s">
        <v>14875</v>
      </c>
      <c r="C4959" s="2" t="s">
        <v>37962</v>
      </c>
      <c r="D4959" s="2" t="s">
        <v>14876</v>
      </c>
      <c r="E4959" s="7" t="s">
        <v>44515</v>
      </c>
      <c r="F4959" s="1" t="s">
        <v>44516</v>
      </c>
      <c r="G4959" s="1" t="s">
        <v>44517</v>
      </c>
      <c r="H4959" s="1" t="s">
        <v>44514</v>
      </c>
      <c r="I4959" s="1" t="s">
        <v>44513</v>
      </c>
    </row>
    <row r="4960" spans="1:9" ht="30" x14ac:dyDescent="0.2">
      <c r="A4960" s="2" t="s">
        <v>14877</v>
      </c>
      <c r="B4960" s="2" t="s">
        <v>14878</v>
      </c>
      <c r="C4960" s="2" t="s">
        <v>37963</v>
      </c>
      <c r="D4960" s="2" t="s">
        <v>14879</v>
      </c>
      <c r="E4960" s="7" t="s">
        <v>44515</v>
      </c>
      <c r="F4960" s="1" t="s">
        <v>44516</v>
      </c>
      <c r="G4960" s="1" t="s">
        <v>44517</v>
      </c>
      <c r="H4960" s="1" t="s">
        <v>44514</v>
      </c>
      <c r="I4960" s="1" t="s">
        <v>44513</v>
      </c>
    </row>
    <row r="4961" spans="1:9" ht="30" x14ac:dyDescent="0.2">
      <c r="A4961" s="2" t="s">
        <v>14880</v>
      </c>
      <c r="B4961" s="2" t="s">
        <v>14881</v>
      </c>
      <c r="C4961" s="2" t="s">
        <v>37964</v>
      </c>
      <c r="D4961" s="2" t="s">
        <v>14882</v>
      </c>
      <c r="E4961" s="7" t="s">
        <v>44515</v>
      </c>
      <c r="F4961" s="1" t="s">
        <v>44516</v>
      </c>
      <c r="G4961" s="1" t="s">
        <v>44517</v>
      </c>
      <c r="H4961" s="1" t="s">
        <v>44514</v>
      </c>
      <c r="I4961" s="1" t="s">
        <v>44513</v>
      </c>
    </row>
    <row r="4962" spans="1:9" ht="30" x14ac:dyDescent="0.2">
      <c r="A4962" s="2" t="s">
        <v>14883</v>
      </c>
      <c r="B4962" s="2" t="s">
        <v>14884</v>
      </c>
      <c r="C4962" s="2" t="s">
        <v>37965</v>
      </c>
      <c r="D4962" s="2" t="s">
        <v>14885</v>
      </c>
      <c r="E4962" s="7" t="s">
        <v>44515</v>
      </c>
      <c r="F4962" s="1" t="s">
        <v>44516</v>
      </c>
      <c r="G4962" s="1" t="s">
        <v>44517</v>
      </c>
      <c r="H4962" s="1" t="s">
        <v>44514</v>
      </c>
      <c r="I4962" s="1" t="s">
        <v>44513</v>
      </c>
    </row>
    <row r="4963" spans="1:9" ht="30" x14ac:dyDescent="0.2">
      <c r="A4963" s="2" t="s">
        <v>14886</v>
      </c>
      <c r="B4963" s="2" t="s">
        <v>14887</v>
      </c>
      <c r="C4963" s="2" t="s">
        <v>37966</v>
      </c>
      <c r="D4963" s="2" t="s">
        <v>14888</v>
      </c>
      <c r="E4963" s="7" t="s">
        <v>44515</v>
      </c>
      <c r="F4963" s="1" t="s">
        <v>44516</v>
      </c>
      <c r="G4963" s="1" t="s">
        <v>44517</v>
      </c>
      <c r="H4963" s="1" t="s">
        <v>44514</v>
      </c>
      <c r="I4963" s="1" t="s">
        <v>44513</v>
      </c>
    </row>
    <row r="4964" spans="1:9" ht="30" x14ac:dyDescent="0.2">
      <c r="A4964" s="2" t="s">
        <v>14889</v>
      </c>
      <c r="B4964" s="2" t="s">
        <v>14890</v>
      </c>
      <c r="C4964" s="2" t="s">
        <v>37967</v>
      </c>
      <c r="D4964" s="2" t="s">
        <v>14891</v>
      </c>
      <c r="E4964" s="7" t="s">
        <v>44515</v>
      </c>
      <c r="F4964" s="1" t="s">
        <v>44516</v>
      </c>
      <c r="G4964" s="1" t="s">
        <v>44517</v>
      </c>
      <c r="H4964" s="1" t="s">
        <v>44514</v>
      </c>
      <c r="I4964" s="1" t="s">
        <v>44513</v>
      </c>
    </row>
    <row r="4965" spans="1:9" ht="30" x14ac:dyDescent="0.2">
      <c r="A4965" s="2" t="s">
        <v>14892</v>
      </c>
      <c r="B4965" s="2" t="s">
        <v>14893</v>
      </c>
      <c r="C4965" s="2" t="s">
        <v>37968</v>
      </c>
      <c r="D4965" s="2" t="s">
        <v>14894</v>
      </c>
      <c r="E4965" s="7" t="s">
        <v>44515</v>
      </c>
      <c r="F4965" s="1" t="s">
        <v>44516</v>
      </c>
      <c r="G4965" s="1" t="s">
        <v>44517</v>
      </c>
      <c r="H4965" s="1" t="s">
        <v>44514</v>
      </c>
      <c r="I4965" s="1" t="s">
        <v>44513</v>
      </c>
    </row>
    <row r="4966" spans="1:9" ht="30" x14ac:dyDescent="0.2">
      <c r="A4966" s="2" t="s">
        <v>14895</v>
      </c>
      <c r="B4966" s="2" t="s">
        <v>14896</v>
      </c>
      <c r="C4966" s="2" t="s">
        <v>37969</v>
      </c>
      <c r="D4966" s="2" t="s">
        <v>14897</v>
      </c>
      <c r="E4966" s="7" t="s">
        <v>44515</v>
      </c>
      <c r="F4966" s="1" t="s">
        <v>44516</v>
      </c>
      <c r="G4966" s="1" t="s">
        <v>44517</v>
      </c>
      <c r="H4966" s="1" t="s">
        <v>44514</v>
      </c>
      <c r="I4966" s="1" t="s">
        <v>44513</v>
      </c>
    </row>
    <row r="4967" spans="1:9" ht="30" x14ac:dyDescent="0.2">
      <c r="A4967" s="2" t="s">
        <v>14898</v>
      </c>
      <c r="B4967" s="2" t="s">
        <v>14899</v>
      </c>
      <c r="C4967" s="2" t="s">
        <v>37970</v>
      </c>
      <c r="D4967" s="2" t="s">
        <v>14900</v>
      </c>
      <c r="E4967" s="7" t="s">
        <v>44515</v>
      </c>
      <c r="F4967" s="1" t="s">
        <v>44516</v>
      </c>
      <c r="G4967" s="1" t="s">
        <v>44517</v>
      </c>
      <c r="H4967" s="1" t="s">
        <v>44514</v>
      </c>
      <c r="I4967" s="1" t="s">
        <v>44513</v>
      </c>
    </row>
    <row r="4968" spans="1:9" ht="30" x14ac:dyDescent="0.2">
      <c r="A4968" s="2" t="s">
        <v>14901</v>
      </c>
      <c r="B4968" s="2" t="s">
        <v>14902</v>
      </c>
      <c r="C4968" s="2" t="s">
        <v>37971</v>
      </c>
      <c r="D4968" s="2" t="s">
        <v>14903</v>
      </c>
      <c r="E4968" s="7" t="s">
        <v>44515</v>
      </c>
      <c r="F4968" s="1" t="s">
        <v>44516</v>
      </c>
      <c r="G4968" s="1" t="s">
        <v>44517</v>
      </c>
      <c r="H4968" s="1" t="s">
        <v>44514</v>
      </c>
      <c r="I4968" s="1" t="s">
        <v>44513</v>
      </c>
    </row>
    <row r="4969" spans="1:9" ht="30" x14ac:dyDescent="0.2">
      <c r="A4969" s="2" t="s">
        <v>14904</v>
      </c>
      <c r="B4969" s="2" t="s">
        <v>14905</v>
      </c>
      <c r="C4969" s="2" t="s">
        <v>37972</v>
      </c>
      <c r="D4969" s="2" t="s">
        <v>14906</v>
      </c>
      <c r="E4969" s="7" t="s">
        <v>44515</v>
      </c>
      <c r="F4969" s="1" t="s">
        <v>44516</v>
      </c>
      <c r="G4969" s="1" t="s">
        <v>44517</v>
      </c>
      <c r="H4969" s="1" t="s">
        <v>44514</v>
      </c>
      <c r="I4969" s="1" t="s">
        <v>44513</v>
      </c>
    </row>
    <row r="4970" spans="1:9" ht="30" x14ac:dyDescent="0.2">
      <c r="A4970" s="2" t="s">
        <v>14907</v>
      </c>
      <c r="B4970" s="2" t="s">
        <v>14908</v>
      </c>
      <c r="C4970" s="2" t="s">
        <v>37973</v>
      </c>
      <c r="D4970" s="2" t="s">
        <v>14909</v>
      </c>
      <c r="E4970" s="7" t="s">
        <v>44515</v>
      </c>
      <c r="F4970" s="1" t="s">
        <v>44516</v>
      </c>
      <c r="G4970" s="1" t="s">
        <v>44517</v>
      </c>
      <c r="H4970" s="1" t="s">
        <v>44514</v>
      </c>
      <c r="I4970" s="1" t="s">
        <v>44513</v>
      </c>
    </row>
    <row r="4971" spans="1:9" ht="30" x14ac:dyDescent="0.2">
      <c r="A4971" s="2" t="s">
        <v>14910</v>
      </c>
      <c r="B4971" s="2" t="s">
        <v>14911</v>
      </c>
      <c r="C4971" s="2" t="s">
        <v>37974</v>
      </c>
      <c r="D4971" s="2" t="s">
        <v>14912</v>
      </c>
      <c r="E4971" s="7" t="s">
        <v>44515</v>
      </c>
      <c r="F4971" s="1" t="s">
        <v>44516</v>
      </c>
      <c r="G4971" s="1" t="s">
        <v>44517</v>
      </c>
      <c r="H4971" s="1" t="s">
        <v>44514</v>
      </c>
      <c r="I4971" s="1" t="s">
        <v>44513</v>
      </c>
    </row>
    <row r="4972" spans="1:9" ht="30" x14ac:dyDescent="0.2">
      <c r="A4972" s="2" t="s">
        <v>14913</v>
      </c>
      <c r="B4972" s="2" t="s">
        <v>14914</v>
      </c>
      <c r="C4972" s="2" t="s">
        <v>37975</v>
      </c>
      <c r="D4972" s="2" t="s">
        <v>14915</v>
      </c>
      <c r="E4972" s="7" t="s">
        <v>44515</v>
      </c>
      <c r="F4972" s="1" t="s">
        <v>44516</v>
      </c>
      <c r="G4972" s="1" t="s">
        <v>44517</v>
      </c>
      <c r="H4972" s="1" t="s">
        <v>44514</v>
      </c>
      <c r="I4972" s="1" t="s">
        <v>44513</v>
      </c>
    </row>
    <row r="4973" spans="1:9" ht="30" x14ac:dyDescent="0.2">
      <c r="A4973" s="2" t="s">
        <v>14916</v>
      </c>
      <c r="B4973" s="2" t="s">
        <v>14917</v>
      </c>
      <c r="C4973" s="2" t="s">
        <v>37976</v>
      </c>
      <c r="D4973" s="2" t="s">
        <v>14918</v>
      </c>
      <c r="E4973" s="7" t="s">
        <v>44515</v>
      </c>
      <c r="F4973" s="1" t="s">
        <v>44516</v>
      </c>
      <c r="G4973" s="1" t="s">
        <v>44517</v>
      </c>
      <c r="H4973" s="1" t="s">
        <v>44514</v>
      </c>
      <c r="I4973" s="1" t="s">
        <v>44513</v>
      </c>
    </row>
    <row r="4974" spans="1:9" ht="30" x14ac:dyDescent="0.2">
      <c r="A4974" s="2" t="s">
        <v>14919</v>
      </c>
      <c r="B4974" s="2" t="s">
        <v>14920</v>
      </c>
      <c r="C4974" s="2" t="s">
        <v>37977</v>
      </c>
      <c r="D4974" s="2" t="s">
        <v>14921</v>
      </c>
      <c r="E4974" s="7" t="s">
        <v>44515</v>
      </c>
      <c r="F4974" s="1" t="s">
        <v>44516</v>
      </c>
      <c r="G4974" s="1" t="s">
        <v>44517</v>
      </c>
      <c r="H4974" s="1" t="s">
        <v>44514</v>
      </c>
      <c r="I4974" s="1" t="s">
        <v>44513</v>
      </c>
    </row>
    <row r="4975" spans="1:9" ht="30" x14ac:dyDescent="0.2">
      <c r="A4975" s="2" t="s">
        <v>14922</v>
      </c>
      <c r="B4975" s="2" t="s">
        <v>14923</v>
      </c>
      <c r="C4975" s="2" t="s">
        <v>37978</v>
      </c>
      <c r="D4975" s="2" t="s">
        <v>14924</v>
      </c>
      <c r="E4975" s="7" t="s">
        <v>44515</v>
      </c>
      <c r="F4975" s="1" t="s">
        <v>44516</v>
      </c>
      <c r="G4975" s="1" t="s">
        <v>44517</v>
      </c>
      <c r="H4975" s="1" t="s">
        <v>44514</v>
      </c>
      <c r="I4975" s="1" t="s">
        <v>44513</v>
      </c>
    </row>
    <row r="4976" spans="1:9" ht="30" x14ac:dyDescent="0.2">
      <c r="A4976" s="2" t="s">
        <v>14925</v>
      </c>
      <c r="B4976" s="2" t="s">
        <v>14926</v>
      </c>
      <c r="C4976" s="2" t="s">
        <v>37979</v>
      </c>
      <c r="D4976" s="2" t="s">
        <v>14927</v>
      </c>
      <c r="E4976" s="7" t="s">
        <v>44515</v>
      </c>
      <c r="F4976" s="1" t="s">
        <v>44516</v>
      </c>
      <c r="G4976" s="1" t="s">
        <v>44517</v>
      </c>
      <c r="H4976" s="1" t="s">
        <v>44514</v>
      </c>
      <c r="I4976" s="1" t="s">
        <v>44513</v>
      </c>
    </row>
    <row r="4977" spans="1:9" ht="30" x14ac:dyDescent="0.2">
      <c r="A4977" s="2" t="s">
        <v>14928</v>
      </c>
      <c r="B4977" s="2" t="s">
        <v>14929</v>
      </c>
      <c r="C4977" s="2" t="s">
        <v>37980</v>
      </c>
      <c r="D4977" s="2" t="s">
        <v>14930</v>
      </c>
      <c r="E4977" s="7" t="s">
        <v>44515</v>
      </c>
      <c r="F4977" s="1" t="s">
        <v>44516</v>
      </c>
      <c r="G4977" s="1" t="s">
        <v>44517</v>
      </c>
      <c r="H4977" s="1" t="s">
        <v>44514</v>
      </c>
      <c r="I4977" s="1" t="s">
        <v>44513</v>
      </c>
    </row>
    <row r="4978" spans="1:9" ht="30" x14ac:dyDescent="0.2">
      <c r="A4978" s="2" t="s">
        <v>14931</v>
      </c>
      <c r="B4978" s="2" t="s">
        <v>14932</v>
      </c>
      <c r="C4978" s="2" t="s">
        <v>37981</v>
      </c>
      <c r="D4978" s="2" t="s">
        <v>14933</v>
      </c>
      <c r="E4978" s="7" t="s">
        <v>44515</v>
      </c>
      <c r="F4978" s="1" t="s">
        <v>44516</v>
      </c>
      <c r="G4978" s="1" t="s">
        <v>44517</v>
      </c>
      <c r="H4978" s="1" t="s">
        <v>44514</v>
      </c>
      <c r="I4978" s="1" t="s">
        <v>44513</v>
      </c>
    </row>
    <row r="4979" spans="1:9" ht="30" x14ac:dyDescent="0.2">
      <c r="A4979" s="2" t="s">
        <v>14934</v>
      </c>
      <c r="B4979" s="2" t="s">
        <v>14935</v>
      </c>
      <c r="C4979" s="2" t="s">
        <v>37982</v>
      </c>
      <c r="D4979" s="2" t="s">
        <v>14936</v>
      </c>
      <c r="E4979" s="7" t="s">
        <v>44515</v>
      </c>
      <c r="F4979" s="1" t="s">
        <v>44516</v>
      </c>
      <c r="G4979" s="1" t="s">
        <v>44517</v>
      </c>
      <c r="H4979" s="1" t="s">
        <v>44514</v>
      </c>
      <c r="I4979" s="1" t="s">
        <v>44513</v>
      </c>
    </row>
    <row r="4980" spans="1:9" ht="30" x14ac:dyDescent="0.2">
      <c r="A4980" s="2" t="s">
        <v>14937</v>
      </c>
      <c r="B4980" s="2" t="s">
        <v>14938</v>
      </c>
      <c r="C4980" s="2" t="s">
        <v>37983</v>
      </c>
      <c r="D4980" s="2" t="s">
        <v>14939</v>
      </c>
      <c r="E4980" s="7" t="s">
        <v>44515</v>
      </c>
      <c r="F4980" s="1" t="s">
        <v>44516</v>
      </c>
      <c r="G4980" s="1" t="s">
        <v>44517</v>
      </c>
      <c r="H4980" s="1" t="s">
        <v>44514</v>
      </c>
      <c r="I4980" s="1" t="s">
        <v>44513</v>
      </c>
    </row>
    <row r="4981" spans="1:9" ht="30" x14ac:dyDescent="0.2">
      <c r="A4981" s="2" t="s">
        <v>14940</v>
      </c>
      <c r="B4981" s="2" t="s">
        <v>14941</v>
      </c>
      <c r="C4981" s="2" t="s">
        <v>37984</v>
      </c>
      <c r="D4981" s="2" t="s">
        <v>14942</v>
      </c>
      <c r="E4981" s="7" t="s">
        <v>44515</v>
      </c>
      <c r="F4981" s="1" t="s">
        <v>44516</v>
      </c>
      <c r="G4981" s="1" t="s">
        <v>44517</v>
      </c>
      <c r="H4981" s="1" t="s">
        <v>44514</v>
      </c>
      <c r="I4981" s="1" t="s">
        <v>44513</v>
      </c>
    </row>
    <row r="4982" spans="1:9" ht="30" x14ac:dyDescent="0.2">
      <c r="A4982" s="2" t="s">
        <v>14943</v>
      </c>
      <c r="B4982" s="2" t="s">
        <v>14944</v>
      </c>
      <c r="C4982" s="2" t="s">
        <v>37985</v>
      </c>
      <c r="D4982" s="2" t="s">
        <v>14945</v>
      </c>
      <c r="E4982" s="7" t="s">
        <v>44515</v>
      </c>
      <c r="F4982" s="1" t="s">
        <v>44516</v>
      </c>
      <c r="G4982" s="1" t="s">
        <v>44517</v>
      </c>
      <c r="H4982" s="1" t="s">
        <v>44514</v>
      </c>
      <c r="I4982" s="1" t="s">
        <v>44513</v>
      </c>
    </row>
    <row r="4983" spans="1:9" ht="30" x14ac:dyDescent="0.2">
      <c r="A4983" s="2" t="s">
        <v>14946</v>
      </c>
      <c r="B4983" s="2" t="s">
        <v>14947</v>
      </c>
      <c r="C4983" s="2" t="s">
        <v>37986</v>
      </c>
      <c r="D4983" s="2" t="s">
        <v>14948</v>
      </c>
      <c r="E4983" s="7" t="s">
        <v>44515</v>
      </c>
      <c r="F4983" s="1" t="s">
        <v>44516</v>
      </c>
      <c r="G4983" s="1" t="s">
        <v>44517</v>
      </c>
      <c r="H4983" s="1" t="s">
        <v>44514</v>
      </c>
      <c r="I4983" s="1" t="s">
        <v>44513</v>
      </c>
    </row>
    <row r="4984" spans="1:9" ht="30" x14ac:dyDescent="0.2">
      <c r="A4984" s="2" t="s">
        <v>14949</v>
      </c>
      <c r="B4984" s="2" t="s">
        <v>14950</v>
      </c>
      <c r="C4984" s="2" t="s">
        <v>37987</v>
      </c>
      <c r="D4984" s="2" t="s">
        <v>14951</v>
      </c>
      <c r="E4984" s="7" t="s">
        <v>44515</v>
      </c>
      <c r="F4984" s="1" t="s">
        <v>44516</v>
      </c>
      <c r="G4984" s="1" t="s">
        <v>44517</v>
      </c>
      <c r="H4984" s="1" t="s">
        <v>44514</v>
      </c>
      <c r="I4984" s="1" t="s">
        <v>44513</v>
      </c>
    </row>
    <row r="4985" spans="1:9" ht="30" x14ac:dyDescent="0.2">
      <c r="A4985" s="2" t="s">
        <v>14952</v>
      </c>
      <c r="B4985" s="2" t="s">
        <v>14953</v>
      </c>
      <c r="C4985" s="2" t="s">
        <v>37988</v>
      </c>
      <c r="D4985" s="2" t="s">
        <v>14954</v>
      </c>
      <c r="E4985" s="7" t="s">
        <v>44515</v>
      </c>
      <c r="F4985" s="1" t="s">
        <v>44516</v>
      </c>
      <c r="G4985" s="1" t="s">
        <v>44517</v>
      </c>
      <c r="H4985" s="1" t="s">
        <v>44514</v>
      </c>
      <c r="I4985" s="1" t="s">
        <v>44513</v>
      </c>
    </row>
    <row r="4986" spans="1:9" ht="30" x14ac:dyDescent="0.2">
      <c r="A4986" s="2" t="s">
        <v>14955</v>
      </c>
      <c r="B4986" s="2" t="s">
        <v>14956</v>
      </c>
      <c r="C4986" s="2" t="s">
        <v>37989</v>
      </c>
      <c r="D4986" s="2" t="s">
        <v>14957</v>
      </c>
      <c r="E4986" s="7" t="s">
        <v>44515</v>
      </c>
      <c r="F4986" s="1" t="s">
        <v>44516</v>
      </c>
      <c r="G4986" s="1" t="s">
        <v>44517</v>
      </c>
      <c r="H4986" s="1" t="s">
        <v>44514</v>
      </c>
      <c r="I4986" s="1" t="s">
        <v>44513</v>
      </c>
    </row>
    <row r="4987" spans="1:9" ht="30" x14ac:dyDescent="0.2">
      <c r="A4987" s="2" t="s">
        <v>14958</v>
      </c>
      <c r="B4987" s="2" t="s">
        <v>14959</v>
      </c>
      <c r="C4987" s="2" t="s">
        <v>37990</v>
      </c>
      <c r="D4987" s="2" t="s">
        <v>14960</v>
      </c>
      <c r="E4987" s="7" t="s">
        <v>44515</v>
      </c>
      <c r="F4987" s="1" t="s">
        <v>44516</v>
      </c>
      <c r="G4987" s="1" t="s">
        <v>44517</v>
      </c>
      <c r="H4987" s="1" t="s">
        <v>44514</v>
      </c>
      <c r="I4987" s="1" t="s">
        <v>44513</v>
      </c>
    </row>
    <row r="4988" spans="1:9" ht="30" x14ac:dyDescent="0.2">
      <c r="A4988" s="2" t="s">
        <v>14961</v>
      </c>
      <c r="B4988" s="2" t="s">
        <v>14962</v>
      </c>
      <c r="C4988" s="2" t="s">
        <v>37991</v>
      </c>
      <c r="D4988" s="2" t="s">
        <v>14963</v>
      </c>
      <c r="E4988" s="7" t="s">
        <v>44515</v>
      </c>
      <c r="F4988" s="1" t="s">
        <v>44516</v>
      </c>
      <c r="G4988" s="1" t="s">
        <v>44517</v>
      </c>
      <c r="H4988" s="1" t="s">
        <v>44514</v>
      </c>
      <c r="I4988" s="1" t="s">
        <v>44513</v>
      </c>
    </row>
    <row r="4989" spans="1:9" ht="30" x14ac:dyDescent="0.2">
      <c r="A4989" s="2" t="s">
        <v>14964</v>
      </c>
      <c r="B4989" s="2" t="s">
        <v>14965</v>
      </c>
      <c r="C4989" s="2" t="s">
        <v>37992</v>
      </c>
      <c r="D4989" s="2" t="s">
        <v>14966</v>
      </c>
      <c r="E4989" s="7" t="s">
        <v>44515</v>
      </c>
      <c r="F4989" s="1" t="s">
        <v>44516</v>
      </c>
      <c r="G4989" s="1" t="s">
        <v>44517</v>
      </c>
      <c r="H4989" s="1" t="s">
        <v>44514</v>
      </c>
      <c r="I4989" s="1" t="s">
        <v>44513</v>
      </c>
    </row>
    <row r="4990" spans="1:9" ht="30" x14ac:dyDescent="0.2">
      <c r="A4990" s="2" t="s">
        <v>14967</v>
      </c>
      <c r="B4990" s="2" t="s">
        <v>14968</v>
      </c>
      <c r="C4990" s="2" t="s">
        <v>37993</v>
      </c>
      <c r="D4990" s="2" t="s">
        <v>14969</v>
      </c>
      <c r="E4990" s="7" t="s">
        <v>44515</v>
      </c>
      <c r="F4990" s="1" t="s">
        <v>44516</v>
      </c>
      <c r="G4990" s="1" t="s">
        <v>44517</v>
      </c>
      <c r="H4990" s="1" t="s">
        <v>44514</v>
      </c>
      <c r="I4990" s="1" t="s">
        <v>44513</v>
      </c>
    </row>
    <row r="4991" spans="1:9" ht="30" x14ac:dyDescent="0.2">
      <c r="A4991" s="2" t="s">
        <v>14970</v>
      </c>
      <c r="B4991" s="2" t="s">
        <v>14971</v>
      </c>
      <c r="C4991" s="2" t="s">
        <v>37994</v>
      </c>
      <c r="D4991" s="2" t="s">
        <v>14972</v>
      </c>
      <c r="E4991" s="7" t="s">
        <v>44515</v>
      </c>
      <c r="F4991" s="1" t="s">
        <v>44516</v>
      </c>
      <c r="G4991" s="1" t="s">
        <v>44517</v>
      </c>
      <c r="H4991" s="1" t="s">
        <v>44514</v>
      </c>
      <c r="I4991" s="1" t="s">
        <v>44513</v>
      </c>
    </row>
    <row r="4992" spans="1:9" ht="30" x14ac:dyDescent="0.2">
      <c r="A4992" s="2" t="s">
        <v>14973</v>
      </c>
      <c r="B4992" s="2" t="s">
        <v>14974</v>
      </c>
      <c r="C4992" s="2" t="s">
        <v>37995</v>
      </c>
      <c r="D4992" s="2" t="s">
        <v>14975</v>
      </c>
      <c r="E4992" s="7" t="s">
        <v>44515</v>
      </c>
      <c r="F4992" s="1" t="s">
        <v>44516</v>
      </c>
      <c r="G4992" s="1" t="s">
        <v>44517</v>
      </c>
      <c r="H4992" s="1" t="s">
        <v>44514</v>
      </c>
      <c r="I4992" s="1" t="s">
        <v>44513</v>
      </c>
    </row>
    <row r="4993" spans="1:9" ht="30" x14ac:dyDescent="0.2">
      <c r="A4993" s="2" t="s">
        <v>14976</v>
      </c>
      <c r="B4993" s="2" t="s">
        <v>14977</v>
      </c>
      <c r="C4993" s="2" t="s">
        <v>37996</v>
      </c>
      <c r="D4993" s="2" t="s">
        <v>14978</v>
      </c>
      <c r="E4993" s="7" t="s">
        <v>44515</v>
      </c>
      <c r="F4993" s="1" t="s">
        <v>44516</v>
      </c>
      <c r="G4993" s="1" t="s">
        <v>44517</v>
      </c>
      <c r="H4993" s="1" t="s">
        <v>44514</v>
      </c>
      <c r="I4993" s="1" t="s">
        <v>44513</v>
      </c>
    </row>
    <row r="4994" spans="1:9" ht="30" x14ac:dyDescent="0.2">
      <c r="A4994" s="2" t="s">
        <v>14979</v>
      </c>
      <c r="B4994" s="2" t="s">
        <v>14980</v>
      </c>
      <c r="C4994" s="2" t="s">
        <v>37997</v>
      </c>
      <c r="D4994" s="2" t="s">
        <v>14981</v>
      </c>
      <c r="E4994" s="7" t="s">
        <v>44515</v>
      </c>
      <c r="F4994" s="1" t="s">
        <v>44516</v>
      </c>
      <c r="G4994" s="1" t="s">
        <v>44517</v>
      </c>
      <c r="H4994" s="1" t="s">
        <v>44514</v>
      </c>
      <c r="I4994" s="1" t="s">
        <v>44513</v>
      </c>
    </row>
    <row r="4995" spans="1:9" ht="30" x14ac:dyDescent="0.2">
      <c r="A4995" s="2" t="s">
        <v>14982</v>
      </c>
      <c r="B4995" s="2" t="s">
        <v>14983</v>
      </c>
      <c r="C4995" s="2" t="s">
        <v>37998</v>
      </c>
      <c r="D4995" s="2" t="s">
        <v>14984</v>
      </c>
      <c r="E4995" s="7" t="s">
        <v>44515</v>
      </c>
      <c r="F4995" s="1" t="s">
        <v>44516</v>
      </c>
      <c r="G4995" s="1" t="s">
        <v>44517</v>
      </c>
      <c r="H4995" s="1" t="s">
        <v>44514</v>
      </c>
      <c r="I4995" s="1" t="s">
        <v>44513</v>
      </c>
    </row>
    <row r="4996" spans="1:9" ht="30" x14ac:dyDescent="0.2">
      <c r="A4996" s="2" t="s">
        <v>14985</v>
      </c>
      <c r="B4996" s="2" t="s">
        <v>14986</v>
      </c>
      <c r="C4996" s="2" t="s">
        <v>37999</v>
      </c>
      <c r="D4996" s="2" t="s">
        <v>14987</v>
      </c>
      <c r="E4996" s="7" t="s">
        <v>44515</v>
      </c>
      <c r="F4996" s="1" t="s">
        <v>44516</v>
      </c>
      <c r="G4996" s="1" t="s">
        <v>44517</v>
      </c>
      <c r="H4996" s="1" t="s">
        <v>44514</v>
      </c>
      <c r="I4996" s="1" t="s">
        <v>44513</v>
      </c>
    </row>
    <row r="4997" spans="1:9" ht="30" x14ac:dyDescent="0.2">
      <c r="A4997" s="2" t="s">
        <v>14988</v>
      </c>
      <c r="B4997" s="2" t="s">
        <v>14989</v>
      </c>
      <c r="C4997" s="2" t="s">
        <v>38000</v>
      </c>
      <c r="D4997" s="2" t="s">
        <v>14990</v>
      </c>
      <c r="E4997" s="7" t="s">
        <v>44515</v>
      </c>
      <c r="F4997" s="1" t="s">
        <v>44516</v>
      </c>
      <c r="G4997" s="1" t="s">
        <v>44517</v>
      </c>
      <c r="H4997" s="1" t="s">
        <v>44514</v>
      </c>
      <c r="I4997" s="1" t="s">
        <v>44513</v>
      </c>
    </row>
    <row r="4998" spans="1:9" ht="30" x14ac:dyDescent="0.2">
      <c r="A4998" s="2" t="s">
        <v>14991</v>
      </c>
      <c r="B4998" s="2" t="s">
        <v>14992</v>
      </c>
      <c r="C4998" s="2" t="s">
        <v>38001</v>
      </c>
      <c r="D4998" s="2" t="s">
        <v>14993</v>
      </c>
      <c r="E4998" s="7" t="s">
        <v>44515</v>
      </c>
      <c r="F4998" s="1" t="s">
        <v>44516</v>
      </c>
      <c r="G4998" s="1" t="s">
        <v>44517</v>
      </c>
      <c r="H4998" s="1" t="s">
        <v>44514</v>
      </c>
      <c r="I4998" s="1" t="s">
        <v>44513</v>
      </c>
    </row>
    <row r="4999" spans="1:9" ht="30" x14ac:dyDescent="0.2">
      <c r="A4999" s="2" t="s">
        <v>14994</v>
      </c>
      <c r="B4999" s="2" t="s">
        <v>14995</v>
      </c>
      <c r="C4999" s="2" t="s">
        <v>38002</v>
      </c>
      <c r="D4999" s="2" t="s">
        <v>14996</v>
      </c>
      <c r="E4999" s="7" t="s">
        <v>44515</v>
      </c>
      <c r="F4999" s="1" t="s">
        <v>44516</v>
      </c>
      <c r="G4999" s="1" t="s">
        <v>44517</v>
      </c>
      <c r="H4999" s="1" t="s">
        <v>44514</v>
      </c>
      <c r="I4999" s="1" t="s">
        <v>44513</v>
      </c>
    </row>
    <row r="5000" spans="1:9" ht="30" x14ac:dyDescent="0.2">
      <c r="A5000" s="2" t="s">
        <v>14997</v>
      </c>
      <c r="B5000" s="2" t="s">
        <v>14998</v>
      </c>
      <c r="C5000" s="2" t="s">
        <v>38003</v>
      </c>
      <c r="D5000" s="2" t="s">
        <v>14999</v>
      </c>
      <c r="E5000" s="7" t="s">
        <v>44515</v>
      </c>
      <c r="F5000" s="1" t="s">
        <v>44516</v>
      </c>
      <c r="G5000" s="1" t="s">
        <v>44517</v>
      </c>
      <c r="H5000" s="1" t="s">
        <v>44514</v>
      </c>
      <c r="I5000" s="1" t="s">
        <v>44513</v>
      </c>
    </row>
    <row r="5001" spans="1:9" ht="30" x14ac:dyDescent="0.2">
      <c r="A5001" s="2" t="s">
        <v>15000</v>
      </c>
      <c r="B5001" s="2" t="s">
        <v>15001</v>
      </c>
      <c r="C5001" s="2" t="s">
        <v>38004</v>
      </c>
      <c r="D5001" s="2" t="s">
        <v>15002</v>
      </c>
      <c r="E5001" s="7" t="s">
        <v>44515</v>
      </c>
      <c r="F5001" s="1" t="s">
        <v>44516</v>
      </c>
      <c r="G5001" s="1" t="s">
        <v>44517</v>
      </c>
      <c r="H5001" s="1" t="s">
        <v>44514</v>
      </c>
      <c r="I5001" s="1" t="s">
        <v>44513</v>
      </c>
    </row>
    <row r="5002" spans="1:9" ht="30" x14ac:dyDescent="0.2">
      <c r="A5002" s="2" t="s">
        <v>15003</v>
      </c>
      <c r="B5002" s="2" t="s">
        <v>15004</v>
      </c>
      <c r="C5002" s="2" t="s">
        <v>38005</v>
      </c>
      <c r="D5002" s="2" t="s">
        <v>15005</v>
      </c>
      <c r="E5002" s="7" t="s">
        <v>44515</v>
      </c>
      <c r="F5002" s="1" t="s">
        <v>44516</v>
      </c>
      <c r="G5002" s="1" t="s">
        <v>44517</v>
      </c>
      <c r="H5002" s="1" t="s">
        <v>44514</v>
      </c>
      <c r="I5002" s="1" t="s">
        <v>44513</v>
      </c>
    </row>
    <row r="5003" spans="1:9" ht="30" x14ac:dyDescent="0.2">
      <c r="A5003" s="2" t="s">
        <v>15006</v>
      </c>
      <c r="B5003" s="2" t="s">
        <v>15007</v>
      </c>
      <c r="C5003" s="2" t="s">
        <v>38006</v>
      </c>
      <c r="D5003" s="2" t="s">
        <v>15008</v>
      </c>
      <c r="E5003" s="7" t="s">
        <v>44515</v>
      </c>
      <c r="F5003" s="1" t="s">
        <v>44516</v>
      </c>
      <c r="G5003" s="1" t="s">
        <v>44517</v>
      </c>
      <c r="H5003" s="1" t="s">
        <v>44514</v>
      </c>
      <c r="I5003" s="1" t="s">
        <v>44513</v>
      </c>
    </row>
    <row r="5004" spans="1:9" ht="30" x14ac:dyDescent="0.2">
      <c r="A5004" s="2" t="s">
        <v>15009</v>
      </c>
      <c r="B5004" s="2" t="s">
        <v>15010</v>
      </c>
      <c r="C5004" s="2" t="s">
        <v>38007</v>
      </c>
      <c r="D5004" s="2" t="s">
        <v>15011</v>
      </c>
      <c r="E5004" s="7" t="s">
        <v>44515</v>
      </c>
      <c r="F5004" s="1" t="s">
        <v>44516</v>
      </c>
      <c r="G5004" s="1" t="s">
        <v>44517</v>
      </c>
      <c r="H5004" s="1" t="s">
        <v>44514</v>
      </c>
      <c r="I5004" s="1" t="s">
        <v>44513</v>
      </c>
    </row>
    <row r="5005" spans="1:9" ht="30" x14ac:dyDescent="0.2">
      <c r="A5005" s="2" t="s">
        <v>15012</v>
      </c>
      <c r="B5005" s="2" t="s">
        <v>15013</v>
      </c>
      <c r="C5005" s="2" t="s">
        <v>38008</v>
      </c>
      <c r="D5005" s="2" t="s">
        <v>15014</v>
      </c>
      <c r="E5005" s="7" t="s">
        <v>44515</v>
      </c>
      <c r="F5005" s="1" t="s">
        <v>44516</v>
      </c>
      <c r="G5005" s="1" t="s">
        <v>44517</v>
      </c>
      <c r="H5005" s="1" t="s">
        <v>44514</v>
      </c>
      <c r="I5005" s="1" t="s">
        <v>44513</v>
      </c>
    </row>
    <row r="5006" spans="1:9" ht="30" x14ac:dyDescent="0.2">
      <c r="A5006" s="2" t="s">
        <v>15015</v>
      </c>
      <c r="B5006" s="2" t="s">
        <v>15016</v>
      </c>
      <c r="C5006" s="2" t="s">
        <v>38009</v>
      </c>
      <c r="D5006" s="2" t="s">
        <v>15017</v>
      </c>
      <c r="E5006" s="7" t="s">
        <v>44515</v>
      </c>
      <c r="F5006" s="1" t="s">
        <v>44516</v>
      </c>
      <c r="G5006" s="1" t="s">
        <v>44517</v>
      </c>
      <c r="H5006" s="1" t="s">
        <v>44514</v>
      </c>
      <c r="I5006" s="1" t="s">
        <v>44513</v>
      </c>
    </row>
    <row r="5007" spans="1:9" ht="30" x14ac:dyDescent="0.2">
      <c r="A5007" s="2" t="s">
        <v>15018</v>
      </c>
      <c r="B5007" s="2" t="s">
        <v>15019</v>
      </c>
      <c r="C5007" s="2" t="s">
        <v>38010</v>
      </c>
      <c r="D5007" s="2" t="s">
        <v>15020</v>
      </c>
      <c r="E5007" s="7" t="s">
        <v>44515</v>
      </c>
      <c r="F5007" s="1" t="s">
        <v>44516</v>
      </c>
      <c r="G5007" s="1" t="s">
        <v>44517</v>
      </c>
      <c r="H5007" s="1" t="s">
        <v>44514</v>
      </c>
      <c r="I5007" s="1" t="s">
        <v>44513</v>
      </c>
    </row>
    <row r="5008" spans="1:9" ht="30" x14ac:dyDescent="0.2">
      <c r="A5008" s="2" t="s">
        <v>15021</v>
      </c>
      <c r="B5008" s="2" t="s">
        <v>15022</v>
      </c>
      <c r="C5008" s="2" t="s">
        <v>38011</v>
      </c>
      <c r="D5008" s="2" t="s">
        <v>15023</v>
      </c>
      <c r="E5008" s="7" t="s">
        <v>44515</v>
      </c>
      <c r="F5008" s="1" t="s">
        <v>44516</v>
      </c>
      <c r="G5008" s="1" t="s">
        <v>44517</v>
      </c>
      <c r="H5008" s="1" t="s">
        <v>44514</v>
      </c>
      <c r="I5008" s="1" t="s">
        <v>44513</v>
      </c>
    </row>
    <row r="5009" spans="1:9" ht="30" x14ac:dyDescent="0.2">
      <c r="A5009" s="2" t="s">
        <v>15024</v>
      </c>
      <c r="B5009" s="2" t="s">
        <v>15025</v>
      </c>
      <c r="C5009" s="2" t="s">
        <v>38012</v>
      </c>
      <c r="D5009" s="2" t="s">
        <v>15026</v>
      </c>
      <c r="E5009" s="7" t="s">
        <v>44515</v>
      </c>
      <c r="F5009" s="1" t="s">
        <v>44516</v>
      </c>
      <c r="G5009" s="1" t="s">
        <v>44517</v>
      </c>
      <c r="H5009" s="1" t="s">
        <v>44514</v>
      </c>
      <c r="I5009" s="1" t="s">
        <v>44513</v>
      </c>
    </row>
    <row r="5010" spans="1:9" ht="30" x14ac:dyDescent="0.2">
      <c r="A5010" s="2" t="s">
        <v>15027</v>
      </c>
      <c r="B5010" s="2" t="s">
        <v>15028</v>
      </c>
      <c r="C5010" s="2" t="s">
        <v>38013</v>
      </c>
      <c r="D5010" s="2" t="s">
        <v>15029</v>
      </c>
      <c r="E5010" s="7" t="s">
        <v>44515</v>
      </c>
      <c r="F5010" s="1" t="s">
        <v>44516</v>
      </c>
      <c r="G5010" s="1" t="s">
        <v>44517</v>
      </c>
      <c r="H5010" s="1" t="s">
        <v>44514</v>
      </c>
      <c r="I5010" s="1" t="s">
        <v>44513</v>
      </c>
    </row>
    <row r="5011" spans="1:9" ht="30" x14ac:dyDescent="0.2">
      <c r="A5011" s="2" t="s">
        <v>15030</v>
      </c>
      <c r="B5011" s="2" t="s">
        <v>15031</v>
      </c>
      <c r="C5011" s="2" t="s">
        <v>38014</v>
      </c>
      <c r="D5011" s="2" t="s">
        <v>15032</v>
      </c>
      <c r="E5011" s="7" t="s">
        <v>44515</v>
      </c>
      <c r="F5011" s="1" t="s">
        <v>44516</v>
      </c>
      <c r="G5011" s="1" t="s">
        <v>44517</v>
      </c>
      <c r="H5011" s="1" t="s">
        <v>44514</v>
      </c>
      <c r="I5011" s="1" t="s">
        <v>44513</v>
      </c>
    </row>
    <row r="5012" spans="1:9" ht="30" x14ac:dyDescent="0.2">
      <c r="A5012" s="2" t="s">
        <v>15033</v>
      </c>
      <c r="B5012" s="2" t="s">
        <v>15034</v>
      </c>
      <c r="C5012" s="2" t="s">
        <v>38015</v>
      </c>
      <c r="D5012" s="2" t="s">
        <v>15035</v>
      </c>
      <c r="E5012" s="7" t="s">
        <v>44515</v>
      </c>
      <c r="F5012" s="1" t="s">
        <v>44516</v>
      </c>
      <c r="G5012" s="1" t="s">
        <v>44517</v>
      </c>
      <c r="H5012" s="1" t="s">
        <v>44514</v>
      </c>
      <c r="I5012" s="1" t="s">
        <v>44513</v>
      </c>
    </row>
    <row r="5013" spans="1:9" ht="30" x14ac:dyDescent="0.2">
      <c r="A5013" s="2" t="s">
        <v>15036</v>
      </c>
      <c r="B5013" s="2" t="s">
        <v>15037</v>
      </c>
      <c r="C5013" s="2" t="s">
        <v>38016</v>
      </c>
      <c r="D5013" s="2" t="s">
        <v>15038</v>
      </c>
      <c r="E5013" s="7" t="s">
        <v>44515</v>
      </c>
      <c r="F5013" s="1" t="s">
        <v>44516</v>
      </c>
      <c r="G5013" s="1" t="s">
        <v>44517</v>
      </c>
      <c r="H5013" s="1" t="s">
        <v>44514</v>
      </c>
      <c r="I5013" s="1" t="s">
        <v>44513</v>
      </c>
    </row>
    <row r="5014" spans="1:9" ht="30" x14ac:dyDescent="0.2">
      <c r="A5014" s="2" t="s">
        <v>15039</v>
      </c>
      <c r="B5014" s="2" t="s">
        <v>15040</v>
      </c>
      <c r="C5014" s="2" t="s">
        <v>38017</v>
      </c>
      <c r="D5014" s="2" t="s">
        <v>15041</v>
      </c>
      <c r="E5014" s="7" t="s">
        <v>44515</v>
      </c>
      <c r="F5014" s="1" t="s">
        <v>44516</v>
      </c>
      <c r="G5014" s="1" t="s">
        <v>44517</v>
      </c>
      <c r="H5014" s="1" t="s">
        <v>44514</v>
      </c>
      <c r="I5014" s="1" t="s">
        <v>44513</v>
      </c>
    </row>
    <row r="5015" spans="1:9" ht="30" x14ac:dyDescent="0.2">
      <c r="A5015" s="2" t="s">
        <v>15042</v>
      </c>
      <c r="B5015" s="2" t="s">
        <v>15043</v>
      </c>
      <c r="C5015" s="2" t="s">
        <v>38018</v>
      </c>
      <c r="D5015" s="2" t="s">
        <v>15044</v>
      </c>
      <c r="E5015" s="7" t="s">
        <v>44515</v>
      </c>
      <c r="F5015" s="1" t="s">
        <v>44516</v>
      </c>
      <c r="G5015" s="1" t="s">
        <v>44517</v>
      </c>
      <c r="H5015" s="1" t="s">
        <v>44514</v>
      </c>
      <c r="I5015" s="1" t="s">
        <v>44513</v>
      </c>
    </row>
    <row r="5016" spans="1:9" ht="30" x14ac:dyDescent="0.2">
      <c r="A5016" s="2" t="s">
        <v>15045</v>
      </c>
      <c r="B5016" s="2" t="s">
        <v>15046</v>
      </c>
      <c r="C5016" s="2" t="s">
        <v>38019</v>
      </c>
      <c r="D5016" s="2" t="s">
        <v>15047</v>
      </c>
      <c r="E5016" s="7" t="s">
        <v>44515</v>
      </c>
      <c r="F5016" s="1" t="s">
        <v>44516</v>
      </c>
      <c r="G5016" s="1" t="s">
        <v>44517</v>
      </c>
      <c r="H5016" s="1" t="s">
        <v>44514</v>
      </c>
      <c r="I5016" s="1" t="s">
        <v>44513</v>
      </c>
    </row>
    <row r="5017" spans="1:9" ht="30" x14ac:dyDescent="0.2">
      <c r="A5017" s="2" t="s">
        <v>15048</v>
      </c>
      <c r="B5017" s="2" t="s">
        <v>15049</v>
      </c>
      <c r="C5017" s="2" t="s">
        <v>38020</v>
      </c>
      <c r="D5017" s="2" t="s">
        <v>15050</v>
      </c>
      <c r="E5017" s="7" t="s">
        <v>44515</v>
      </c>
      <c r="F5017" s="1" t="s">
        <v>44516</v>
      </c>
      <c r="G5017" s="1" t="s">
        <v>44517</v>
      </c>
      <c r="H5017" s="1" t="s">
        <v>44514</v>
      </c>
      <c r="I5017" s="1" t="s">
        <v>44513</v>
      </c>
    </row>
    <row r="5018" spans="1:9" ht="30" x14ac:dyDescent="0.2">
      <c r="A5018" s="2" t="s">
        <v>15051</v>
      </c>
      <c r="B5018" s="2" t="s">
        <v>15052</v>
      </c>
      <c r="C5018" s="2" t="s">
        <v>38021</v>
      </c>
      <c r="D5018" s="2" t="s">
        <v>15053</v>
      </c>
      <c r="E5018" s="7" t="s">
        <v>44515</v>
      </c>
      <c r="F5018" s="1" t="s">
        <v>44516</v>
      </c>
      <c r="G5018" s="1" t="s">
        <v>44517</v>
      </c>
      <c r="H5018" s="1" t="s">
        <v>44514</v>
      </c>
      <c r="I5018" s="1" t="s">
        <v>44513</v>
      </c>
    </row>
    <row r="5019" spans="1:9" ht="30" x14ac:dyDescent="0.2">
      <c r="A5019" s="2" t="s">
        <v>15054</v>
      </c>
      <c r="B5019" s="2" t="s">
        <v>15055</v>
      </c>
      <c r="C5019" s="2" t="s">
        <v>38022</v>
      </c>
      <c r="D5019" s="2" t="s">
        <v>15056</v>
      </c>
      <c r="E5019" s="7" t="s">
        <v>44515</v>
      </c>
      <c r="F5019" s="1" t="s">
        <v>44516</v>
      </c>
      <c r="G5019" s="1" t="s">
        <v>44517</v>
      </c>
      <c r="H5019" s="1" t="s">
        <v>44514</v>
      </c>
      <c r="I5019" s="1" t="s">
        <v>44513</v>
      </c>
    </row>
    <row r="5020" spans="1:9" ht="30" x14ac:dyDescent="0.2">
      <c r="A5020" s="2" t="s">
        <v>15057</v>
      </c>
      <c r="B5020" s="2" t="s">
        <v>15058</v>
      </c>
      <c r="C5020" s="2" t="s">
        <v>38023</v>
      </c>
      <c r="D5020" s="2" t="s">
        <v>15059</v>
      </c>
      <c r="E5020" s="7" t="s">
        <v>44515</v>
      </c>
      <c r="F5020" s="1" t="s">
        <v>44516</v>
      </c>
      <c r="G5020" s="1" t="s">
        <v>44517</v>
      </c>
      <c r="H5020" s="1" t="s">
        <v>44514</v>
      </c>
      <c r="I5020" s="1" t="s">
        <v>44513</v>
      </c>
    </row>
    <row r="5021" spans="1:9" ht="30" x14ac:dyDescent="0.2">
      <c r="A5021" s="2" t="s">
        <v>15060</v>
      </c>
      <c r="B5021" s="2" t="s">
        <v>15061</v>
      </c>
      <c r="C5021" s="2" t="s">
        <v>38024</v>
      </c>
      <c r="D5021" s="2" t="s">
        <v>15062</v>
      </c>
      <c r="E5021" s="7" t="s">
        <v>44515</v>
      </c>
      <c r="F5021" s="1" t="s">
        <v>44516</v>
      </c>
      <c r="G5021" s="1" t="s">
        <v>44517</v>
      </c>
      <c r="H5021" s="1" t="s">
        <v>44514</v>
      </c>
      <c r="I5021" s="1" t="s">
        <v>44513</v>
      </c>
    </row>
    <row r="5022" spans="1:9" ht="30" x14ac:dyDescent="0.2">
      <c r="A5022" s="2" t="s">
        <v>15063</v>
      </c>
      <c r="B5022" s="2" t="s">
        <v>15064</v>
      </c>
      <c r="C5022" s="2" t="s">
        <v>38025</v>
      </c>
      <c r="D5022" s="2" t="s">
        <v>15065</v>
      </c>
      <c r="E5022" s="7" t="s">
        <v>44515</v>
      </c>
      <c r="F5022" s="1" t="s">
        <v>44516</v>
      </c>
      <c r="G5022" s="1" t="s">
        <v>44517</v>
      </c>
      <c r="H5022" s="1" t="s">
        <v>44514</v>
      </c>
      <c r="I5022" s="1" t="s">
        <v>44513</v>
      </c>
    </row>
    <row r="5023" spans="1:9" ht="30" x14ac:dyDescent="0.2">
      <c r="A5023" s="2" t="s">
        <v>15066</v>
      </c>
      <c r="B5023" s="2" t="s">
        <v>15067</v>
      </c>
      <c r="C5023" s="2" t="s">
        <v>38026</v>
      </c>
      <c r="D5023" s="2" t="s">
        <v>15068</v>
      </c>
      <c r="E5023" s="7" t="s">
        <v>44515</v>
      </c>
      <c r="F5023" s="1" t="s">
        <v>44516</v>
      </c>
      <c r="G5023" s="1" t="s">
        <v>44517</v>
      </c>
      <c r="H5023" s="1" t="s">
        <v>44514</v>
      </c>
      <c r="I5023" s="1" t="s">
        <v>44513</v>
      </c>
    </row>
    <row r="5024" spans="1:9" ht="30" x14ac:dyDescent="0.2">
      <c r="A5024" s="2" t="s">
        <v>15069</v>
      </c>
      <c r="B5024" s="2" t="s">
        <v>15070</v>
      </c>
      <c r="C5024" s="2" t="s">
        <v>38027</v>
      </c>
      <c r="D5024" s="2" t="s">
        <v>15071</v>
      </c>
      <c r="E5024" s="7" t="s">
        <v>44515</v>
      </c>
      <c r="F5024" s="1" t="s">
        <v>44516</v>
      </c>
      <c r="G5024" s="1" t="s">
        <v>44517</v>
      </c>
      <c r="H5024" s="1" t="s">
        <v>44514</v>
      </c>
      <c r="I5024" s="1" t="s">
        <v>44513</v>
      </c>
    </row>
    <row r="5025" spans="1:9" ht="30" x14ac:dyDescent="0.2">
      <c r="A5025" s="2" t="s">
        <v>15072</v>
      </c>
      <c r="B5025" s="2" t="s">
        <v>15073</v>
      </c>
      <c r="C5025" s="2" t="s">
        <v>38028</v>
      </c>
      <c r="D5025" s="2" t="s">
        <v>15074</v>
      </c>
      <c r="E5025" s="7" t="s">
        <v>44515</v>
      </c>
      <c r="F5025" s="1" t="s">
        <v>44516</v>
      </c>
      <c r="G5025" s="1" t="s">
        <v>44517</v>
      </c>
      <c r="H5025" s="1" t="s">
        <v>44514</v>
      </c>
      <c r="I5025" s="1" t="s">
        <v>44513</v>
      </c>
    </row>
    <row r="5026" spans="1:9" ht="30" x14ac:dyDescent="0.2">
      <c r="A5026" s="2" t="s">
        <v>15075</v>
      </c>
      <c r="B5026" s="2" t="s">
        <v>15076</v>
      </c>
      <c r="C5026" s="2" t="s">
        <v>38029</v>
      </c>
      <c r="D5026" s="2" t="s">
        <v>15077</v>
      </c>
      <c r="E5026" s="7" t="s">
        <v>44515</v>
      </c>
      <c r="F5026" s="1" t="s">
        <v>44516</v>
      </c>
      <c r="G5026" s="1" t="s">
        <v>44517</v>
      </c>
      <c r="H5026" s="1" t="s">
        <v>44514</v>
      </c>
      <c r="I5026" s="1" t="s">
        <v>44513</v>
      </c>
    </row>
    <row r="5027" spans="1:9" ht="30" x14ac:dyDescent="0.2">
      <c r="A5027" s="2" t="s">
        <v>15078</v>
      </c>
      <c r="B5027" s="2" t="s">
        <v>15079</v>
      </c>
      <c r="C5027" s="2" t="s">
        <v>38030</v>
      </c>
      <c r="D5027" s="2" t="s">
        <v>15080</v>
      </c>
      <c r="E5027" s="7" t="s">
        <v>44515</v>
      </c>
      <c r="F5027" s="1" t="s">
        <v>44516</v>
      </c>
      <c r="G5027" s="1" t="s">
        <v>44517</v>
      </c>
      <c r="H5027" s="1" t="s">
        <v>44514</v>
      </c>
      <c r="I5027" s="1" t="s">
        <v>44513</v>
      </c>
    </row>
    <row r="5028" spans="1:9" ht="30" x14ac:dyDescent="0.2">
      <c r="A5028" s="2" t="s">
        <v>15081</v>
      </c>
      <c r="B5028" s="2" t="s">
        <v>15082</v>
      </c>
      <c r="C5028" s="2" t="s">
        <v>38031</v>
      </c>
      <c r="D5028" s="2" t="s">
        <v>15083</v>
      </c>
      <c r="E5028" s="7" t="s">
        <v>44515</v>
      </c>
      <c r="F5028" s="1" t="s">
        <v>44516</v>
      </c>
      <c r="G5028" s="1" t="s">
        <v>44517</v>
      </c>
      <c r="H5028" s="1" t="s">
        <v>44514</v>
      </c>
      <c r="I5028" s="1" t="s">
        <v>44513</v>
      </c>
    </row>
    <row r="5029" spans="1:9" ht="30" x14ac:dyDescent="0.2">
      <c r="A5029" s="2" t="s">
        <v>15084</v>
      </c>
      <c r="B5029" s="2" t="s">
        <v>15085</v>
      </c>
      <c r="C5029" s="2" t="s">
        <v>38032</v>
      </c>
      <c r="D5029" s="2" t="s">
        <v>15086</v>
      </c>
      <c r="E5029" s="7" t="s">
        <v>44515</v>
      </c>
      <c r="F5029" s="1" t="s">
        <v>44516</v>
      </c>
      <c r="G5029" s="1" t="s">
        <v>44517</v>
      </c>
      <c r="H5029" s="1" t="s">
        <v>44514</v>
      </c>
      <c r="I5029" s="1" t="s">
        <v>44513</v>
      </c>
    </row>
    <row r="5030" spans="1:9" ht="30" x14ac:dyDescent="0.2">
      <c r="A5030" s="2" t="s">
        <v>15087</v>
      </c>
      <c r="B5030" s="2" t="s">
        <v>15088</v>
      </c>
      <c r="C5030" s="2" t="s">
        <v>38033</v>
      </c>
      <c r="D5030" s="2" t="s">
        <v>15089</v>
      </c>
      <c r="E5030" s="7" t="s">
        <v>44515</v>
      </c>
      <c r="F5030" s="1" t="s">
        <v>44516</v>
      </c>
      <c r="G5030" s="1" t="s">
        <v>44517</v>
      </c>
      <c r="H5030" s="1" t="s">
        <v>44514</v>
      </c>
      <c r="I5030" s="1" t="s">
        <v>44513</v>
      </c>
    </row>
    <row r="5031" spans="1:9" ht="30" x14ac:dyDescent="0.2">
      <c r="A5031" s="2" t="s">
        <v>15090</v>
      </c>
      <c r="B5031" s="2" t="s">
        <v>15091</v>
      </c>
      <c r="C5031" s="2" t="s">
        <v>38034</v>
      </c>
      <c r="D5031" s="2" t="s">
        <v>15092</v>
      </c>
      <c r="E5031" s="7" t="s">
        <v>44515</v>
      </c>
      <c r="F5031" s="1" t="s">
        <v>44516</v>
      </c>
      <c r="G5031" s="1" t="s">
        <v>44517</v>
      </c>
      <c r="H5031" s="1" t="s">
        <v>44514</v>
      </c>
      <c r="I5031" s="1" t="s">
        <v>44513</v>
      </c>
    </row>
    <row r="5032" spans="1:9" ht="30" x14ac:dyDescent="0.2">
      <c r="A5032" s="2" t="s">
        <v>15093</v>
      </c>
      <c r="B5032" s="2" t="s">
        <v>15094</v>
      </c>
      <c r="C5032" s="2" t="s">
        <v>38035</v>
      </c>
      <c r="D5032" s="2" t="s">
        <v>15095</v>
      </c>
      <c r="E5032" s="7" t="s">
        <v>44515</v>
      </c>
      <c r="F5032" s="1" t="s">
        <v>44516</v>
      </c>
      <c r="G5032" s="1" t="s">
        <v>44517</v>
      </c>
      <c r="H5032" s="1" t="s">
        <v>44514</v>
      </c>
      <c r="I5032" s="1" t="s">
        <v>44513</v>
      </c>
    </row>
    <row r="5033" spans="1:9" ht="30" x14ac:dyDescent="0.2">
      <c r="A5033" s="2" t="s">
        <v>15096</v>
      </c>
      <c r="B5033" s="2" t="s">
        <v>15097</v>
      </c>
      <c r="C5033" s="2" t="s">
        <v>38036</v>
      </c>
      <c r="D5033" s="2" t="s">
        <v>15098</v>
      </c>
      <c r="E5033" s="7" t="s">
        <v>44515</v>
      </c>
      <c r="F5033" s="1" t="s">
        <v>44516</v>
      </c>
      <c r="G5033" s="1" t="s">
        <v>44517</v>
      </c>
      <c r="H5033" s="1" t="s">
        <v>44514</v>
      </c>
      <c r="I5033" s="1" t="s">
        <v>44513</v>
      </c>
    </row>
    <row r="5034" spans="1:9" ht="30" x14ac:dyDescent="0.2">
      <c r="A5034" s="2" t="s">
        <v>15099</v>
      </c>
      <c r="B5034" s="2" t="s">
        <v>15100</v>
      </c>
      <c r="C5034" s="2" t="s">
        <v>38037</v>
      </c>
      <c r="D5034" s="2" t="s">
        <v>15101</v>
      </c>
      <c r="E5034" s="7" t="s">
        <v>44515</v>
      </c>
      <c r="F5034" s="1" t="s">
        <v>44516</v>
      </c>
      <c r="G5034" s="1" t="s">
        <v>44517</v>
      </c>
      <c r="H5034" s="1" t="s">
        <v>44514</v>
      </c>
      <c r="I5034" s="1" t="s">
        <v>44513</v>
      </c>
    </row>
    <row r="5035" spans="1:9" ht="30" x14ac:dyDescent="0.2">
      <c r="A5035" s="2" t="s">
        <v>15102</v>
      </c>
      <c r="B5035" s="2" t="s">
        <v>15103</v>
      </c>
      <c r="C5035" s="2" t="s">
        <v>38038</v>
      </c>
      <c r="D5035" s="2" t="s">
        <v>15104</v>
      </c>
      <c r="E5035" s="7" t="s">
        <v>44515</v>
      </c>
      <c r="F5035" s="1" t="s">
        <v>44516</v>
      </c>
      <c r="G5035" s="1" t="s">
        <v>44517</v>
      </c>
      <c r="H5035" s="1" t="s">
        <v>44514</v>
      </c>
      <c r="I5035" s="1" t="s">
        <v>44513</v>
      </c>
    </row>
    <row r="5036" spans="1:9" ht="30" x14ac:dyDescent="0.2">
      <c r="A5036" s="2" t="s">
        <v>15105</v>
      </c>
      <c r="B5036" s="2" t="s">
        <v>15106</v>
      </c>
      <c r="C5036" s="2" t="s">
        <v>38039</v>
      </c>
      <c r="D5036" s="2" t="s">
        <v>15107</v>
      </c>
      <c r="E5036" s="7" t="s">
        <v>44515</v>
      </c>
      <c r="F5036" s="1" t="s">
        <v>44516</v>
      </c>
      <c r="G5036" s="1" t="s">
        <v>44517</v>
      </c>
      <c r="H5036" s="1" t="s">
        <v>44514</v>
      </c>
      <c r="I5036" s="1" t="s">
        <v>44513</v>
      </c>
    </row>
    <row r="5037" spans="1:9" ht="30" x14ac:dyDescent="0.2">
      <c r="A5037" s="2" t="s">
        <v>15108</v>
      </c>
      <c r="B5037" s="2" t="s">
        <v>15109</v>
      </c>
      <c r="C5037" s="2" t="s">
        <v>38040</v>
      </c>
      <c r="D5037" s="2" t="s">
        <v>15110</v>
      </c>
      <c r="E5037" s="7" t="s">
        <v>44515</v>
      </c>
      <c r="F5037" s="1" t="s">
        <v>44516</v>
      </c>
      <c r="G5037" s="1" t="s">
        <v>44517</v>
      </c>
      <c r="H5037" s="1" t="s">
        <v>44514</v>
      </c>
      <c r="I5037" s="1" t="s">
        <v>44513</v>
      </c>
    </row>
    <row r="5038" spans="1:9" ht="30" x14ac:dyDescent="0.2">
      <c r="A5038" s="2" t="s">
        <v>15111</v>
      </c>
      <c r="B5038" s="2" t="s">
        <v>15112</v>
      </c>
      <c r="C5038" s="2" t="s">
        <v>38041</v>
      </c>
      <c r="D5038" s="2" t="s">
        <v>15113</v>
      </c>
      <c r="E5038" s="7" t="s">
        <v>44515</v>
      </c>
      <c r="F5038" s="1" t="s">
        <v>44516</v>
      </c>
      <c r="G5038" s="1" t="s">
        <v>44517</v>
      </c>
      <c r="H5038" s="1" t="s">
        <v>44514</v>
      </c>
      <c r="I5038" s="1" t="s">
        <v>44513</v>
      </c>
    </row>
    <row r="5039" spans="1:9" ht="30" x14ac:dyDescent="0.2">
      <c r="A5039" s="2" t="s">
        <v>15114</v>
      </c>
      <c r="B5039" s="2" t="s">
        <v>15115</v>
      </c>
      <c r="C5039" s="2" t="s">
        <v>38042</v>
      </c>
      <c r="D5039" s="2" t="s">
        <v>15116</v>
      </c>
      <c r="E5039" s="7" t="s">
        <v>44515</v>
      </c>
      <c r="F5039" s="1" t="s">
        <v>44516</v>
      </c>
      <c r="G5039" s="1" t="s">
        <v>44517</v>
      </c>
      <c r="H5039" s="1" t="s">
        <v>44514</v>
      </c>
      <c r="I5039" s="1" t="s">
        <v>44513</v>
      </c>
    </row>
    <row r="5040" spans="1:9" ht="30" x14ac:dyDescent="0.2">
      <c r="A5040" s="2" t="s">
        <v>15117</v>
      </c>
      <c r="B5040" s="2" t="s">
        <v>15118</v>
      </c>
      <c r="C5040" s="2" t="s">
        <v>38043</v>
      </c>
      <c r="D5040" s="2" t="s">
        <v>15119</v>
      </c>
      <c r="E5040" s="7" t="s">
        <v>44515</v>
      </c>
      <c r="F5040" s="1" t="s">
        <v>44516</v>
      </c>
      <c r="G5040" s="1" t="s">
        <v>44517</v>
      </c>
      <c r="H5040" s="1" t="s">
        <v>44514</v>
      </c>
      <c r="I5040" s="1" t="s">
        <v>44513</v>
      </c>
    </row>
    <row r="5041" spans="1:9" ht="30" x14ac:dyDescent="0.2">
      <c r="A5041" s="2" t="s">
        <v>15120</v>
      </c>
      <c r="B5041" s="2" t="s">
        <v>15121</v>
      </c>
      <c r="C5041" s="2" t="s">
        <v>38044</v>
      </c>
      <c r="D5041" s="2" t="s">
        <v>15122</v>
      </c>
      <c r="E5041" s="7" t="s">
        <v>44515</v>
      </c>
      <c r="F5041" s="1" t="s">
        <v>44516</v>
      </c>
      <c r="G5041" s="1" t="s">
        <v>44517</v>
      </c>
      <c r="H5041" s="1" t="s">
        <v>44514</v>
      </c>
      <c r="I5041" s="1" t="s">
        <v>44513</v>
      </c>
    </row>
    <row r="5042" spans="1:9" ht="30" x14ac:dyDescent="0.2">
      <c r="A5042" s="2" t="s">
        <v>15123</v>
      </c>
      <c r="B5042" s="2" t="s">
        <v>15124</v>
      </c>
      <c r="C5042" s="2" t="s">
        <v>38045</v>
      </c>
      <c r="D5042" s="2" t="s">
        <v>15125</v>
      </c>
      <c r="E5042" s="7" t="s">
        <v>44515</v>
      </c>
      <c r="F5042" s="1" t="s">
        <v>44516</v>
      </c>
      <c r="G5042" s="1" t="s">
        <v>44517</v>
      </c>
      <c r="H5042" s="1" t="s">
        <v>44514</v>
      </c>
      <c r="I5042" s="1" t="s">
        <v>44513</v>
      </c>
    </row>
    <row r="5043" spans="1:9" ht="30" x14ac:dyDescent="0.2">
      <c r="A5043" s="2" t="s">
        <v>15126</v>
      </c>
      <c r="B5043" s="2" t="s">
        <v>15127</v>
      </c>
      <c r="C5043" s="2" t="s">
        <v>38046</v>
      </c>
      <c r="D5043" s="2" t="s">
        <v>15128</v>
      </c>
      <c r="E5043" s="7" t="s">
        <v>44515</v>
      </c>
      <c r="F5043" s="1" t="s">
        <v>44516</v>
      </c>
      <c r="G5043" s="1" t="s">
        <v>44517</v>
      </c>
      <c r="H5043" s="1" t="s">
        <v>44514</v>
      </c>
      <c r="I5043" s="1" t="s">
        <v>44513</v>
      </c>
    </row>
    <row r="5044" spans="1:9" ht="30" x14ac:dyDescent="0.2">
      <c r="A5044" s="2" t="s">
        <v>15129</v>
      </c>
      <c r="B5044" s="2" t="s">
        <v>15130</v>
      </c>
      <c r="C5044" s="2" t="s">
        <v>38047</v>
      </c>
      <c r="D5044" s="2" t="s">
        <v>15131</v>
      </c>
      <c r="E5044" s="7" t="s">
        <v>44515</v>
      </c>
      <c r="F5044" s="1" t="s">
        <v>44516</v>
      </c>
      <c r="G5044" s="1" t="s">
        <v>44517</v>
      </c>
      <c r="H5044" s="1" t="s">
        <v>44514</v>
      </c>
      <c r="I5044" s="1" t="s">
        <v>44513</v>
      </c>
    </row>
    <row r="5045" spans="1:9" ht="30" x14ac:dyDescent="0.2">
      <c r="A5045" s="2" t="s">
        <v>15132</v>
      </c>
      <c r="B5045" s="2" t="s">
        <v>15133</v>
      </c>
      <c r="C5045" s="2" t="s">
        <v>38048</v>
      </c>
      <c r="D5045" s="2" t="s">
        <v>15134</v>
      </c>
      <c r="E5045" s="7" t="s">
        <v>44515</v>
      </c>
      <c r="F5045" s="1" t="s">
        <v>44516</v>
      </c>
      <c r="G5045" s="1" t="s">
        <v>44517</v>
      </c>
      <c r="H5045" s="1" t="s">
        <v>44514</v>
      </c>
      <c r="I5045" s="1" t="s">
        <v>44513</v>
      </c>
    </row>
    <row r="5046" spans="1:9" ht="30" x14ac:dyDescent="0.2">
      <c r="A5046" s="2" t="s">
        <v>15135</v>
      </c>
      <c r="B5046" s="2" t="s">
        <v>15136</v>
      </c>
      <c r="C5046" s="2" t="s">
        <v>38049</v>
      </c>
      <c r="D5046" s="2" t="s">
        <v>15137</v>
      </c>
      <c r="E5046" s="7" t="s">
        <v>44515</v>
      </c>
      <c r="F5046" s="1" t="s">
        <v>44516</v>
      </c>
      <c r="G5046" s="1" t="s">
        <v>44517</v>
      </c>
      <c r="H5046" s="1" t="s">
        <v>44514</v>
      </c>
      <c r="I5046" s="1" t="s">
        <v>44513</v>
      </c>
    </row>
    <row r="5047" spans="1:9" ht="30" x14ac:dyDescent="0.2">
      <c r="A5047" s="2" t="s">
        <v>15138</v>
      </c>
      <c r="B5047" s="2" t="s">
        <v>15139</v>
      </c>
      <c r="C5047" s="2" t="s">
        <v>38050</v>
      </c>
      <c r="D5047" s="2" t="s">
        <v>15140</v>
      </c>
      <c r="E5047" s="7" t="s">
        <v>44515</v>
      </c>
      <c r="F5047" s="1" t="s">
        <v>44516</v>
      </c>
      <c r="G5047" s="1" t="s">
        <v>44517</v>
      </c>
      <c r="H5047" s="1" t="s">
        <v>44514</v>
      </c>
      <c r="I5047" s="1" t="s">
        <v>44513</v>
      </c>
    </row>
    <row r="5048" spans="1:9" ht="30" x14ac:dyDescent="0.2">
      <c r="A5048" s="2" t="s">
        <v>15141</v>
      </c>
      <c r="B5048" s="2" t="s">
        <v>15142</v>
      </c>
      <c r="C5048" s="2" t="s">
        <v>38051</v>
      </c>
      <c r="D5048" s="2" t="s">
        <v>15143</v>
      </c>
      <c r="E5048" s="7" t="s">
        <v>44515</v>
      </c>
      <c r="F5048" s="1" t="s">
        <v>44516</v>
      </c>
      <c r="G5048" s="1" t="s">
        <v>44517</v>
      </c>
      <c r="H5048" s="1" t="s">
        <v>44514</v>
      </c>
      <c r="I5048" s="1" t="s">
        <v>44513</v>
      </c>
    </row>
    <row r="5049" spans="1:9" ht="30" x14ac:dyDescent="0.2">
      <c r="A5049" s="2" t="s">
        <v>15144</v>
      </c>
      <c r="B5049" s="2" t="s">
        <v>15145</v>
      </c>
      <c r="C5049" s="2" t="s">
        <v>38052</v>
      </c>
      <c r="D5049" s="2" t="s">
        <v>15146</v>
      </c>
      <c r="E5049" s="7" t="s">
        <v>44515</v>
      </c>
      <c r="F5049" s="1" t="s">
        <v>44516</v>
      </c>
      <c r="G5049" s="1" t="s">
        <v>44517</v>
      </c>
      <c r="H5049" s="1" t="s">
        <v>44514</v>
      </c>
      <c r="I5049" s="1" t="s">
        <v>44513</v>
      </c>
    </row>
    <row r="5050" spans="1:9" ht="30" x14ac:dyDescent="0.2">
      <c r="A5050" s="2" t="s">
        <v>15147</v>
      </c>
      <c r="B5050" s="2" t="s">
        <v>15148</v>
      </c>
      <c r="C5050" s="2" t="s">
        <v>38053</v>
      </c>
      <c r="D5050" s="2" t="s">
        <v>15149</v>
      </c>
      <c r="E5050" s="7" t="s">
        <v>44515</v>
      </c>
      <c r="F5050" s="1" t="s">
        <v>44516</v>
      </c>
      <c r="G5050" s="1" t="s">
        <v>44517</v>
      </c>
      <c r="H5050" s="1" t="s">
        <v>44514</v>
      </c>
      <c r="I5050" s="1" t="s">
        <v>44513</v>
      </c>
    </row>
    <row r="5051" spans="1:9" ht="30" x14ac:dyDescent="0.2">
      <c r="A5051" s="2" t="s">
        <v>15150</v>
      </c>
      <c r="B5051" s="2" t="s">
        <v>15151</v>
      </c>
      <c r="C5051" s="2" t="s">
        <v>38054</v>
      </c>
      <c r="D5051" s="2" t="s">
        <v>15152</v>
      </c>
      <c r="E5051" s="7" t="s">
        <v>44515</v>
      </c>
      <c r="F5051" s="1" t="s">
        <v>44516</v>
      </c>
      <c r="G5051" s="1" t="s">
        <v>44517</v>
      </c>
      <c r="H5051" s="1" t="s">
        <v>44514</v>
      </c>
      <c r="I5051" s="1" t="s">
        <v>44513</v>
      </c>
    </row>
    <row r="5052" spans="1:9" ht="30" x14ac:dyDescent="0.2">
      <c r="A5052" s="2" t="s">
        <v>15153</v>
      </c>
      <c r="B5052" s="2" t="s">
        <v>15154</v>
      </c>
      <c r="C5052" s="2" t="s">
        <v>38055</v>
      </c>
      <c r="D5052" s="2" t="s">
        <v>15155</v>
      </c>
      <c r="E5052" s="7" t="s">
        <v>44515</v>
      </c>
      <c r="F5052" s="1" t="s">
        <v>44516</v>
      </c>
      <c r="G5052" s="1" t="s">
        <v>44517</v>
      </c>
      <c r="H5052" s="1" t="s">
        <v>44514</v>
      </c>
      <c r="I5052" s="1" t="s">
        <v>44513</v>
      </c>
    </row>
    <row r="5053" spans="1:9" ht="30" x14ac:dyDescent="0.2">
      <c r="A5053" s="2" t="s">
        <v>15156</v>
      </c>
      <c r="B5053" s="2" t="s">
        <v>15157</v>
      </c>
      <c r="C5053" s="2" t="s">
        <v>38056</v>
      </c>
      <c r="D5053" s="2" t="s">
        <v>15158</v>
      </c>
      <c r="E5053" s="7" t="s">
        <v>44515</v>
      </c>
      <c r="F5053" s="1" t="s">
        <v>44516</v>
      </c>
      <c r="G5053" s="1" t="s">
        <v>44517</v>
      </c>
      <c r="H5053" s="1" t="s">
        <v>44514</v>
      </c>
      <c r="I5053" s="1" t="s">
        <v>44513</v>
      </c>
    </row>
    <row r="5054" spans="1:9" ht="30" x14ac:dyDescent="0.2">
      <c r="A5054" s="2" t="s">
        <v>15159</v>
      </c>
      <c r="B5054" s="2" t="s">
        <v>15160</v>
      </c>
      <c r="C5054" s="2" t="s">
        <v>38057</v>
      </c>
      <c r="D5054" s="2" t="s">
        <v>15161</v>
      </c>
      <c r="E5054" s="7" t="s">
        <v>44515</v>
      </c>
      <c r="F5054" s="1" t="s">
        <v>44516</v>
      </c>
      <c r="G5054" s="1" t="s">
        <v>44517</v>
      </c>
      <c r="H5054" s="1" t="s">
        <v>44514</v>
      </c>
      <c r="I5054" s="1" t="s">
        <v>44513</v>
      </c>
    </row>
    <row r="5055" spans="1:9" ht="30" x14ac:dyDescent="0.2">
      <c r="A5055" s="2" t="s">
        <v>15162</v>
      </c>
      <c r="B5055" s="2" t="s">
        <v>15163</v>
      </c>
      <c r="C5055" s="2" t="s">
        <v>38058</v>
      </c>
      <c r="D5055" s="2" t="s">
        <v>15164</v>
      </c>
      <c r="E5055" s="7" t="s">
        <v>44515</v>
      </c>
      <c r="F5055" s="1" t="s">
        <v>44516</v>
      </c>
      <c r="G5055" s="1" t="s">
        <v>44517</v>
      </c>
      <c r="H5055" s="1" t="s">
        <v>44514</v>
      </c>
      <c r="I5055" s="1" t="s">
        <v>44513</v>
      </c>
    </row>
    <row r="5056" spans="1:9" ht="30" x14ac:dyDescent="0.2">
      <c r="A5056" s="2" t="s">
        <v>15165</v>
      </c>
      <c r="B5056" s="2" t="s">
        <v>15166</v>
      </c>
      <c r="C5056" s="2" t="s">
        <v>38059</v>
      </c>
      <c r="D5056" s="2" t="s">
        <v>15167</v>
      </c>
      <c r="E5056" s="7" t="s">
        <v>44515</v>
      </c>
      <c r="F5056" s="1" t="s">
        <v>44516</v>
      </c>
      <c r="G5056" s="1" t="s">
        <v>44517</v>
      </c>
      <c r="H5056" s="1" t="s">
        <v>44514</v>
      </c>
      <c r="I5056" s="1" t="s">
        <v>44513</v>
      </c>
    </row>
    <row r="5057" spans="1:9" ht="30" x14ac:dyDescent="0.2">
      <c r="A5057" s="2" t="s">
        <v>15168</v>
      </c>
      <c r="B5057" s="2" t="s">
        <v>15169</v>
      </c>
      <c r="C5057" s="2" t="s">
        <v>38060</v>
      </c>
      <c r="D5057" s="2" t="s">
        <v>15170</v>
      </c>
      <c r="E5057" s="7" t="s">
        <v>44515</v>
      </c>
      <c r="F5057" s="1" t="s">
        <v>44516</v>
      </c>
      <c r="G5057" s="1" t="s">
        <v>44517</v>
      </c>
      <c r="H5057" s="1" t="s">
        <v>44514</v>
      </c>
      <c r="I5057" s="1" t="s">
        <v>44513</v>
      </c>
    </row>
    <row r="5058" spans="1:9" ht="30" x14ac:dyDescent="0.2">
      <c r="A5058" s="2" t="s">
        <v>15171</v>
      </c>
      <c r="B5058" s="2" t="s">
        <v>15172</v>
      </c>
      <c r="C5058" s="2" t="s">
        <v>38061</v>
      </c>
      <c r="D5058" s="2" t="s">
        <v>15173</v>
      </c>
      <c r="E5058" s="7" t="s">
        <v>44515</v>
      </c>
      <c r="F5058" s="1" t="s">
        <v>44516</v>
      </c>
      <c r="G5058" s="1" t="s">
        <v>44517</v>
      </c>
      <c r="H5058" s="1" t="s">
        <v>44514</v>
      </c>
      <c r="I5058" s="1" t="s">
        <v>44513</v>
      </c>
    </row>
    <row r="5059" spans="1:9" ht="30" x14ac:dyDescent="0.2">
      <c r="A5059" s="2" t="s">
        <v>15174</v>
      </c>
      <c r="B5059" s="2" t="s">
        <v>15175</v>
      </c>
      <c r="C5059" s="2" t="s">
        <v>38062</v>
      </c>
      <c r="D5059" s="2" t="s">
        <v>15176</v>
      </c>
      <c r="E5059" s="7" t="s">
        <v>44515</v>
      </c>
      <c r="F5059" s="1" t="s">
        <v>44516</v>
      </c>
      <c r="G5059" s="1" t="s">
        <v>44517</v>
      </c>
      <c r="H5059" s="1" t="s">
        <v>44514</v>
      </c>
      <c r="I5059" s="1" t="s">
        <v>44513</v>
      </c>
    </row>
    <row r="5060" spans="1:9" ht="30" x14ac:dyDescent="0.2">
      <c r="A5060" s="2" t="s">
        <v>15177</v>
      </c>
      <c r="B5060" s="2" t="s">
        <v>15178</v>
      </c>
      <c r="C5060" s="2" t="s">
        <v>38063</v>
      </c>
      <c r="D5060" s="2" t="s">
        <v>15179</v>
      </c>
      <c r="E5060" s="7" t="s">
        <v>44515</v>
      </c>
      <c r="F5060" s="1" t="s">
        <v>44516</v>
      </c>
      <c r="G5060" s="1" t="s">
        <v>44517</v>
      </c>
      <c r="H5060" s="1" t="s">
        <v>44514</v>
      </c>
      <c r="I5060" s="1" t="s">
        <v>44513</v>
      </c>
    </row>
    <row r="5061" spans="1:9" ht="30" x14ac:dyDescent="0.2">
      <c r="A5061" s="2" t="s">
        <v>15180</v>
      </c>
      <c r="B5061" s="2" t="s">
        <v>15181</v>
      </c>
      <c r="C5061" s="2" t="s">
        <v>38064</v>
      </c>
      <c r="D5061" s="2" t="s">
        <v>15182</v>
      </c>
      <c r="E5061" s="7" t="s">
        <v>44515</v>
      </c>
      <c r="F5061" s="1" t="s">
        <v>44516</v>
      </c>
      <c r="G5061" s="1" t="s">
        <v>44517</v>
      </c>
      <c r="H5061" s="1" t="s">
        <v>44514</v>
      </c>
      <c r="I5061" s="1" t="s">
        <v>44513</v>
      </c>
    </row>
    <row r="5062" spans="1:9" ht="30" x14ac:dyDescent="0.2">
      <c r="A5062" s="2" t="s">
        <v>15183</v>
      </c>
      <c r="B5062" s="2" t="s">
        <v>15184</v>
      </c>
      <c r="C5062" s="2" t="s">
        <v>38065</v>
      </c>
      <c r="D5062" s="2" t="s">
        <v>15185</v>
      </c>
      <c r="E5062" s="7" t="s">
        <v>44515</v>
      </c>
      <c r="F5062" s="1" t="s">
        <v>44516</v>
      </c>
      <c r="G5062" s="1" t="s">
        <v>44517</v>
      </c>
      <c r="H5062" s="1" t="s">
        <v>44514</v>
      </c>
      <c r="I5062" s="1" t="s">
        <v>44513</v>
      </c>
    </row>
    <row r="5063" spans="1:9" ht="30" x14ac:dyDescent="0.2">
      <c r="A5063" s="2" t="s">
        <v>15186</v>
      </c>
      <c r="B5063" s="2" t="s">
        <v>15187</v>
      </c>
      <c r="C5063" s="2" t="s">
        <v>38066</v>
      </c>
      <c r="D5063" s="2" t="s">
        <v>15188</v>
      </c>
      <c r="E5063" s="7" t="s">
        <v>44515</v>
      </c>
      <c r="F5063" s="1" t="s">
        <v>44516</v>
      </c>
      <c r="G5063" s="1" t="s">
        <v>44517</v>
      </c>
      <c r="H5063" s="1" t="s">
        <v>44514</v>
      </c>
      <c r="I5063" s="1" t="s">
        <v>44513</v>
      </c>
    </row>
    <row r="5064" spans="1:9" ht="30" x14ac:dyDescent="0.2">
      <c r="A5064" s="2" t="s">
        <v>15189</v>
      </c>
      <c r="B5064" s="2" t="s">
        <v>15190</v>
      </c>
      <c r="C5064" s="2" t="s">
        <v>38067</v>
      </c>
      <c r="D5064" s="2" t="s">
        <v>15191</v>
      </c>
      <c r="E5064" s="7" t="s">
        <v>44515</v>
      </c>
      <c r="F5064" s="1" t="s">
        <v>44516</v>
      </c>
      <c r="G5064" s="1" t="s">
        <v>44517</v>
      </c>
      <c r="H5064" s="1" t="s">
        <v>44514</v>
      </c>
      <c r="I5064" s="1" t="s">
        <v>44513</v>
      </c>
    </row>
    <row r="5065" spans="1:9" ht="30" x14ac:dyDescent="0.2">
      <c r="A5065" s="2" t="s">
        <v>15192</v>
      </c>
      <c r="B5065" s="2" t="s">
        <v>15193</v>
      </c>
      <c r="C5065" s="2" t="s">
        <v>38068</v>
      </c>
      <c r="D5065" s="2" t="s">
        <v>15194</v>
      </c>
      <c r="E5065" s="7" t="s">
        <v>44515</v>
      </c>
      <c r="F5065" s="1" t="s">
        <v>44516</v>
      </c>
      <c r="G5065" s="1" t="s">
        <v>44517</v>
      </c>
      <c r="H5065" s="1" t="s">
        <v>44514</v>
      </c>
      <c r="I5065" s="1" t="s">
        <v>44513</v>
      </c>
    </row>
    <row r="5066" spans="1:9" ht="30" x14ac:dyDescent="0.2">
      <c r="A5066" s="2" t="s">
        <v>15195</v>
      </c>
      <c r="B5066" s="2" t="s">
        <v>15196</v>
      </c>
      <c r="C5066" s="2" t="s">
        <v>38069</v>
      </c>
      <c r="D5066" s="2" t="s">
        <v>15197</v>
      </c>
      <c r="E5066" s="7" t="s">
        <v>44515</v>
      </c>
      <c r="F5066" s="1" t="s">
        <v>44516</v>
      </c>
      <c r="G5066" s="1" t="s">
        <v>44517</v>
      </c>
      <c r="H5066" s="1" t="s">
        <v>44514</v>
      </c>
      <c r="I5066" s="1" t="s">
        <v>44513</v>
      </c>
    </row>
    <row r="5067" spans="1:9" ht="30" x14ac:dyDescent="0.2">
      <c r="A5067" s="2" t="s">
        <v>15198</v>
      </c>
      <c r="B5067" s="2" t="s">
        <v>15199</v>
      </c>
      <c r="C5067" s="2" t="s">
        <v>38070</v>
      </c>
      <c r="D5067" s="2" t="s">
        <v>15200</v>
      </c>
      <c r="E5067" s="7" t="s">
        <v>44515</v>
      </c>
      <c r="F5067" s="1" t="s">
        <v>44516</v>
      </c>
      <c r="G5067" s="1" t="s">
        <v>44517</v>
      </c>
      <c r="H5067" s="1" t="s">
        <v>44514</v>
      </c>
      <c r="I5067" s="1" t="s">
        <v>44513</v>
      </c>
    </row>
    <row r="5068" spans="1:9" ht="30" x14ac:dyDescent="0.2">
      <c r="A5068" s="2" t="s">
        <v>15201</v>
      </c>
      <c r="B5068" s="2" t="s">
        <v>15202</v>
      </c>
      <c r="C5068" s="2" t="s">
        <v>38071</v>
      </c>
      <c r="D5068" s="2" t="s">
        <v>15203</v>
      </c>
      <c r="E5068" s="7" t="s">
        <v>44515</v>
      </c>
      <c r="F5068" s="1" t="s">
        <v>44516</v>
      </c>
      <c r="G5068" s="1" t="s">
        <v>44517</v>
      </c>
      <c r="H5068" s="1" t="s">
        <v>44514</v>
      </c>
      <c r="I5068" s="1" t="s">
        <v>44513</v>
      </c>
    </row>
    <row r="5069" spans="1:9" ht="30" x14ac:dyDescent="0.2">
      <c r="A5069" s="2" t="s">
        <v>15204</v>
      </c>
      <c r="B5069" s="2" t="s">
        <v>15205</v>
      </c>
      <c r="C5069" s="2" t="s">
        <v>38072</v>
      </c>
      <c r="D5069" s="2" t="s">
        <v>15206</v>
      </c>
      <c r="E5069" s="7" t="s">
        <v>44515</v>
      </c>
      <c r="F5069" s="1" t="s">
        <v>44516</v>
      </c>
      <c r="G5069" s="1" t="s">
        <v>44517</v>
      </c>
      <c r="H5069" s="1" t="s">
        <v>44514</v>
      </c>
      <c r="I5069" s="1" t="s">
        <v>44513</v>
      </c>
    </row>
    <row r="5070" spans="1:9" ht="30" x14ac:dyDescent="0.2">
      <c r="A5070" s="2" t="s">
        <v>15207</v>
      </c>
      <c r="B5070" s="2" t="s">
        <v>15208</v>
      </c>
      <c r="C5070" s="2" t="s">
        <v>38073</v>
      </c>
      <c r="D5070" s="2" t="s">
        <v>15209</v>
      </c>
      <c r="E5070" s="7" t="s">
        <v>44515</v>
      </c>
      <c r="F5070" s="1" t="s">
        <v>44516</v>
      </c>
      <c r="G5070" s="1" t="s">
        <v>44517</v>
      </c>
      <c r="H5070" s="1" t="s">
        <v>44514</v>
      </c>
      <c r="I5070" s="1" t="s">
        <v>44513</v>
      </c>
    </row>
    <row r="5071" spans="1:9" ht="30" x14ac:dyDescent="0.2">
      <c r="A5071" s="2" t="s">
        <v>15210</v>
      </c>
      <c r="B5071" s="2" t="s">
        <v>15211</v>
      </c>
      <c r="C5071" s="2" t="s">
        <v>38074</v>
      </c>
      <c r="D5071" s="2" t="s">
        <v>15212</v>
      </c>
      <c r="E5071" s="7" t="s">
        <v>44515</v>
      </c>
      <c r="F5071" s="1" t="s">
        <v>44516</v>
      </c>
      <c r="G5071" s="1" t="s">
        <v>44517</v>
      </c>
      <c r="H5071" s="1" t="s">
        <v>44514</v>
      </c>
      <c r="I5071" s="1" t="s">
        <v>44513</v>
      </c>
    </row>
    <row r="5072" spans="1:9" ht="30" x14ac:dyDescent="0.2">
      <c r="A5072" s="2" t="s">
        <v>15213</v>
      </c>
      <c r="B5072" s="2" t="s">
        <v>15214</v>
      </c>
      <c r="C5072" s="2" t="s">
        <v>38075</v>
      </c>
      <c r="D5072" s="2" t="s">
        <v>15215</v>
      </c>
      <c r="E5072" s="7" t="s">
        <v>44515</v>
      </c>
      <c r="F5072" s="1" t="s">
        <v>44516</v>
      </c>
      <c r="G5072" s="1" t="s">
        <v>44517</v>
      </c>
      <c r="H5072" s="1" t="s">
        <v>44514</v>
      </c>
      <c r="I5072" s="1" t="s">
        <v>44513</v>
      </c>
    </row>
    <row r="5073" spans="1:9" ht="30" x14ac:dyDescent="0.2">
      <c r="A5073" s="2" t="s">
        <v>15216</v>
      </c>
      <c r="B5073" s="2" t="s">
        <v>15217</v>
      </c>
      <c r="C5073" s="2" t="s">
        <v>38076</v>
      </c>
      <c r="D5073" s="2" t="s">
        <v>15218</v>
      </c>
      <c r="E5073" s="7" t="s">
        <v>44515</v>
      </c>
      <c r="F5073" s="1" t="s">
        <v>44516</v>
      </c>
      <c r="G5073" s="1" t="s">
        <v>44517</v>
      </c>
      <c r="H5073" s="1" t="s">
        <v>44514</v>
      </c>
      <c r="I5073" s="1" t="s">
        <v>44513</v>
      </c>
    </row>
    <row r="5074" spans="1:9" ht="30" x14ac:dyDescent="0.2">
      <c r="A5074" s="2" t="s">
        <v>15219</v>
      </c>
      <c r="B5074" s="2" t="s">
        <v>15220</v>
      </c>
      <c r="C5074" s="2" t="s">
        <v>38077</v>
      </c>
      <c r="D5074" s="2" t="s">
        <v>15221</v>
      </c>
      <c r="E5074" s="7" t="s">
        <v>44515</v>
      </c>
      <c r="F5074" s="1" t="s">
        <v>44516</v>
      </c>
      <c r="G5074" s="1" t="s">
        <v>44517</v>
      </c>
      <c r="H5074" s="1" t="s">
        <v>44514</v>
      </c>
      <c r="I5074" s="1" t="s">
        <v>44513</v>
      </c>
    </row>
    <row r="5075" spans="1:9" ht="30" x14ac:dyDescent="0.2">
      <c r="A5075" s="2" t="s">
        <v>15222</v>
      </c>
      <c r="B5075" s="2" t="s">
        <v>15223</v>
      </c>
      <c r="C5075" s="2" t="s">
        <v>38078</v>
      </c>
      <c r="D5075" s="2" t="s">
        <v>15224</v>
      </c>
      <c r="E5075" s="7" t="s">
        <v>44515</v>
      </c>
      <c r="F5075" s="1" t="s">
        <v>44516</v>
      </c>
      <c r="G5075" s="1" t="s">
        <v>44517</v>
      </c>
      <c r="H5075" s="1" t="s">
        <v>44514</v>
      </c>
      <c r="I5075" s="1" t="s">
        <v>44513</v>
      </c>
    </row>
    <row r="5076" spans="1:9" ht="30" x14ac:dyDescent="0.2">
      <c r="A5076" s="2" t="s">
        <v>15225</v>
      </c>
      <c r="B5076" s="2" t="s">
        <v>15226</v>
      </c>
      <c r="C5076" s="2" t="s">
        <v>38079</v>
      </c>
      <c r="D5076" s="2" t="s">
        <v>15227</v>
      </c>
      <c r="E5076" s="7" t="s">
        <v>44515</v>
      </c>
      <c r="F5076" s="1" t="s">
        <v>44516</v>
      </c>
      <c r="G5076" s="1" t="s">
        <v>44517</v>
      </c>
      <c r="H5076" s="1" t="s">
        <v>44514</v>
      </c>
      <c r="I5076" s="1" t="s">
        <v>44513</v>
      </c>
    </row>
    <row r="5077" spans="1:9" ht="30" x14ac:dyDescent="0.2">
      <c r="A5077" s="2" t="s">
        <v>15228</v>
      </c>
      <c r="B5077" s="2" t="s">
        <v>15229</v>
      </c>
      <c r="C5077" s="2" t="s">
        <v>38080</v>
      </c>
      <c r="D5077" s="2" t="s">
        <v>15230</v>
      </c>
      <c r="E5077" s="7" t="s">
        <v>44515</v>
      </c>
      <c r="F5077" s="1" t="s">
        <v>44516</v>
      </c>
      <c r="G5077" s="1" t="s">
        <v>44517</v>
      </c>
      <c r="H5077" s="1" t="s">
        <v>44514</v>
      </c>
      <c r="I5077" s="1" t="s">
        <v>44513</v>
      </c>
    </row>
    <row r="5078" spans="1:9" ht="30" x14ac:dyDescent="0.2">
      <c r="A5078" s="2" t="s">
        <v>15231</v>
      </c>
      <c r="B5078" s="2" t="s">
        <v>15232</v>
      </c>
      <c r="C5078" s="2" t="s">
        <v>38081</v>
      </c>
      <c r="D5078" s="2" t="s">
        <v>15233</v>
      </c>
      <c r="E5078" s="7" t="s">
        <v>44515</v>
      </c>
      <c r="F5078" s="1" t="s">
        <v>44516</v>
      </c>
      <c r="G5078" s="1" t="s">
        <v>44517</v>
      </c>
      <c r="H5078" s="1" t="s">
        <v>44514</v>
      </c>
      <c r="I5078" s="1" t="s">
        <v>44513</v>
      </c>
    </row>
    <row r="5079" spans="1:9" ht="30" x14ac:dyDescent="0.2">
      <c r="A5079" s="2" t="s">
        <v>15234</v>
      </c>
      <c r="B5079" s="2" t="s">
        <v>15235</v>
      </c>
      <c r="C5079" s="2" t="s">
        <v>38082</v>
      </c>
      <c r="D5079" s="2" t="s">
        <v>15236</v>
      </c>
      <c r="E5079" s="7" t="s">
        <v>44515</v>
      </c>
      <c r="F5079" s="1" t="s">
        <v>44516</v>
      </c>
      <c r="G5079" s="1" t="s">
        <v>44517</v>
      </c>
      <c r="H5079" s="1" t="s">
        <v>44514</v>
      </c>
      <c r="I5079" s="1" t="s">
        <v>44513</v>
      </c>
    </row>
    <row r="5080" spans="1:9" ht="30" x14ac:dyDescent="0.2">
      <c r="A5080" s="2" t="s">
        <v>15237</v>
      </c>
      <c r="B5080" s="2" t="s">
        <v>15238</v>
      </c>
      <c r="C5080" s="2" t="s">
        <v>38083</v>
      </c>
      <c r="D5080" s="2" t="s">
        <v>15239</v>
      </c>
      <c r="E5080" s="7" t="s">
        <v>44515</v>
      </c>
      <c r="F5080" s="1" t="s">
        <v>44516</v>
      </c>
      <c r="G5080" s="1" t="s">
        <v>44517</v>
      </c>
      <c r="H5080" s="1" t="s">
        <v>44514</v>
      </c>
      <c r="I5080" s="1" t="s">
        <v>44513</v>
      </c>
    </row>
    <row r="5081" spans="1:9" ht="30" x14ac:dyDescent="0.2">
      <c r="A5081" s="2" t="s">
        <v>15240</v>
      </c>
      <c r="B5081" s="2" t="s">
        <v>15241</v>
      </c>
      <c r="C5081" s="2" t="s">
        <v>38084</v>
      </c>
      <c r="D5081" s="2" t="s">
        <v>15242</v>
      </c>
      <c r="E5081" s="7" t="s">
        <v>44515</v>
      </c>
      <c r="F5081" s="1" t="s">
        <v>44516</v>
      </c>
      <c r="G5081" s="1" t="s">
        <v>44517</v>
      </c>
      <c r="H5081" s="1" t="s">
        <v>44514</v>
      </c>
      <c r="I5081" s="1" t="s">
        <v>44513</v>
      </c>
    </row>
    <row r="5082" spans="1:9" ht="30" x14ac:dyDescent="0.2">
      <c r="A5082" s="2" t="s">
        <v>15243</v>
      </c>
      <c r="B5082" s="2" t="s">
        <v>15244</v>
      </c>
      <c r="C5082" s="2" t="s">
        <v>38085</v>
      </c>
      <c r="D5082" s="2" t="s">
        <v>15245</v>
      </c>
      <c r="E5082" s="7" t="s">
        <v>44515</v>
      </c>
      <c r="F5082" s="1" t="s">
        <v>44516</v>
      </c>
      <c r="G5082" s="1" t="s">
        <v>44517</v>
      </c>
      <c r="H5082" s="1" t="s">
        <v>44514</v>
      </c>
      <c r="I5082" s="1" t="s">
        <v>44513</v>
      </c>
    </row>
    <row r="5083" spans="1:9" ht="30" x14ac:dyDescent="0.2">
      <c r="A5083" s="2" t="s">
        <v>15246</v>
      </c>
      <c r="B5083" s="2" t="s">
        <v>15247</v>
      </c>
      <c r="C5083" s="2" t="s">
        <v>38086</v>
      </c>
      <c r="D5083" s="2" t="s">
        <v>15248</v>
      </c>
      <c r="E5083" s="7" t="s">
        <v>44515</v>
      </c>
      <c r="F5083" s="1" t="s">
        <v>44516</v>
      </c>
      <c r="G5083" s="1" t="s">
        <v>44517</v>
      </c>
      <c r="H5083" s="1" t="s">
        <v>44514</v>
      </c>
      <c r="I5083" s="1" t="s">
        <v>44513</v>
      </c>
    </row>
    <row r="5084" spans="1:9" ht="30" x14ac:dyDescent="0.2">
      <c r="A5084" s="2" t="s">
        <v>15249</v>
      </c>
      <c r="B5084" s="2" t="s">
        <v>15250</v>
      </c>
      <c r="C5084" s="2" t="s">
        <v>38087</v>
      </c>
      <c r="D5084" s="2" t="s">
        <v>15251</v>
      </c>
      <c r="E5084" s="7" t="s">
        <v>44515</v>
      </c>
      <c r="F5084" s="1" t="s">
        <v>44516</v>
      </c>
      <c r="G5084" s="1" t="s">
        <v>44517</v>
      </c>
      <c r="H5084" s="1" t="s">
        <v>44514</v>
      </c>
      <c r="I5084" s="1" t="s">
        <v>44513</v>
      </c>
    </row>
    <row r="5085" spans="1:9" ht="30" x14ac:dyDescent="0.2">
      <c r="A5085" s="2" t="s">
        <v>15252</v>
      </c>
      <c r="B5085" s="2" t="s">
        <v>15253</v>
      </c>
      <c r="C5085" s="2" t="s">
        <v>38088</v>
      </c>
      <c r="D5085" s="2" t="s">
        <v>15254</v>
      </c>
      <c r="E5085" s="7" t="s">
        <v>44515</v>
      </c>
      <c r="F5085" s="1" t="s">
        <v>44516</v>
      </c>
      <c r="G5085" s="1" t="s">
        <v>44517</v>
      </c>
      <c r="H5085" s="1" t="s">
        <v>44514</v>
      </c>
      <c r="I5085" s="1" t="s">
        <v>44513</v>
      </c>
    </row>
    <row r="5086" spans="1:9" ht="30" x14ac:dyDescent="0.2">
      <c r="A5086" s="2" t="s">
        <v>15255</v>
      </c>
      <c r="B5086" s="2" t="s">
        <v>15256</v>
      </c>
      <c r="C5086" s="2" t="s">
        <v>38089</v>
      </c>
      <c r="D5086" s="2" t="s">
        <v>15257</v>
      </c>
      <c r="E5086" s="7" t="s">
        <v>44515</v>
      </c>
      <c r="F5086" s="1" t="s">
        <v>44516</v>
      </c>
      <c r="G5086" s="1" t="s">
        <v>44517</v>
      </c>
      <c r="H5086" s="1" t="s">
        <v>44514</v>
      </c>
      <c r="I5086" s="1" t="s">
        <v>44513</v>
      </c>
    </row>
    <row r="5087" spans="1:9" ht="30" x14ac:dyDescent="0.2">
      <c r="A5087" s="2" t="s">
        <v>15258</v>
      </c>
      <c r="B5087" s="2" t="s">
        <v>15259</v>
      </c>
      <c r="C5087" s="2" t="s">
        <v>38090</v>
      </c>
      <c r="D5087" s="2" t="s">
        <v>15260</v>
      </c>
      <c r="E5087" s="7" t="s">
        <v>44515</v>
      </c>
      <c r="F5087" s="1" t="s">
        <v>44516</v>
      </c>
      <c r="G5087" s="1" t="s">
        <v>44517</v>
      </c>
      <c r="H5087" s="1" t="s">
        <v>44514</v>
      </c>
      <c r="I5087" s="1" t="s">
        <v>44513</v>
      </c>
    </row>
    <row r="5088" spans="1:9" ht="30" x14ac:dyDescent="0.2">
      <c r="A5088" s="2" t="s">
        <v>15261</v>
      </c>
      <c r="B5088" s="2" t="s">
        <v>15262</v>
      </c>
      <c r="C5088" s="2" t="s">
        <v>38091</v>
      </c>
      <c r="D5088" s="2" t="s">
        <v>15263</v>
      </c>
      <c r="E5088" s="7" t="s">
        <v>44515</v>
      </c>
      <c r="F5088" s="1" t="s">
        <v>44516</v>
      </c>
      <c r="G5088" s="1" t="s">
        <v>44517</v>
      </c>
      <c r="H5088" s="1" t="s">
        <v>44514</v>
      </c>
      <c r="I5088" s="1" t="s">
        <v>44513</v>
      </c>
    </row>
    <row r="5089" spans="1:9" ht="30" x14ac:dyDescent="0.2">
      <c r="A5089" s="2" t="s">
        <v>15264</v>
      </c>
      <c r="B5089" s="2" t="s">
        <v>15265</v>
      </c>
      <c r="C5089" s="2" t="s">
        <v>38092</v>
      </c>
      <c r="D5089" s="2" t="s">
        <v>15266</v>
      </c>
      <c r="E5089" s="7" t="s">
        <v>44515</v>
      </c>
      <c r="F5089" s="1" t="s">
        <v>44516</v>
      </c>
      <c r="G5089" s="1" t="s">
        <v>44517</v>
      </c>
      <c r="H5089" s="1" t="s">
        <v>44514</v>
      </c>
      <c r="I5089" s="1" t="s">
        <v>44513</v>
      </c>
    </row>
    <row r="5090" spans="1:9" ht="30" x14ac:dyDescent="0.2">
      <c r="A5090" s="2" t="s">
        <v>15267</v>
      </c>
      <c r="B5090" s="2" t="s">
        <v>15268</v>
      </c>
      <c r="C5090" s="2" t="s">
        <v>38093</v>
      </c>
      <c r="D5090" s="2" t="s">
        <v>15269</v>
      </c>
      <c r="E5090" s="7" t="s">
        <v>44515</v>
      </c>
      <c r="F5090" s="1" t="s">
        <v>44516</v>
      </c>
      <c r="G5090" s="1" t="s">
        <v>44517</v>
      </c>
      <c r="H5090" s="1" t="s">
        <v>44514</v>
      </c>
      <c r="I5090" s="1" t="s">
        <v>44513</v>
      </c>
    </row>
    <row r="5091" spans="1:9" ht="30" x14ac:dyDescent="0.2">
      <c r="A5091" s="2" t="s">
        <v>15270</v>
      </c>
      <c r="B5091" s="2" t="s">
        <v>15271</v>
      </c>
      <c r="C5091" s="2" t="s">
        <v>38094</v>
      </c>
      <c r="D5091" s="2" t="s">
        <v>15272</v>
      </c>
      <c r="E5091" s="7" t="s">
        <v>44515</v>
      </c>
      <c r="F5091" s="1" t="s">
        <v>44516</v>
      </c>
      <c r="G5091" s="1" t="s">
        <v>44517</v>
      </c>
      <c r="H5091" s="1" t="s">
        <v>44514</v>
      </c>
      <c r="I5091" s="1" t="s">
        <v>44513</v>
      </c>
    </row>
    <row r="5092" spans="1:9" ht="30" x14ac:dyDescent="0.2">
      <c r="A5092" s="2" t="s">
        <v>15273</v>
      </c>
      <c r="B5092" s="2" t="s">
        <v>15274</v>
      </c>
      <c r="C5092" s="2" t="s">
        <v>38095</v>
      </c>
      <c r="D5092" s="2" t="s">
        <v>15275</v>
      </c>
      <c r="E5092" s="7" t="s">
        <v>44515</v>
      </c>
      <c r="F5092" s="1" t="s">
        <v>44516</v>
      </c>
      <c r="G5092" s="1" t="s">
        <v>44517</v>
      </c>
      <c r="H5092" s="1" t="s">
        <v>44514</v>
      </c>
      <c r="I5092" s="1" t="s">
        <v>44513</v>
      </c>
    </row>
    <row r="5093" spans="1:9" ht="30" x14ac:dyDescent="0.2">
      <c r="A5093" s="2" t="s">
        <v>15276</v>
      </c>
      <c r="B5093" s="2" t="s">
        <v>15277</v>
      </c>
      <c r="C5093" s="2" t="s">
        <v>38096</v>
      </c>
      <c r="D5093" s="2" t="s">
        <v>15278</v>
      </c>
      <c r="E5093" s="7" t="s">
        <v>44515</v>
      </c>
      <c r="F5093" s="1" t="s">
        <v>44516</v>
      </c>
      <c r="G5093" s="1" t="s">
        <v>44517</v>
      </c>
      <c r="H5093" s="1" t="s">
        <v>44514</v>
      </c>
      <c r="I5093" s="1" t="s">
        <v>44513</v>
      </c>
    </row>
    <row r="5094" spans="1:9" ht="30" x14ac:dyDescent="0.2">
      <c r="A5094" s="2" t="s">
        <v>15279</v>
      </c>
      <c r="B5094" s="2" t="s">
        <v>15280</v>
      </c>
      <c r="C5094" s="2" t="s">
        <v>38097</v>
      </c>
      <c r="D5094" s="2" t="s">
        <v>15281</v>
      </c>
      <c r="E5094" s="7" t="s">
        <v>44515</v>
      </c>
      <c r="F5094" s="1" t="s">
        <v>44516</v>
      </c>
      <c r="G5094" s="1" t="s">
        <v>44517</v>
      </c>
      <c r="H5094" s="1" t="s">
        <v>44514</v>
      </c>
      <c r="I5094" s="1" t="s">
        <v>44513</v>
      </c>
    </row>
    <row r="5095" spans="1:9" ht="30" x14ac:dyDescent="0.2">
      <c r="A5095" s="2" t="s">
        <v>15282</v>
      </c>
      <c r="B5095" s="2" t="s">
        <v>15283</v>
      </c>
      <c r="C5095" s="2" t="s">
        <v>38098</v>
      </c>
      <c r="D5095" s="2" t="s">
        <v>15284</v>
      </c>
      <c r="E5095" s="7" t="s">
        <v>44515</v>
      </c>
      <c r="F5095" s="1" t="s">
        <v>44516</v>
      </c>
      <c r="G5095" s="1" t="s">
        <v>44517</v>
      </c>
      <c r="H5095" s="1" t="s">
        <v>44514</v>
      </c>
      <c r="I5095" s="1" t="s">
        <v>44513</v>
      </c>
    </row>
    <row r="5096" spans="1:9" ht="30" x14ac:dyDescent="0.2">
      <c r="A5096" s="2" t="s">
        <v>15285</v>
      </c>
      <c r="B5096" s="2" t="s">
        <v>15286</v>
      </c>
      <c r="C5096" s="2" t="s">
        <v>38099</v>
      </c>
      <c r="D5096" s="2" t="s">
        <v>15287</v>
      </c>
      <c r="E5096" s="7" t="s">
        <v>44515</v>
      </c>
      <c r="F5096" s="1" t="s">
        <v>44516</v>
      </c>
      <c r="G5096" s="1" t="s">
        <v>44517</v>
      </c>
      <c r="H5096" s="1" t="s">
        <v>44514</v>
      </c>
      <c r="I5096" s="1" t="s">
        <v>44513</v>
      </c>
    </row>
    <row r="5097" spans="1:9" ht="30" x14ac:dyDescent="0.2">
      <c r="A5097" s="2" t="s">
        <v>15288</v>
      </c>
      <c r="B5097" s="2" t="s">
        <v>15289</v>
      </c>
      <c r="C5097" s="2" t="s">
        <v>38100</v>
      </c>
      <c r="D5097" s="2" t="s">
        <v>15290</v>
      </c>
      <c r="E5097" s="7" t="s">
        <v>44515</v>
      </c>
      <c r="F5097" s="1" t="s">
        <v>44516</v>
      </c>
      <c r="G5097" s="1" t="s">
        <v>44517</v>
      </c>
      <c r="H5097" s="1" t="s">
        <v>44514</v>
      </c>
      <c r="I5097" s="1" t="s">
        <v>44513</v>
      </c>
    </row>
    <row r="5098" spans="1:9" ht="30" x14ac:dyDescent="0.2">
      <c r="A5098" s="2" t="s">
        <v>15291</v>
      </c>
      <c r="B5098" s="2" t="s">
        <v>15292</v>
      </c>
      <c r="C5098" s="2" t="s">
        <v>38101</v>
      </c>
      <c r="D5098" s="2" t="s">
        <v>15293</v>
      </c>
      <c r="E5098" s="7" t="s">
        <v>44515</v>
      </c>
      <c r="F5098" s="1" t="s">
        <v>44516</v>
      </c>
      <c r="G5098" s="1" t="s">
        <v>44517</v>
      </c>
      <c r="H5098" s="1" t="s">
        <v>44514</v>
      </c>
      <c r="I5098" s="1" t="s">
        <v>44513</v>
      </c>
    </row>
    <row r="5099" spans="1:9" ht="30" x14ac:dyDescent="0.2">
      <c r="A5099" s="2" t="s">
        <v>15294</v>
      </c>
      <c r="B5099" s="2" t="s">
        <v>15295</v>
      </c>
      <c r="C5099" s="2" t="s">
        <v>38102</v>
      </c>
      <c r="D5099" s="2" t="s">
        <v>15296</v>
      </c>
      <c r="E5099" s="7" t="s">
        <v>44515</v>
      </c>
      <c r="F5099" s="1" t="s">
        <v>44516</v>
      </c>
      <c r="G5099" s="1" t="s">
        <v>44517</v>
      </c>
      <c r="H5099" s="1" t="s">
        <v>44514</v>
      </c>
      <c r="I5099" s="1" t="s">
        <v>44513</v>
      </c>
    </row>
    <row r="5100" spans="1:9" ht="30" x14ac:dyDescent="0.2">
      <c r="A5100" s="2" t="s">
        <v>15297</v>
      </c>
      <c r="B5100" s="2" t="s">
        <v>15298</v>
      </c>
      <c r="C5100" s="2" t="s">
        <v>38103</v>
      </c>
      <c r="D5100" s="2" t="s">
        <v>15299</v>
      </c>
      <c r="E5100" s="7" t="s">
        <v>44515</v>
      </c>
      <c r="F5100" s="1" t="s">
        <v>44516</v>
      </c>
      <c r="G5100" s="1" t="s">
        <v>44517</v>
      </c>
      <c r="H5100" s="1" t="s">
        <v>44514</v>
      </c>
      <c r="I5100" s="1" t="s">
        <v>44513</v>
      </c>
    </row>
    <row r="5101" spans="1:9" ht="30" x14ac:dyDescent="0.2">
      <c r="A5101" s="2" t="s">
        <v>15300</v>
      </c>
      <c r="B5101" s="2" t="s">
        <v>15301</v>
      </c>
      <c r="C5101" s="2" t="s">
        <v>38104</v>
      </c>
      <c r="D5101" s="2" t="s">
        <v>15302</v>
      </c>
      <c r="E5101" s="7" t="s">
        <v>44515</v>
      </c>
      <c r="F5101" s="1" t="s">
        <v>44516</v>
      </c>
      <c r="G5101" s="1" t="s">
        <v>44517</v>
      </c>
      <c r="H5101" s="1" t="s">
        <v>44514</v>
      </c>
      <c r="I5101" s="1" t="s">
        <v>44513</v>
      </c>
    </row>
    <row r="5102" spans="1:9" ht="30" x14ac:dyDescent="0.2">
      <c r="A5102" s="2" t="s">
        <v>15303</v>
      </c>
      <c r="B5102" s="2" t="s">
        <v>15304</v>
      </c>
      <c r="C5102" s="2" t="s">
        <v>38105</v>
      </c>
      <c r="D5102" s="2" t="s">
        <v>15305</v>
      </c>
      <c r="E5102" s="7" t="s">
        <v>44515</v>
      </c>
      <c r="F5102" s="1" t="s">
        <v>44516</v>
      </c>
      <c r="G5102" s="1" t="s">
        <v>44517</v>
      </c>
      <c r="H5102" s="1" t="s">
        <v>44514</v>
      </c>
      <c r="I5102" s="1" t="s">
        <v>44513</v>
      </c>
    </row>
    <row r="5103" spans="1:9" ht="30" x14ac:dyDescent="0.2">
      <c r="A5103" s="2" t="s">
        <v>15306</v>
      </c>
      <c r="B5103" s="2" t="s">
        <v>15307</v>
      </c>
      <c r="C5103" s="2" t="s">
        <v>38106</v>
      </c>
      <c r="D5103" s="2" t="s">
        <v>15308</v>
      </c>
      <c r="E5103" s="7" t="s">
        <v>44515</v>
      </c>
      <c r="F5103" s="1" t="s">
        <v>44516</v>
      </c>
      <c r="G5103" s="1" t="s">
        <v>44517</v>
      </c>
      <c r="H5103" s="1" t="s">
        <v>44514</v>
      </c>
      <c r="I5103" s="1" t="s">
        <v>44513</v>
      </c>
    </row>
    <row r="5104" spans="1:9" ht="30" x14ac:dyDescent="0.2">
      <c r="A5104" s="2" t="s">
        <v>15309</v>
      </c>
      <c r="B5104" s="2" t="s">
        <v>15310</v>
      </c>
      <c r="C5104" s="2" t="s">
        <v>38107</v>
      </c>
      <c r="D5104" s="2" t="s">
        <v>15311</v>
      </c>
      <c r="E5104" s="7" t="s">
        <v>44515</v>
      </c>
      <c r="F5104" s="1" t="s">
        <v>44516</v>
      </c>
      <c r="G5104" s="1" t="s">
        <v>44517</v>
      </c>
      <c r="H5104" s="1" t="s">
        <v>44514</v>
      </c>
      <c r="I5104" s="1" t="s">
        <v>44513</v>
      </c>
    </row>
    <row r="5105" spans="1:9" ht="30" x14ac:dyDescent="0.2">
      <c r="A5105" s="2" t="s">
        <v>15312</v>
      </c>
      <c r="B5105" s="2" t="s">
        <v>15313</v>
      </c>
      <c r="C5105" s="2" t="s">
        <v>38108</v>
      </c>
      <c r="D5105" s="2" t="s">
        <v>15314</v>
      </c>
      <c r="E5105" s="7" t="s">
        <v>44515</v>
      </c>
      <c r="F5105" s="1" t="s">
        <v>44516</v>
      </c>
      <c r="G5105" s="1" t="s">
        <v>44517</v>
      </c>
      <c r="H5105" s="1" t="s">
        <v>44514</v>
      </c>
      <c r="I5105" s="1" t="s">
        <v>44513</v>
      </c>
    </row>
    <row r="5106" spans="1:9" ht="30" x14ac:dyDescent="0.2">
      <c r="A5106" s="2" t="s">
        <v>15315</v>
      </c>
      <c r="B5106" s="2" t="s">
        <v>15316</v>
      </c>
      <c r="C5106" s="2" t="s">
        <v>38109</v>
      </c>
      <c r="D5106" s="2" t="s">
        <v>15317</v>
      </c>
      <c r="E5106" s="7" t="s">
        <v>44515</v>
      </c>
      <c r="F5106" s="1" t="s">
        <v>44516</v>
      </c>
      <c r="G5106" s="1" t="s">
        <v>44517</v>
      </c>
      <c r="H5106" s="1" t="s">
        <v>44514</v>
      </c>
      <c r="I5106" s="1" t="s">
        <v>44513</v>
      </c>
    </row>
    <row r="5107" spans="1:9" ht="30" x14ac:dyDescent="0.2">
      <c r="A5107" s="2" t="s">
        <v>15318</v>
      </c>
      <c r="B5107" s="2" t="s">
        <v>15319</v>
      </c>
      <c r="C5107" s="2" t="s">
        <v>38110</v>
      </c>
      <c r="D5107" s="2" t="s">
        <v>15320</v>
      </c>
      <c r="E5107" s="7" t="s">
        <v>44515</v>
      </c>
      <c r="F5107" s="1" t="s">
        <v>44516</v>
      </c>
      <c r="G5107" s="1" t="s">
        <v>44517</v>
      </c>
      <c r="H5107" s="1" t="s">
        <v>44514</v>
      </c>
      <c r="I5107" s="1" t="s">
        <v>44513</v>
      </c>
    </row>
    <row r="5108" spans="1:9" ht="30" x14ac:dyDescent="0.2">
      <c r="A5108" s="2" t="s">
        <v>15321</v>
      </c>
      <c r="B5108" s="2" t="s">
        <v>15322</v>
      </c>
      <c r="C5108" s="2" t="s">
        <v>38111</v>
      </c>
      <c r="D5108" s="2" t="s">
        <v>15323</v>
      </c>
      <c r="E5108" s="7" t="s">
        <v>44515</v>
      </c>
      <c r="F5108" s="1" t="s">
        <v>44516</v>
      </c>
      <c r="G5108" s="1" t="s">
        <v>44517</v>
      </c>
      <c r="H5108" s="1" t="s">
        <v>44514</v>
      </c>
      <c r="I5108" s="1" t="s">
        <v>44513</v>
      </c>
    </row>
    <row r="5109" spans="1:9" ht="30" x14ac:dyDescent="0.2">
      <c r="A5109" s="2" t="s">
        <v>15324</v>
      </c>
      <c r="B5109" s="2" t="s">
        <v>15325</v>
      </c>
      <c r="C5109" s="2" t="s">
        <v>38112</v>
      </c>
      <c r="D5109" s="2" t="s">
        <v>15326</v>
      </c>
      <c r="E5109" s="7" t="s">
        <v>44515</v>
      </c>
      <c r="F5109" s="1" t="s">
        <v>44516</v>
      </c>
      <c r="G5109" s="1" t="s">
        <v>44517</v>
      </c>
      <c r="H5109" s="1" t="s">
        <v>44514</v>
      </c>
      <c r="I5109" s="1" t="s">
        <v>44513</v>
      </c>
    </row>
    <row r="5110" spans="1:9" ht="30" x14ac:dyDescent="0.2">
      <c r="A5110" s="2" t="s">
        <v>15327</v>
      </c>
      <c r="B5110" s="2" t="s">
        <v>15328</v>
      </c>
      <c r="C5110" s="2" t="s">
        <v>38113</v>
      </c>
      <c r="D5110" s="2" t="s">
        <v>15329</v>
      </c>
      <c r="E5110" s="7" t="s">
        <v>44515</v>
      </c>
      <c r="F5110" s="1" t="s">
        <v>44516</v>
      </c>
      <c r="G5110" s="1" t="s">
        <v>44517</v>
      </c>
      <c r="H5110" s="1" t="s">
        <v>44514</v>
      </c>
      <c r="I5110" s="1" t="s">
        <v>44513</v>
      </c>
    </row>
    <row r="5111" spans="1:9" ht="30" x14ac:dyDescent="0.2">
      <c r="A5111" s="2" t="s">
        <v>15330</v>
      </c>
      <c r="B5111" s="2" t="s">
        <v>15331</v>
      </c>
      <c r="C5111" s="2" t="s">
        <v>38114</v>
      </c>
      <c r="D5111" s="2" t="s">
        <v>15332</v>
      </c>
      <c r="E5111" s="7" t="s">
        <v>44515</v>
      </c>
      <c r="F5111" s="1" t="s">
        <v>44516</v>
      </c>
      <c r="G5111" s="1" t="s">
        <v>44517</v>
      </c>
      <c r="H5111" s="1" t="s">
        <v>44514</v>
      </c>
      <c r="I5111" s="1" t="s">
        <v>44513</v>
      </c>
    </row>
    <row r="5112" spans="1:9" ht="30" x14ac:dyDescent="0.2">
      <c r="A5112" s="2" t="s">
        <v>15333</v>
      </c>
      <c r="B5112" s="2" t="s">
        <v>15334</v>
      </c>
      <c r="C5112" s="2" t="s">
        <v>38115</v>
      </c>
      <c r="D5112" s="2" t="s">
        <v>15335</v>
      </c>
      <c r="E5112" s="7" t="s">
        <v>44515</v>
      </c>
      <c r="F5112" s="1" t="s">
        <v>44516</v>
      </c>
      <c r="G5112" s="1" t="s">
        <v>44517</v>
      </c>
      <c r="H5112" s="1" t="s">
        <v>44514</v>
      </c>
      <c r="I5112" s="1" t="s">
        <v>44513</v>
      </c>
    </row>
    <row r="5113" spans="1:9" ht="30" x14ac:dyDescent="0.2">
      <c r="A5113" s="2" t="s">
        <v>15336</v>
      </c>
      <c r="B5113" s="2" t="s">
        <v>15337</v>
      </c>
      <c r="C5113" s="2" t="s">
        <v>38116</v>
      </c>
      <c r="D5113" s="2" t="s">
        <v>15338</v>
      </c>
      <c r="E5113" s="7" t="s">
        <v>44515</v>
      </c>
      <c r="F5113" s="1" t="s">
        <v>44516</v>
      </c>
      <c r="G5113" s="1" t="s">
        <v>44517</v>
      </c>
      <c r="H5113" s="1" t="s">
        <v>44514</v>
      </c>
      <c r="I5113" s="1" t="s">
        <v>44513</v>
      </c>
    </row>
    <row r="5114" spans="1:9" ht="30" x14ac:dyDescent="0.2">
      <c r="A5114" s="2" t="s">
        <v>15339</v>
      </c>
      <c r="B5114" s="2" t="s">
        <v>15340</v>
      </c>
      <c r="C5114" s="2" t="s">
        <v>38117</v>
      </c>
      <c r="D5114" s="2" t="s">
        <v>15341</v>
      </c>
      <c r="E5114" s="7" t="s">
        <v>44515</v>
      </c>
      <c r="F5114" s="1" t="s">
        <v>44516</v>
      </c>
      <c r="G5114" s="1" t="s">
        <v>44517</v>
      </c>
      <c r="H5114" s="1" t="s">
        <v>44514</v>
      </c>
      <c r="I5114" s="1" t="s">
        <v>44513</v>
      </c>
    </row>
    <row r="5115" spans="1:9" ht="30" x14ac:dyDescent="0.2">
      <c r="A5115" s="2" t="s">
        <v>15342</v>
      </c>
      <c r="B5115" s="2" t="s">
        <v>15343</v>
      </c>
      <c r="C5115" s="2" t="s">
        <v>38118</v>
      </c>
      <c r="D5115" s="2" t="s">
        <v>15344</v>
      </c>
      <c r="E5115" s="7" t="s">
        <v>44515</v>
      </c>
      <c r="F5115" s="1" t="s">
        <v>44516</v>
      </c>
      <c r="G5115" s="1" t="s">
        <v>44517</v>
      </c>
      <c r="H5115" s="1" t="s">
        <v>44514</v>
      </c>
      <c r="I5115" s="1" t="s">
        <v>44513</v>
      </c>
    </row>
    <row r="5116" spans="1:9" ht="30" x14ac:dyDescent="0.2">
      <c r="A5116" s="2" t="s">
        <v>15345</v>
      </c>
      <c r="B5116" s="2" t="s">
        <v>15346</v>
      </c>
      <c r="C5116" s="2" t="s">
        <v>38119</v>
      </c>
      <c r="D5116" s="2" t="s">
        <v>15347</v>
      </c>
      <c r="E5116" s="7" t="s">
        <v>44515</v>
      </c>
      <c r="F5116" s="1" t="s">
        <v>44516</v>
      </c>
      <c r="G5116" s="1" t="s">
        <v>44517</v>
      </c>
      <c r="H5116" s="1" t="s">
        <v>44514</v>
      </c>
      <c r="I5116" s="1" t="s">
        <v>44513</v>
      </c>
    </row>
    <row r="5117" spans="1:9" ht="30" x14ac:dyDescent="0.2">
      <c r="A5117" s="2" t="s">
        <v>15348</v>
      </c>
      <c r="B5117" s="2" t="s">
        <v>15349</v>
      </c>
      <c r="C5117" s="2" t="s">
        <v>38120</v>
      </c>
      <c r="D5117" s="2" t="s">
        <v>15350</v>
      </c>
      <c r="E5117" s="7" t="s">
        <v>44515</v>
      </c>
      <c r="F5117" s="1" t="s">
        <v>44516</v>
      </c>
      <c r="G5117" s="1" t="s">
        <v>44517</v>
      </c>
      <c r="H5117" s="1" t="s">
        <v>44514</v>
      </c>
      <c r="I5117" s="1" t="s">
        <v>44513</v>
      </c>
    </row>
    <row r="5118" spans="1:9" ht="30" x14ac:dyDescent="0.2">
      <c r="A5118" s="2" t="s">
        <v>15351</v>
      </c>
      <c r="B5118" s="2" t="s">
        <v>15352</v>
      </c>
      <c r="C5118" s="2" t="s">
        <v>38121</v>
      </c>
      <c r="D5118" s="2" t="s">
        <v>15353</v>
      </c>
      <c r="E5118" s="7" t="s">
        <v>44515</v>
      </c>
      <c r="F5118" s="1" t="s">
        <v>44516</v>
      </c>
      <c r="G5118" s="1" t="s">
        <v>44517</v>
      </c>
      <c r="H5118" s="1" t="s">
        <v>44514</v>
      </c>
      <c r="I5118" s="1" t="s">
        <v>44513</v>
      </c>
    </row>
    <row r="5119" spans="1:9" ht="30" x14ac:dyDescent="0.2">
      <c r="A5119" s="2" t="s">
        <v>15354</v>
      </c>
      <c r="B5119" s="2" t="s">
        <v>15355</v>
      </c>
      <c r="C5119" s="2" t="s">
        <v>38122</v>
      </c>
      <c r="D5119" s="2" t="s">
        <v>15356</v>
      </c>
      <c r="E5119" s="7" t="s">
        <v>44515</v>
      </c>
      <c r="F5119" s="1" t="s">
        <v>44516</v>
      </c>
      <c r="G5119" s="1" t="s">
        <v>44517</v>
      </c>
      <c r="H5119" s="1" t="s">
        <v>44514</v>
      </c>
      <c r="I5119" s="1" t="s">
        <v>44513</v>
      </c>
    </row>
    <row r="5120" spans="1:9" ht="30" x14ac:dyDescent="0.2">
      <c r="A5120" s="2" t="s">
        <v>15357</v>
      </c>
      <c r="B5120" s="2" t="s">
        <v>15358</v>
      </c>
      <c r="C5120" s="2" t="s">
        <v>38123</v>
      </c>
      <c r="D5120" s="2" t="s">
        <v>15359</v>
      </c>
      <c r="E5120" s="7" t="s">
        <v>44515</v>
      </c>
      <c r="F5120" s="1" t="s">
        <v>44516</v>
      </c>
      <c r="G5120" s="1" t="s">
        <v>44517</v>
      </c>
      <c r="H5120" s="1" t="s">
        <v>44514</v>
      </c>
      <c r="I5120" s="1" t="s">
        <v>44513</v>
      </c>
    </row>
    <row r="5121" spans="1:9" ht="30" x14ac:dyDescent="0.2">
      <c r="A5121" s="2" t="s">
        <v>15360</v>
      </c>
      <c r="B5121" s="2" t="s">
        <v>15361</v>
      </c>
      <c r="C5121" s="2" t="s">
        <v>38124</v>
      </c>
      <c r="D5121" s="2" t="s">
        <v>15362</v>
      </c>
      <c r="E5121" s="7" t="s">
        <v>44515</v>
      </c>
      <c r="F5121" s="1" t="s">
        <v>44516</v>
      </c>
      <c r="G5121" s="1" t="s">
        <v>44517</v>
      </c>
      <c r="H5121" s="1" t="s">
        <v>44514</v>
      </c>
      <c r="I5121" s="1" t="s">
        <v>44513</v>
      </c>
    </row>
    <row r="5122" spans="1:9" ht="30" x14ac:dyDescent="0.2">
      <c r="A5122" s="2" t="s">
        <v>15363</v>
      </c>
      <c r="B5122" s="2" t="s">
        <v>15364</v>
      </c>
      <c r="C5122" s="2" t="s">
        <v>38125</v>
      </c>
      <c r="D5122" s="2" t="s">
        <v>15365</v>
      </c>
      <c r="E5122" s="7" t="s">
        <v>44515</v>
      </c>
      <c r="F5122" s="1" t="s">
        <v>44516</v>
      </c>
      <c r="G5122" s="1" t="s">
        <v>44517</v>
      </c>
      <c r="H5122" s="1" t="s">
        <v>44514</v>
      </c>
      <c r="I5122" s="1" t="s">
        <v>44513</v>
      </c>
    </row>
    <row r="5123" spans="1:9" ht="30" x14ac:dyDescent="0.2">
      <c r="A5123" s="2" t="s">
        <v>15366</v>
      </c>
      <c r="B5123" s="2" t="s">
        <v>15367</v>
      </c>
      <c r="C5123" s="2" t="s">
        <v>38126</v>
      </c>
      <c r="D5123" s="2" t="s">
        <v>15368</v>
      </c>
      <c r="E5123" s="7" t="s">
        <v>44515</v>
      </c>
      <c r="F5123" s="1" t="s">
        <v>44516</v>
      </c>
      <c r="G5123" s="1" t="s">
        <v>44517</v>
      </c>
      <c r="H5123" s="1" t="s">
        <v>44514</v>
      </c>
      <c r="I5123" s="1" t="s">
        <v>44513</v>
      </c>
    </row>
    <row r="5124" spans="1:9" ht="30" x14ac:dyDescent="0.2">
      <c r="A5124" s="2" t="s">
        <v>15369</v>
      </c>
      <c r="B5124" s="2" t="s">
        <v>15370</v>
      </c>
      <c r="C5124" s="2" t="s">
        <v>38127</v>
      </c>
      <c r="D5124" s="2" t="s">
        <v>15371</v>
      </c>
      <c r="E5124" s="7" t="s">
        <v>44515</v>
      </c>
      <c r="F5124" s="1" t="s">
        <v>44516</v>
      </c>
      <c r="G5124" s="1" t="s">
        <v>44517</v>
      </c>
      <c r="H5124" s="1" t="s">
        <v>44514</v>
      </c>
      <c r="I5124" s="1" t="s">
        <v>44513</v>
      </c>
    </row>
    <row r="5125" spans="1:9" ht="30" x14ac:dyDescent="0.2">
      <c r="A5125" s="2" t="s">
        <v>15372</v>
      </c>
      <c r="B5125" s="2" t="s">
        <v>15373</v>
      </c>
      <c r="C5125" s="2" t="s">
        <v>38128</v>
      </c>
      <c r="D5125" s="2" t="s">
        <v>15374</v>
      </c>
      <c r="E5125" s="7" t="s">
        <v>44515</v>
      </c>
      <c r="F5125" s="1" t="s">
        <v>44516</v>
      </c>
      <c r="G5125" s="1" t="s">
        <v>44517</v>
      </c>
      <c r="H5125" s="1" t="s">
        <v>44514</v>
      </c>
      <c r="I5125" s="1" t="s">
        <v>44513</v>
      </c>
    </row>
    <row r="5126" spans="1:9" ht="30" x14ac:dyDescent="0.2">
      <c r="A5126" s="2" t="s">
        <v>15375</v>
      </c>
      <c r="B5126" s="2" t="s">
        <v>15376</v>
      </c>
      <c r="C5126" s="2" t="s">
        <v>38129</v>
      </c>
      <c r="D5126" s="2" t="s">
        <v>15377</v>
      </c>
      <c r="E5126" s="7" t="s">
        <v>44515</v>
      </c>
      <c r="F5126" s="1" t="s">
        <v>44516</v>
      </c>
      <c r="G5126" s="1" t="s">
        <v>44517</v>
      </c>
      <c r="H5126" s="1" t="s">
        <v>44514</v>
      </c>
      <c r="I5126" s="1" t="s">
        <v>44513</v>
      </c>
    </row>
    <row r="5127" spans="1:9" ht="30" x14ac:dyDescent="0.2">
      <c r="A5127" s="2" t="s">
        <v>15378</v>
      </c>
      <c r="B5127" s="2" t="s">
        <v>15379</v>
      </c>
      <c r="C5127" s="2" t="s">
        <v>38130</v>
      </c>
      <c r="D5127" s="2" t="s">
        <v>15380</v>
      </c>
      <c r="E5127" s="7" t="s">
        <v>44515</v>
      </c>
      <c r="F5127" s="1" t="s">
        <v>44516</v>
      </c>
      <c r="G5127" s="1" t="s">
        <v>44517</v>
      </c>
      <c r="H5127" s="1" t="s">
        <v>44514</v>
      </c>
      <c r="I5127" s="1" t="s">
        <v>44513</v>
      </c>
    </row>
    <row r="5128" spans="1:9" ht="30" x14ac:dyDescent="0.2">
      <c r="A5128" s="2" t="s">
        <v>15381</v>
      </c>
      <c r="B5128" s="2" t="s">
        <v>15382</v>
      </c>
      <c r="C5128" s="2" t="s">
        <v>38131</v>
      </c>
      <c r="D5128" s="2" t="s">
        <v>15383</v>
      </c>
      <c r="E5128" s="7" t="s">
        <v>44515</v>
      </c>
      <c r="F5128" s="1" t="s">
        <v>44516</v>
      </c>
      <c r="G5128" s="1" t="s">
        <v>44517</v>
      </c>
      <c r="H5128" s="1" t="s">
        <v>44514</v>
      </c>
      <c r="I5128" s="1" t="s">
        <v>44513</v>
      </c>
    </row>
    <row r="5129" spans="1:9" ht="30" x14ac:dyDescent="0.2">
      <c r="A5129" s="2" t="s">
        <v>15384</v>
      </c>
      <c r="B5129" s="2" t="s">
        <v>15385</v>
      </c>
      <c r="C5129" s="2" t="s">
        <v>38132</v>
      </c>
      <c r="D5129" s="2" t="s">
        <v>15386</v>
      </c>
      <c r="E5129" s="7" t="s">
        <v>44515</v>
      </c>
      <c r="F5129" s="1" t="s">
        <v>44516</v>
      </c>
      <c r="G5129" s="1" t="s">
        <v>44517</v>
      </c>
      <c r="H5129" s="1" t="s">
        <v>44514</v>
      </c>
      <c r="I5129" s="1" t="s">
        <v>44513</v>
      </c>
    </row>
    <row r="5130" spans="1:9" ht="30" x14ac:dyDescent="0.2">
      <c r="A5130" s="2" t="s">
        <v>15387</v>
      </c>
      <c r="B5130" s="2" t="s">
        <v>15388</v>
      </c>
      <c r="C5130" s="2" t="s">
        <v>38133</v>
      </c>
      <c r="D5130" s="2" t="s">
        <v>15389</v>
      </c>
      <c r="E5130" s="7" t="s">
        <v>44515</v>
      </c>
      <c r="F5130" s="1" t="s">
        <v>44516</v>
      </c>
      <c r="G5130" s="1" t="s">
        <v>44517</v>
      </c>
      <c r="H5130" s="1" t="s">
        <v>44514</v>
      </c>
      <c r="I5130" s="1" t="s">
        <v>44513</v>
      </c>
    </row>
    <row r="5131" spans="1:9" ht="30" x14ac:dyDescent="0.2">
      <c r="A5131" s="2" t="s">
        <v>15390</v>
      </c>
      <c r="B5131" s="2" t="s">
        <v>15391</v>
      </c>
      <c r="C5131" s="2" t="s">
        <v>38134</v>
      </c>
      <c r="D5131" s="2" t="s">
        <v>15392</v>
      </c>
      <c r="E5131" s="7" t="s">
        <v>44515</v>
      </c>
      <c r="F5131" s="1" t="s">
        <v>44516</v>
      </c>
      <c r="G5131" s="1" t="s">
        <v>44517</v>
      </c>
      <c r="H5131" s="1" t="s">
        <v>44514</v>
      </c>
      <c r="I5131" s="1" t="s">
        <v>44513</v>
      </c>
    </row>
    <row r="5132" spans="1:9" ht="30" x14ac:dyDescent="0.2">
      <c r="A5132" s="2" t="s">
        <v>15393</v>
      </c>
      <c r="B5132" s="2" t="s">
        <v>15394</v>
      </c>
      <c r="C5132" s="2" t="s">
        <v>38135</v>
      </c>
      <c r="D5132" s="2" t="s">
        <v>15395</v>
      </c>
      <c r="E5132" s="7" t="s">
        <v>44515</v>
      </c>
      <c r="F5132" s="1" t="s">
        <v>44516</v>
      </c>
      <c r="G5132" s="1" t="s">
        <v>44517</v>
      </c>
      <c r="H5132" s="1" t="s">
        <v>44514</v>
      </c>
      <c r="I5132" s="1" t="s">
        <v>44513</v>
      </c>
    </row>
    <row r="5133" spans="1:9" ht="30" x14ac:dyDescent="0.2">
      <c r="A5133" s="2" t="s">
        <v>15396</v>
      </c>
      <c r="B5133" s="2" t="s">
        <v>15397</v>
      </c>
      <c r="C5133" s="2" t="s">
        <v>38136</v>
      </c>
      <c r="D5133" s="2" t="s">
        <v>15398</v>
      </c>
      <c r="E5133" s="7" t="s">
        <v>44515</v>
      </c>
      <c r="F5133" s="1" t="s">
        <v>44516</v>
      </c>
      <c r="G5133" s="1" t="s">
        <v>44517</v>
      </c>
      <c r="H5133" s="1" t="s">
        <v>44514</v>
      </c>
      <c r="I5133" s="1" t="s">
        <v>44513</v>
      </c>
    </row>
    <row r="5134" spans="1:9" ht="30" x14ac:dyDescent="0.2">
      <c r="A5134" s="2" t="s">
        <v>15399</v>
      </c>
      <c r="B5134" s="2" t="s">
        <v>15400</v>
      </c>
      <c r="C5134" s="2" t="s">
        <v>38137</v>
      </c>
      <c r="D5134" s="2" t="s">
        <v>15401</v>
      </c>
      <c r="E5134" s="7" t="s">
        <v>44515</v>
      </c>
      <c r="F5134" s="1" t="s">
        <v>44516</v>
      </c>
      <c r="G5134" s="1" t="s">
        <v>44517</v>
      </c>
      <c r="H5134" s="1" t="s">
        <v>44514</v>
      </c>
      <c r="I5134" s="1" t="s">
        <v>44513</v>
      </c>
    </row>
    <row r="5135" spans="1:9" ht="30" x14ac:dyDescent="0.2">
      <c r="A5135" s="2" t="s">
        <v>15402</v>
      </c>
      <c r="B5135" s="2" t="s">
        <v>15403</v>
      </c>
      <c r="C5135" s="2" t="s">
        <v>38138</v>
      </c>
      <c r="D5135" s="2" t="s">
        <v>15404</v>
      </c>
      <c r="E5135" s="7" t="s">
        <v>44515</v>
      </c>
      <c r="F5135" s="1" t="s">
        <v>44516</v>
      </c>
      <c r="G5135" s="1" t="s">
        <v>44517</v>
      </c>
      <c r="H5135" s="1" t="s">
        <v>44514</v>
      </c>
      <c r="I5135" s="1" t="s">
        <v>44513</v>
      </c>
    </row>
    <row r="5136" spans="1:9" ht="30" x14ac:dyDescent="0.2">
      <c r="A5136" s="2" t="s">
        <v>15405</v>
      </c>
      <c r="B5136" s="2" t="s">
        <v>15406</v>
      </c>
      <c r="C5136" s="2" t="s">
        <v>38139</v>
      </c>
      <c r="D5136" s="2" t="s">
        <v>15407</v>
      </c>
      <c r="E5136" s="7" t="s">
        <v>44515</v>
      </c>
      <c r="F5136" s="1" t="s">
        <v>44516</v>
      </c>
      <c r="G5136" s="1" t="s">
        <v>44517</v>
      </c>
      <c r="H5136" s="1" t="s">
        <v>44514</v>
      </c>
      <c r="I5136" s="1" t="s">
        <v>44513</v>
      </c>
    </row>
    <row r="5137" spans="1:9" ht="30" x14ac:dyDescent="0.2">
      <c r="A5137" s="2" t="s">
        <v>15408</v>
      </c>
      <c r="B5137" s="2" t="s">
        <v>15409</v>
      </c>
      <c r="C5137" s="2" t="s">
        <v>38140</v>
      </c>
      <c r="D5137" s="2" t="s">
        <v>15410</v>
      </c>
      <c r="E5137" s="7" t="s">
        <v>44515</v>
      </c>
      <c r="F5137" s="1" t="s">
        <v>44516</v>
      </c>
      <c r="G5137" s="1" t="s">
        <v>44517</v>
      </c>
      <c r="H5137" s="1" t="s">
        <v>44514</v>
      </c>
      <c r="I5137" s="1" t="s">
        <v>44513</v>
      </c>
    </row>
    <row r="5138" spans="1:9" ht="30" x14ac:dyDescent="0.2">
      <c r="A5138" s="2" t="s">
        <v>15411</v>
      </c>
      <c r="B5138" s="2" t="s">
        <v>15412</v>
      </c>
      <c r="C5138" s="2" t="s">
        <v>38141</v>
      </c>
      <c r="D5138" s="2" t="s">
        <v>15413</v>
      </c>
      <c r="E5138" s="7" t="s">
        <v>44515</v>
      </c>
      <c r="F5138" s="1" t="s">
        <v>44516</v>
      </c>
      <c r="G5138" s="1" t="s">
        <v>44517</v>
      </c>
      <c r="H5138" s="1" t="s">
        <v>44514</v>
      </c>
      <c r="I5138" s="1" t="s">
        <v>44513</v>
      </c>
    </row>
    <row r="5139" spans="1:9" ht="30" x14ac:dyDescent="0.2">
      <c r="A5139" s="2" t="s">
        <v>15414</v>
      </c>
      <c r="B5139" s="2" t="s">
        <v>15415</v>
      </c>
      <c r="C5139" s="2" t="s">
        <v>38142</v>
      </c>
      <c r="D5139" s="2" t="s">
        <v>15416</v>
      </c>
      <c r="E5139" s="7" t="s">
        <v>44515</v>
      </c>
      <c r="F5139" s="1" t="s">
        <v>44516</v>
      </c>
      <c r="G5139" s="1" t="s">
        <v>44517</v>
      </c>
      <c r="H5139" s="1" t="s">
        <v>44514</v>
      </c>
      <c r="I5139" s="1" t="s">
        <v>44513</v>
      </c>
    </row>
    <row r="5140" spans="1:9" ht="30" x14ac:dyDescent="0.2">
      <c r="A5140" s="2" t="s">
        <v>15417</v>
      </c>
      <c r="B5140" s="2" t="s">
        <v>15418</v>
      </c>
      <c r="C5140" s="2" t="s">
        <v>38143</v>
      </c>
      <c r="D5140" s="2" t="s">
        <v>15419</v>
      </c>
      <c r="E5140" s="7" t="s">
        <v>44515</v>
      </c>
      <c r="F5140" s="1" t="s">
        <v>44516</v>
      </c>
      <c r="G5140" s="1" t="s">
        <v>44517</v>
      </c>
      <c r="H5140" s="1" t="s">
        <v>44514</v>
      </c>
      <c r="I5140" s="1" t="s">
        <v>44513</v>
      </c>
    </row>
    <row r="5141" spans="1:9" ht="30" x14ac:dyDescent="0.2">
      <c r="A5141" s="2" t="s">
        <v>15420</v>
      </c>
      <c r="B5141" s="2" t="s">
        <v>15421</v>
      </c>
      <c r="C5141" s="2" t="s">
        <v>38144</v>
      </c>
      <c r="D5141" s="2" t="s">
        <v>15422</v>
      </c>
      <c r="E5141" s="7" t="s">
        <v>44515</v>
      </c>
      <c r="F5141" s="1" t="s">
        <v>44516</v>
      </c>
      <c r="G5141" s="1" t="s">
        <v>44517</v>
      </c>
      <c r="H5141" s="1" t="s">
        <v>44514</v>
      </c>
      <c r="I5141" s="1" t="s">
        <v>44513</v>
      </c>
    </row>
    <row r="5142" spans="1:9" ht="30" x14ac:dyDescent="0.2">
      <c r="A5142" s="2" t="s">
        <v>15423</v>
      </c>
      <c r="B5142" s="2" t="s">
        <v>15424</v>
      </c>
      <c r="C5142" s="2" t="s">
        <v>38145</v>
      </c>
      <c r="D5142" s="2" t="s">
        <v>15425</v>
      </c>
      <c r="E5142" s="7" t="s">
        <v>44515</v>
      </c>
      <c r="F5142" s="1" t="s">
        <v>44516</v>
      </c>
      <c r="G5142" s="1" t="s">
        <v>44517</v>
      </c>
      <c r="H5142" s="1" t="s">
        <v>44514</v>
      </c>
      <c r="I5142" s="1" t="s">
        <v>44513</v>
      </c>
    </row>
    <row r="5143" spans="1:9" ht="30" x14ac:dyDescent="0.2">
      <c r="A5143" s="2" t="s">
        <v>15426</v>
      </c>
      <c r="B5143" s="2" t="s">
        <v>15427</v>
      </c>
      <c r="C5143" s="2" t="s">
        <v>38146</v>
      </c>
      <c r="D5143" s="2" t="s">
        <v>15428</v>
      </c>
      <c r="E5143" s="7" t="s">
        <v>44515</v>
      </c>
      <c r="F5143" s="1" t="s">
        <v>44516</v>
      </c>
      <c r="G5143" s="1" t="s">
        <v>44517</v>
      </c>
      <c r="H5143" s="1" t="s">
        <v>44514</v>
      </c>
      <c r="I5143" s="1" t="s">
        <v>44513</v>
      </c>
    </row>
    <row r="5144" spans="1:9" ht="30" x14ac:dyDescent="0.2">
      <c r="A5144" s="2" t="s">
        <v>15429</v>
      </c>
      <c r="B5144" s="2" t="s">
        <v>15430</v>
      </c>
      <c r="C5144" s="2" t="s">
        <v>38147</v>
      </c>
      <c r="D5144" s="2" t="s">
        <v>15431</v>
      </c>
      <c r="E5144" s="7" t="s">
        <v>44515</v>
      </c>
      <c r="F5144" s="1" t="s">
        <v>44516</v>
      </c>
      <c r="G5144" s="1" t="s">
        <v>44517</v>
      </c>
      <c r="H5144" s="1" t="s">
        <v>44514</v>
      </c>
      <c r="I5144" s="1" t="s">
        <v>44513</v>
      </c>
    </row>
    <row r="5145" spans="1:9" ht="30" x14ac:dyDescent="0.2">
      <c r="A5145" s="2" t="s">
        <v>15432</v>
      </c>
      <c r="B5145" s="2" t="s">
        <v>15433</v>
      </c>
      <c r="C5145" s="2" t="s">
        <v>38148</v>
      </c>
      <c r="D5145" s="2" t="s">
        <v>15434</v>
      </c>
      <c r="E5145" s="7" t="s">
        <v>44515</v>
      </c>
      <c r="F5145" s="1" t="s">
        <v>44516</v>
      </c>
      <c r="G5145" s="1" t="s">
        <v>44517</v>
      </c>
      <c r="H5145" s="1" t="s">
        <v>44514</v>
      </c>
      <c r="I5145" s="1" t="s">
        <v>44513</v>
      </c>
    </row>
    <row r="5146" spans="1:9" ht="30" x14ac:dyDescent="0.2">
      <c r="A5146" s="2" t="s">
        <v>15435</v>
      </c>
      <c r="B5146" s="2" t="s">
        <v>15436</v>
      </c>
      <c r="C5146" s="2" t="s">
        <v>38149</v>
      </c>
      <c r="D5146" s="2" t="s">
        <v>15437</v>
      </c>
      <c r="E5146" s="7" t="s">
        <v>44515</v>
      </c>
      <c r="F5146" s="1" t="s">
        <v>44516</v>
      </c>
      <c r="G5146" s="1" t="s">
        <v>44517</v>
      </c>
      <c r="H5146" s="1" t="s">
        <v>44514</v>
      </c>
      <c r="I5146" s="1" t="s">
        <v>44513</v>
      </c>
    </row>
    <row r="5147" spans="1:9" ht="30" x14ac:dyDescent="0.2">
      <c r="A5147" s="2" t="s">
        <v>15438</v>
      </c>
      <c r="B5147" s="2" t="s">
        <v>15439</v>
      </c>
      <c r="C5147" s="2" t="s">
        <v>38150</v>
      </c>
      <c r="D5147" s="2" t="s">
        <v>15440</v>
      </c>
      <c r="E5147" s="7" t="s">
        <v>44515</v>
      </c>
      <c r="F5147" s="1" t="s">
        <v>44516</v>
      </c>
      <c r="G5147" s="1" t="s">
        <v>44517</v>
      </c>
      <c r="H5147" s="1" t="s">
        <v>44514</v>
      </c>
      <c r="I5147" s="1" t="s">
        <v>44513</v>
      </c>
    </row>
    <row r="5148" spans="1:9" ht="30" x14ac:dyDescent="0.2">
      <c r="A5148" s="2" t="s">
        <v>15441</v>
      </c>
      <c r="B5148" s="2" t="s">
        <v>15442</v>
      </c>
      <c r="C5148" s="2" t="s">
        <v>38151</v>
      </c>
      <c r="D5148" s="2" t="s">
        <v>15443</v>
      </c>
      <c r="E5148" s="7" t="s">
        <v>44515</v>
      </c>
      <c r="F5148" s="1" t="s">
        <v>44516</v>
      </c>
      <c r="G5148" s="1" t="s">
        <v>44517</v>
      </c>
      <c r="H5148" s="1" t="s">
        <v>44514</v>
      </c>
      <c r="I5148" s="1" t="s">
        <v>44513</v>
      </c>
    </row>
    <row r="5149" spans="1:9" ht="30" x14ac:dyDescent="0.2">
      <c r="A5149" s="2" t="s">
        <v>15444</v>
      </c>
      <c r="B5149" s="2" t="s">
        <v>15445</v>
      </c>
      <c r="C5149" s="2" t="s">
        <v>38152</v>
      </c>
      <c r="D5149" s="2" t="s">
        <v>15446</v>
      </c>
      <c r="E5149" s="7" t="s">
        <v>44515</v>
      </c>
      <c r="F5149" s="1" t="s">
        <v>44516</v>
      </c>
      <c r="G5149" s="1" t="s">
        <v>44517</v>
      </c>
      <c r="H5149" s="1" t="s">
        <v>44514</v>
      </c>
      <c r="I5149" s="1" t="s">
        <v>44513</v>
      </c>
    </row>
    <row r="5150" spans="1:9" ht="30" x14ac:dyDescent="0.2">
      <c r="A5150" s="2" t="s">
        <v>15447</v>
      </c>
      <c r="B5150" s="2" t="s">
        <v>15448</v>
      </c>
      <c r="C5150" s="2" t="s">
        <v>38153</v>
      </c>
      <c r="D5150" s="2" t="s">
        <v>15449</v>
      </c>
      <c r="E5150" s="7" t="s">
        <v>44515</v>
      </c>
      <c r="F5150" s="1" t="s">
        <v>44516</v>
      </c>
      <c r="G5150" s="1" t="s">
        <v>44517</v>
      </c>
      <c r="H5150" s="1" t="s">
        <v>44514</v>
      </c>
      <c r="I5150" s="1" t="s">
        <v>44513</v>
      </c>
    </row>
    <row r="5151" spans="1:9" ht="30" x14ac:dyDescent="0.2">
      <c r="A5151" s="2" t="s">
        <v>15450</v>
      </c>
      <c r="B5151" s="2" t="s">
        <v>15451</v>
      </c>
      <c r="C5151" s="2" t="s">
        <v>38154</v>
      </c>
      <c r="D5151" s="2" t="s">
        <v>15452</v>
      </c>
      <c r="E5151" s="7" t="s">
        <v>44515</v>
      </c>
      <c r="F5151" s="1" t="s">
        <v>44516</v>
      </c>
      <c r="G5151" s="1" t="s">
        <v>44517</v>
      </c>
      <c r="H5151" s="1" t="s">
        <v>44514</v>
      </c>
      <c r="I5151" s="1" t="s">
        <v>44513</v>
      </c>
    </row>
    <row r="5152" spans="1:9" ht="30" x14ac:dyDescent="0.2">
      <c r="A5152" s="2" t="s">
        <v>15453</v>
      </c>
      <c r="B5152" s="2" t="s">
        <v>15454</v>
      </c>
      <c r="C5152" s="2" t="s">
        <v>38155</v>
      </c>
      <c r="D5152" s="2" t="s">
        <v>15455</v>
      </c>
      <c r="E5152" s="7" t="s">
        <v>44515</v>
      </c>
      <c r="F5152" s="1" t="s">
        <v>44516</v>
      </c>
      <c r="G5152" s="1" t="s">
        <v>44517</v>
      </c>
      <c r="H5152" s="1" t="s">
        <v>44514</v>
      </c>
      <c r="I5152" s="1" t="s">
        <v>44513</v>
      </c>
    </row>
    <row r="5153" spans="1:9" ht="30" x14ac:dyDescent="0.2">
      <c r="A5153" s="2" t="s">
        <v>15456</v>
      </c>
      <c r="B5153" s="2" t="s">
        <v>15457</v>
      </c>
      <c r="C5153" s="2" t="s">
        <v>38156</v>
      </c>
      <c r="D5153" s="2" t="s">
        <v>15458</v>
      </c>
      <c r="E5153" s="7" t="s">
        <v>44515</v>
      </c>
      <c r="F5153" s="1" t="s">
        <v>44516</v>
      </c>
      <c r="G5153" s="1" t="s">
        <v>44517</v>
      </c>
      <c r="H5153" s="1" t="s">
        <v>44514</v>
      </c>
      <c r="I5153" s="1" t="s">
        <v>44513</v>
      </c>
    </row>
    <row r="5154" spans="1:9" ht="30" x14ac:dyDescent="0.2">
      <c r="A5154" s="2" t="s">
        <v>15459</v>
      </c>
      <c r="B5154" s="2" t="s">
        <v>15460</v>
      </c>
      <c r="C5154" s="2" t="s">
        <v>38157</v>
      </c>
      <c r="D5154" s="2" t="s">
        <v>15461</v>
      </c>
      <c r="E5154" s="7" t="s">
        <v>44515</v>
      </c>
      <c r="F5154" s="1" t="s">
        <v>44516</v>
      </c>
      <c r="G5154" s="1" t="s">
        <v>44517</v>
      </c>
      <c r="H5154" s="1" t="s">
        <v>44514</v>
      </c>
      <c r="I5154" s="1" t="s">
        <v>44513</v>
      </c>
    </row>
    <row r="5155" spans="1:9" ht="30" x14ac:dyDescent="0.2">
      <c r="A5155" s="2" t="s">
        <v>15462</v>
      </c>
      <c r="B5155" s="2" t="s">
        <v>15463</v>
      </c>
      <c r="C5155" s="2" t="s">
        <v>38158</v>
      </c>
      <c r="D5155" s="2" t="s">
        <v>15464</v>
      </c>
      <c r="E5155" s="7" t="s">
        <v>44515</v>
      </c>
      <c r="F5155" s="1" t="s">
        <v>44516</v>
      </c>
      <c r="G5155" s="1" t="s">
        <v>44517</v>
      </c>
      <c r="H5155" s="1" t="s">
        <v>44514</v>
      </c>
      <c r="I5155" s="1" t="s">
        <v>44513</v>
      </c>
    </row>
    <row r="5156" spans="1:9" ht="30" x14ac:dyDescent="0.2">
      <c r="A5156" s="2" t="s">
        <v>15465</v>
      </c>
      <c r="B5156" s="2" t="s">
        <v>15466</v>
      </c>
      <c r="C5156" s="2" t="s">
        <v>38159</v>
      </c>
      <c r="D5156" s="2" t="s">
        <v>15467</v>
      </c>
      <c r="E5156" s="7" t="s">
        <v>44515</v>
      </c>
      <c r="F5156" s="1" t="s">
        <v>44516</v>
      </c>
      <c r="G5156" s="1" t="s">
        <v>44517</v>
      </c>
      <c r="H5156" s="1" t="s">
        <v>44514</v>
      </c>
      <c r="I5156" s="1" t="s">
        <v>44513</v>
      </c>
    </row>
    <row r="5157" spans="1:9" ht="30" x14ac:dyDescent="0.2">
      <c r="A5157" s="2" t="s">
        <v>15468</v>
      </c>
      <c r="B5157" s="2" t="s">
        <v>15469</v>
      </c>
      <c r="C5157" s="2" t="s">
        <v>38160</v>
      </c>
      <c r="D5157" s="2" t="s">
        <v>15470</v>
      </c>
      <c r="E5157" s="7" t="s">
        <v>44515</v>
      </c>
      <c r="F5157" s="1" t="s">
        <v>44516</v>
      </c>
      <c r="G5157" s="1" t="s">
        <v>44517</v>
      </c>
      <c r="H5157" s="1" t="s">
        <v>44514</v>
      </c>
      <c r="I5157" s="1" t="s">
        <v>44513</v>
      </c>
    </row>
    <row r="5158" spans="1:9" ht="30" x14ac:dyDescent="0.2">
      <c r="A5158" s="2" t="s">
        <v>15471</v>
      </c>
      <c r="B5158" s="2" t="s">
        <v>15472</v>
      </c>
      <c r="C5158" s="2" t="s">
        <v>38161</v>
      </c>
      <c r="D5158" s="2" t="s">
        <v>15473</v>
      </c>
      <c r="E5158" s="7" t="s">
        <v>44515</v>
      </c>
      <c r="F5158" s="1" t="s">
        <v>44516</v>
      </c>
      <c r="G5158" s="1" t="s">
        <v>44517</v>
      </c>
      <c r="H5158" s="1" t="s">
        <v>44514</v>
      </c>
      <c r="I5158" s="1" t="s">
        <v>44513</v>
      </c>
    </row>
    <row r="5159" spans="1:9" ht="30" x14ac:dyDescent="0.2">
      <c r="A5159" s="2" t="s">
        <v>15474</v>
      </c>
      <c r="B5159" s="2" t="s">
        <v>15475</v>
      </c>
      <c r="C5159" s="2" t="s">
        <v>38162</v>
      </c>
      <c r="D5159" s="2" t="s">
        <v>15476</v>
      </c>
      <c r="E5159" s="7" t="s">
        <v>44515</v>
      </c>
      <c r="F5159" s="1" t="s">
        <v>44516</v>
      </c>
      <c r="G5159" s="1" t="s">
        <v>44517</v>
      </c>
      <c r="H5159" s="1" t="s">
        <v>44514</v>
      </c>
      <c r="I5159" s="1" t="s">
        <v>44513</v>
      </c>
    </row>
    <row r="5160" spans="1:9" ht="30" x14ac:dyDescent="0.2">
      <c r="A5160" s="2" t="s">
        <v>15477</v>
      </c>
      <c r="B5160" s="2" t="s">
        <v>15478</v>
      </c>
      <c r="C5160" s="2" t="s">
        <v>38163</v>
      </c>
      <c r="D5160" s="2" t="s">
        <v>15479</v>
      </c>
      <c r="E5160" s="7" t="s">
        <v>44515</v>
      </c>
      <c r="F5160" s="1" t="s">
        <v>44516</v>
      </c>
      <c r="G5160" s="1" t="s">
        <v>44517</v>
      </c>
      <c r="H5160" s="1" t="s">
        <v>44514</v>
      </c>
      <c r="I5160" s="1" t="s">
        <v>44513</v>
      </c>
    </row>
    <row r="5161" spans="1:9" ht="30" x14ac:dyDescent="0.2">
      <c r="A5161" s="2" t="s">
        <v>15480</v>
      </c>
      <c r="B5161" s="2" t="s">
        <v>15481</v>
      </c>
      <c r="C5161" s="2" t="s">
        <v>38164</v>
      </c>
      <c r="D5161" s="2" t="s">
        <v>15482</v>
      </c>
      <c r="E5161" s="7" t="s">
        <v>44515</v>
      </c>
      <c r="F5161" s="1" t="s">
        <v>44516</v>
      </c>
      <c r="G5161" s="1" t="s">
        <v>44517</v>
      </c>
      <c r="H5161" s="1" t="s">
        <v>44514</v>
      </c>
      <c r="I5161" s="1" t="s">
        <v>44513</v>
      </c>
    </row>
    <row r="5162" spans="1:9" ht="30" x14ac:dyDescent="0.2">
      <c r="A5162" s="2" t="s">
        <v>15483</v>
      </c>
      <c r="B5162" s="2" t="s">
        <v>15484</v>
      </c>
      <c r="C5162" s="2" t="s">
        <v>38165</v>
      </c>
      <c r="D5162" s="2" t="s">
        <v>15485</v>
      </c>
      <c r="E5162" s="7" t="s">
        <v>44515</v>
      </c>
      <c r="F5162" s="1" t="s">
        <v>44516</v>
      </c>
      <c r="G5162" s="1" t="s">
        <v>44517</v>
      </c>
      <c r="H5162" s="1" t="s">
        <v>44514</v>
      </c>
      <c r="I5162" s="1" t="s">
        <v>44513</v>
      </c>
    </row>
    <row r="5163" spans="1:9" ht="30" x14ac:dyDescent="0.2">
      <c r="A5163" s="2" t="s">
        <v>15486</v>
      </c>
      <c r="B5163" s="2" t="s">
        <v>15487</v>
      </c>
      <c r="C5163" s="2" t="s">
        <v>38166</v>
      </c>
      <c r="D5163" s="2" t="s">
        <v>15488</v>
      </c>
      <c r="E5163" s="7" t="s">
        <v>44515</v>
      </c>
      <c r="F5163" s="1" t="s">
        <v>44516</v>
      </c>
      <c r="G5163" s="1" t="s">
        <v>44517</v>
      </c>
      <c r="H5163" s="1" t="s">
        <v>44514</v>
      </c>
      <c r="I5163" s="1" t="s">
        <v>44513</v>
      </c>
    </row>
    <row r="5164" spans="1:9" ht="30" x14ac:dyDescent="0.2">
      <c r="A5164" s="2" t="s">
        <v>15489</v>
      </c>
      <c r="B5164" s="2" t="s">
        <v>15490</v>
      </c>
      <c r="C5164" s="2" t="s">
        <v>38167</v>
      </c>
      <c r="D5164" s="2" t="s">
        <v>15491</v>
      </c>
      <c r="E5164" s="7" t="s">
        <v>44515</v>
      </c>
      <c r="F5164" s="1" t="s">
        <v>44516</v>
      </c>
      <c r="G5164" s="1" t="s">
        <v>44517</v>
      </c>
      <c r="H5164" s="1" t="s">
        <v>44514</v>
      </c>
      <c r="I5164" s="1" t="s">
        <v>44513</v>
      </c>
    </row>
    <row r="5165" spans="1:9" ht="30" x14ac:dyDescent="0.2">
      <c r="A5165" s="2" t="s">
        <v>15492</v>
      </c>
      <c r="B5165" s="2" t="s">
        <v>15493</v>
      </c>
      <c r="C5165" s="2" t="s">
        <v>38168</v>
      </c>
      <c r="D5165" s="2" t="s">
        <v>15494</v>
      </c>
      <c r="E5165" s="7" t="s">
        <v>44515</v>
      </c>
      <c r="F5165" s="1" t="s">
        <v>44516</v>
      </c>
      <c r="G5165" s="1" t="s">
        <v>44517</v>
      </c>
      <c r="H5165" s="1" t="s">
        <v>44514</v>
      </c>
      <c r="I5165" s="1" t="s">
        <v>44513</v>
      </c>
    </row>
    <row r="5166" spans="1:9" ht="30" x14ac:dyDescent="0.2">
      <c r="A5166" s="2" t="s">
        <v>15495</v>
      </c>
      <c r="B5166" s="2" t="s">
        <v>15496</v>
      </c>
      <c r="C5166" s="2" t="s">
        <v>38169</v>
      </c>
      <c r="D5166" s="2" t="s">
        <v>15497</v>
      </c>
      <c r="E5166" s="7" t="s">
        <v>44515</v>
      </c>
      <c r="F5166" s="1" t="s">
        <v>44516</v>
      </c>
      <c r="G5166" s="1" t="s">
        <v>44517</v>
      </c>
      <c r="H5166" s="1" t="s">
        <v>44514</v>
      </c>
      <c r="I5166" s="1" t="s">
        <v>44513</v>
      </c>
    </row>
    <row r="5167" spans="1:9" ht="30" x14ac:dyDescent="0.2">
      <c r="A5167" s="2" t="s">
        <v>15498</v>
      </c>
      <c r="B5167" s="2" t="s">
        <v>15499</v>
      </c>
      <c r="C5167" s="2" t="s">
        <v>38170</v>
      </c>
      <c r="D5167" s="2" t="s">
        <v>15500</v>
      </c>
      <c r="E5167" s="7" t="s">
        <v>44515</v>
      </c>
      <c r="F5167" s="1" t="s">
        <v>44516</v>
      </c>
      <c r="G5167" s="1" t="s">
        <v>44517</v>
      </c>
      <c r="H5167" s="1" t="s">
        <v>44514</v>
      </c>
      <c r="I5167" s="1" t="s">
        <v>44513</v>
      </c>
    </row>
    <row r="5168" spans="1:9" ht="30" x14ac:dyDescent="0.2">
      <c r="A5168" s="2" t="s">
        <v>15501</v>
      </c>
      <c r="B5168" s="2" t="s">
        <v>15502</v>
      </c>
      <c r="C5168" s="2" t="s">
        <v>38171</v>
      </c>
      <c r="D5168" s="2" t="s">
        <v>15503</v>
      </c>
      <c r="E5168" s="7" t="s">
        <v>44515</v>
      </c>
      <c r="F5168" s="1" t="s">
        <v>44516</v>
      </c>
      <c r="G5168" s="1" t="s">
        <v>44517</v>
      </c>
      <c r="H5168" s="1" t="s">
        <v>44514</v>
      </c>
      <c r="I5168" s="1" t="s">
        <v>44513</v>
      </c>
    </row>
    <row r="5169" spans="1:9" ht="30" x14ac:dyDescent="0.2">
      <c r="A5169" s="2" t="s">
        <v>15504</v>
      </c>
      <c r="B5169" s="2" t="s">
        <v>15505</v>
      </c>
      <c r="C5169" s="2" t="s">
        <v>38172</v>
      </c>
      <c r="D5169" s="2" t="s">
        <v>15506</v>
      </c>
      <c r="E5169" s="7" t="s">
        <v>44515</v>
      </c>
      <c r="F5169" s="1" t="s">
        <v>44516</v>
      </c>
      <c r="G5169" s="1" t="s">
        <v>44517</v>
      </c>
      <c r="H5169" s="1" t="s">
        <v>44514</v>
      </c>
      <c r="I5169" s="1" t="s">
        <v>44513</v>
      </c>
    </row>
    <row r="5170" spans="1:9" ht="30" x14ac:dyDescent="0.2">
      <c r="A5170" s="2" t="s">
        <v>15507</v>
      </c>
      <c r="B5170" s="2" t="s">
        <v>15508</v>
      </c>
      <c r="C5170" s="2" t="s">
        <v>38173</v>
      </c>
      <c r="D5170" s="2" t="s">
        <v>15509</v>
      </c>
      <c r="E5170" s="7" t="s">
        <v>44515</v>
      </c>
      <c r="F5170" s="1" t="s">
        <v>44516</v>
      </c>
      <c r="G5170" s="1" t="s">
        <v>44517</v>
      </c>
      <c r="H5170" s="1" t="s">
        <v>44514</v>
      </c>
      <c r="I5170" s="1" t="s">
        <v>44513</v>
      </c>
    </row>
    <row r="5171" spans="1:9" ht="30" x14ac:dyDescent="0.2">
      <c r="A5171" s="2" t="s">
        <v>15510</v>
      </c>
      <c r="B5171" s="2" t="s">
        <v>15511</v>
      </c>
      <c r="C5171" s="2" t="s">
        <v>38174</v>
      </c>
      <c r="D5171" s="2" t="s">
        <v>15512</v>
      </c>
      <c r="E5171" s="7" t="s">
        <v>44515</v>
      </c>
      <c r="F5171" s="1" t="s">
        <v>44516</v>
      </c>
      <c r="G5171" s="1" t="s">
        <v>44517</v>
      </c>
      <c r="H5171" s="1" t="s">
        <v>44514</v>
      </c>
      <c r="I5171" s="1" t="s">
        <v>44513</v>
      </c>
    </row>
    <row r="5172" spans="1:9" ht="30" x14ac:dyDescent="0.2">
      <c r="A5172" s="2" t="s">
        <v>15513</v>
      </c>
      <c r="B5172" s="2" t="s">
        <v>15514</v>
      </c>
      <c r="C5172" s="2" t="s">
        <v>38175</v>
      </c>
      <c r="D5172" s="2" t="s">
        <v>15515</v>
      </c>
      <c r="E5172" s="7" t="s">
        <v>44515</v>
      </c>
      <c r="F5172" s="1" t="s">
        <v>44516</v>
      </c>
      <c r="G5172" s="1" t="s">
        <v>44517</v>
      </c>
      <c r="H5172" s="1" t="s">
        <v>44514</v>
      </c>
      <c r="I5172" s="1" t="s">
        <v>44513</v>
      </c>
    </row>
    <row r="5173" spans="1:9" ht="30" x14ac:dyDescent="0.2">
      <c r="A5173" s="2" t="s">
        <v>15516</v>
      </c>
      <c r="B5173" s="2" t="s">
        <v>15517</v>
      </c>
      <c r="C5173" s="2" t="s">
        <v>38176</v>
      </c>
      <c r="D5173" s="2" t="s">
        <v>15518</v>
      </c>
      <c r="E5173" s="7" t="s">
        <v>44515</v>
      </c>
      <c r="F5173" s="1" t="s">
        <v>44516</v>
      </c>
      <c r="G5173" s="1" t="s">
        <v>44517</v>
      </c>
      <c r="H5173" s="1" t="s">
        <v>44514</v>
      </c>
      <c r="I5173" s="1" t="s">
        <v>44513</v>
      </c>
    </row>
    <row r="5174" spans="1:9" ht="30" x14ac:dyDescent="0.2">
      <c r="A5174" s="2" t="s">
        <v>15519</v>
      </c>
      <c r="B5174" s="2" t="s">
        <v>15520</v>
      </c>
      <c r="C5174" s="2" t="s">
        <v>38177</v>
      </c>
      <c r="D5174" s="2" t="s">
        <v>15521</v>
      </c>
      <c r="E5174" s="7" t="s">
        <v>44515</v>
      </c>
      <c r="F5174" s="1" t="s">
        <v>44516</v>
      </c>
      <c r="G5174" s="1" t="s">
        <v>44517</v>
      </c>
      <c r="H5174" s="1" t="s">
        <v>44514</v>
      </c>
      <c r="I5174" s="1" t="s">
        <v>44513</v>
      </c>
    </row>
    <row r="5175" spans="1:9" ht="30" x14ac:dyDescent="0.2">
      <c r="A5175" s="2" t="s">
        <v>15522</v>
      </c>
      <c r="B5175" s="2" t="s">
        <v>15523</v>
      </c>
      <c r="C5175" s="2" t="s">
        <v>38178</v>
      </c>
      <c r="D5175" s="2" t="s">
        <v>15524</v>
      </c>
      <c r="E5175" s="7" t="s">
        <v>44515</v>
      </c>
      <c r="F5175" s="1" t="s">
        <v>44516</v>
      </c>
      <c r="G5175" s="1" t="s">
        <v>44517</v>
      </c>
      <c r="H5175" s="1" t="s">
        <v>44514</v>
      </c>
      <c r="I5175" s="1" t="s">
        <v>44513</v>
      </c>
    </row>
    <row r="5176" spans="1:9" ht="30" x14ac:dyDescent="0.2">
      <c r="A5176" s="2" t="s">
        <v>15525</v>
      </c>
      <c r="B5176" s="2" t="s">
        <v>15526</v>
      </c>
      <c r="C5176" s="2" t="s">
        <v>38179</v>
      </c>
      <c r="D5176" s="2" t="s">
        <v>15527</v>
      </c>
      <c r="E5176" s="7" t="s">
        <v>44515</v>
      </c>
      <c r="F5176" s="1" t="s">
        <v>44516</v>
      </c>
      <c r="G5176" s="1" t="s">
        <v>44517</v>
      </c>
      <c r="H5176" s="1" t="s">
        <v>44514</v>
      </c>
      <c r="I5176" s="1" t="s">
        <v>44513</v>
      </c>
    </row>
    <row r="5177" spans="1:9" ht="30" x14ac:dyDescent="0.2">
      <c r="A5177" s="2" t="s">
        <v>15528</v>
      </c>
      <c r="B5177" s="2" t="s">
        <v>15529</v>
      </c>
      <c r="C5177" s="2" t="s">
        <v>38180</v>
      </c>
      <c r="D5177" s="2" t="s">
        <v>15530</v>
      </c>
      <c r="E5177" s="7" t="s">
        <v>44515</v>
      </c>
      <c r="F5177" s="1" t="s">
        <v>44516</v>
      </c>
      <c r="G5177" s="1" t="s">
        <v>44517</v>
      </c>
      <c r="H5177" s="1" t="s">
        <v>44514</v>
      </c>
      <c r="I5177" s="1" t="s">
        <v>44513</v>
      </c>
    </row>
    <row r="5178" spans="1:9" ht="30" x14ac:dyDescent="0.2">
      <c r="A5178" s="2" t="s">
        <v>15531</v>
      </c>
      <c r="B5178" s="2" t="s">
        <v>15532</v>
      </c>
      <c r="C5178" s="2" t="s">
        <v>38181</v>
      </c>
      <c r="D5178" s="2" t="s">
        <v>15533</v>
      </c>
      <c r="E5178" s="7" t="s">
        <v>44515</v>
      </c>
      <c r="F5178" s="1" t="s">
        <v>44516</v>
      </c>
      <c r="G5178" s="1" t="s">
        <v>44517</v>
      </c>
      <c r="H5178" s="1" t="s">
        <v>44514</v>
      </c>
      <c r="I5178" s="1" t="s">
        <v>44513</v>
      </c>
    </row>
    <row r="5179" spans="1:9" ht="30" x14ac:dyDescent="0.2">
      <c r="A5179" s="2" t="s">
        <v>15534</v>
      </c>
      <c r="B5179" s="2" t="s">
        <v>15535</v>
      </c>
      <c r="C5179" s="2" t="s">
        <v>38182</v>
      </c>
      <c r="D5179" s="2" t="s">
        <v>15536</v>
      </c>
      <c r="E5179" s="7" t="s">
        <v>44515</v>
      </c>
      <c r="F5179" s="1" t="s">
        <v>44516</v>
      </c>
      <c r="G5179" s="1" t="s">
        <v>44517</v>
      </c>
      <c r="H5179" s="1" t="s">
        <v>44514</v>
      </c>
      <c r="I5179" s="1" t="s">
        <v>44513</v>
      </c>
    </row>
    <row r="5180" spans="1:9" ht="30" x14ac:dyDescent="0.2">
      <c r="A5180" s="2" t="s">
        <v>15537</v>
      </c>
      <c r="B5180" s="2" t="s">
        <v>15538</v>
      </c>
      <c r="C5180" s="2" t="s">
        <v>38183</v>
      </c>
      <c r="D5180" s="2" t="s">
        <v>15539</v>
      </c>
      <c r="E5180" s="7" t="s">
        <v>44515</v>
      </c>
      <c r="F5180" s="1" t="s">
        <v>44516</v>
      </c>
      <c r="G5180" s="1" t="s">
        <v>44517</v>
      </c>
      <c r="H5180" s="1" t="s">
        <v>44514</v>
      </c>
      <c r="I5180" s="1" t="s">
        <v>44513</v>
      </c>
    </row>
    <row r="5181" spans="1:9" ht="30" x14ac:dyDescent="0.2">
      <c r="A5181" s="2" t="s">
        <v>15540</v>
      </c>
      <c r="B5181" s="2" t="s">
        <v>15541</v>
      </c>
      <c r="C5181" s="2" t="s">
        <v>38184</v>
      </c>
      <c r="D5181" s="2" t="s">
        <v>15542</v>
      </c>
      <c r="E5181" s="7" t="s">
        <v>44515</v>
      </c>
      <c r="F5181" s="1" t="s">
        <v>44516</v>
      </c>
      <c r="G5181" s="1" t="s">
        <v>44517</v>
      </c>
      <c r="H5181" s="1" t="s">
        <v>44514</v>
      </c>
      <c r="I5181" s="1" t="s">
        <v>44513</v>
      </c>
    </row>
    <row r="5182" spans="1:9" ht="30" x14ac:dyDescent="0.2">
      <c r="A5182" s="2" t="s">
        <v>15543</v>
      </c>
      <c r="B5182" s="2" t="s">
        <v>15544</v>
      </c>
      <c r="C5182" s="2" t="s">
        <v>38185</v>
      </c>
      <c r="D5182" s="2" t="s">
        <v>15545</v>
      </c>
      <c r="E5182" s="7" t="s">
        <v>44515</v>
      </c>
      <c r="F5182" s="1" t="s">
        <v>44516</v>
      </c>
      <c r="G5182" s="1" t="s">
        <v>44517</v>
      </c>
      <c r="H5182" s="1" t="s">
        <v>44514</v>
      </c>
      <c r="I5182" s="1" t="s">
        <v>44513</v>
      </c>
    </row>
    <row r="5183" spans="1:9" ht="30" x14ac:dyDescent="0.2">
      <c r="A5183" s="2" t="s">
        <v>15546</v>
      </c>
      <c r="B5183" s="2" t="s">
        <v>15547</v>
      </c>
      <c r="C5183" s="2" t="s">
        <v>38186</v>
      </c>
      <c r="D5183" s="2" t="s">
        <v>15548</v>
      </c>
      <c r="E5183" s="7" t="s">
        <v>44515</v>
      </c>
      <c r="F5183" s="1" t="s">
        <v>44516</v>
      </c>
      <c r="G5183" s="1" t="s">
        <v>44517</v>
      </c>
      <c r="H5183" s="1" t="s">
        <v>44514</v>
      </c>
      <c r="I5183" s="1" t="s">
        <v>44513</v>
      </c>
    </row>
    <row r="5184" spans="1:9" ht="30" x14ac:dyDescent="0.2">
      <c r="A5184" s="2" t="s">
        <v>15549</v>
      </c>
      <c r="B5184" s="2" t="s">
        <v>15550</v>
      </c>
      <c r="C5184" s="2" t="s">
        <v>38187</v>
      </c>
      <c r="D5184" s="2" t="s">
        <v>15551</v>
      </c>
      <c r="E5184" s="7" t="s">
        <v>44515</v>
      </c>
      <c r="F5184" s="1" t="s">
        <v>44516</v>
      </c>
      <c r="G5184" s="1" t="s">
        <v>44517</v>
      </c>
      <c r="H5184" s="1" t="s">
        <v>44514</v>
      </c>
      <c r="I5184" s="1" t="s">
        <v>44513</v>
      </c>
    </row>
    <row r="5185" spans="1:9" ht="30" x14ac:dyDescent="0.2">
      <c r="A5185" s="2" t="s">
        <v>15552</v>
      </c>
      <c r="B5185" s="2" t="s">
        <v>15553</v>
      </c>
      <c r="C5185" s="2" t="s">
        <v>38188</v>
      </c>
      <c r="D5185" s="2" t="s">
        <v>15554</v>
      </c>
      <c r="E5185" s="7" t="s">
        <v>44515</v>
      </c>
      <c r="F5185" s="1" t="s">
        <v>44516</v>
      </c>
      <c r="G5185" s="1" t="s">
        <v>44517</v>
      </c>
      <c r="H5185" s="1" t="s">
        <v>44514</v>
      </c>
      <c r="I5185" s="1" t="s">
        <v>44513</v>
      </c>
    </row>
    <row r="5186" spans="1:9" ht="30" x14ac:dyDescent="0.2">
      <c r="A5186" s="2" t="s">
        <v>15555</v>
      </c>
      <c r="B5186" s="2" t="s">
        <v>15556</v>
      </c>
      <c r="C5186" s="2" t="s">
        <v>38189</v>
      </c>
      <c r="D5186" s="2" t="s">
        <v>15557</v>
      </c>
      <c r="E5186" s="7" t="s">
        <v>44515</v>
      </c>
      <c r="F5186" s="1" t="s">
        <v>44516</v>
      </c>
      <c r="G5186" s="1" t="s">
        <v>44517</v>
      </c>
      <c r="H5186" s="1" t="s">
        <v>44514</v>
      </c>
      <c r="I5186" s="1" t="s">
        <v>44513</v>
      </c>
    </row>
    <row r="5187" spans="1:9" ht="30" x14ac:dyDescent="0.2">
      <c r="A5187" s="2" t="s">
        <v>15558</v>
      </c>
      <c r="B5187" s="2" t="s">
        <v>15559</v>
      </c>
      <c r="C5187" s="2" t="s">
        <v>38190</v>
      </c>
      <c r="D5187" s="2" t="s">
        <v>15560</v>
      </c>
      <c r="E5187" s="7" t="s">
        <v>44515</v>
      </c>
      <c r="F5187" s="1" t="s">
        <v>44516</v>
      </c>
      <c r="G5187" s="1" t="s">
        <v>44517</v>
      </c>
      <c r="H5187" s="1" t="s">
        <v>44514</v>
      </c>
      <c r="I5187" s="1" t="s">
        <v>44513</v>
      </c>
    </row>
    <row r="5188" spans="1:9" ht="30" x14ac:dyDescent="0.2">
      <c r="A5188" s="2" t="s">
        <v>15561</v>
      </c>
      <c r="B5188" s="2" t="s">
        <v>15562</v>
      </c>
      <c r="C5188" s="2" t="s">
        <v>38191</v>
      </c>
      <c r="D5188" s="2" t="s">
        <v>15563</v>
      </c>
      <c r="E5188" s="7" t="s">
        <v>44515</v>
      </c>
      <c r="F5188" s="1" t="s">
        <v>44516</v>
      </c>
      <c r="G5188" s="1" t="s">
        <v>44517</v>
      </c>
      <c r="H5188" s="1" t="s">
        <v>44514</v>
      </c>
      <c r="I5188" s="1" t="s">
        <v>44513</v>
      </c>
    </row>
    <row r="5189" spans="1:9" ht="30" x14ac:dyDescent="0.2">
      <c r="A5189" s="2" t="s">
        <v>15564</v>
      </c>
      <c r="B5189" s="2" t="s">
        <v>15565</v>
      </c>
      <c r="C5189" s="2" t="s">
        <v>38192</v>
      </c>
      <c r="D5189" s="2" t="s">
        <v>15566</v>
      </c>
      <c r="E5189" s="7" t="s">
        <v>44515</v>
      </c>
      <c r="F5189" s="1" t="s">
        <v>44516</v>
      </c>
      <c r="G5189" s="1" t="s">
        <v>44517</v>
      </c>
      <c r="H5189" s="1" t="s">
        <v>44514</v>
      </c>
      <c r="I5189" s="1" t="s">
        <v>44513</v>
      </c>
    </row>
    <row r="5190" spans="1:9" ht="30" x14ac:dyDescent="0.2">
      <c r="A5190" s="2" t="s">
        <v>15567</v>
      </c>
      <c r="B5190" s="2" t="s">
        <v>15568</v>
      </c>
      <c r="C5190" s="2" t="s">
        <v>38193</v>
      </c>
      <c r="D5190" s="2" t="s">
        <v>15569</v>
      </c>
      <c r="E5190" s="7" t="s">
        <v>44515</v>
      </c>
      <c r="F5190" s="1" t="s">
        <v>44516</v>
      </c>
      <c r="G5190" s="1" t="s">
        <v>44517</v>
      </c>
      <c r="H5190" s="1" t="s">
        <v>44514</v>
      </c>
      <c r="I5190" s="1" t="s">
        <v>44513</v>
      </c>
    </row>
    <row r="5191" spans="1:9" ht="30" x14ac:dyDescent="0.2">
      <c r="A5191" s="2" t="s">
        <v>15570</v>
      </c>
      <c r="B5191" s="2" t="s">
        <v>15571</v>
      </c>
      <c r="C5191" s="2" t="s">
        <v>38194</v>
      </c>
      <c r="D5191" s="2" t="s">
        <v>15572</v>
      </c>
      <c r="E5191" s="7" t="s">
        <v>44515</v>
      </c>
      <c r="F5191" s="1" t="s">
        <v>44516</v>
      </c>
      <c r="G5191" s="1" t="s">
        <v>44517</v>
      </c>
      <c r="H5191" s="1" t="s">
        <v>44514</v>
      </c>
      <c r="I5191" s="1" t="s">
        <v>44513</v>
      </c>
    </row>
    <row r="5192" spans="1:9" ht="30" x14ac:dyDescent="0.2">
      <c r="A5192" s="2" t="s">
        <v>15573</v>
      </c>
      <c r="B5192" s="2" t="s">
        <v>15574</v>
      </c>
      <c r="C5192" s="2" t="s">
        <v>38195</v>
      </c>
      <c r="D5192" s="2" t="s">
        <v>15575</v>
      </c>
      <c r="E5192" s="7" t="s">
        <v>44515</v>
      </c>
      <c r="F5192" s="1" t="s">
        <v>44516</v>
      </c>
      <c r="G5192" s="1" t="s">
        <v>44517</v>
      </c>
      <c r="H5192" s="1" t="s">
        <v>44514</v>
      </c>
      <c r="I5192" s="1" t="s">
        <v>44513</v>
      </c>
    </row>
    <row r="5193" spans="1:9" ht="30" x14ac:dyDescent="0.2">
      <c r="A5193" s="2" t="s">
        <v>15576</v>
      </c>
      <c r="B5193" s="2" t="s">
        <v>15577</v>
      </c>
      <c r="C5193" s="2" t="s">
        <v>38196</v>
      </c>
      <c r="D5193" s="2" t="s">
        <v>15578</v>
      </c>
      <c r="E5193" s="7" t="s">
        <v>44515</v>
      </c>
      <c r="F5193" s="1" t="s">
        <v>44516</v>
      </c>
      <c r="G5193" s="1" t="s">
        <v>44517</v>
      </c>
      <c r="H5193" s="1" t="s">
        <v>44514</v>
      </c>
      <c r="I5193" s="1" t="s">
        <v>44513</v>
      </c>
    </row>
    <row r="5194" spans="1:9" ht="30" x14ac:dyDescent="0.2">
      <c r="A5194" s="2" t="s">
        <v>15579</v>
      </c>
      <c r="B5194" s="2" t="s">
        <v>15580</v>
      </c>
      <c r="C5194" s="2" t="s">
        <v>38197</v>
      </c>
      <c r="D5194" s="2" t="s">
        <v>15581</v>
      </c>
      <c r="E5194" s="7" t="s">
        <v>44515</v>
      </c>
      <c r="F5194" s="1" t="s">
        <v>44516</v>
      </c>
      <c r="G5194" s="1" t="s">
        <v>44517</v>
      </c>
      <c r="H5194" s="1" t="s">
        <v>44514</v>
      </c>
      <c r="I5194" s="1" t="s">
        <v>44513</v>
      </c>
    </row>
    <row r="5195" spans="1:9" ht="30" x14ac:dyDescent="0.2">
      <c r="A5195" s="2" t="s">
        <v>15582</v>
      </c>
      <c r="B5195" s="2" t="s">
        <v>15583</v>
      </c>
      <c r="C5195" s="2" t="s">
        <v>38198</v>
      </c>
      <c r="D5195" s="2" t="s">
        <v>15584</v>
      </c>
      <c r="E5195" s="7" t="s">
        <v>44515</v>
      </c>
      <c r="F5195" s="1" t="s">
        <v>44516</v>
      </c>
      <c r="G5195" s="1" t="s">
        <v>44517</v>
      </c>
      <c r="H5195" s="1" t="s">
        <v>44514</v>
      </c>
      <c r="I5195" s="1" t="s">
        <v>44513</v>
      </c>
    </row>
    <row r="5196" spans="1:9" ht="30" x14ac:dyDescent="0.2">
      <c r="A5196" s="2" t="s">
        <v>15585</v>
      </c>
      <c r="B5196" s="2" t="s">
        <v>15586</v>
      </c>
      <c r="C5196" s="2" t="s">
        <v>38199</v>
      </c>
      <c r="D5196" s="2" t="s">
        <v>15587</v>
      </c>
      <c r="E5196" s="7" t="s">
        <v>44515</v>
      </c>
      <c r="F5196" s="1" t="s">
        <v>44516</v>
      </c>
      <c r="G5196" s="1" t="s">
        <v>44517</v>
      </c>
      <c r="H5196" s="1" t="s">
        <v>44514</v>
      </c>
      <c r="I5196" s="1" t="s">
        <v>44513</v>
      </c>
    </row>
    <row r="5197" spans="1:9" ht="30" x14ac:dyDescent="0.2">
      <c r="A5197" s="2" t="s">
        <v>15588</v>
      </c>
      <c r="B5197" s="2" t="s">
        <v>15589</v>
      </c>
      <c r="C5197" s="2" t="s">
        <v>38200</v>
      </c>
      <c r="D5197" s="2" t="s">
        <v>15590</v>
      </c>
      <c r="E5197" s="7" t="s">
        <v>44515</v>
      </c>
      <c r="F5197" s="1" t="s">
        <v>44516</v>
      </c>
      <c r="G5197" s="1" t="s">
        <v>44517</v>
      </c>
      <c r="H5197" s="1" t="s">
        <v>44514</v>
      </c>
      <c r="I5197" s="1" t="s">
        <v>44513</v>
      </c>
    </row>
    <row r="5198" spans="1:9" ht="30" x14ac:dyDescent="0.2">
      <c r="A5198" s="2" t="s">
        <v>15591</v>
      </c>
      <c r="B5198" s="2" t="s">
        <v>15592</v>
      </c>
      <c r="C5198" s="2" t="s">
        <v>38201</v>
      </c>
      <c r="D5198" s="2" t="s">
        <v>15593</v>
      </c>
      <c r="E5198" s="7" t="s">
        <v>44515</v>
      </c>
      <c r="F5198" s="1" t="s">
        <v>44516</v>
      </c>
      <c r="G5198" s="1" t="s">
        <v>44517</v>
      </c>
      <c r="H5198" s="1" t="s">
        <v>44514</v>
      </c>
      <c r="I5198" s="1" t="s">
        <v>44513</v>
      </c>
    </row>
    <row r="5199" spans="1:9" ht="30" x14ac:dyDescent="0.2">
      <c r="A5199" s="2" t="s">
        <v>15594</v>
      </c>
      <c r="B5199" s="2" t="s">
        <v>15595</v>
      </c>
      <c r="C5199" s="2" t="s">
        <v>38202</v>
      </c>
      <c r="D5199" s="2" t="s">
        <v>15596</v>
      </c>
      <c r="E5199" s="7" t="s">
        <v>44515</v>
      </c>
      <c r="F5199" s="1" t="s">
        <v>44516</v>
      </c>
      <c r="G5199" s="1" t="s">
        <v>44517</v>
      </c>
      <c r="H5199" s="1" t="s">
        <v>44514</v>
      </c>
      <c r="I5199" s="1" t="s">
        <v>44513</v>
      </c>
    </row>
    <row r="5200" spans="1:9" ht="30" x14ac:dyDescent="0.2">
      <c r="A5200" s="2" t="s">
        <v>15597</v>
      </c>
      <c r="B5200" s="2" t="s">
        <v>15598</v>
      </c>
      <c r="C5200" s="2" t="s">
        <v>38203</v>
      </c>
      <c r="D5200" s="2" t="s">
        <v>15599</v>
      </c>
      <c r="E5200" s="7" t="s">
        <v>44515</v>
      </c>
      <c r="F5200" s="1" t="s">
        <v>44516</v>
      </c>
      <c r="G5200" s="1" t="s">
        <v>44517</v>
      </c>
      <c r="H5200" s="1" t="s">
        <v>44514</v>
      </c>
      <c r="I5200" s="1" t="s">
        <v>44513</v>
      </c>
    </row>
    <row r="5201" spans="1:9" ht="30" x14ac:dyDescent="0.2">
      <c r="A5201" s="2" t="s">
        <v>15600</v>
      </c>
      <c r="B5201" s="2" t="s">
        <v>15601</v>
      </c>
      <c r="C5201" s="2" t="s">
        <v>38204</v>
      </c>
      <c r="D5201" s="2" t="s">
        <v>15602</v>
      </c>
      <c r="E5201" s="7" t="s">
        <v>44515</v>
      </c>
      <c r="F5201" s="1" t="s">
        <v>44516</v>
      </c>
      <c r="G5201" s="1" t="s">
        <v>44517</v>
      </c>
      <c r="H5201" s="1" t="s">
        <v>44514</v>
      </c>
      <c r="I5201" s="1" t="s">
        <v>44513</v>
      </c>
    </row>
    <row r="5202" spans="1:9" ht="30" x14ac:dyDescent="0.2">
      <c r="A5202" s="2" t="s">
        <v>15603</v>
      </c>
      <c r="B5202" s="2" t="s">
        <v>15604</v>
      </c>
      <c r="C5202" s="2" t="s">
        <v>38205</v>
      </c>
      <c r="D5202" s="2" t="s">
        <v>15605</v>
      </c>
      <c r="E5202" s="7" t="s">
        <v>44515</v>
      </c>
      <c r="F5202" s="1" t="s">
        <v>44516</v>
      </c>
      <c r="G5202" s="1" t="s">
        <v>44517</v>
      </c>
      <c r="H5202" s="1" t="s">
        <v>44514</v>
      </c>
      <c r="I5202" s="1" t="s">
        <v>44513</v>
      </c>
    </row>
    <row r="5203" spans="1:9" ht="30" x14ac:dyDescent="0.2">
      <c r="A5203" s="2" t="s">
        <v>15606</v>
      </c>
      <c r="B5203" s="2" t="s">
        <v>15607</v>
      </c>
      <c r="C5203" s="2" t="s">
        <v>38206</v>
      </c>
      <c r="D5203" s="2" t="s">
        <v>15608</v>
      </c>
      <c r="E5203" s="7" t="s">
        <v>44515</v>
      </c>
      <c r="F5203" s="1" t="s">
        <v>44516</v>
      </c>
      <c r="G5203" s="1" t="s">
        <v>44517</v>
      </c>
      <c r="H5203" s="1" t="s">
        <v>44514</v>
      </c>
      <c r="I5203" s="1" t="s">
        <v>44513</v>
      </c>
    </row>
    <row r="5204" spans="1:9" ht="30" x14ac:dyDescent="0.2">
      <c r="A5204" s="2" t="s">
        <v>15609</v>
      </c>
      <c r="B5204" s="2" t="s">
        <v>15610</v>
      </c>
      <c r="C5204" s="2" t="s">
        <v>38207</v>
      </c>
      <c r="D5204" s="2" t="s">
        <v>15611</v>
      </c>
      <c r="E5204" s="7" t="s">
        <v>44515</v>
      </c>
      <c r="F5204" s="1" t="s">
        <v>44516</v>
      </c>
      <c r="G5204" s="1" t="s">
        <v>44517</v>
      </c>
      <c r="H5204" s="1" t="s">
        <v>44514</v>
      </c>
      <c r="I5204" s="1" t="s">
        <v>44513</v>
      </c>
    </row>
    <row r="5205" spans="1:9" ht="30" x14ac:dyDescent="0.2">
      <c r="A5205" s="2" t="s">
        <v>15612</v>
      </c>
      <c r="B5205" s="2" t="s">
        <v>15613</v>
      </c>
      <c r="C5205" s="2" t="s">
        <v>38208</v>
      </c>
      <c r="D5205" s="2" t="s">
        <v>15614</v>
      </c>
      <c r="E5205" s="7" t="s">
        <v>44515</v>
      </c>
      <c r="F5205" s="1" t="s">
        <v>44516</v>
      </c>
      <c r="G5205" s="1" t="s">
        <v>44517</v>
      </c>
      <c r="H5205" s="1" t="s">
        <v>44514</v>
      </c>
      <c r="I5205" s="1" t="s">
        <v>44513</v>
      </c>
    </row>
    <row r="5206" spans="1:9" ht="30" x14ac:dyDescent="0.2">
      <c r="A5206" s="2" t="s">
        <v>15615</v>
      </c>
      <c r="B5206" s="2" t="s">
        <v>15616</v>
      </c>
      <c r="C5206" s="2" t="s">
        <v>38209</v>
      </c>
      <c r="D5206" s="2" t="s">
        <v>15617</v>
      </c>
      <c r="E5206" s="7" t="s">
        <v>44515</v>
      </c>
      <c r="F5206" s="1" t="s">
        <v>44516</v>
      </c>
      <c r="G5206" s="1" t="s">
        <v>44517</v>
      </c>
      <c r="H5206" s="1" t="s">
        <v>44514</v>
      </c>
      <c r="I5206" s="1" t="s">
        <v>44513</v>
      </c>
    </row>
    <row r="5207" spans="1:9" ht="30" x14ac:dyDescent="0.2">
      <c r="A5207" s="2" t="s">
        <v>15618</v>
      </c>
      <c r="B5207" s="2" t="s">
        <v>15619</v>
      </c>
      <c r="C5207" s="2" t="s">
        <v>38210</v>
      </c>
      <c r="D5207" s="2" t="s">
        <v>15620</v>
      </c>
      <c r="E5207" s="7" t="s">
        <v>44515</v>
      </c>
      <c r="F5207" s="1" t="s">
        <v>44516</v>
      </c>
      <c r="G5207" s="1" t="s">
        <v>44517</v>
      </c>
      <c r="H5207" s="1" t="s">
        <v>44514</v>
      </c>
      <c r="I5207" s="1" t="s">
        <v>44513</v>
      </c>
    </row>
    <row r="5208" spans="1:9" ht="30" x14ac:dyDescent="0.2">
      <c r="A5208" s="2" t="s">
        <v>15621</v>
      </c>
      <c r="B5208" s="2" t="s">
        <v>15622</v>
      </c>
      <c r="C5208" s="2" t="s">
        <v>38211</v>
      </c>
      <c r="D5208" s="2" t="s">
        <v>15623</v>
      </c>
      <c r="E5208" s="7" t="s">
        <v>44515</v>
      </c>
      <c r="F5208" s="1" t="s">
        <v>44516</v>
      </c>
      <c r="G5208" s="1" t="s">
        <v>44517</v>
      </c>
      <c r="H5208" s="1" t="s">
        <v>44514</v>
      </c>
      <c r="I5208" s="1" t="s">
        <v>44513</v>
      </c>
    </row>
    <row r="5209" spans="1:9" ht="30" x14ac:dyDescent="0.2">
      <c r="A5209" s="2" t="s">
        <v>15624</v>
      </c>
      <c r="B5209" s="2" t="s">
        <v>15625</v>
      </c>
      <c r="C5209" s="2" t="s">
        <v>38212</v>
      </c>
      <c r="D5209" s="2" t="s">
        <v>15626</v>
      </c>
      <c r="E5209" s="7" t="s">
        <v>44515</v>
      </c>
      <c r="F5209" s="1" t="s">
        <v>44516</v>
      </c>
      <c r="G5209" s="1" t="s">
        <v>44517</v>
      </c>
      <c r="H5209" s="1" t="s">
        <v>44514</v>
      </c>
      <c r="I5209" s="1" t="s">
        <v>44513</v>
      </c>
    </row>
    <row r="5210" spans="1:9" ht="30" x14ac:dyDescent="0.2">
      <c r="A5210" s="2" t="s">
        <v>15627</v>
      </c>
      <c r="B5210" s="2" t="s">
        <v>15628</v>
      </c>
      <c r="C5210" s="2" t="s">
        <v>38213</v>
      </c>
      <c r="D5210" s="2" t="s">
        <v>15629</v>
      </c>
      <c r="E5210" s="7" t="s">
        <v>44515</v>
      </c>
      <c r="F5210" s="1" t="s">
        <v>44516</v>
      </c>
      <c r="G5210" s="1" t="s">
        <v>44517</v>
      </c>
      <c r="H5210" s="1" t="s">
        <v>44514</v>
      </c>
      <c r="I5210" s="1" t="s">
        <v>44513</v>
      </c>
    </row>
    <row r="5211" spans="1:9" ht="30" x14ac:dyDescent="0.2">
      <c r="A5211" s="2" t="s">
        <v>15630</v>
      </c>
      <c r="B5211" s="2" t="s">
        <v>15631</v>
      </c>
      <c r="C5211" s="2" t="s">
        <v>38214</v>
      </c>
      <c r="D5211" s="2" t="s">
        <v>15632</v>
      </c>
      <c r="E5211" s="7" t="s">
        <v>44515</v>
      </c>
      <c r="F5211" s="1" t="s">
        <v>44516</v>
      </c>
      <c r="G5211" s="1" t="s">
        <v>44517</v>
      </c>
      <c r="H5211" s="1" t="s">
        <v>44514</v>
      </c>
      <c r="I5211" s="1" t="s">
        <v>44513</v>
      </c>
    </row>
    <row r="5212" spans="1:9" ht="30" x14ac:dyDescent="0.2">
      <c r="A5212" s="2" t="s">
        <v>15633</v>
      </c>
      <c r="B5212" s="2" t="s">
        <v>15634</v>
      </c>
      <c r="C5212" s="2" t="s">
        <v>38215</v>
      </c>
      <c r="D5212" s="2" t="s">
        <v>15635</v>
      </c>
      <c r="E5212" s="7" t="s">
        <v>44515</v>
      </c>
      <c r="F5212" s="1" t="s">
        <v>44516</v>
      </c>
      <c r="G5212" s="1" t="s">
        <v>44517</v>
      </c>
      <c r="H5212" s="1" t="s">
        <v>44514</v>
      </c>
      <c r="I5212" s="1" t="s">
        <v>44513</v>
      </c>
    </row>
    <row r="5213" spans="1:9" ht="30" x14ac:dyDescent="0.2">
      <c r="A5213" s="2" t="s">
        <v>15636</v>
      </c>
      <c r="B5213" s="2" t="s">
        <v>15637</v>
      </c>
      <c r="C5213" s="2" t="s">
        <v>38216</v>
      </c>
      <c r="D5213" s="2" t="s">
        <v>15638</v>
      </c>
      <c r="E5213" s="7" t="s">
        <v>44515</v>
      </c>
      <c r="F5213" s="1" t="s">
        <v>44516</v>
      </c>
      <c r="G5213" s="1" t="s">
        <v>44517</v>
      </c>
      <c r="H5213" s="1" t="s">
        <v>44514</v>
      </c>
      <c r="I5213" s="1" t="s">
        <v>44513</v>
      </c>
    </row>
    <row r="5214" spans="1:9" ht="30" x14ac:dyDescent="0.2">
      <c r="A5214" s="2" t="s">
        <v>15639</v>
      </c>
      <c r="B5214" s="2" t="s">
        <v>15640</v>
      </c>
      <c r="C5214" s="2" t="s">
        <v>38217</v>
      </c>
      <c r="D5214" s="2" t="s">
        <v>15641</v>
      </c>
      <c r="E5214" s="7" t="s">
        <v>44515</v>
      </c>
      <c r="F5214" s="1" t="s">
        <v>44516</v>
      </c>
      <c r="G5214" s="1" t="s">
        <v>44517</v>
      </c>
      <c r="H5214" s="1" t="s">
        <v>44514</v>
      </c>
      <c r="I5214" s="1" t="s">
        <v>44513</v>
      </c>
    </row>
    <row r="5215" spans="1:9" ht="30" x14ac:dyDescent="0.2">
      <c r="A5215" s="2" t="s">
        <v>15642</v>
      </c>
      <c r="B5215" s="2" t="s">
        <v>15643</v>
      </c>
      <c r="C5215" s="2" t="s">
        <v>38218</v>
      </c>
      <c r="D5215" s="2" t="s">
        <v>15644</v>
      </c>
      <c r="E5215" s="7" t="s">
        <v>44515</v>
      </c>
      <c r="F5215" s="1" t="s">
        <v>44516</v>
      </c>
      <c r="G5215" s="1" t="s">
        <v>44517</v>
      </c>
      <c r="H5215" s="1" t="s">
        <v>44514</v>
      </c>
      <c r="I5215" s="1" t="s">
        <v>44513</v>
      </c>
    </row>
    <row r="5216" spans="1:9" ht="30" x14ac:dyDescent="0.2">
      <c r="A5216" s="2" t="s">
        <v>15645</v>
      </c>
      <c r="B5216" s="2" t="s">
        <v>15646</v>
      </c>
      <c r="C5216" s="2" t="s">
        <v>38219</v>
      </c>
      <c r="D5216" s="2" t="s">
        <v>15647</v>
      </c>
      <c r="E5216" s="7" t="s">
        <v>44515</v>
      </c>
      <c r="F5216" s="1" t="s">
        <v>44516</v>
      </c>
      <c r="G5216" s="1" t="s">
        <v>44517</v>
      </c>
      <c r="H5216" s="1" t="s">
        <v>44514</v>
      </c>
      <c r="I5216" s="1" t="s">
        <v>44513</v>
      </c>
    </row>
    <row r="5217" spans="1:9" ht="30" x14ac:dyDescent="0.2">
      <c r="A5217" s="2" t="s">
        <v>15648</v>
      </c>
      <c r="B5217" s="2" t="s">
        <v>15649</v>
      </c>
      <c r="C5217" s="2" t="s">
        <v>38220</v>
      </c>
      <c r="D5217" s="2" t="s">
        <v>15650</v>
      </c>
      <c r="E5217" s="7" t="s">
        <v>44515</v>
      </c>
      <c r="F5217" s="1" t="s">
        <v>44516</v>
      </c>
      <c r="G5217" s="1" t="s">
        <v>44517</v>
      </c>
      <c r="H5217" s="1" t="s">
        <v>44514</v>
      </c>
      <c r="I5217" s="1" t="s">
        <v>44513</v>
      </c>
    </row>
    <row r="5218" spans="1:9" ht="30" x14ac:dyDescent="0.2">
      <c r="A5218" s="2" t="s">
        <v>15651</v>
      </c>
      <c r="B5218" s="2" t="s">
        <v>15652</v>
      </c>
      <c r="C5218" s="2" t="s">
        <v>38221</v>
      </c>
      <c r="D5218" s="2" t="s">
        <v>15653</v>
      </c>
      <c r="E5218" s="7" t="s">
        <v>44515</v>
      </c>
      <c r="F5218" s="1" t="s">
        <v>44516</v>
      </c>
      <c r="G5218" s="1" t="s">
        <v>44517</v>
      </c>
      <c r="H5218" s="1" t="s">
        <v>44514</v>
      </c>
      <c r="I5218" s="1" t="s">
        <v>44513</v>
      </c>
    </row>
    <row r="5219" spans="1:9" ht="30" x14ac:dyDescent="0.2">
      <c r="A5219" s="2" t="s">
        <v>15654</v>
      </c>
      <c r="B5219" s="2" t="s">
        <v>15655</v>
      </c>
      <c r="C5219" s="2" t="s">
        <v>38222</v>
      </c>
      <c r="D5219" s="2" t="s">
        <v>15656</v>
      </c>
      <c r="E5219" s="7" t="s">
        <v>44515</v>
      </c>
      <c r="F5219" s="1" t="s">
        <v>44516</v>
      </c>
      <c r="G5219" s="1" t="s">
        <v>44517</v>
      </c>
      <c r="H5219" s="1" t="s">
        <v>44514</v>
      </c>
      <c r="I5219" s="1" t="s">
        <v>44513</v>
      </c>
    </row>
    <row r="5220" spans="1:9" ht="30" x14ac:dyDescent="0.2">
      <c r="A5220" s="2" t="s">
        <v>15657</v>
      </c>
      <c r="B5220" s="2" t="s">
        <v>15658</v>
      </c>
      <c r="C5220" s="2" t="s">
        <v>38223</v>
      </c>
      <c r="D5220" s="2" t="s">
        <v>15659</v>
      </c>
      <c r="E5220" s="7" t="s">
        <v>44515</v>
      </c>
      <c r="F5220" s="1" t="s">
        <v>44516</v>
      </c>
      <c r="G5220" s="1" t="s">
        <v>44517</v>
      </c>
      <c r="H5220" s="1" t="s">
        <v>44514</v>
      </c>
      <c r="I5220" s="1" t="s">
        <v>44513</v>
      </c>
    </row>
    <row r="5221" spans="1:9" ht="30" x14ac:dyDescent="0.2">
      <c r="A5221" s="2" t="s">
        <v>15660</v>
      </c>
      <c r="B5221" s="2" t="s">
        <v>15661</v>
      </c>
      <c r="C5221" s="2" t="s">
        <v>38224</v>
      </c>
      <c r="D5221" s="2" t="s">
        <v>15662</v>
      </c>
      <c r="E5221" s="7" t="s">
        <v>44515</v>
      </c>
      <c r="F5221" s="1" t="s">
        <v>44516</v>
      </c>
      <c r="G5221" s="1" t="s">
        <v>44517</v>
      </c>
      <c r="H5221" s="1" t="s">
        <v>44514</v>
      </c>
      <c r="I5221" s="1" t="s">
        <v>44513</v>
      </c>
    </row>
    <row r="5222" spans="1:9" ht="30" x14ac:dyDescent="0.2">
      <c r="A5222" s="2" t="s">
        <v>15663</v>
      </c>
      <c r="B5222" s="2" t="s">
        <v>15664</v>
      </c>
      <c r="C5222" s="2" t="s">
        <v>38225</v>
      </c>
      <c r="D5222" s="2" t="s">
        <v>15665</v>
      </c>
      <c r="E5222" s="7" t="s">
        <v>44515</v>
      </c>
      <c r="F5222" s="1" t="s">
        <v>44516</v>
      </c>
      <c r="G5222" s="1" t="s">
        <v>44517</v>
      </c>
      <c r="H5222" s="1" t="s">
        <v>44514</v>
      </c>
      <c r="I5222" s="1" t="s">
        <v>44513</v>
      </c>
    </row>
    <row r="5223" spans="1:9" ht="30" x14ac:dyDescent="0.2">
      <c r="A5223" s="2" t="s">
        <v>15666</v>
      </c>
      <c r="B5223" s="2" t="s">
        <v>15667</v>
      </c>
      <c r="C5223" s="2" t="s">
        <v>38226</v>
      </c>
      <c r="D5223" s="2" t="s">
        <v>15668</v>
      </c>
      <c r="E5223" s="7" t="s">
        <v>44515</v>
      </c>
      <c r="F5223" s="1" t="s">
        <v>44516</v>
      </c>
      <c r="G5223" s="1" t="s">
        <v>44517</v>
      </c>
      <c r="H5223" s="1" t="s">
        <v>44514</v>
      </c>
      <c r="I5223" s="1" t="s">
        <v>44513</v>
      </c>
    </row>
    <row r="5224" spans="1:9" ht="30" x14ac:dyDescent="0.2">
      <c r="A5224" s="2" t="s">
        <v>15669</v>
      </c>
      <c r="B5224" s="2" t="s">
        <v>15670</v>
      </c>
      <c r="C5224" s="2" t="s">
        <v>38227</v>
      </c>
      <c r="D5224" s="2" t="s">
        <v>15671</v>
      </c>
      <c r="E5224" s="7" t="s">
        <v>44515</v>
      </c>
      <c r="F5224" s="1" t="s">
        <v>44516</v>
      </c>
      <c r="G5224" s="1" t="s">
        <v>44517</v>
      </c>
      <c r="H5224" s="1" t="s">
        <v>44514</v>
      </c>
      <c r="I5224" s="1" t="s">
        <v>44513</v>
      </c>
    </row>
    <row r="5225" spans="1:9" ht="30" x14ac:dyDescent="0.2">
      <c r="A5225" s="2" t="s">
        <v>15672</v>
      </c>
      <c r="B5225" s="2" t="s">
        <v>15673</v>
      </c>
      <c r="C5225" s="2" t="s">
        <v>38228</v>
      </c>
      <c r="D5225" s="2" t="s">
        <v>15674</v>
      </c>
      <c r="E5225" s="7" t="s">
        <v>44515</v>
      </c>
      <c r="F5225" s="1" t="s">
        <v>44516</v>
      </c>
      <c r="G5225" s="1" t="s">
        <v>44517</v>
      </c>
      <c r="H5225" s="1" t="s">
        <v>44514</v>
      </c>
      <c r="I5225" s="1" t="s">
        <v>44513</v>
      </c>
    </row>
    <row r="5226" spans="1:9" ht="30" x14ac:dyDescent="0.2">
      <c r="A5226" s="2" t="s">
        <v>15675</v>
      </c>
      <c r="B5226" s="2" t="s">
        <v>15676</v>
      </c>
      <c r="C5226" s="2" t="s">
        <v>38229</v>
      </c>
      <c r="D5226" s="2" t="s">
        <v>15677</v>
      </c>
      <c r="E5226" s="7" t="s">
        <v>44515</v>
      </c>
      <c r="F5226" s="1" t="s">
        <v>44516</v>
      </c>
      <c r="G5226" s="1" t="s">
        <v>44517</v>
      </c>
      <c r="H5226" s="1" t="s">
        <v>44514</v>
      </c>
      <c r="I5226" s="1" t="s">
        <v>44513</v>
      </c>
    </row>
    <row r="5227" spans="1:9" ht="30" x14ac:dyDescent="0.2">
      <c r="A5227" s="2" t="s">
        <v>15678</v>
      </c>
      <c r="B5227" s="2" t="s">
        <v>15679</v>
      </c>
      <c r="C5227" s="2" t="s">
        <v>38230</v>
      </c>
      <c r="D5227" s="2" t="s">
        <v>15680</v>
      </c>
      <c r="E5227" s="7" t="s">
        <v>44515</v>
      </c>
      <c r="F5227" s="1" t="s">
        <v>44516</v>
      </c>
      <c r="G5227" s="1" t="s">
        <v>44517</v>
      </c>
      <c r="H5227" s="1" t="s">
        <v>44514</v>
      </c>
      <c r="I5227" s="1" t="s">
        <v>44513</v>
      </c>
    </row>
    <row r="5228" spans="1:9" ht="30" x14ac:dyDescent="0.2">
      <c r="A5228" s="2" t="s">
        <v>15681</v>
      </c>
      <c r="B5228" s="2" t="s">
        <v>15682</v>
      </c>
      <c r="C5228" s="2" t="s">
        <v>38231</v>
      </c>
      <c r="D5228" s="2" t="s">
        <v>15683</v>
      </c>
      <c r="E5228" s="7" t="s">
        <v>44515</v>
      </c>
      <c r="F5228" s="1" t="s">
        <v>44516</v>
      </c>
      <c r="G5228" s="1" t="s">
        <v>44517</v>
      </c>
      <c r="H5228" s="1" t="s">
        <v>44514</v>
      </c>
      <c r="I5228" s="1" t="s">
        <v>44513</v>
      </c>
    </row>
    <row r="5229" spans="1:9" ht="30" x14ac:dyDescent="0.2">
      <c r="A5229" s="2" t="s">
        <v>15684</v>
      </c>
      <c r="B5229" s="2" t="s">
        <v>15685</v>
      </c>
      <c r="C5229" s="2" t="s">
        <v>38232</v>
      </c>
      <c r="D5229" s="2" t="s">
        <v>15686</v>
      </c>
      <c r="E5229" s="7" t="s">
        <v>44515</v>
      </c>
      <c r="F5229" s="1" t="s">
        <v>44516</v>
      </c>
      <c r="G5229" s="1" t="s">
        <v>44517</v>
      </c>
      <c r="H5229" s="1" t="s">
        <v>44514</v>
      </c>
      <c r="I5229" s="1" t="s">
        <v>44513</v>
      </c>
    </row>
    <row r="5230" spans="1:9" ht="30" x14ac:dyDescent="0.2">
      <c r="A5230" s="2" t="s">
        <v>15687</v>
      </c>
      <c r="B5230" s="2" t="s">
        <v>15688</v>
      </c>
      <c r="C5230" s="2" t="s">
        <v>38233</v>
      </c>
      <c r="D5230" s="2" t="s">
        <v>15689</v>
      </c>
      <c r="E5230" s="7" t="s">
        <v>44515</v>
      </c>
      <c r="F5230" s="1" t="s">
        <v>44516</v>
      </c>
      <c r="G5230" s="1" t="s">
        <v>44517</v>
      </c>
      <c r="H5230" s="1" t="s">
        <v>44514</v>
      </c>
      <c r="I5230" s="1" t="s">
        <v>44513</v>
      </c>
    </row>
    <row r="5231" spans="1:9" ht="30" x14ac:dyDescent="0.2">
      <c r="A5231" s="2" t="s">
        <v>15690</v>
      </c>
      <c r="B5231" s="2" t="s">
        <v>15691</v>
      </c>
      <c r="C5231" s="2" t="s">
        <v>38234</v>
      </c>
      <c r="D5231" s="2" t="s">
        <v>15692</v>
      </c>
      <c r="E5231" s="7" t="s">
        <v>44515</v>
      </c>
      <c r="F5231" s="1" t="s">
        <v>44516</v>
      </c>
      <c r="G5231" s="1" t="s">
        <v>44517</v>
      </c>
      <c r="H5231" s="1" t="s">
        <v>44514</v>
      </c>
      <c r="I5231" s="1" t="s">
        <v>44513</v>
      </c>
    </row>
    <row r="5232" spans="1:9" ht="30" x14ac:dyDescent="0.2">
      <c r="A5232" s="2" t="s">
        <v>15693</v>
      </c>
      <c r="B5232" s="2" t="s">
        <v>15694</v>
      </c>
      <c r="C5232" s="2" t="s">
        <v>38235</v>
      </c>
      <c r="D5232" s="2" t="s">
        <v>15695</v>
      </c>
      <c r="E5232" s="7" t="s">
        <v>44515</v>
      </c>
      <c r="F5232" s="1" t="s">
        <v>44516</v>
      </c>
      <c r="G5232" s="1" t="s">
        <v>44517</v>
      </c>
      <c r="H5232" s="1" t="s">
        <v>44514</v>
      </c>
      <c r="I5232" s="1" t="s">
        <v>44513</v>
      </c>
    </row>
    <row r="5233" spans="1:9" ht="30" x14ac:dyDescent="0.2">
      <c r="A5233" s="2" t="s">
        <v>15696</v>
      </c>
      <c r="B5233" s="2" t="s">
        <v>15697</v>
      </c>
      <c r="C5233" s="2" t="s">
        <v>38236</v>
      </c>
      <c r="D5233" s="2" t="s">
        <v>15698</v>
      </c>
      <c r="E5233" s="7" t="s">
        <v>44515</v>
      </c>
      <c r="F5233" s="1" t="s">
        <v>44516</v>
      </c>
      <c r="G5233" s="1" t="s">
        <v>44517</v>
      </c>
      <c r="H5233" s="1" t="s">
        <v>44514</v>
      </c>
      <c r="I5233" s="1" t="s">
        <v>44513</v>
      </c>
    </row>
    <row r="5234" spans="1:9" ht="30" x14ac:dyDescent="0.2">
      <c r="A5234" s="2" t="s">
        <v>15699</v>
      </c>
      <c r="B5234" s="2" t="s">
        <v>15700</v>
      </c>
      <c r="C5234" s="2" t="s">
        <v>38237</v>
      </c>
      <c r="D5234" s="2" t="s">
        <v>15701</v>
      </c>
      <c r="E5234" s="7" t="s">
        <v>44515</v>
      </c>
      <c r="F5234" s="1" t="s">
        <v>44516</v>
      </c>
      <c r="G5234" s="1" t="s">
        <v>44517</v>
      </c>
      <c r="H5234" s="1" t="s">
        <v>44514</v>
      </c>
      <c r="I5234" s="1" t="s">
        <v>44513</v>
      </c>
    </row>
    <row r="5235" spans="1:9" ht="30" x14ac:dyDescent="0.2">
      <c r="A5235" s="2" t="s">
        <v>15702</v>
      </c>
      <c r="B5235" s="2" t="s">
        <v>15703</v>
      </c>
      <c r="C5235" s="2" t="s">
        <v>38238</v>
      </c>
      <c r="D5235" s="2" t="s">
        <v>15704</v>
      </c>
      <c r="E5235" s="7" t="s">
        <v>44515</v>
      </c>
      <c r="F5235" s="1" t="s">
        <v>44516</v>
      </c>
      <c r="G5235" s="1" t="s">
        <v>44517</v>
      </c>
      <c r="H5235" s="1" t="s">
        <v>44514</v>
      </c>
      <c r="I5235" s="1" t="s">
        <v>44513</v>
      </c>
    </row>
    <row r="5236" spans="1:9" ht="30" x14ac:dyDescent="0.2">
      <c r="A5236" s="2" t="s">
        <v>15705</v>
      </c>
      <c r="B5236" s="2" t="s">
        <v>15706</v>
      </c>
      <c r="C5236" s="2" t="s">
        <v>38239</v>
      </c>
      <c r="D5236" s="2" t="s">
        <v>15707</v>
      </c>
      <c r="E5236" s="7" t="s">
        <v>44515</v>
      </c>
      <c r="F5236" s="1" t="s">
        <v>44516</v>
      </c>
      <c r="G5236" s="1" t="s">
        <v>44517</v>
      </c>
      <c r="H5236" s="1" t="s">
        <v>44514</v>
      </c>
      <c r="I5236" s="1" t="s">
        <v>44513</v>
      </c>
    </row>
    <row r="5237" spans="1:9" ht="30" x14ac:dyDescent="0.2">
      <c r="A5237" s="2" t="s">
        <v>15708</v>
      </c>
      <c r="B5237" s="2" t="s">
        <v>15709</v>
      </c>
      <c r="C5237" s="2" t="s">
        <v>38240</v>
      </c>
      <c r="D5237" s="2" t="s">
        <v>15710</v>
      </c>
      <c r="E5237" s="7" t="s">
        <v>44515</v>
      </c>
      <c r="F5237" s="1" t="s">
        <v>44516</v>
      </c>
      <c r="G5237" s="1" t="s">
        <v>44517</v>
      </c>
      <c r="H5237" s="1" t="s">
        <v>44514</v>
      </c>
      <c r="I5237" s="1" t="s">
        <v>44513</v>
      </c>
    </row>
    <row r="5238" spans="1:9" ht="30" x14ac:dyDescent="0.2">
      <c r="A5238" s="2" t="s">
        <v>15711</v>
      </c>
      <c r="B5238" s="2" t="s">
        <v>15712</v>
      </c>
      <c r="C5238" s="2" t="s">
        <v>38241</v>
      </c>
      <c r="D5238" s="2" t="s">
        <v>15713</v>
      </c>
      <c r="E5238" s="7" t="s">
        <v>44515</v>
      </c>
      <c r="F5238" s="1" t="s">
        <v>44516</v>
      </c>
      <c r="G5238" s="1" t="s">
        <v>44517</v>
      </c>
      <c r="H5238" s="1" t="s">
        <v>44514</v>
      </c>
      <c r="I5238" s="1" t="s">
        <v>44513</v>
      </c>
    </row>
    <row r="5239" spans="1:9" ht="30" x14ac:dyDescent="0.2">
      <c r="A5239" s="2" t="s">
        <v>15714</v>
      </c>
      <c r="B5239" s="2" t="s">
        <v>15715</v>
      </c>
      <c r="C5239" s="2" t="s">
        <v>38242</v>
      </c>
      <c r="D5239" s="2" t="s">
        <v>15716</v>
      </c>
      <c r="E5239" s="7" t="s">
        <v>44515</v>
      </c>
      <c r="F5239" s="1" t="s">
        <v>44516</v>
      </c>
      <c r="G5239" s="1" t="s">
        <v>44517</v>
      </c>
      <c r="H5239" s="1" t="s">
        <v>44514</v>
      </c>
      <c r="I5239" s="1" t="s">
        <v>44513</v>
      </c>
    </row>
    <row r="5240" spans="1:9" ht="30" x14ac:dyDescent="0.2">
      <c r="A5240" s="2" t="s">
        <v>15717</v>
      </c>
      <c r="B5240" s="2" t="s">
        <v>15718</v>
      </c>
      <c r="C5240" s="2" t="s">
        <v>38243</v>
      </c>
      <c r="D5240" s="2" t="s">
        <v>15719</v>
      </c>
      <c r="E5240" s="7" t="s">
        <v>44515</v>
      </c>
      <c r="F5240" s="1" t="s">
        <v>44516</v>
      </c>
      <c r="G5240" s="1" t="s">
        <v>44517</v>
      </c>
      <c r="H5240" s="1" t="s">
        <v>44514</v>
      </c>
      <c r="I5240" s="1" t="s">
        <v>44513</v>
      </c>
    </row>
    <row r="5241" spans="1:9" ht="30" x14ac:dyDescent="0.2">
      <c r="A5241" s="2" t="s">
        <v>15720</v>
      </c>
      <c r="B5241" s="2" t="s">
        <v>15721</v>
      </c>
      <c r="C5241" s="2" t="s">
        <v>38244</v>
      </c>
      <c r="D5241" s="2" t="s">
        <v>15722</v>
      </c>
      <c r="E5241" s="7" t="s">
        <v>44515</v>
      </c>
      <c r="F5241" s="1" t="s">
        <v>44516</v>
      </c>
      <c r="G5241" s="1" t="s">
        <v>44517</v>
      </c>
      <c r="H5241" s="1" t="s">
        <v>44514</v>
      </c>
      <c r="I5241" s="1" t="s">
        <v>44513</v>
      </c>
    </row>
    <row r="5242" spans="1:9" ht="30" x14ac:dyDescent="0.2">
      <c r="A5242" s="2" t="s">
        <v>15723</v>
      </c>
      <c r="B5242" s="2" t="s">
        <v>15724</v>
      </c>
      <c r="C5242" s="2" t="s">
        <v>38245</v>
      </c>
      <c r="D5242" s="2" t="s">
        <v>15725</v>
      </c>
      <c r="E5242" s="7" t="s">
        <v>44515</v>
      </c>
      <c r="F5242" s="1" t="s">
        <v>44516</v>
      </c>
      <c r="G5242" s="1" t="s">
        <v>44517</v>
      </c>
      <c r="H5242" s="1" t="s">
        <v>44514</v>
      </c>
      <c r="I5242" s="1" t="s">
        <v>44513</v>
      </c>
    </row>
    <row r="5243" spans="1:9" ht="30" x14ac:dyDescent="0.2">
      <c r="A5243" s="2" t="s">
        <v>15726</v>
      </c>
      <c r="B5243" s="2" t="s">
        <v>15727</v>
      </c>
      <c r="C5243" s="2" t="s">
        <v>38246</v>
      </c>
      <c r="D5243" s="2" t="s">
        <v>15728</v>
      </c>
      <c r="E5243" s="7" t="s">
        <v>44515</v>
      </c>
      <c r="F5243" s="1" t="s">
        <v>44516</v>
      </c>
      <c r="G5243" s="1" t="s">
        <v>44517</v>
      </c>
      <c r="H5243" s="1" t="s">
        <v>44514</v>
      </c>
      <c r="I5243" s="1" t="s">
        <v>44513</v>
      </c>
    </row>
    <row r="5244" spans="1:9" ht="30" x14ac:dyDescent="0.2">
      <c r="A5244" s="2" t="s">
        <v>15729</v>
      </c>
      <c r="B5244" s="2" t="s">
        <v>15730</v>
      </c>
      <c r="C5244" s="2" t="s">
        <v>38247</v>
      </c>
      <c r="D5244" s="2" t="s">
        <v>15731</v>
      </c>
      <c r="E5244" s="7" t="s">
        <v>44515</v>
      </c>
      <c r="F5244" s="1" t="s">
        <v>44516</v>
      </c>
      <c r="G5244" s="1" t="s">
        <v>44517</v>
      </c>
      <c r="H5244" s="1" t="s">
        <v>44514</v>
      </c>
      <c r="I5244" s="1" t="s">
        <v>44513</v>
      </c>
    </row>
    <row r="5245" spans="1:9" ht="30" x14ac:dyDescent="0.2">
      <c r="A5245" s="2" t="s">
        <v>15732</v>
      </c>
      <c r="B5245" s="2" t="s">
        <v>15733</v>
      </c>
      <c r="C5245" s="2" t="s">
        <v>38248</v>
      </c>
      <c r="D5245" s="2" t="s">
        <v>15734</v>
      </c>
      <c r="E5245" s="7" t="s">
        <v>44515</v>
      </c>
      <c r="F5245" s="1" t="s">
        <v>44516</v>
      </c>
      <c r="G5245" s="1" t="s">
        <v>44517</v>
      </c>
      <c r="H5245" s="1" t="s">
        <v>44514</v>
      </c>
      <c r="I5245" s="1" t="s">
        <v>44513</v>
      </c>
    </row>
    <row r="5246" spans="1:9" ht="30" x14ac:dyDescent="0.2">
      <c r="A5246" s="2" t="s">
        <v>15735</v>
      </c>
      <c r="B5246" s="2" t="s">
        <v>15736</v>
      </c>
      <c r="C5246" s="2" t="s">
        <v>38249</v>
      </c>
      <c r="D5246" s="2" t="s">
        <v>15737</v>
      </c>
      <c r="E5246" s="7" t="s">
        <v>44515</v>
      </c>
      <c r="F5246" s="1" t="s">
        <v>44516</v>
      </c>
      <c r="G5246" s="1" t="s">
        <v>44517</v>
      </c>
      <c r="H5246" s="1" t="s">
        <v>44514</v>
      </c>
      <c r="I5246" s="1" t="s">
        <v>44513</v>
      </c>
    </row>
    <row r="5247" spans="1:9" ht="30" x14ac:dyDescent="0.2">
      <c r="A5247" s="2" t="s">
        <v>15738</v>
      </c>
      <c r="B5247" s="2" t="s">
        <v>15739</v>
      </c>
      <c r="C5247" s="2" t="s">
        <v>38250</v>
      </c>
      <c r="D5247" s="2" t="s">
        <v>15740</v>
      </c>
      <c r="E5247" s="7" t="s">
        <v>44515</v>
      </c>
      <c r="F5247" s="1" t="s">
        <v>44516</v>
      </c>
      <c r="G5247" s="1" t="s">
        <v>44517</v>
      </c>
      <c r="H5247" s="1" t="s">
        <v>44514</v>
      </c>
      <c r="I5247" s="1" t="s">
        <v>44513</v>
      </c>
    </row>
    <row r="5248" spans="1:9" ht="30" x14ac:dyDescent="0.2">
      <c r="A5248" s="2" t="s">
        <v>15741</v>
      </c>
      <c r="B5248" s="2" t="s">
        <v>15742</v>
      </c>
      <c r="C5248" s="2" t="s">
        <v>38251</v>
      </c>
      <c r="D5248" s="2" t="s">
        <v>15743</v>
      </c>
      <c r="E5248" s="7" t="s">
        <v>44515</v>
      </c>
      <c r="F5248" s="1" t="s">
        <v>44516</v>
      </c>
      <c r="G5248" s="1" t="s">
        <v>44517</v>
      </c>
      <c r="H5248" s="1" t="s">
        <v>44514</v>
      </c>
      <c r="I5248" s="1" t="s">
        <v>44513</v>
      </c>
    </row>
    <row r="5249" spans="1:9" ht="30" x14ac:dyDescent="0.2">
      <c r="A5249" s="2" t="s">
        <v>15744</v>
      </c>
      <c r="B5249" s="2" t="s">
        <v>15745</v>
      </c>
      <c r="C5249" s="2" t="s">
        <v>38252</v>
      </c>
      <c r="D5249" s="2" t="s">
        <v>15746</v>
      </c>
      <c r="E5249" s="7" t="s">
        <v>44515</v>
      </c>
      <c r="F5249" s="1" t="s">
        <v>44516</v>
      </c>
      <c r="G5249" s="1" t="s">
        <v>44517</v>
      </c>
      <c r="H5249" s="1" t="s">
        <v>44514</v>
      </c>
      <c r="I5249" s="1" t="s">
        <v>44513</v>
      </c>
    </row>
    <row r="5250" spans="1:9" ht="30" x14ac:dyDescent="0.2">
      <c r="A5250" s="2" t="s">
        <v>15747</v>
      </c>
      <c r="B5250" s="2" t="s">
        <v>15748</v>
      </c>
      <c r="C5250" s="2" t="s">
        <v>38253</v>
      </c>
      <c r="D5250" s="2" t="s">
        <v>15749</v>
      </c>
      <c r="E5250" s="7" t="s">
        <v>44515</v>
      </c>
      <c r="F5250" s="1" t="s">
        <v>44516</v>
      </c>
      <c r="G5250" s="1" t="s">
        <v>44517</v>
      </c>
      <c r="H5250" s="1" t="s">
        <v>44514</v>
      </c>
      <c r="I5250" s="1" t="s">
        <v>44513</v>
      </c>
    </row>
    <row r="5251" spans="1:9" ht="30" x14ac:dyDescent="0.2">
      <c r="A5251" s="2" t="s">
        <v>15750</v>
      </c>
      <c r="B5251" s="2" t="s">
        <v>15751</v>
      </c>
      <c r="C5251" s="2" t="s">
        <v>38254</v>
      </c>
      <c r="D5251" s="2" t="s">
        <v>15752</v>
      </c>
      <c r="E5251" s="7" t="s">
        <v>44515</v>
      </c>
      <c r="F5251" s="1" t="s">
        <v>44516</v>
      </c>
      <c r="G5251" s="1" t="s">
        <v>44517</v>
      </c>
      <c r="H5251" s="1" t="s">
        <v>44514</v>
      </c>
      <c r="I5251" s="1" t="s">
        <v>44513</v>
      </c>
    </row>
    <row r="5252" spans="1:9" ht="30" x14ac:dyDescent="0.2">
      <c r="A5252" s="2" t="s">
        <v>15753</v>
      </c>
      <c r="B5252" s="2" t="s">
        <v>15754</v>
      </c>
      <c r="C5252" s="2" t="s">
        <v>38255</v>
      </c>
      <c r="D5252" s="2" t="s">
        <v>15755</v>
      </c>
      <c r="E5252" s="7" t="s">
        <v>44515</v>
      </c>
      <c r="F5252" s="1" t="s">
        <v>44516</v>
      </c>
      <c r="G5252" s="1" t="s">
        <v>44517</v>
      </c>
      <c r="H5252" s="1" t="s">
        <v>44514</v>
      </c>
      <c r="I5252" s="1" t="s">
        <v>44513</v>
      </c>
    </row>
    <row r="5253" spans="1:9" ht="30" x14ac:dyDescent="0.2">
      <c r="A5253" s="2" t="s">
        <v>15756</v>
      </c>
      <c r="B5253" s="2" t="s">
        <v>15757</v>
      </c>
      <c r="C5253" s="2" t="s">
        <v>38256</v>
      </c>
      <c r="D5253" s="2" t="s">
        <v>15758</v>
      </c>
      <c r="E5253" s="7" t="s">
        <v>44515</v>
      </c>
      <c r="F5253" s="1" t="s">
        <v>44516</v>
      </c>
      <c r="G5253" s="1" t="s">
        <v>44517</v>
      </c>
      <c r="H5253" s="1" t="s">
        <v>44514</v>
      </c>
      <c r="I5253" s="1" t="s">
        <v>44513</v>
      </c>
    </row>
    <row r="5254" spans="1:9" ht="30" x14ac:dyDescent="0.2">
      <c r="A5254" s="2" t="s">
        <v>15759</v>
      </c>
      <c r="B5254" s="2" t="s">
        <v>15760</v>
      </c>
      <c r="C5254" s="2" t="s">
        <v>38257</v>
      </c>
      <c r="D5254" s="2" t="s">
        <v>15761</v>
      </c>
      <c r="E5254" s="7" t="s">
        <v>44515</v>
      </c>
      <c r="F5254" s="1" t="s">
        <v>44516</v>
      </c>
      <c r="G5254" s="1" t="s">
        <v>44517</v>
      </c>
      <c r="H5254" s="1" t="s">
        <v>44514</v>
      </c>
      <c r="I5254" s="1" t="s">
        <v>44513</v>
      </c>
    </row>
    <row r="5255" spans="1:9" ht="30" x14ac:dyDescent="0.2">
      <c r="A5255" s="2" t="s">
        <v>15762</v>
      </c>
      <c r="B5255" s="2" t="s">
        <v>15763</v>
      </c>
      <c r="C5255" s="2" t="s">
        <v>38258</v>
      </c>
      <c r="D5255" s="2" t="s">
        <v>15764</v>
      </c>
      <c r="E5255" s="7" t="s">
        <v>44515</v>
      </c>
      <c r="F5255" s="1" t="s">
        <v>44516</v>
      </c>
      <c r="G5255" s="1" t="s">
        <v>44517</v>
      </c>
      <c r="H5255" s="1" t="s">
        <v>44514</v>
      </c>
      <c r="I5255" s="1" t="s">
        <v>44513</v>
      </c>
    </row>
    <row r="5256" spans="1:9" ht="30" x14ac:dyDescent="0.2">
      <c r="A5256" s="2" t="s">
        <v>15765</v>
      </c>
      <c r="B5256" s="2" t="s">
        <v>15766</v>
      </c>
      <c r="C5256" s="2" t="s">
        <v>38259</v>
      </c>
      <c r="D5256" s="2" t="s">
        <v>15767</v>
      </c>
      <c r="E5256" s="7" t="s">
        <v>44515</v>
      </c>
      <c r="F5256" s="1" t="s">
        <v>44516</v>
      </c>
      <c r="G5256" s="1" t="s">
        <v>44517</v>
      </c>
      <c r="H5256" s="1" t="s">
        <v>44514</v>
      </c>
      <c r="I5256" s="1" t="s">
        <v>44513</v>
      </c>
    </row>
    <row r="5257" spans="1:9" ht="30" x14ac:dyDescent="0.2">
      <c r="A5257" s="2" t="s">
        <v>15768</v>
      </c>
      <c r="B5257" s="2" t="s">
        <v>15769</v>
      </c>
      <c r="C5257" s="2" t="s">
        <v>38260</v>
      </c>
      <c r="D5257" s="2" t="s">
        <v>15770</v>
      </c>
      <c r="E5257" s="7" t="s">
        <v>44515</v>
      </c>
      <c r="F5257" s="1" t="s">
        <v>44516</v>
      </c>
      <c r="G5257" s="1" t="s">
        <v>44517</v>
      </c>
      <c r="H5257" s="1" t="s">
        <v>44514</v>
      </c>
      <c r="I5257" s="1" t="s">
        <v>44513</v>
      </c>
    </row>
    <row r="5258" spans="1:9" ht="30" x14ac:dyDescent="0.2">
      <c r="A5258" s="2" t="s">
        <v>15771</v>
      </c>
      <c r="B5258" s="2" t="s">
        <v>15772</v>
      </c>
      <c r="C5258" s="2" t="s">
        <v>38261</v>
      </c>
      <c r="D5258" s="2" t="s">
        <v>15773</v>
      </c>
      <c r="E5258" s="7" t="s">
        <v>44515</v>
      </c>
      <c r="F5258" s="1" t="s">
        <v>44516</v>
      </c>
      <c r="G5258" s="1" t="s">
        <v>44517</v>
      </c>
      <c r="H5258" s="1" t="s">
        <v>44514</v>
      </c>
      <c r="I5258" s="1" t="s">
        <v>44513</v>
      </c>
    </row>
    <row r="5259" spans="1:9" ht="30" x14ac:dyDescent="0.2">
      <c r="A5259" s="2" t="s">
        <v>15774</v>
      </c>
      <c r="B5259" s="2" t="s">
        <v>15775</v>
      </c>
      <c r="C5259" s="2" t="s">
        <v>38262</v>
      </c>
      <c r="D5259" s="2" t="s">
        <v>15776</v>
      </c>
      <c r="E5259" s="7" t="s">
        <v>44515</v>
      </c>
      <c r="F5259" s="1" t="s">
        <v>44516</v>
      </c>
      <c r="G5259" s="1" t="s">
        <v>44517</v>
      </c>
      <c r="H5259" s="1" t="s">
        <v>44514</v>
      </c>
      <c r="I5259" s="1" t="s">
        <v>44513</v>
      </c>
    </row>
    <row r="5260" spans="1:9" ht="30" x14ac:dyDescent="0.2">
      <c r="A5260" s="2" t="s">
        <v>15777</v>
      </c>
      <c r="B5260" s="2" t="s">
        <v>15778</v>
      </c>
      <c r="C5260" s="2" t="s">
        <v>38263</v>
      </c>
      <c r="D5260" s="2" t="s">
        <v>15779</v>
      </c>
      <c r="E5260" s="7" t="s">
        <v>44515</v>
      </c>
      <c r="F5260" s="1" t="s">
        <v>44516</v>
      </c>
      <c r="G5260" s="1" t="s">
        <v>44517</v>
      </c>
      <c r="H5260" s="1" t="s">
        <v>44514</v>
      </c>
      <c r="I5260" s="1" t="s">
        <v>44513</v>
      </c>
    </row>
    <row r="5261" spans="1:9" ht="30" x14ac:dyDescent="0.2">
      <c r="A5261" s="2" t="s">
        <v>15780</v>
      </c>
      <c r="B5261" s="2" t="s">
        <v>15781</v>
      </c>
      <c r="C5261" s="2" t="s">
        <v>38264</v>
      </c>
      <c r="D5261" s="2" t="s">
        <v>15782</v>
      </c>
      <c r="E5261" s="7" t="s">
        <v>44515</v>
      </c>
      <c r="F5261" s="1" t="s">
        <v>44516</v>
      </c>
      <c r="G5261" s="1" t="s">
        <v>44517</v>
      </c>
      <c r="H5261" s="1" t="s">
        <v>44514</v>
      </c>
      <c r="I5261" s="1" t="s">
        <v>44513</v>
      </c>
    </row>
    <row r="5262" spans="1:9" ht="30" x14ac:dyDescent="0.2">
      <c r="A5262" s="2" t="s">
        <v>15783</v>
      </c>
      <c r="B5262" s="2" t="s">
        <v>15784</v>
      </c>
      <c r="C5262" s="2" t="s">
        <v>38265</v>
      </c>
      <c r="D5262" s="2" t="s">
        <v>15785</v>
      </c>
      <c r="E5262" s="7" t="s">
        <v>44515</v>
      </c>
      <c r="F5262" s="1" t="s">
        <v>44516</v>
      </c>
      <c r="G5262" s="1" t="s">
        <v>44517</v>
      </c>
      <c r="H5262" s="1" t="s">
        <v>44514</v>
      </c>
      <c r="I5262" s="1" t="s">
        <v>44513</v>
      </c>
    </row>
    <row r="5263" spans="1:9" ht="30" x14ac:dyDescent="0.2">
      <c r="A5263" s="2" t="s">
        <v>15786</v>
      </c>
      <c r="B5263" s="2" t="s">
        <v>15787</v>
      </c>
      <c r="C5263" s="2" t="s">
        <v>38266</v>
      </c>
      <c r="D5263" s="2" t="s">
        <v>15788</v>
      </c>
      <c r="E5263" s="7" t="s">
        <v>44515</v>
      </c>
      <c r="F5263" s="1" t="s">
        <v>44516</v>
      </c>
      <c r="G5263" s="1" t="s">
        <v>44517</v>
      </c>
      <c r="H5263" s="1" t="s">
        <v>44514</v>
      </c>
      <c r="I5263" s="1" t="s">
        <v>44513</v>
      </c>
    </row>
    <row r="5264" spans="1:9" ht="30" x14ac:dyDescent="0.2">
      <c r="A5264" s="2" t="s">
        <v>15789</v>
      </c>
      <c r="B5264" s="2" t="s">
        <v>15790</v>
      </c>
      <c r="C5264" s="2" t="s">
        <v>38267</v>
      </c>
      <c r="D5264" s="2" t="s">
        <v>15791</v>
      </c>
      <c r="E5264" s="7" t="s">
        <v>44515</v>
      </c>
      <c r="F5264" s="1" t="s">
        <v>44516</v>
      </c>
      <c r="G5264" s="1" t="s">
        <v>44517</v>
      </c>
      <c r="H5264" s="1" t="s">
        <v>44514</v>
      </c>
      <c r="I5264" s="1" t="s">
        <v>44513</v>
      </c>
    </row>
    <row r="5265" spans="1:9" ht="30" x14ac:dyDescent="0.2">
      <c r="A5265" s="2" t="s">
        <v>15792</v>
      </c>
      <c r="B5265" s="2" t="s">
        <v>15793</v>
      </c>
      <c r="C5265" s="2" t="s">
        <v>38268</v>
      </c>
      <c r="D5265" s="2" t="s">
        <v>15794</v>
      </c>
      <c r="E5265" s="7" t="s">
        <v>44515</v>
      </c>
      <c r="F5265" s="1" t="s">
        <v>44516</v>
      </c>
      <c r="G5265" s="1" t="s">
        <v>44517</v>
      </c>
      <c r="H5265" s="1" t="s">
        <v>44514</v>
      </c>
      <c r="I5265" s="1" t="s">
        <v>44513</v>
      </c>
    </row>
    <row r="5266" spans="1:9" ht="30" x14ac:dyDescent="0.2">
      <c r="A5266" s="2" t="s">
        <v>15795</v>
      </c>
      <c r="B5266" s="2" t="s">
        <v>15796</v>
      </c>
      <c r="C5266" s="2" t="s">
        <v>38269</v>
      </c>
      <c r="D5266" s="2" t="s">
        <v>15797</v>
      </c>
      <c r="E5266" s="7" t="s">
        <v>44515</v>
      </c>
      <c r="F5266" s="1" t="s">
        <v>44516</v>
      </c>
      <c r="G5266" s="1" t="s">
        <v>44517</v>
      </c>
      <c r="H5266" s="1" t="s">
        <v>44514</v>
      </c>
      <c r="I5266" s="1" t="s">
        <v>44513</v>
      </c>
    </row>
    <row r="5267" spans="1:9" ht="30" x14ac:dyDescent="0.2">
      <c r="A5267" s="2" t="s">
        <v>15798</v>
      </c>
      <c r="B5267" s="2" t="s">
        <v>15799</v>
      </c>
      <c r="C5267" s="2" t="s">
        <v>38270</v>
      </c>
      <c r="D5267" s="2" t="s">
        <v>15800</v>
      </c>
      <c r="E5267" s="7" t="s">
        <v>44515</v>
      </c>
      <c r="F5267" s="1" t="s">
        <v>44516</v>
      </c>
      <c r="G5267" s="1" t="s">
        <v>44517</v>
      </c>
      <c r="H5267" s="1" t="s">
        <v>44514</v>
      </c>
      <c r="I5267" s="1" t="s">
        <v>44513</v>
      </c>
    </row>
    <row r="5268" spans="1:9" ht="30" x14ac:dyDescent="0.2">
      <c r="A5268" s="2" t="s">
        <v>15801</v>
      </c>
      <c r="B5268" s="2" t="s">
        <v>15802</v>
      </c>
      <c r="C5268" s="2" t="s">
        <v>38271</v>
      </c>
      <c r="D5268" s="2" t="s">
        <v>15803</v>
      </c>
      <c r="E5268" s="7" t="s">
        <v>44515</v>
      </c>
      <c r="F5268" s="1" t="s">
        <v>44516</v>
      </c>
      <c r="G5268" s="1" t="s">
        <v>44517</v>
      </c>
      <c r="H5268" s="1" t="s">
        <v>44514</v>
      </c>
      <c r="I5268" s="1" t="s">
        <v>44513</v>
      </c>
    </row>
    <row r="5269" spans="1:9" ht="30" x14ac:dyDescent="0.2">
      <c r="A5269" s="2" t="s">
        <v>15804</v>
      </c>
      <c r="B5269" s="2" t="s">
        <v>15805</v>
      </c>
      <c r="C5269" s="2" t="s">
        <v>38272</v>
      </c>
      <c r="D5269" s="2" t="s">
        <v>15806</v>
      </c>
      <c r="E5269" s="7" t="s">
        <v>44515</v>
      </c>
      <c r="F5269" s="1" t="s">
        <v>44516</v>
      </c>
      <c r="G5269" s="1" t="s">
        <v>44517</v>
      </c>
      <c r="H5269" s="1" t="s">
        <v>44514</v>
      </c>
      <c r="I5269" s="1" t="s">
        <v>44513</v>
      </c>
    </row>
    <row r="5270" spans="1:9" ht="30" x14ac:dyDescent="0.2">
      <c r="A5270" s="2" t="s">
        <v>15807</v>
      </c>
      <c r="B5270" s="2" t="s">
        <v>15808</v>
      </c>
      <c r="C5270" s="2" t="s">
        <v>38273</v>
      </c>
      <c r="D5270" s="2" t="s">
        <v>15809</v>
      </c>
      <c r="E5270" s="7" t="s">
        <v>44515</v>
      </c>
      <c r="F5270" s="1" t="s">
        <v>44516</v>
      </c>
      <c r="G5270" s="1" t="s">
        <v>44517</v>
      </c>
      <c r="H5270" s="1" t="s">
        <v>44514</v>
      </c>
      <c r="I5270" s="1" t="s">
        <v>44513</v>
      </c>
    </row>
    <row r="5271" spans="1:9" ht="30" x14ac:dyDescent="0.2">
      <c r="A5271" s="2" t="s">
        <v>15810</v>
      </c>
      <c r="B5271" s="2" t="s">
        <v>15811</v>
      </c>
      <c r="C5271" s="2" t="s">
        <v>38274</v>
      </c>
      <c r="D5271" s="2" t="s">
        <v>15812</v>
      </c>
      <c r="E5271" s="7" t="s">
        <v>44515</v>
      </c>
      <c r="F5271" s="1" t="s">
        <v>44516</v>
      </c>
      <c r="G5271" s="1" t="s">
        <v>44517</v>
      </c>
      <c r="H5271" s="1" t="s">
        <v>44514</v>
      </c>
      <c r="I5271" s="1" t="s">
        <v>44513</v>
      </c>
    </row>
    <row r="5272" spans="1:9" ht="30" x14ac:dyDescent="0.2">
      <c r="A5272" s="2" t="s">
        <v>15813</v>
      </c>
      <c r="B5272" s="2" t="s">
        <v>15814</v>
      </c>
      <c r="C5272" s="2" t="s">
        <v>38275</v>
      </c>
      <c r="D5272" s="2" t="s">
        <v>15815</v>
      </c>
      <c r="E5272" s="7" t="s">
        <v>44515</v>
      </c>
      <c r="F5272" s="1" t="s">
        <v>44516</v>
      </c>
      <c r="G5272" s="1" t="s">
        <v>44517</v>
      </c>
      <c r="H5272" s="1" t="s">
        <v>44514</v>
      </c>
      <c r="I5272" s="1" t="s">
        <v>44513</v>
      </c>
    </row>
    <row r="5273" spans="1:9" ht="30" x14ac:dyDescent="0.2">
      <c r="A5273" s="2" t="s">
        <v>15816</v>
      </c>
      <c r="B5273" s="2" t="s">
        <v>15817</v>
      </c>
      <c r="C5273" s="2" t="s">
        <v>38276</v>
      </c>
      <c r="D5273" s="2" t="s">
        <v>15818</v>
      </c>
      <c r="E5273" s="7" t="s">
        <v>44515</v>
      </c>
      <c r="F5273" s="1" t="s">
        <v>44516</v>
      </c>
      <c r="G5273" s="1" t="s">
        <v>44517</v>
      </c>
      <c r="H5273" s="1" t="s">
        <v>44514</v>
      </c>
      <c r="I5273" s="1" t="s">
        <v>44513</v>
      </c>
    </row>
    <row r="5274" spans="1:9" ht="30" x14ac:dyDescent="0.2">
      <c r="A5274" s="2" t="s">
        <v>15819</v>
      </c>
      <c r="B5274" s="2" t="s">
        <v>15820</v>
      </c>
      <c r="C5274" s="2" t="s">
        <v>38277</v>
      </c>
      <c r="D5274" s="2" t="s">
        <v>15821</v>
      </c>
      <c r="E5274" s="7" t="s">
        <v>44515</v>
      </c>
      <c r="F5274" s="1" t="s">
        <v>44516</v>
      </c>
      <c r="G5274" s="1" t="s">
        <v>44517</v>
      </c>
      <c r="H5274" s="1" t="s">
        <v>44514</v>
      </c>
      <c r="I5274" s="1" t="s">
        <v>44513</v>
      </c>
    </row>
    <row r="5275" spans="1:9" ht="30" x14ac:dyDescent="0.2">
      <c r="A5275" s="2" t="s">
        <v>15822</v>
      </c>
      <c r="B5275" s="2" t="s">
        <v>15823</v>
      </c>
      <c r="C5275" s="2" t="s">
        <v>38278</v>
      </c>
      <c r="D5275" s="2" t="s">
        <v>15824</v>
      </c>
      <c r="E5275" s="7" t="s">
        <v>44515</v>
      </c>
      <c r="F5275" s="1" t="s">
        <v>44516</v>
      </c>
      <c r="G5275" s="1" t="s">
        <v>44517</v>
      </c>
      <c r="H5275" s="1" t="s">
        <v>44514</v>
      </c>
      <c r="I5275" s="1" t="s">
        <v>44513</v>
      </c>
    </row>
    <row r="5276" spans="1:9" ht="30" x14ac:dyDescent="0.2">
      <c r="A5276" s="2" t="s">
        <v>15825</v>
      </c>
      <c r="B5276" s="2" t="s">
        <v>15826</v>
      </c>
      <c r="C5276" s="2" t="s">
        <v>38279</v>
      </c>
      <c r="D5276" s="2" t="s">
        <v>15827</v>
      </c>
      <c r="E5276" s="7" t="s">
        <v>44515</v>
      </c>
      <c r="F5276" s="1" t="s">
        <v>44516</v>
      </c>
      <c r="G5276" s="1" t="s">
        <v>44517</v>
      </c>
      <c r="H5276" s="1" t="s">
        <v>44514</v>
      </c>
      <c r="I5276" s="1" t="s">
        <v>44513</v>
      </c>
    </row>
    <row r="5277" spans="1:9" ht="30" x14ac:dyDescent="0.2">
      <c r="A5277" s="2" t="s">
        <v>15828</v>
      </c>
      <c r="B5277" s="2" t="s">
        <v>15829</v>
      </c>
      <c r="C5277" s="2" t="s">
        <v>38280</v>
      </c>
      <c r="D5277" s="2" t="s">
        <v>15830</v>
      </c>
      <c r="E5277" s="7" t="s">
        <v>44515</v>
      </c>
      <c r="F5277" s="1" t="s">
        <v>44516</v>
      </c>
      <c r="G5277" s="1" t="s">
        <v>44517</v>
      </c>
      <c r="H5277" s="1" t="s">
        <v>44514</v>
      </c>
      <c r="I5277" s="1" t="s">
        <v>44513</v>
      </c>
    </row>
    <row r="5278" spans="1:9" ht="30" x14ac:dyDescent="0.2">
      <c r="A5278" s="2" t="s">
        <v>15831</v>
      </c>
      <c r="B5278" s="2" t="s">
        <v>15832</v>
      </c>
      <c r="C5278" s="2" t="s">
        <v>38281</v>
      </c>
      <c r="D5278" s="2" t="s">
        <v>15833</v>
      </c>
      <c r="E5278" s="7" t="s">
        <v>44515</v>
      </c>
      <c r="F5278" s="1" t="s">
        <v>44516</v>
      </c>
      <c r="G5278" s="1" t="s">
        <v>44517</v>
      </c>
      <c r="H5278" s="1" t="s">
        <v>44514</v>
      </c>
      <c r="I5278" s="1" t="s">
        <v>44513</v>
      </c>
    </row>
    <row r="5279" spans="1:9" ht="30" x14ac:dyDescent="0.2">
      <c r="A5279" s="2" t="s">
        <v>15834</v>
      </c>
      <c r="B5279" s="2" t="s">
        <v>15835</v>
      </c>
      <c r="C5279" s="2" t="s">
        <v>38282</v>
      </c>
      <c r="D5279" s="2" t="s">
        <v>15836</v>
      </c>
      <c r="E5279" s="7" t="s">
        <v>44515</v>
      </c>
      <c r="F5279" s="1" t="s">
        <v>44516</v>
      </c>
      <c r="G5279" s="1" t="s">
        <v>44517</v>
      </c>
      <c r="H5279" s="1" t="s">
        <v>44514</v>
      </c>
      <c r="I5279" s="1" t="s">
        <v>44513</v>
      </c>
    </row>
    <row r="5280" spans="1:9" ht="30" x14ac:dyDescent="0.2">
      <c r="A5280" s="2" t="s">
        <v>15837</v>
      </c>
      <c r="B5280" s="2" t="s">
        <v>15838</v>
      </c>
      <c r="C5280" s="2" t="s">
        <v>38283</v>
      </c>
      <c r="D5280" s="2" t="s">
        <v>15839</v>
      </c>
      <c r="E5280" s="7" t="s">
        <v>44515</v>
      </c>
      <c r="F5280" s="1" t="s">
        <v>44516</v>
      </c>
      <c r="G5280" s="1" t="s">
        <v>44517</v>
      </c>
      <c r="H5280" s="1" t="s">
        <v>44514</v>
      </c>
      <c r="I5280" s="1" t="s">
        <v>44513</v>
      </c>
    </row>
    <row r="5281" spans="1:9" ht="30" x14ac:dyDescent="0.2">
      <c r="A5281" s="2" t="s">
        <v>15840</v>
      </c>
      <c r="B5281" s="2" t="s">
        <v>15841</v>
      </c>
      <c r="C5281" s="2" t="s">
        <v>38284</v>
      </c>
      <c r="D5281" s="2" t="s">
        <v>15842</v>
      </c>
      <c r="E5281" s="7" t="s">
        <v>44515</v>
      </c>
      <c r="F5281" s="1" t="s">
        <v>44516</v>
      </c>
      <c r="G5281" s="1" t="s">
        <v>44517</v>
      </c>
      <c r="H5281" s="1" t="s">
        <v>44514</v>
      </c>
      <c r="I5281" s="1" t="s">
        <v>44513</v>
      </c>
    </row>
    <row r="5282" spans="1:9" ht="30" x14ac:dyDescent="0.2">
      <c r="A5282" s="2" t="s">
        <v>15843</v>
      </c>
      <c r="B5282" s="2" t="s">
        <v>15844</v>
      </c>
      <c r="C5282" s="2" t="s">
        <v>38285</v>
      </c>
      <c r="D5282" s="2" t="s">
        <v>15845</v>
      </c>
      <c r="E5282" s="7" t="s">
        <v>44515</v>
      </c>
      <c r="F5282" s="1" t="s">
        <v>44516</v>
      </c>
      <c r="G5282" s="1" t="s">
        <v>44517</v>
      </c>
      <c r="H5282" s="1" t="s">
        <v>44514</v>
      </c>
      <c r="I5282" s="1" t="s">
        <v>44513</v>
      </c>
    </row>
    <row r="5283" spans="1:9" ht="30" x14ac:dyDescent="0.2">
      <c r="A5283" s="2" t="s">
        <v>15846</v>
      </c>
      <c r="B5283" s="2" t="s">
        <v>15847</v>
      </c>
      <c r="C5283" s="2" t="s">
        <v>38286</v>
      </c>
      <c r="D5283" s="2" t="s">
        <v>15848</v>
      </c>
      <c r="E5283" s="7" t="s">
        <v>44515</v>
      </c>
      <c r="F5283" s="1" t="s">
        <v>44516</v>
      </c>
      <c r="G5283" s="1" t="s">
        <v>44517</v>
      </c>
      <c r="H5283" s="1" t="s">
        <v>44514</v>
      </c>
      <c r="I5283" s="1" t="s">
        <v>44513</v>
      </c>
    </row>
    <row r="5284" spans="1:9" ht="30" x14ac:dyDescent="0.2">
      <c r="A5284" s="2" t="s">
        <v>15849</v>
      </c>
      <c r="B5284" s="2" t="s">
        <v>15850</v>
      </c>
      <c r="C5284" s="2" t="s">
        <v>38287</v>
      </c>
      <c r="D5284" s="2" t="s">
        <v>15851</v>
      </c>
      <c r="E5284" s="7" t="s">
        <v>44515</v>
      </c>
      <c r="F5284" s="1" t="s">
        <v>44516</v>
      </c>
      <c r="G5284" s="1" t="s">
        <v>44517</v>
      </c>
      <c r="H5284" s="1" t="s">
        <v>44514</v>
      </c>
      <c r="I5284" s="1" t="s">
        <v>44513</v>
      </c>
    </row>
    <row r="5285" spans="1:9" ht="30" x14ac:dyDescent="0.2">
      <c r="A5285" s="2" t="s">
        <v>15852</v>
      </c>
      <c r="B5285" s="2" t="s">
        <v>15853</v>
      </c>
      <c r="C5285" s="2" t="s">
        <v>38288</v>
      </c>
      <c r="D5285" s="2" t="s">
        <v>15854</v>
      </c>
      <c r="E5285" s="7" t="s">
        <v>44515</v>
      </c>
      <c r="F5285" s="1" t="s">
        <v>44516</v>
      </c>
      <c r="G5285" s="1" t="s">
        <v>44517</v>
      </c>
      <c r="H5285" s="1" t="s">
        <v>44514</v>
      </c>
      <c r="I5285" s="1" t="s">
        <v>44513</v>
      </c>
    </row>
    <row r="5286" spans="1:9" ht="30" x14ac:dyDescent="0.2">
      <c r="A5286" s="2" t="s">
        <v>15855</v>
      </c>
      <c r="B5286" s="2" t="s">
        <v>15856</v>
      </c>
      <c r="C5286" s="2" t="s">
        <v>38289</v>
      </c>
      <c r="D5286" s="2" t="s">
        <v>15857</v>
      </c>
      <c r="E5286" s="7" t="s">
        <v>44515</v>
      </c>
      <c r="F5286" s="1" t="s">
        <v>44516</v>
      </c>
      <c r="G5286" s="1" t="s">
        <v>44517</v>
      </c>
      <c r="H5286" s="1" t="s">
        <v>44514</v>
      </c>
      <c r="I5286" s="1" t="s">
        <v>44513</v>
      </c>
    </row>
    <row r="5287" spans="1:9" ht="30" x14ac:dyDescent="0.2">
      <c r="A5287" s="2" t="s">
        <v>15858</v>
      </c>
      <c r="B5287" s="2" t="s">
        <v>15859</v>
      </c>
      <c r="C5287" s="2" t="s">
        <v>38290</v>
      </c>
      <c r="D5287" s="2" t="s">
        <v>15860</v>
      </c>
      <c r="E5287" s="7" t="s">
        <v>44515</v>
      </c>
      <c r="F5287" s="1" t="s">
        <v>44516</v>
      </c>
      <c r="G5287" s="1" t="s">
        <v>44517</v>
      </c>
      <c r="H5287" s="1" t="s">
        <v>44514</v>
      </c>
      <c r="I5287" s="1" t="s">
        <v>44513</v>
      </c>
    </row>
    <row r="5288" spans="1:9" ht="30" x14ac:dyDescent="0.2">
      <c r="A5288" s="2" t="s">
        <v>15861</v>
      </c>
      <c r="B5288" s="2" t="s">
        <v>15862</v>
      </c>
      <c r="C5288" s="2" t="s">
        <v>38291</v>
      </c>
      <c r="D5288" s="2" t="s">
        <v>15863</v>
      </c>
      <c r="E5288" s="7" t="s">
        <v>44515</v>
      </c>
      <c r="F5288" s="1" t="s">
        <v>44516</v>
      </c>
      <c r="G5288" s="1" t="s">
        <v>44517</v>
      </c>
      <c r="H5288" s="1" t="s">
        <v>44514</v>
      </c>
      <c r="I5288" s="1" t="s">
        <v>44513</v>
      </c>
    </row>
    <row r="5289" spans="1:9" ht="30" x14ac:dyDescent="0.2">
      <c r="A5289" s="2" t="s">
        <v>15864</v>
      </c>
      <c r="B5289" s="2" t="s">
        <v>15865</v>
      </c>
      <c r="C5289" s="2" t="s">
        <v>38292</v>
      </c>
      <c r="D5289" s="2" t="s">
        <v>15866</v>
      </c>
      <c r="E5289" s="7" t="s">
        <v>44515</v>
      </c>
      <c r="F5289" s="1" t="s">
        <v>44516</v>
      </c>
      <c r="G5289" s="1" t="s">
        <v>44517</v>
      </c>
      <c r="H5289" s="1" t="s">
        <v>44514</v>
      </c>
      <c r="I5289" s="1" t="s">
        <v>44513</v>
      </c>
    </row>
    <row r="5290" spans="1:9" ht="30" x14ac:dyDescent="0.2">
      <c r="A5290" s="2" t="s">
        <v>15867</v>
      </c>
      <c r="B5290" s="2" t="s">
        <v>15868</v>
      </c>
      <c r="C5290" s="2" t="s">
        <v>38293</v>
      </c>
      <c r="D5290" s="2" t="s">
        <v>15869</v>
      </c>
      <c r="E5290" s="7" t="s">
        <v>44515</v>
      </c>
      <c r="F5290" s="1" t="s">
        <v>44516</v>
      </c>
      <c r="G5290" s="1" t="s">
        <v>44517</v>
      </c>
      <c r="H5290" s="1" t="s">
        <v>44514</v>
      </c>
      <c r="I5290" s="1" t="s">
        <v>44513</v>
      </c>
    </row>
    <row r="5291" spans="1:9" ht="30" x14ac:dyDescent="0.2">
      <c r="A5291" s="2" t="s">
        <v>15870</v>
      </c>
      <c r="B5291" s="2" t="s">
        <v>15871</v>
      </c>
      <c r="C5291" s="2" t="s">
        <v>38294</v>
      </c>
      <c r="D5291" s="2" t="s">
        <v>15872</v>
      </c>
      <c r="E5291" s="7" t="s">
        <v>44515</v>
      </c>
      <c r="F5291" s="1" t="s">
        <v>44516</v>
      </c>
      <c r="G5291" s="1" t="s">
        <v>44517</v>
      </c>
      <c r="H5291" s="1" t="s">
        <v>44514</v>
      </c>
      <c r="I5291" s="1" t="s">
        <v>44513</v>
      </c>
    </row>
    <row r="5292" spans="1:9" ht="30" x14ac:dyDescent="0.2">
      <c r="A5292" s="2" t="s">
        <v>15873</v>
      </c>
      <c r="B5292" s="2" t="s">
        <v>15874</v>
      </c>
      <c r="C5292" s="2" t="s">
        <v>38295</v>
      </c>
      <c r="D5292" s="2" t="s">
        <v>15875</v>
      </c>
      <c r="E5292" s="7" t="s">
        <v>44515</v>
      </c>
      <c r="F5292" s="1" t="s">
        <v>44516</v>
      </c>
      <c r="G5292" s="1" t="s">
        <v>44517</v>
      </c>
      <c r="H5292" s="1" t="s">
        <v>44514</v>
      </c>
      <c r="I5292" s="1" t="s">
        <v>44513</v>
      </c>
    </row>
    <row r="5293" spans="1:9" ht="30" x14ac:dyDescent="0.2">
      <c r="A5293" s="2" t="s">
        <v>15876</v>
      </c>
      <c r="B5293" s="2" t="s">
        <v>15877</v>
      </c>
      <c r="C5293" s="2" t="s">
        <v>38296</v>
      </c>
      <c r="D5293" s="2" t="s">
        <v>15878</v>
      </c>
      <c r="E5293" s="7" t="s">
        <v>44515</v>
      </c>
      <c r="F5293" s="1" t="s">
        <v>44516</v>
      </c>
      <c r="G5293" s="1" t="s">
        <v>44517</v>
      </c>
      <c r="H5293" s="1" t="s">
        <v>44514</v>
      </c>
      <c r="I5293" s="1" t="s">
        <v>44513</v>
      </c>
    </row>
    <row r="5294" spans="1:9" ht="30" x14ac:dyDescent="0.2">
      <c r="A5294" s="2" t="s">
        <v>15879</v>
      </c>
      <c r="B5294" s="2" t="s">
        <v>15880</v>
      </c>
      <c r="C5294" s="2" t="s">
        <v>38297</v>
      </c>
      <c r="D5294" s="2" t="s">
        <v>15881</v>
      </c>
      <c r="E5294" s="7" t="s">
        <v>44515</v>
      </c>
      <c r="F5294" s="1" t="s">
        <v>44516</v>
      </c>
      <c r="G5294" s="1" t="s">
        <v>44517</v>
      </c>
      <c r="H5294" s="1" t="s">
        <v>44514</v>
      </c>
      <c r="I5294" s="1" t="s">
        <v>44513</v>
      </c>
    </row>
    <row r="5295" spans="1:9" ht="30" x14ac:dyDescent="0.2">
      <c r="A5295" s="2" t="s">
        <v>15882</v>
      </c>
      <c r="B5295" s="2" t="s">
        <v>15883</v>
      </c>
      <c r="C5295" s="2" t="s">
        <v>38298</v>
      </c>
      <c r="D5295" s="2" t="s">
        <v>15884</v>
      </c>
      <c r="E5295" s="7" t="s">
        <v>44515</v>
      </c>
      <c r="F5295" s="1" t="s">
        <v>44516</v>
      </c>
      <c r="G5295" s="1" t="s">
        <v>44517</v>
      </c>
      <c r="H5295" s="1" t="s">
        <v>44514</v>
      </c>
      <c r="I5295" s="1" t="s">
        <v>44513</v>
      </c>
    </row>
    <row r="5296" spans="1:9" ht="30" x14ac:dyDescent="0.2">
      <c r="A5296" s="2" t="s">
        <v>15885</v>
      </c>
      <c r="B5296" s="2" t="s">
        <v>15886</v>
      </c>
      <c r="C5296" s="2" t="s">
        <v>38299</v>
      </c>
      <c r="D5296" s="2" t="s">
        <v>15887</v>
      </c>
      <c r="E5296" s="7" t="s">
        <v>44515</v>
      </c>
      <c r="F5296" s="1" t="s">
        <v>44516</v>
      </c>
      <c r="G5296" s="1" t="s">
        <v>44517</v>
      </c>
      <c r="H5296" s="1" t="s">
        <v>44514</v>
      </c>
      <c r="I5296" s="1" t="s">
        <v>44513</v>
      </c>
    </row>
    <row r="5297" spans="1:9" ht="30" x14ac:dyDescent="0.2">
      <c r="A5297" s="2" t="s">
        <v>15888</v>
      </c>
      <c r="B5297" s="2" t="s">
        <v>15889</v>
      </c>
      <c r="C5297" s="2" t="s">
        <v>38300</v>
      </c>
      <c r="D5297" s="2" t="s">
        <v>15890</v>
      </c>
      <c r="E5297" s="7" t="s">
        <v>44515</v>
      </c>
      <c r="F5297" s="1" t="s">
        <v>44516</v>
      </c>
      <c r="G5297" s="1" t="s">
        <v>44517</v>
      </c>
      <c r="H5297" s="1" t="s">
        <v>44514</v>
      </c>
      <c r="I5297" s="1" t="s">
        <v>44513</v>
      </c>
    </row>
    <row r="5298" spans="1:9" ht="30" x14ac:dyDescent="0.2">
      <c r="A5298" s="2" t="s">
        <v>15891</v>
      </c>
      <c r="B5298" s="2" t="s">
        <v>15892</v>
      </c>
      <c r="C5298" s="2" t="s">
        <v>38301</v>
      </c>
      <c r="D5298" s="2" t="s">
        <v>15893</v>
      </c>
      <c r="E5298" s="7" t="s">
        <v>44515</v>
      </c>
      <c r="F5298" s="1" t="s">
        <v>44516</v>
      </c>
      <c r="G5298" s="1" t="s">
        <v>44517</v>
      </c>
      <c r="H5298" s="1" t="s">
        <v>44514</v>
      </c>
      <c r="I5298" s="1" t="s">
        <v>44513</v>
      </c>
    </row>
    <row r="5299" spans="1:9" ht="30" x14ac:dyDescent="0.2">
      <c r="A5299" s="2" t="s">
        <v>15894</v>
      </c>
      <c r="B5299" s="2" t="s">
        <v>15895</v>
      </c>
      <c r="C5299" s="2" t="s">
        <v>38302</v>
      </c>
      <c r="D5299" s="2" t="s">
        <v>15896</v>
      </c>
      <c r="E5299" s="7" t="s">
        <v>44515</v>
      </c>
      <c r="F5299" s="1" t="s">
        <v>44516</v>
      </c>
      <c r="G5299" s="1" t="s">
        <v>44517</v>
      </c>
      <c r="H5299" s="1" t="s">
        <v>44514</v>
      </c>
      <c r="I5299" s="1" t="s">
        <v>44513</v>
      </c>
    </row>
    <row r="5300" spans="1:9" ht="30" x14ac:dyDescent="0.2">
      <c r="A5300" s="2" t="s">
        <v>15897</v>
      </c>
      <c r="B5300" s="2" t="s">
        <v>15898</v>
      </c>
      <c r="C5300" s="2" t="s">
        <v>38303</v>
      </c>
      <c r="D5300" s="2" t="s">
        <v>15899</v>
      </c>
      <c r="E5300" s="7" t="s">
        <v>44515</v>
      </c>
      <c r="F5300" s="1" t="s">
        <v>44516</v>
      </c>
      <c r="G5300" s="1" t="s">
        <v>44517</v>
      </c>
      <c r="H5300" s="1" t="s">
        <v>44514</v>
      </c>
      <c r="I5300" s="1" t="s">
        <v>44513</v>
      </c>
    </row>
    <row r="5301" spans="1:9" ht="30" x14ac:dyDescent="0.2">
      <c r="A5301" s="2" t="s">
        <v>15900</v>
      </c>
      <c r="B5301" s="2" t="s">
        <v>15901</v>
      </c>
      <c r="C5301" s="2" t="s">
        <v>38304</v>
      </c>
      <c r="D5301" s="2" t="s">
        <v>15902</v>
      </c>
      <c r="E5301" s="7" t="s">
        <v>44515</v>
      </c>
      <c r="F5301" s="1" t="s">
        <v>44516</v>
      </c>
      <c r="G5301" s="1" t="s">
        <v>44517</v>
      </c>
      <c r="H5301" s="1" t="s">
        <v>44514</v>
      </c>
      <c r="I5301" s="1" t="s">
        <v>44513</v>
      </c>
    </row>
    <row r="5302" spans="1:9" ht="30" x14ac:dyDescent="0.2">
      <c r="A5302" s="2" t="s">
        <v>15903</v>
      </c>
      <c r="B5302" s="2" t="s">
        <v>15904</v>
      </c>
      <c r="C5302" s="2" t="s">
        <v>38305</v>
      </c>
      <c r="D5302" s="2" t="s">
        <v>15905</v>
      </c>
      <c r="E5302" s="7" t="s">
        <v>44515</v>
      </c>
      <c r="F5302" s="1" t="s">
        <v>44516</v>
      </c>
      <c r="G5302" s="1" t="s">
        <v>44517</v>
      </c>
      <c r="H5302" s="1" t="s">
        <v>44514</v>
      </c>
      <c r="I5302" s="1" t="s">
        <v>44513</v>
      </c>
    </row>
    <row r="5303" spans="1:9" ht="30" x14ac:dyDescent="0.2">
      <c r="A5303" s="2" t="s">
        <v>15906</v>
      </c>
      <c r="B5303" s="2" t="s">
        <v>15907</v>
      </c>
      <c r="C5303" s="2" t="s">
        <v>38306</v>
      </c>
      <c r="D5303" s="2" t="s">
        <v>15908</v>
      </c>
      <c r="E5303" s="7" t="s">
        <v>44515</v>
      </c>
      <c r="F5303" s="1" t="s">
        <v>44516</v>
      </c>
      <c r="G5303" s="1" t="s">
        <v>44517</v>
      </c>
      <c r="H5303" s="1" t="s">
        <v>44514</v>
      </c>
      <c r="I5303" s="1" t="s">
        <v>44513</v>
      </c>
    </row>
    <row r="5304" spans="1:9" ht="30" x14ac:dyDescent="0.2">
      <c r="A5304" s="2" t="s">
        <v>15909</v>
      </c>
      <c r="B5304" s="2" t="s">
        <v>15910</v>
      </c>
      <c r="C5304" s="2" t="s">
        <v>38307</v>
      </c>
      <c r="D5304" s="2" t="s">
        <v>15911</v>
      </c>
      <c r="E5304" s="7" t="s">
        <v>44515</v>
      </c>
      <c r="F5304" s="1" t="s">
        <v>44516</v>
      </c>
      <c r="G5304" s="1" t="s">
        <v>44517</v>
      </c>
      <c r="H5304" s="1" t="s">
        <v>44514</v>
      </c>
      <c r="I5304" s="1" t="s">
        <v>44513</v>
      </c>
    </row>
    <row r="5305" spans="1:9" ht="30" x14ac:dyDescent="0.2">
      <c r="A5305" s="2" t="s">
        <v>15912</v>
      </c>
      <c r="B5305" s="2" t="s">
        <v>15913</v>
      </c>
      <c r="C5305" s="2" t="s">
        <v>38308</v>
      </c>
      <c r="D5305" s="2" t="s">
        <v>15914</v>
      </c>
      <c r="E5305" s="7" t="s">
        <v>44515</v>
      </c>
      <c r="F5305" s="1" t="s">
        <v>44516</v>
      </c>
      <c r="G5305" s="1" t="s">
        <v>44517</v>
      </c>
      <c r="H5305" s="1" t="s">
        <v>44514</v>
      </c>
      <c r="I5305" s="1" t="s">
        <v>44513</v>
      </c>
    </row>
    <row r="5306" spans="1:9" ht="30" x14ac:dyDescent="0.2">
      <c r="A5306" s="2" t="s">
        <v>15915</v>
      </c>
      <c r="B5306" s="2" t="s">
        <v>15916</v>
      </c>
      <c r="C5306" s="2" t="s">
        <v>38309</v>
      </c>
      <c r="D5306" s="2" t="s">
        <v>15917</v>
      </c>
      <c r="E5306" s="7" t="s">
        <v>44515</v>
      </c>
      <c r="F5306" s="1" t="s">
        <v>44516</v>
      </c>
      <c r="G5306" s="1" t="s">
        <v>44517</v>
      </c>
      <c r="H5306" s="1" t="s">
        <v>44514</v>
      </c>
      <c r="I5306" s="1" t="s">
        <v>44513</v>
      </c>
    </row>
    <row r="5307" spans="1:9" ht="30" x14ac:dyDescent="0.2">
      <c r="A5307" s="2" t="s">
        <v>15918</v>
      </c>
      <c r="B5307" s="2" t="s">
        <v>15919</v>
      </c>
      <c r="C5307" s="2" t="s">
        <v>38310</v>
      </c>
      <c r="D5307" s="2" t="s">
        <v>15920</v>
      </c>
      <c r="E5307" s="7" t="s">
        <v>44515</v>
      </c>
      <c r="F5307" s="1" t="s">
        <v>44516</v>
      </c>
      <c r="G5307" s="1" t="s">
        <v>44517</v>
      </c>
      <c r="H5307" s="1" t="s">
        <v>44514</v>
      </c>
      <c r="I5307" s="1" t="s">
        <v>44513</v>
      </c>
    </row>
    <row r="5308" spans="1:9" ht="30" x14ac:dyDescent="0.2">
      <c r="A5308" s="2" t="s">
        <v>15921</v>
      </c>
      <c r="B5308" s="2" t="s">
        <v>15922</v>
      </c>
      <c r="C5308" s="2" t="s">
        <v>38311</v>
      </c>
      <c r="D5308" s="2" t="s">
        <v>15923</v>
      </c>
      <c r="E5308" s="7" t="s">
        <v>44515</v>
      </c>
      <c r="F5308" s="1" t="s">
        <v>44516</v>
      </c>
      <c r="G5308" s="1" t="s">
        <v>44517</v>
      </c>
      <c r="H5308" s="1" t="s">
        <v>44514</v>
      </c>
      <c r="I5308" s="1" t="s">
        <v>44513</v>
      </c>
    </row>
    <row r="5309" spans="1:9" ht="30" x14ac:dyDescent="0.2">
      <c r="A5309" s="2" t="s">
        <v>15924</v>
      </c>
      <c r="B5309" s="2" t="s">
        <v>15925</v>
      </c>
      <c r="C5309" s="2" t="s">
        <v>38312</v>
      </c>
      <c r="D5309" s="2" t="s">
        <v>15926</v>
      </c>
      <c r="E5309" s="7" t="s">
        <v>44515</v>
      </c>
      <c r="F5309" s="1" t="s">
        <v>44516</v>
      </c>
      <c r="G5309" s="1" t="s">
        <v>44517</v>
      </c>
      <c r="H5309" s="1" t="s">
        <v>44514</v>
      </c>
      <c r="I5309" s="1" t="s">
        <v>44513</v>
      </c>
    </row>
    <row r="5310" spans="1:9" ht="30" x14ac:dyDescent="0.2">
      <c r="A5310" s="2" t="s">
        <v>15927</v>
      </c>
      <c r="B5310" s="2" t="s">
        <v>15928</v>
      </c>
      <c r="C5310" s="2" t="s">
        <v>38313</v>
      </c>
      <c r="D5310" s="2" t="s">
        <v>15929</v>
      </c>
      <c r="E5310" s="7" t="s">
        <v>44515</v>
      </c>
      <c r="F5310" s="1" t="s">
        <v>44516</v>
      </c>
      <c r="G5310" s="1" t="s">
        <v>44517</v>
      </c>
      <c r="H5310" s="1" t="s">
        <v>44514</v>
      </c>
      <c r="I5310" s="1" t="s">
        <v>44513</v>
      </c>
    </row>
    <row r="5311" spans="1:9" ht="30" x14ac:dyDescent="0.2">
      <c r="A5311" s="2" t="s">
        <v>15930</v>
      </c>
      <c r="B5311" s="2" t="s">
        <v>15931</v>
      </c>
      <c r="C5311" s="2" t="s">
        <v>38314</v>
      </c>
      <c r="D5311" s="2" t="s">
        <v>15932</v>
      </c>
      <c r="E5311" s="7" t="s">
        <v>44515</v>
      </c>
      <c r="F5311" s="1" t="s">
        <v>44516</v>
      </c>
      <c r="G5311" s="1" t="s">
        <v>44517</v>
      </c>
      <c r="H5311" s="1" t="s">
        <v>44514</v>
      </c>
      <c r="I5311" s="1" t="s">
        <v>44513</v>
      </c>
    </row>
    <row r="5312" spans="1:9" ht="30" x14ac:dyDescent="0.2">
      <c r="A5312" s="2" t="s">
        <v>15933</v>
      </c>
      <c r="B5312" s="2" t="s">
        <v>15934</v>
      </c>
      <c r="C5312" s="2" t="s">
        <v>38315</v>
      </c>
      <c r="D5312" s="2" t="s">
        <v>15935</v>
      </c>
      <c r="E5312" s="7" t="s">
        <v>44515</v>
      </c>
      <c r="F5312" s="1" t="s">
        <v>44516</v>
      </c>
      <c r="G5312" s="1" t="s">
        <v>44517</v>
      </c>
      <c r="H5312" s="1" t="s">
        <v>44514</v>
      </c>
      <c r="I5312" s="1" t="s">
        <v>44513</v>
      </c>
    </row>
    <row r="5313" spans="1:9" ht="30" x14ac:dyDescent="0.2">
      <c r="A5313" s="2" t="s">
        <v>15936</v>
      </c>
      <c r="B5313" s="2" t="s">
        <v>15937</v>
      </c>
      <c r="C5313" s="2" t="s">
        <v>38316</v>
      </c>
      <c r="D5313" s="2" t="s">
        <v>15938</v>
      </c>
      <c r="E5313" s="7" t="s">
        <v>44515</v>
      </c>
      <c r="F5313" s="1" t="s">
        <v>44516</v>
      </c>
      <c r="G5313" s="1" t="s">
        <v>44517</v>
      </c>
      <c r="H5313" s="1" t="s">
        <v>44514</v>
      </c>
      <c r="I5313" s="1" t="s">
        <v>44513</v>
      </c>
    </row>
    <row r="5314" spans="1:9" ht="30" x14ac:dyDescent="0.2">
      <c r="A5314" s="2" t="s">
        <v>15939</v>
      </c>
      <c r="B5314" s="2" t="s">
        <v>15940</v>
      </c>
      <c r="C5314" s="2" t="s">
        <v>38317</v>
      </c>
      <c r="D5314" s="2" t="s">
        <v>15941</v>
      </c>
      <c r="E5314" s="7" t="s">
        <v>44515</v>
      </c>
      <c r="F5314" s="1" t="s">
        <v>44516</v>
      </c>
      <c r="G5314" s="1" t="s">
        <v>44517</v>
      </c>
      <c r="H5314" s="1" t="s">
        <v>44514</v>
      </c>
      <c r="I5314" s="1" t="s">
        <v>44513</v>
      </c>
    </row>
    <row r="5315" spans="1:9" ht="30" x14ac:dyDescent="0.2">
      <c r="A5315" s="2" t="s">
        <v>15942</v>
      </c>
      <c r="B5315" s="2" t="s">
        <v>15943</v>
      </c>
      <c r="C5315" s="2" t="s">
        <v>38318</v>
      </c>
      <c r="D5315" s="2" t="s">
        <v>15944</v>
      </c>
      <c r="E5315" s="7" t="s">
        <v>44515</v>
      </c>
      <c r="F5315" s="1" t="s">
        <v>44516</v>
      </c>
      <c r="G5315" s="1" t="s">
        <v>44517</v>
      </c>
      <c r="H5315" s="1" t="s">
        <v>44514</v>
      </c>
      <c r="I5315" s="1" t="s">
        <v>44513</v>
      </c>
    </row>
    <row r="5316" spans="1:9" ht="30" x14ac:dyDescent="0.2">
      <c r="A5316" s="2" t="s">
        <v>15945</v>
      </c>
      <c r="B5316" s="2" t="s">
        <v>15946</v>
      </c>
      <c r="C5316" s="2" t="s">
        <v>38319</v>
      </c>
      <c r="D5316" s="2" t="s">
        <v>15947</v>
      </c>
      <c r="E5316" s="7" t="s">
        <v>44515</v>
      </c>
      <c r="F5316" s="1" t="s">
        <v>44516</v>
      </c>
      <c r="G5316" s="1" t="s">
        <v>44517</v>
      </c>
      <c r="H5316" s="1" t="s">
        <v>44514</v>
      </c>
      <c r="I5316" s="1" t="s">
        <v>44513</v>
      </c>
    </row>
    <row r="5317" spans="1:9" ht="30" x14ac:dyDescent="0.2">
      <c r="A5317" s="2" t="s">
        <v>15948</v>
      </c>
      <c r="B5317" s="2" t="s">
        <v>15949</v>
      </c>
      <c r="C5317" s="2" t="s">
        <v>38320</v>
      </c>
      <c r="D5317" s="2" t="s">
        <v>15950</v>
      </c>
      <c r="E5317" s="7" t="s">
        <v>44515</v>
      </c>
      <c r="F5317" s="1" t="s">
        <v>44516</v>
      </c>
      <c r="G5317" s="1" t="s">
        <v>44517</v>
      </c>
      <c r="H5317" s="1" t="s">
        <v>44514</v>
      </c>
      <c r="I5317" s="1" t="s">
        <v>44513</v>
      </c>
    </row>
    <row r="5318" spans="1:9" ht="30" x14ac:dyDescent="0.2">
      <c r="A5318" s="2" t="s">
        <v>15951</v>
      </c>
      <c r="B5318" s="2" t="s">
        <v>15952</v>
      </c>
      <c r="C5318" s="2" t="s">
        <v>38321</v>
      </c>
      <c r="D5318" s="2" t="s">
        <v>15953</v>
      </c>
      <c r="E5318" s="7" t="s">
        <v>44515</v>
      </c>
      <c r="F5318" s="1" t="s">
        <v>44516</v>
      </c>
      <c r="G5318" s="1" t="s">
        <v>44517</v>
      </c>
      <c r="H5318" s="1" t="s">
        <v>44514</v>
      </c>
      <c r="I5318" s="1" t="s">
        <v>44513</v>
      </c>
    </row>
    <row r="5319" spans="1:9" ht="30" x14ac:dyDescent="0.2">
      <c r="A5319" s="2" t="s">
        <v>15954</v>
      </c>
      <c r="B5319" s="2" t="s">
        <v>15955</v>
      </c>
      <c r="C5319" s="2" t="s">
        <v>38322</v>
      </c>
      <c r="D5319" s="2" t="s">
        <v>15956</v>
      </c>
      <c r="E5319" s="7" t="s">
        <v>44515</v>
      </c>
      <c r="F5319" s="1" t="s">
        <v>44516</v>
      </c>
      <c r="G5319" s="1" t="s">
        <v>44517</v>
      </c>
      <c r="H5319" s="1" t="s">
        <v>44514</v>
      </c>
      <c r="I5319" s="1" t="s">
        <v>44513</v>
      </c>
    </row>
    <row r="5320" spans="1:9" ht="30" x14ac:dyDescent="0.2">
      <c r="A5320" s="2" t="s">
        <v>15957</v>
      </c>
      <c r="B5320" s="2" t="s">
        <v>15958</v>
      </c>
      <c r="C5320" s="2" t="s">
        <v>38323</v>
      </c>
      <c r="D5320" s="2" t="s">
        <v>15959</v>
      </c>
      <c r="E5320" s="7" t="s">
        <v>44515</v>
      </c>
      <c r="F5320" s="1" t="s">
        <v>44516</v>
      </c>
      <c r="G5320" s="1" t="s">
        <v>44517</v>
      </c>
      <c r="H5320" s="1" t="s">
        <v>44514</v>
      </c>
      <c r="I5320" s="1" t="s">
        <v>44513</v>
      </c>
    </row>
    <row r="5321" spans="1:9" ht="30" x14ac:dyDescent="0.2">
      <c r="A5321" s="2" t="s">
        <v>15960</v>
      </c>
      <c r="B5321" s="2" t="s">
        <v>15961</v>
      </c>
      <c r="C5321" s="2" t="s">
        <v>38324</v>
      </c>
      <c r="D5321" s="2" t="s">
        <v>15962</v>
      </c>
      <c r="E5321" s="7" t="s">
        <v>44515</v>
      </c>
      <c r="F5321" s="1" t="s">
        <v>44516</v>
      </c>
      <c r="G5321" s="1" t="s">
        <v>44517</v>
      </c>
      <c r="H5321" s="1" t="s">
        <v>44514</v>
      </c>
      <c r="I5321" s="1" t="s">
        <v>44513</v>
      </c>
    </row>
    <row r="5322" spans="1:9" ht="30" x14ac:dyDescent="0.2">
      <c r="A5322" s="2" t="s">
        <v>15963</v>
      </c>
      <c r="B5322" s="2" t="s">
        <v>15964</v>
      </c>
      <c r="C5322" s="2" t="s">
        <v>38325</v>
      </c>
      <c r="D5322" s="2" t="s">
        <v>15965</v>
      </c>
      <c r="E5322" s="7" t="s">
        <v>44515</v>
      </c>
      <c r="F5322" s="1" t="s">
        <v>44516</v>
      </c>
      <c r="G5322" s="1" t="s">
        <v>44517</v>
      </c>
      <c r="H5322" s="1" t="s">
        <v>44514</v>
      </c>
      <c r="I5322" s="1" t="s">
        <v>44513</v>
      </c>
    </row>
    <row r="5323" spans="1:9" ht="30" x14ac:dyDescent="0.2">
      <c r="A5323" s="2" t="s">
        <v>15966</v>
      </c>
      <c r="B5323" s="2" t="s">
        <v>15967</v>
      </c>
      <c r="C5323" s="2" t="s">
        <v>38326</v>
      </c>
      <c r="D5323" s="2" t="s">
        <v>15968</v>
      </c>
      <c r="E5323" s="7" t="s">
        <v>44515</v>
      </c>
      <c r="F5323" s="1" t="s">
        <v>44516</v>
      </c>
      <c r="G5323" s="1" t="s">
        <v>44517</v>
      </c>
      <c r="H5323" s="1" t="s">
        <v>44514</v>
      </c>
      <c r="I5323" s="1" t="s">
        <v>44513</v>
      </c>
    </row>
    <row r="5324" spans="1:9" ht="30" x14ac:dyDescent="0.2">
      <c r="A5324" s="2" t="s">
        <v>15969</v>
      </c>
      <c r="B5324" s="2" t="s">
        <v>15970</v>
      </c>
      <c r="C5324" s="2" t="s">
        <v>38327</v>
      </c>
      <c r="D5324" s="2" t="s">
        <v>15971</v>
      </c>
      <c r="E5324" s="7" t="s">
        <v>44515</v>
      </c>
      <c r="F5324" s="1" t="s">
        <v>44516</v>
      </c>
      <c r="G5324" s="1" t="s">
        <v>44517</v>
      </c>
      <c r="H5324" s="1" t="s">
        <v>44514</v>
      </c>
      <c r="I5324" s="1" t="s">
        <v>44513</v>
      </c>
    </row>
    <row r="5325" spans="1:9" ht="30" x14ac:dyDescent="0.2">
      <c r="A5325" s="2" t="s">
        <v>15972</v>
      </c>
      <c r="B5325" s="2" t="s">
        <v>15973</v>
      </c>
      <c r="C5325" s="2" t="s">
        <v>38328</v>
      </c>
      <c r="D5325" s="2" t="s">
        <v>15974</v>
      </c>
      <c r="E5325" s="7" t="s">
        <v>44515</v>
      </c>
      <c r="F5325" s="1" t="s">
        <v>44516</v>
      </c>
      <c r="G5325" s="1" t="s">
        <v>44517</v>
      </c>
      <c r="H5325" s="1" t="s">
        <v>44514</v>
      </c>
      <c r="I5325" s="1" t="s">
        <v>44513</v>
      </c>
    </row>
    <row r="5326" spans="1:9" ht="30" x14ac:dyDescent="0.2">
      <c r="A5326" s="2" t="s">
        <v>15975</v>
      </c>
      <c r="B5326" s="2" t="s">
        <v>15976</v>
      </c>
      <c r="C5326" s="2" t="s">
        <v>38329</v>
      </c>
      <c r="D5326" s="2" t="s">
        <v>15977</v>
      </c>
      <c r="E5326" s="7" t="s">
        <v>44515</v>
      </c>
      <c r="F5326" s="1" t="s">
        <v>44516</v>
      </c>
      <c r="G5326" s="1" t="s">
        <v>44517</v>
      </c>
      <c r="H5326" s="1" t="s">
        <v>44514</v>
      </c>
      <c r="I5326" s="1" t="s">
        <v>44513</v>
      </c>
    </row>
    <row r="5327" spans="1:9" ht="30" x14ac:dyDescent="0.2">
      <c r="A5327" s="2" t="s">
        <v>15978</v>
      </c>
      <c r="B5327" s="2" t="s">
        <v>15979</v>
      </c>
      <c r="C5327" s="2" t="s">
        <v>38330</v>
      </c>
      <c r="D5327" s="2" t="s">
        <v>15980</v>
      </c>
      <c r="E5327" s="7" t="s">
        <v>44515</v>
      </c>
      <c r="F5327" s="1" t="s">
        <v>44516</v>
      </c>
      <c r="G5327" s="1" t="s">
        <v>44517</v>
      </c>
      <c r="H5327" s="1" t="s">
        <v>44514</v>
      </c>
      <c r="I5327" s="1" t="s">
        <v>44513</v>
      </c>
    </row>
    <row r="5328" spans="1:9" ht="30" x14ac:dyDescent="0.2">
      <c r="A5328" s="2" t="s">
        <v>15981</v>
      </c>
      <c r="B5328" s="2" t="s">
        <v>15982</v>
      </c>
      <c r="C5328" s="2" t="s">
        <v>38331</v>
      </c>
      <c r="D5328" s="2" t="s">
        <v>15983</v>
      </c>
      <c r="E5328" s="7" t="s">
        <v>44515</v>
      </c>
      <c r="F5328" s="1" t="s">
        <v>44516</v>
      </c>
      <c r="G5328" s="1" t="s">
        <v>44517</v>
      </c>
      <c r="H5328" s="1" t="s">
        <v>44514</v>
      </c>
      <c r="I5328" s="1" t="s">
        <v>44513</v>
      </c>
    </row>
    <row r="5329" spans="1:9" ht="30" x14ac:dyDescent="0.2">
      <c r="A5329" s="2" t="s">
        <v>15984</v>
      </c>
      <c r="B5329" s="2" t="s">
        <v>15985</v>
      </c>
      <c r="C5329" s="2" t="s">
        <v>38332</v>
      </c>
      <c r="D5329" s="2" t="s">
        <v>15986</v>
      </c>
      <c r="E5329" s="7" t="s">
        <v>44515</v>
      </c>
      <c r="F5329" s="1" t="s">
        <v>44516</v>
      </c>
      <c r="G5329" s="1" t="s">
        <v>44517</v>
      </c>
      <c r="H5329" s="1" t="s">
        <v>44514</v>
      </c>
      <c r="I5329" s="1" t="s">
        <v>44513</v>
      </c>
    </row>
    <row r="5330" spans="1:9" ht="30" x14ac:dyDescent="0.2">
      <c r="A5330" s="2" t="s">
        <v>15987</v>
      </c>
      <c r="B5330" s="2" t="s">
        <v>15988</v>
      </c>
      <c r="C5330" s="2" t="s">
        <v>38333</v>
      </c>
      <c r="D5330" s="2" t="s">
        <v>15989</v>
      </c>
      <c r="E5330" s="7" t="s">
        <v>44515</v>
      </c>
      <c r="F5330" s="1" t="s">
        <v>44516</v>
      </c>
      <c r="G5330" s="1" t="s">
        <v>44517</v>
      </c>
      <c r="H5330" s="1" t="s">
        <v>44514</v>
      </c>
      <c r="I5330" s="1" t="s">
        <v>44513</v>
      </c>
    </row>
    <row r="5331" spans="1:9" ht="30" x14ac:dyDescent="0.2">
      <c r="A5331" s="2" t="s">
        <v>15990</v>
      </c>
      <c r="B5331" s="2" t="s">
        <v>15991</v>
      </c>
      <c r="C5331" s="2" t="s">
        <v>38334</v>
      </c>
      <c r="D5331" s="2" t="s">
        <v>15992</v>
      </c>
      <c r="E5331" s="7" t="s">
        <v>44515</v>
      </c>
      <c r="F5331" s="1" t="s">
        <v>44516</v>
      </c>
      <c r="G5331" s="1" t="s">
        <v>44517</v>
      </c>
      <c r="H5331" s="1" t="s">
        <v>44514</v>
      </c>
      <c r="I5331" s="1" t="s">
        <v>44513</v>
      </c>
    </row>
    <row r="5332" spans="1:9" ht="30" x14ac:dyDescent="0.2">
      <c r="A5332" s="2" t="s">
        <v>15993</v>
      </c>
      <c r="B5332" s="2" t="s">
        <v>15994</v>
      </c>
      <c r="C5332" s="2" t="s">
        <v>38335</v>
      </c>
      <c r="D5332" s="2" t="s">
        <v>15995</v>
      </c>
      <c r="E5332" s="7" t="s">
        <v>44515</v>
      </c>
      <c r="F5332" s="1" t="s">
        <v>44516</v>
      </c>
      <c r="G5332" s="1" t="s">
        <v>44517</v>
      </c>
      <c r="H5332" s="1" t="s">
        <v>44514</v>
      </c>
      <c r="I5332" s="1" t="s">
        <v>44513</v>
      </c>
    </row>
    <row r="5333" spans="1:9" ht="30" x14ac:dyDescent="0.2">
      <c r="A5333" s="2" t="s">
        <v>15996</v>
      </c>
      <c r="B5333" s="2" t="s">
        <v>15997</v>
      </c>
      <c r="C5333" s="2" t="s">
        <v>38336</v>
      </c>
      <c r="D5333" s="2" t="s">
        <v>15998</v>
      </c>
      <c r="E5333" s="7" t="s">
        <v>44515</v>
      </c>
      <c r="F5333" s="1" t="s">
        <v>44516</v>
      </c>
      <c r="G5333" s="1" t="s">
        <v>44517</v>
      </c>
      <c r="H5333" s="1" t="s">
        <v>44514</v>
      </c>
      <c r="I5333" s="1" t="s">
        <v>44513</v>
      </c>
    </row>
    <row r="5334" spans="1:9" ht="30" x14ac:dyDescent="0.2">
      <c r="A5334" s="2" t="s">
        <v>15999</v>
      </c>
      <c r="B5334" s="2" t="s">
        <v>16000</v>
      </c>
      <c r="C5334" s="2" t="s">
        <v>38337</v>
      </c>
      <c r="D5334" s="2" t="s">
        <v>16001</v>
      </c>
      <c r="E5334" s="7" t="s">
        <v>44515</v>
      </c>
      <c r="F5334" s="1" t="s">
        <v>44516</v>
      </c>
      <c r="G5334" s="1" t="s">
        <v>44517</v>
      </c>
      <c r="H5334" s="1" t="s">
        <v>44514</v>
      </c>
      <c r="I5334" s="1" t="s">
        <v>44513</v>
      </c>
    </row>
    <row r="5335" spans="1:9" ht="30" x14ac:dyDescent="0.2">
      <c r="A5335" s="2" t="s">
        <v>16002</v>
      </c>
      <c r="B5335" s="2" t="s">
        <v>16003</v>
      </c>
      <c r="C5335" s="2" t="s">
        <v>38338</v>
      </c>
      <c r="D5335" s="2" t="s">
        <v>16004</v>
      </c>
      <c r="E5335" s="7" t="s">
        <v>44515</v>
      </c>
      <c r="F5335" s="1" t="s">
        <v>44516</v>
      </c>
      <c r="G5335" s="1" t="s">
        <v>44517</v>
      </c>
      <c r="H5335" s="1" t="s">
        <v>44514</v>
      </c>
      <c r="I5335" s="1" t="s">
        <v>44513</v>
      </c>
    </row>
    <row r="5336" spans="1:9" ht="30" x14ac:dyDescent="0.2">
      <c r="A5336" s="2" t="s">
        <v>16005</v>
      </c>
      <c r="B5336" s="2" t="s">
        <v>16006</v>
      </c>
      <c r="C5336" s="2" t="s">
        <v>38339</v>
      </c>
      <c r="D5336" s="2" t="s">
        <v>16007</v>
      </c>
      <c r="E5336" s="7" t="s">
        <v>44515</v>
      </c>
      <c r="F5336" s="1" t="s">
        <v>44516</v>
      </c>
      <c r="G5336" s="1" t="s">
        <v>44517</v>
      </c>
      <c r="H5336" s="1" t="s">
        <v>44514</v>
      </c>
      <c r="I5336" s="1" t="s">
        <v>44513</v>
      </c>
    </row>
    <row r="5337" spans="1:9" ht="30" x14ac:dyDescent="0.2">
      <c r="A5337" s="2" t="s">
        <v>16008</v>
      </c>
      <c r="B5337" s="2" t="s">
        <v>16009</v>
      </c>
      <c r="C5337" s="2" t="s">
        <v>38340</v>
      </c>
      <c r="D5337" s="2" t="s">
        <v>16010</v>
      </c>
      <c r="E5337" s="7" t="s">
        <v>44515</v>
      </c>
      <c r="F5337" s="1" t="s">
        <v>44516</v>
      </c>
      <c r="G5337" s="1" t="s">
        <v>44517</v>
      </c>
      <c r="H5337" s="1" t="s">
        <v>44514</v>
      </c>
      <c r="I5337" s="1" t="s">
        <v>44513</v>
      </c>
    </row>
    <row r="5338" spans="1:9" ht="30" x14ac:dyDescent="0.2">
      <c r="A5338" s="2" t="s">
        <v>16011</v>
      </c>
      <c r="B5338" s="2" t="s">
        <v>16012</v>
      </c>
      <c r="C5338" s="2" t="s">
        <v>38341</v>
      </c>
      <c r="D5338" s="2" t="s">
        <v>16013</v>
      </c>
      <c r="E5338" s="7" t="s">
        <v>44515</v>
      </c>
      <c r="F5338" s="1" t="s">
        <v>44516</v>
      </c>
      <c r="G5338" s="1" t="s">
        <v>44517</v>
      </c>
      <c r="H5338" s="1" t="s">
        <v>44514</v>
      </c>
      <c r="I5338" s="1" t="s">
        <v>44513</v>
      </c>
    </row>
    <row r="5339" spans="1:9" ht="30" x14ac:dyDescent="0.2">
      <c r="A5339" s="2" t="s">
        <v>16014</v>
      </c>
      <c r="B5339" s="2" t="s">
        <v>16015</v>
      </c>
      <c r="C5339" s="2" t="s">
        <v>38342</v>
      </c>
      <c r="D5339" s="2" t="s">
        <v>16016</v>
      </c>
      <c r="E5339" s="7" t="s">
        <v>44515</v>
      </c>
      <c r="F5339" s="1" t="s">
        <v>44516</v>
      </c>
      <c r="G5339" s="1" t="s">
        <v>44517</v>
      </c>
      <c r="H5339" s="1" t="s">
        <v>44514</v>
      </c>
      <c r="I5339" s="1" t="s">
        <v>44513</v>
      </c>
    </row>
    <row r="5340" spans="1:9" ht="30" x14ac:dyDescent="0.2">
      <c r="A5340" s="2" t="s">
        <v>16017</v>
      </c>
      <c r="B5340" s="2" t="s">
        <v>16018</v>
      </c>
      <c r="C5340" s="2" t="s">
        <v>38343</v>
      </c>
      <c r="D5340" s="2" t="s">
        <v>16019</v>
      </c>
      <c r="E5340" s="7" t="s">
        <v>44515</v>
      </c>
      <c r="F5340" s="1" t="s">
        <v>44516</v>
      </c>
      <c r="G5340" s="1" t="s">
        <v>44517</v>
      </c>
      <c r="H5340" s="1" t="s">
        <v>44514</v>
      </c>
      <c r="I5340" s="1" t="s">
        <v>44513</v>
      </c>
    </row>
    <row r="5341" spans="1:9" ht="30" x14ac:dyDescent="0.2">
      <c r="A5341" s="2" t="s">
        <v>16020</v>
      </c>
      <c r="B5341" s="2" t="s">
        <v>16021</v>
      </c>
      <c r="C5341" s="2" t="s">
        <v>38344</v>
      </c>
      <c r="D5341" s="2" t="s">
        <v>16022</v>
      </c>
      <c r="E5341" s="7" t="s">
        <v>44515</v>
      </c>
      <c r="F5341" s="1" t="s">
        <v>44516</v>
      </c>
      <c r="G5341" s="1" t="s">
        <v>44517</v>
      </c>
      <c r="H5341" s="1" t="s">
        <v>44514</v>
      </c>
      <c r="I5341" s="1" t="s">
        <v>44513</v>
      </c>
    </row>
    <row r="5342" spans="1:9" ht="30" x14ac:dyDescent="0.2">
      <c r="A5342" s="2" t="s">
        <v>16023</v>
      </c>
      <c r="B5342" s="2" t="s">
        <v>16024</v>
      </c>
      <c r="C5342" s="2" t="s">
        <v>38345</v>
      </c>
      <c r="D5342" s="2" t="s">
        <v>16025</v>
      </c>
      <c r="E5342" s="7" t="s">
        <v>44515</v>
      </c>
      <c r="F5342" s="1" t="s">
        <v>44516</v>
      </c>
      <c r="G5342" s="1" t="s">
        <v>44517</v>
      </c>
      <c r="H5342" s="1" t="s">
        <v>44514</v>
      </c>
      <c r="I5342" s="1" t="s">
        <v>44513</v>
      </c>
    </row>
    <row r="5343" spans="1:9" ht="30" x14ac:dyDescent="0.2">
      <c r="A5343" s="2" t="s">
        <v>16026</v>
      </c>
      <c r="B5343" s="2" t="s">
        <v>16027</v>
      </c>
      <c r="C5343" s="2" t="s">
        <v>38346</v>
      </c>
      <c r="D5343" s="2" t="s">
        <v>16028</v>
      </c>
      <c r="E5343" s="7" t="s">
        <v>44515</v>
      </c>
      <c r="F5343" s="1" t="s">
        <v>44516</v>
      </c>
      <c r="G5343" s="1" t="s">
        <v>44517</v>
      </c>
      <c r="H5343" s="1" t="s">
        <v>44514</v>
      </c>
      <c r="I5343" s="1" t="s">
        <v>44513</v>
      </c>
    </row>
    <row r="5344" spans="1:9" ht="30" x14ac:dyDescent="0.2">
      <c r="A5344" s="2" t="s">
        <v>16029</v>
      </c>
      <c r="B5344" s="2" t="s">
        <v>16030</v>
      </c>
      <c r="C5344" s="2" t="s">
        <v>38347</v>
      </c>
      <c r="D5344" s="2" t="s">
        <v>16031</v>
      </c>
      <c r="E5344" s="7" t="s">
        <v>44515</v>
      </c>
      <c r="F5344" s="1" t="s">
        <v>44516</v>
      </c>
      <c r="G5344" s="1" t="s">
        <v>44517</v>
      </c>
      <c r="H5344" s="1" t="s">
        <v>44514</v>
      </c>
      <c r="I5344" s="1" t="s">
        <v>44513</v>
      </c>
    </row>
    <row r="5345" spans="1:9" ht="30" x14ac:dyDescent="0.2">
      <c r="A5345" s="2" t="s">
        <v>16032</v>
      </c>
      <c r="B5345" s="2" t="s">
        <v>16033</v>
      </c>
      <c r="C5345" s="2" t="s">
        <v>38348</v>
      </c>
      <c r="D5345" s="2" t="s">
        <v>16034</v>
      </c>
      <c r="E5345" s="7" t="s">
        <v>44515</v>
      </c>
      <c r="F5345" s="1" t="s">
        <v>44516</v>
      </c>
      <c r="G5345" s="1" t="s">
        <v>44517</v>
      </c>
      <c r="H5345" s="1" t="s">
        <v>44514</v>
      </c>
      <c r="I5345" s="1" t="s">
        <v>44513</v>
      </c>
    </row>
    <row r="5346" spans="1:9" ht="30" x14ac:dyDescent="0.2">
      <c r="A5346" s="2" t="s">
        <v>16035</v>
      </c>
      <c r="B5346" s="2" t="s">
        <v>16036</v>
      </c>
      <c r="C5346" s="2" t="s">
        <v>38349</v>
      </c>
      <c r="D5346" s="2" t="s">
        <v>16037</v>
      </c>
      <c r="E5346" s="7" t="s">
        <v>44515</v>
      </c>
      <c r="F5346" s="1" t="s">
        <v>44516</v>
      </c>
      <c r="G5346" s="1" t="s">
        <v>44517</v>
      </c>
      <c r="H5346" s="1" t="s">
        <v>44514</v>
      </c>
      <c r="I5346" s="1" t="s">
        <v>44513</v>
      </c>
    </row>
    <row r="5347" spans="1:9" ht="30" x14ac:dyDescent="0.2">
      <c r="A5347" s="2" t="s">
        <v>16038</v>
      </c>
      <c r="B5347" s="2" t="s">
        <v>16039</v>
      </c>
      <c r="C5347" s="2" t="s">
        <v>38350</v>
      </c>
      <c r="D5347" s="2" t="s">
        <v>16040</v>
      </c>
      <c r="E5347" s="7" t="s">
        <v>44515</v>
      </c>
      <c r="F5347" s="1" t="s">
        <v>44516</v>
      </c>
      <c r="G5347" s="1" t="s">
        <v>44517</v>
      </c>
      <c r="H5347" s="1" t="s">
        <v>44514</v>
      </c>
      <c r="I5347" s="1" t="s">
        <v>44513</v>
      </c>
    </row>
    <row r="5348" spans="1:9" ht="30" x14ac:dyDescent="0.2">
      <c r="A5348" s="2" t="s">
        <v>16041</v>
      </c>
      <c r="B5348" s="2" t="s">
        <v>16042</v>
      </c>
      <c r="C5348" s="2" t="s">
        <v>38351</v>
      </c>
      <c r="D5348" s="2" t="s">
        <v>16043</v>
      </c>
      <c r="E5348" s="7" t="s">
        <v>44515</v>
      </c>
      <c r="F5348" s="1" t="s">
        <v>44516</v>
      </c>
      <c r="G5348" s="1" t="s">
        <v>44517</v>
      </c>
      <c r="H5348" s="1" t="s">
        <v>44514</v>
      </c>
      <c r="I5348" s="1" t="s">
        <v>44513</v>
      </c>
    </row>
    <row r="5349" spans="1:9" ht="30" x14ac:dyDescent="0.2">
      <c r="A5349" s="2" t="s">
        <v>16044</v>
      </c>
      <c r="B5349" s="2" t="s">
        <v>16045</v>
      </c>
      <c r="C5349" s="2" t="s">
        <v>38352</v>
      </c>
      <c r="D5349" s="2" t="s">
        <v>16046</v>
      </c>
      <c r="E5349" s="7" t="s">
        <v>44515</v>
      </c>
      <c r="F5349" s="1" t="s">
        <v>44516</v>
      </c>
      <c r="G5349" s="1" t="s">
        <v>44517</v>
      </c>
      <c r="H5349" s="1" t="s">
        <v>44514</v>
      </c>
      <c r="I5349" s="1" t="s">
        <v>44513</v>
      </c>
    </row>
    <row r="5350" spans="1:9" ht="30" x14ac:dyDescent="0.2">
      <c r="A5350" s="2" t="s">
        <v>16047</v>
      </c>
      <c r="B5350" s="2" t="s">
        <v>16048</v>
      </c>
      <c r="C5350" s="2" t="s">
        <v>38353</v>
      </c>
      <c r="D5350" s="2" t="s">
        <v>16049</v>
      </c>
      <c r="E5350" s="7" t="s">
        <v>44515</v>
      </c>
      <c r="F5350" s="1" t="s">
        <v>44516</v>
      </c>
      <c r="G5350" s="1" t="s">
        <v>44517</v>
      </c>
      <c r="H5350" s="1" t="s">
        <v>44514</v>
      </c>
      <c r="I5350" s="1" t="s">
        <v>44513</v>
      </c>
    </row>
    <row r="5351" spans="1:9" ht="30" x14ac:dyDescent="0.2">
      <c r="A5351" s="2" t="s">
        <v>16050</v>
      </c>
      <c r="B5351" s="2" t="s">
        <v>16051</v>
      </c>
      <c r="C5351" s="2" t="s">
        <v>38354</v>
      </c>
      <c r="D5351" s="2" t="s">
        <v>16052</v>
      </c>
      <c r="E5351" s="7" t="s">
        <v>44515</v>
      </c>
      <c r="F5351" s="1" t="s">
        <v>44516</v>
      </c>
      <c r="G5351" s="1" t="s">
        <v>44517</v>
      </c>
      <c r="H5351" s="1" t="s">
        <v>44514</v>
      </c>
      <c r="I5351" s="1" t="s">
        <v>44513</v>
      </c>
    </row>
    <row r="5352" spans="1:9" ht="30" x14ac:dyDescent="0.2">
      <c r="A5352" s="2" t="s">
        <v>16053</v>
      </c>
      <c r="B5352" s="2" t="s">
        <v>16054</v>
      </c>
      <c r="C5352" s="2" t="s">
        <v>38355</v>
      </c>
      <c r="D5352" s="2" t="s">
        <v>16055</v>
      </c>
      <c r="E5352" s="7" t="s">
        <v>44515</v>
      </c>
      <c r="F5352" s="1" t="s">
        <v>44516</v>
      </c>
      <c r="G5352" s="1" t="s">
        <v>44517</v>
      </c>
      <c r="H5352" s="1" t="s">
        <v>44514</v>
      </c>
      <c r="I5352" s="1" t="s">
        <v>44513</v>
      </c>
    </row>
    <row r="5353" spans="1:9" ht="30" x14ac:dyDescent="0.2">
      <c r="A5353" s="2" t="s">
        <v>16056</v>
      </c>
      <c r="B5353" s="2" t="s">
        <v>16057</v>
      </c>
      <c r="C5353" s="2" t="s">
        <v>38356</v>
      </c>
      <c r="D5353" s="2" t="s">
        <v>16058</v>
      </c>
      <c r="E5353" s="7" t="s">
        <v>44515</v>
      </c>
      <c r="F5353" s="1" t="s">
        <v>44516</v>
      </c>
      <c r="G5353" s="1" t="s">
        <v>44517</v>
      </c>
      <c r="H5353" s="1" t="s">
        <v>44514</v>
      </c>
      <c r="I5353" s="1" t="s">
        <v>44513</v>
      </c>
    </row>
    <row r="5354" spans="1:9" ht="30" x14ac:dyDescent="0.2">
      <c r="A5354" s="2" t="s">
        <v>16059</v>
      </c>
      <c r="B5354" s="2" t="s">
        <v>16060</v>
      </c>
      <c r="C5354" s="2" t="s">
        <v>38357</v>
      </c>
      <c r="D5354" s="2" t="s">
        <v>16061</v>
      </c>
      <c r="E5354" s="7" t="s">
        <v>44515</v>
      </c>
      <c r="F5354" s="1" t="s">
        <v>44516</v>
      </c>
      <c r="G5354" s="1" t="s">
        <v>44517</v>
      </c>
      <c r="H5354" s="1" t="s">
        <v>44514</v>
      </c>
      <c r="I5354" s="1" t="s">
        <v>44513</v>
      </c>
    </row>
    <row r="5355" spans="1:9" ht="30" x14ac:dyDescent="0.2">
      <c r="A5355" s="2" t="s">
        <v>16062</v>
      </c>
      <c r="B5355" s="2" t="s">
        <v>16063</v>
      </c>
      <c r="C5355" s="2" t="s">
        <v>38358</v>
      </c>
      <c r="D5355" s="2" t="s">
        <v>16064</v>
      </c>
      <c r="E5355" s="7" t="s">
        <v>44515</v>
      </c>
      <c r="F5355" s="1" t="s">
        <v>44516</v>
      </c>
      <c r="G5355" s="1" t="s">
        <v>44517</v>
      </c>
      <c r="H5355" s="1" t="s">
        <v>44514</v>
      </c>
      <c r="I5355" s="1" t="s">
        <v>44513</v>
      </c>
    </row>
    <row r="5356" spans="1:9" ht="30" x14ac:dyDescent="0.2">
      <c r="A5356" s="2" t="s">
        <v>16065</v>
      </c>
      <c r="B5356" s="2" t="s">
        <v>16066</v>
      </c>
      <c r="C5356" s="2" t="s">
        <v>38359</v>
      </c>
      <c r="D5356" s="2" t="s">
        <v>16067</v>
      </c>
      <c r="E5356" s="7" t="s">
        <v>44515</v>
      </c>
      <c r="F5356" s="1" t="s">
        <v>44516</v>
      </c>
      <c r="G5356" s="1" t="s">
        <v>44517</v>
      </c>
      <c r="H5356" s="1" t="s">
        <v>44514</v>
      </c>
      <c r="I5356" s="1" t="s">
        <v>44513</v>
      </c>
    </row>
    <row r="5357" spans="1:9" ht="30" x14ac:dyDescent="0.2">
      <c r="A5357" s="2" t="s">
        <v>16068</v>
      </c>
      <c r="B5357" s="2" t="s">
        <v>16069</v>
      </c>
      <c r="C5357" s="2" t="s">
        <v>38360</v>
      </c>
      <c r="D5357" s="2" t="s">
        <v>16070</v>
      </c>
      <c r="E5357" s="7" t="s">
        <v>44515</v>
      </c>
      <c r="F5357" s="1" t="s">
        <v>44516</v>
      </c>
      <c r="G5357" s="1" t="s">
        <v>44517</v>
      </c>
      <c r="H5357" s="1" t="s">
        <v>44514</v>
      </c>
      <c r="I5357" s="1" t="s">
        <v>44513</v>
      </c>
    </row>
    <row r="5358" spans="1:9" ht="30" x14ac:dyDescent="0.2">
      <c r="A5358" s="2" t="s">
        <v>16071</v>
      </c>
      <c r="B5358" s="2" t="s">
        <v>16072</v>
      </c>
      <c r="C5358" s="2" t="s">
        <v>38361</v>
      </c>
      <c r="D5358" s="2" t="s">
        <v>16073</v>
      </c>
      <c r="E5358" s="7" t="s">
        <v>44515</v>
      </c>
      <c r="F5358" s="1" t="s">
        <v>44516</v>
      </c>
      <c r="G5358" s="1" t="s">
        <v>44517</v>
      </c>
      <c r="H5358" s="1" t="s">
        <v>44514</v>
      </c>
      <c r="I5358" s="1" t="s">
        <v>44513</v>
      </c>
    </row>
    <row r="5359" spans="1:9" ht="30" x14ac:dyDescent="0.2">
      <c r="A5359" s="2" t="s">
        <v>16074</v>
      </c>
      <c r="B5359" s="2" t="s">
        <v>16075</v>
      </c>
      <c r="C5359" s="2" t="s">
        <v>38362</v>
      </c>
      <c r="D5359" s="2" t="s">
        <v>16076</v>
      </c>
      <c r="E5359" s="7" t="s">
        <v>44515</v>
      </c>
      <c r="F5359" s="1" t="s">
        <v>44516</v>
      </c>
      <c r="G5359" s="1" t="s">
        <v>44517</v>
      </c>
      <c r="H5359" s="1" t="s">
        <v>44514</v>
      </c>
      <c r="I5359" s="1" t="s">
        <v>44513</v>
      </c>
    </row>
    <row r="5360" spans="1:9" ht="30" x14ac:dyDescent="0.2">
      <c r="A5360" s="2" t="s">
        <v>16077</v>
      </c>
      <c r="B5360" s="2" t="s">
        <v>16078</v>
      </c>
      <c r="C5360" s="2" t="s">
        <v>38363</v>
      </c>
      <c r="D5360" s="2" t="s">
        <v>16079</v>
      </c>
      <c r="E5360" s="7" t="s">
        <v>44515</v>
      </c>
      <c r="F5360" s="1" t="s">
        <v>44516</v>
      </c>
      <c r="G5360" s="1" t="s">
        <v>44517</v>
      </c>
      <c r="H5360" s="1" t="s">
        <v>44514</v>
      </c>
      <c r="I5360" s="1" t="s">
        <v>44513</v>
      </c>
    </row>
    <row r="5361" spans="1:9" ht="30" x14ac:dyDescent="0.2">
      <c r="A5361" s="2" t="s">
        <v>16080</v>
      </c>
      <c r="B5361" s="2" t="s">
        <v>16081</v>
      </c>
      <c r="C5361" s="2" t="s">
        <v>38364</v>
      </c>
      <c r="D5361" s="2" t="s">
        <v>16082</v>
      </c>
      <c r="E5361" s="7" t="s">
        <v>44515</v>
      </c>
      <c r="F5361" s="1" t="s">
        <v>44516</v>
      </c>
      <c r="G5361" s="1" t="s">
        <v>44517</v>
      </c>
      <c r="H5361" s="1" t="s">
        <v>44514</v>
      </c>
      <c r="I5361" s="1" t="s">
        <v>44513</v>
      </c>
    </row>
    <row r="5362" spans="1:9" ht="30" x14ac:dyDescent="0.2">
      <c r="A5362" s="2" t="s">
        <v>16083</v>
      </c>
      <c r="B5362" s="2" t="s">
        <v>16084</v>
      </c>
      <c r="C5362" s="2" t="s">
        <v>38365</v>
      </c>
      <c r="D5362" s="2" t="s">
        <v>16085</v>
      </c>
      <c r="E5362" s="7" t="s">
        <v>44515</v>
      </c>
      <c r="F5362" s="1" t="s">
        <v>44516</v>
      </c>
      <c r="G5362" s="1" t="s">
        <v>44517</v>
      </c>
      <c r="H5362" s="1" t="s">
        <v>44514</v>
      </c>
      <c r="I5362" s="1" t="s">
        <v>44513</v>
      </c>
    </row>
    <row r="5363" spans="1:9" ht="30" x14ac:dyDescent="0.2">
      <c r="A5363" s="2" t="s">
        <v>16086</v>
      </c>
      <c r="B5363" s="2" t="s">
        <v>16087</v>
      </c>
      <c r="C5363" s="2" t="s">
        <v>38366</v>
      </c>
      <c r="D5363" s="2" t="s">
        <v>16088</v>
      </c>
      <c r="E5363" s="7" t="s">
        <v>44515</v>
      </c>
      <c r="F5363" s="1" t="s">
        <v>44516</v>
      </c>
      <c r="G5363" s="1" t="s">
        <v>44517</v>
      </c>
      <c r="H5363" s="1" t="s">
        <v>44514</v>
      </c>
      <c r="I5363" s="1" t="s">
        <v>44513</v>
      </c>
    </row>
    <row r="5364" spans="1:9" ht="30" x14ac:dyDescent="0.2">
      <c r="A5364" s="2" t="s">
        <v>16089</v>
      </c>
      <c r="B5364" s="2" t="s">
        <v>16090</v>
      </c>
      <c r="C5364" s="2" t="s">
        <v>38367</v>
      </c>
      <c r="D5364" s="2" t="s">
        <v>16091</v>
      </c>
      <c r="E5364" s="7" t="s">
        <v>44515</v>
      </c>
      <c r="F5364" s="1" t="s">
        <v>44516</v>
      </c>
      <c r="G5364" s="1" t="s">
        <v>44517</v>
      </c>
      <c r="H5364" s="1" t="s">
        <v>44514</v>
      </c>
      <c r="I5364" s="1" t="s">
        <v>44513</v>
      </c>
    </row>
    <row r="5365" spans="1:9" ht="30" x14ac:dyDescent="0.2">
      <c r="A5365" s="2" t="s">
        <v>16092</v>
      </c>
      <c r="B5365" s="2" t="s">
        <v>16093</v>
      </c>
      <c r="C5365" s="2" t="s">
        <v>38368</v>
      </c>
      <c r="D5365" s="2" t="s">
        <v>16094</v>
      </c>
      <c r="E5365" s="7" t="s">
        <v>44515</v>
      </c>
      <c r="F5365" s="1" t="s">
        <v>44516</v>
      </c>
      <c r="G5365" s="1" t="s">
        <v>44517</v>
      </c>
      <c r="H5365" s="1" t="s">
        <v>44514</v>
      </c>
      <c r="I5365" s="1" t="s">
        <v>44513</v>
      </c>
    </row>
    <row r="5366" spans="1:9" ht="30" x14ac:dyDescent="0.2">
      <c r="A5366" s="2" t="s">
        <v>16095</v>
      </c>
      <c r="B5366" s="2" t="s">
        <v>16096</v>
      </c>
      <c r="C5366" s="2" t="s">
        <v>38369</v>
      </c>
      <c r="D5366" s="2" t="s">
        <v>16097</v>
      </c>
      <c r="E5366" s="7" t="s">
        <v>44515</v>
      </c>
      <c r="F5366" s="1" t="s">
        <v>44516</v>
      </c>
      <c r="G5366" s="1" t="s">
        <v>44517</v>
      </c>
      <c r="H5366" s="1" t="s">
        <v>44514</v>
      </c>
      <c r="I5366" s="1" t="s">
        <v>44513</v>
      </c>
    </row>
    <row r="5367" spans="1:9" ht="30" x14ac:dyDescent="0.2">
      <c r="A5367" s="2" t="s">
        <v>16098</v>
      </c>
      <c r="B5367" s="2" t="s">
        <v>16099</v>
      </c>
      <c r="C5367" s="2" t="s">
        <v>38370</v>
      </c>
      <c r="D5367" s="2" t="s">
        <v>16100</v>
      </c>
      <c r="E5367" s="7" t="s">
        <v>44515</v>
      </c>
      <c r="F5367" s="1" t="s">
        <v>44516</v>
      </c>
      <c r="G5367" s="1" t="s">
        <v>44517</v>
      </c>
      <c r="H5367" s="1" t="s">
        <v>44514</v>
      </c>
      <c r="I5367" s="1" t="s">
        <v>44513</v>
      </c>
    </row>
    <row r="5368" spans="1:9" ht="30" x14ac:dyDescent="0.2">
      <c r="A5368" s="2" t="s">
        <v>16101</v>
      </c>
      <c r="B5368" s="2" t="s">
        <v>16102</v>
      </c>
      <c r="C5368" s="2" t="s">
        <v>38371</v>
      </c>
      <c r="D5368" s="2" t="s">
        <v>16103</v>
      </c>
      <c r="E5368" s="7" t="s">
        <v>44515</v>
      </c>
      <c r="F5368" s="1" t="s">
        <v>44516</v>
      </c>
      <c r="G5368" s="1" t="s">
        <v>44517</v>
      </c>
      <c r="H5368" s="1" t="s">
        <v>44514</v>
      </c>
      <c r="I5368" s="1" t="s">
        <v>44513</v>
      </c>
    </row>
    <row r="5369" spans="1:9" ht="30" x14ac:dyDescent="0.2">
      <c r="A5369" s="2" t="s">
        <v>16104</v>
      </c>
      <c r="B5369" s="2" t="s">
        <v>16105</v>
      </c>
      <c r="C5369" s="2" t="s">
        <v>38372</v>
      </c>
      <c r="D5369" s="2" t="s">
        <v>16106</v>
      </c>
      <c r="E5369" s="7" t="s">
        <v>44515</v>
      </c>
      <c r="F5369" s="1" t="s">
        <v>44516</v>
      </c>
      <c r="G5369" s="1" t="s">
        <v>44517</v>
      </c>
      <c r="H5369" s="1" t="s">
        <v>44514</v>
      </c>
      <c r="I5369" s="1" t="s">
        <v>44513</v>
      </c>
    </row>
    <row r="5370" spans="1:9" ht="30" x14ac:dyDescent="0.2">
      <c r="A5370" s="2" t="s">
        <v>16107</v>
      </c>
      <c r="B5370" s="2" t="s">
        <v>16108</v>
      </c>
      <c r="C5370" s="2" t="s">
        <v>38373</v>
      </c>
      <c r="D5370" s="2" t="s">
        <v>16109</v>
      </c>
      <c r="E5370" s="7" t="s">
        <v>44515</v>
      </c>
      <c r="F5370" s="1" t="s">
        <v>44516</v>
      </c>
      <c r="G5370" s="1" t="s">
        <v>44517</v>
      </c>
      <c r="H5370" s="1" t="s">
        <v>44514</v>
      </c>
      <c r="I5370" s="1" t="s">
        <v>44513</v>
      </c>
    </row>
    <row r="5371" spans="1:9" ht="30" x14ac:dyDescent="0.2">
      <c r="A5371" s="2" t="s">
        <v>16110</v>
      </c>
      <c r="B5371" s="2" t="s">
        <v>16111</v>
      </c>
      <c r="C5371" s="2" t="s">
        <v>38374</v>
      </c>
      <c r="D5371" s="2" t="s">
        <v>16112</v>
      </c>
      <c r="E5371" s="7" t="s">
        <v>44515</v>
      </c>
      <c r="F5371" s="1" t="s">
        <v>44516</v>
      </c>
      <c r="G5371" s="1" t="s">
        <v>44517</v>
      </c>
      <c r="H5371" s="1" t="s">
        <v>44514</v>
      </c>
      <c r="I5371" s="1" t="s">
        <v>44513</v>
      </c>
    </row>
    <row r="5372" spans="1:9" ht="30" x14ac:dyDescent="0.2">
      <c r="A5372" s="2" t="s">
        <v>16113</v>
      </c>
      <c r="B5372" s="2" t="s">
        <v>16114</v>
      </c>
      <c r="C5372" s="2" t="s">
        <v>38375</v>
      </c>
      <c r="D5372" s="2" t="s">
        <v>16115</v>
      </c>
      <c r="E5372" s="7" t="s">
        <v>44515</v>
      </c>
      <c r="F5372" s="1" t="s">
        <v>44516</v>
      </c>
      <c r="G5372" s="1" t="s">
        <v>44517</v>
      </c>
      <c r="H5372" s="1" t="s">
        <v>44514</v>
      </c>
      <c r="I5372" s="1" t="s">
        <v>44513</v>
      </c>
    </row>
    <row r="5373" spans="1:9" ht="30" x14ac:dyDescent="0.2">
      <c r="A5373" s="2" t="s">
        <v>16116</v>
      </c>
      <c r="B5373" s="2" t="s">
        <v>16117</v>
      </c>
      <c r="C5373" s="2" t="s">
        <v>38376</v>
      </c>
      <c r="D5373" s="2" t="s">
        <v>16118</v>
      </c>
      <c r="E5373" s="7" t="s">
        <v>44515</v>
      </c>
      <c r="F5373" s="1" t="s">
        <v>44516</v>
      </c>
      <c r="G5373" s="1" t="s">
        <v>44517</v>
      </c>
      <c r="H5373" s="1" t="s">
        <v>44514</v>
      </c>
      <c r="I5373" s="1" t="s">
        <v>44513</v>
      </c>
    </row>
    <row r="5374" spans="1:9" ht="30" x14ac:dyDescent="0.2">
      <c r="A5374" s="2" t="s">
        <v>16119</v>
      </c>
      <c r="B5374" s="2" t="s">
        <v>16120</v>
      </c>
      <c r="C5374" s="2" t="s">
        <v>38377</v>
      </c>
      <c r="D5374" s="2" t="s">
        <v>16121</v>
      </c>
      <c r="E5374" s="7" t="s">
        <v>44515</v>
      </c>
      <c r="F5374" s="1" t="s">
        <v>44516</v>
      </c>
      <c r="G5374" s="1" t="s">
        <v>44517</v>
      </c>
      <c r="H5374" s="1" t="s">
        <v>44514</v>
      </c>
      <c r="I5374" s="1" t="s">
        <v>44513</v>
      </c>
    </row>
    <row r="5375" spans="1:9" ht="30" x14ac:dyDescent="0.2">
      <c r="A5375" s="2" t="s">
        <v>16122</v>
      </c>
      <c r="B5375" s="2" t="s">
        <v>16123</v>
      </c>
      <c r="C5375" s="2" t="s">
        <v>38378</v>
      </c>
      <c r="D5375" s="2" t="s">
        <v>16124</v>
      </c>
      <c r="E5375" s="7" t="s">
        <v>44515</v>
      </c>
      <c r="F5375" s="1" t="s">
        <v>44516</v>
      </c>
      <c r="G5375" s="1" t="s">
        <v>44517</v>
      </c>
      <c r="H5375" s="1" t="s">
        <v>44514</v>
      </c>
      <c r="I5375" s="1" t="s">
        <v>44513</v>
      </c>
    </row>
    <row r="5376" spans="1:9" ht="30" x14ac:dyDescent="0.2">
      <c r="A5376" s="2" t="s">
        <v>16125</v>
      </c>
      <c r="B5376" s="2" t="s">
        <v>16126</v>
      </c>
      <c r="C5376" s="2" t="s">
        <v>38379</v>
      </c>
      <c r="D5376" s="2" t="s">
        <v>16127</v>
      </c>
      <c r="E5376" s="7" t="s">
        <v>44515</v>
      </c>
      <c r="F5376" s="1" t="s">
        <v>44516</v>
      </c>
      <c r="G5376" s="1" t="s">
        <v>44517</v>
      </c>
      <c r="H5376" s="1" t="s">
        <v>44514</v>
      </c>
      <c r="I5376" s="1" t="s">
        <v>44513</v>
      </c>
    </row>
    <row r="5377" spans="1:9" ht="30" x14ac:dyDescent="0.2">
      <c r="A5377" s="2" t="s">
        <v>16128</v>
      </c>
      <c r="B5377" s="2" t="s">
        <v>16129</v>
      </c>
      <c r="C5377" s="2" t="s">
        <v>38380</v>
      </c>
      <c r="D5377" s="2" t="s">
        <v>16130</v>
      </c>
      <c r="E5377" s="7" t="s">
        <v>44515</v>
      </c>
      <c r="F5377" s="1" t="s">
        <v>44516</v>
      </c>
      <c r="G5377" s="1" t="s">
        <v>44517</v>
      </c>
      <c r="H5377" s="1" t="s">
        <v>44514</v>
      </c>
      <c r="I5377" s="1" t="s">
        <v>44513</v>
      </c>
    </row>
    <row r="5378" spans="1:9" ht="30" x14ac:dyDescent="0.2">
      <c r="A5378" s="2" t="s">
        <v>16131</v>
      </c>
      <c r="B5378" s="2" t="s">
        <v>16132</v>
      </c>
      <c r="C5378" s="2" t="s">
        <v>38381</v>
      </c>
      <c r="D5378" s="2" t="s">
        <v>16133</v>
      </c>
      <c r="E5378" s="7" t="s">
        <v>44515</v>
      </c>
      <c r="F5378" s="1" t="s">
        <v>44516</v>
      </c>
      <c r="G5378" s="1" t="s">
        <v>44517</v>
      </c>
      <c r="H5378" s="1" t="s">
        <v>44514</v>
      </c>
      <c r="I5378" s="1" t="s">
        <v>44513</v>
      </c>
    </row>
    <row r="5379" spans="1:9" ht="30" x14ac:dyDescent="0.2">
      <c r="A5379" s="2" t="s">
        <v>16134</v>
      </c>
      <c r="B5379" s="2" t="s">
        <v>16135</v>
      </c>
      <c r="C5379" s="2" t="s">
        <v>38382</v>
      </c>
      <c r="D5379" s="2" t="s">
        <v>16136</v>
      </c>
      <c r="E5379" s="7" t="s">
        <v>44515</v>
      </c>
      <c r="F5379" s="1" t="s">
        <v>44516</v>
      </c>
      <c r="G5379" s="1" t="s">
        <v>44517</v>
      </c>
      <c r="H5379" s="1" t="s">
        <v>44514</v>
      </c>
      <c r="I5379" s="1" t="s">
        <v>44513</v>
      </c>
    </row>
    <row r="5380" spans="1:9" ht="30" x14ac:dyDescent="0.2">
      <c r="A5380" s="2" t="s">
        <v>16137</v>
      </c>
      <c r="B5380" s="2" t="s">
        <v>16138</v>
      </c>
      <c r="C5380" s="2" t="s">
        <v>38383</v>
      </c>
      <c r="D5380" s="2" t="s">
        <v>16139</v>
      </c>
      <c r="E5380" s="7" t="s">
        <v>44515</v>
      </c>
      <c r="F5380" s="1" t="s">
        <v>44516</v>
      </c>
      <c r="G5380" s="1" t="s">
        <v>44517</v>
      </c>
      <c r="H5380" s="1" t="s">
        <v>44514</v>
      </c>
      <c r="I5380" s="1" t="s">
        <v>44513</v>
      </c>
    </row>
    <row r="5381" spans="1:9" ht="30" x14ac:dyDescent="0.2">
      <c r="A5381" s="2" t="s">
        <v>16140</v>
      </c>
      <c r="B5381" s="2" t="s">
        <v>16141</v>
      </c>
      <c r="C5381" s="2" t="s">
        <v>38384</v>
      </c>
      <c r="D5381" s="2" t="s">
        <v>16142</v>
      </c>
      <c r="E5381" s="7" t="s">
        <v>44515</v>
      </c>
      <c r="F5381" s="1" t="s">
        <v>44516</v>
      </c>
      <c r="G5381" s="1" t="s">
        <v>44517</v>
      </c>
      <c r="H5381" s="1" t="s">
        <v>44514</v>
      </c>
      <c r="I5381" s="1" t="s">
        <v>44513</v>
      </c>
    </row>
    <row r="5382" spans="1:9" ht="30" x14ac:dyDescent="0.2">
      <c r="A5382" s="2" t="s">
        <v>16143</v>
      </c>
      <c r="B5382" s="2" t="s">
        <v>16144</v>
      </c>
      <c r="C5382" s="2" t="s">
        <v>38385</v>
      </c>
      <c r="D5382" s="2" t="s">
        <v>16145</v>
      </c>
      <c r="E5382" s="7" t="s">
        <v>44515</v>
      </c>
      <c r="F5382" s="1" t="s">
        <v>44516</v>
      </c>
      <c r="G5382" s="1" t="s">
        <v>44517</v>
      </c>
      <c r="H5382" s="1" t="s">
        <v>44514</v>
      </c>
      <c r="I5382" s="1" t="s">
        <v>44513</v>
      </c>
    </row>
    <row r="5383" spans="1:9" ht="30" x14ac:dyDescent="0.2">
      <c r="A5383" s="2" t="s">
        <v>16146</v>
      </c>
      <c r="B5383" s="2" t="s">
        <v>16147</v>
      </c>
      <c r="C5383" s="2" t="s">
        <v>38386</v>
      </c>
      <c r="D5383" s="2" t="s">
        <v>16148</v>
      </c>
      <c r="E5383" s="7" t="s">
        <v>44515</v>
      </c>
      <c r="F5383" s="1" t="s">
        <v>44516</v>
      </c>
      <c r="G5383" s="1" t="s">
        <v>44517</v>
      </c>
      <c r="H5383" s="1" t="s">
        <v>44514</v>
      </c>
      <c r="I5383" s="1" t="s">
        <v>44513</v>
      </c>
    </row>
    <row r="5384" spans="1:9" ht="30" x14ac:dyDescent="0.2">
      <c r="A5384" s="2" t="s">
        <v>16149</v>
      </c>
      <c r="B5384" s="2" t="s">
        <v>16150</v>
      </c>
      <c r="C5384" s="2" t="s">
        <v>38387</v>
      </c>
      <c r="D5384" s="2" t="s">
        <v>16151</v>
      </c>
      <c r="E5384" s="7" t="s">
        <v>44515</v>
      </c>
      <c r="F5384" s="1" t="s">
        <v>44516</v>
      </c>
      <c r="G5384" s="1" t="s">
        <v>44517</v>
      </c>
      <c r="H5384" s="1" t="s">
        <v>44514</v>
      </c>
      <c r="I5384" s="1" t="s">
        <v>44513</v>
      </c>
    </row>
    <row r="5385" spans="1:9" ht="30" x14ac:dyDescent="0.2">
      <c r="A5385" s="2" t="s">
        <v>16152</v>
      </c>
      <c r="B5385" s="2" t="s">
        <v>16153</v>
      </c>
      <c r="C5385" s="2" t="s">
        <v>38388</v>
      </c>
      <c r="D5385" s="2" t="s">
        <v>16154</v>
      </c>
      <c r="E5385" s="7" t="s">
        <v>44515</v>
      </c>
      <c r="F5385" s="1" t="s">
        <v>44516</v>
      </c>
      <c r="G5385" s="1" t="s">
        <v>44517</v>
      </c>
      <c r="H5385" s="1" t="s">
        <v>44514</v>
      </c>
      <c r="I5385" s="1" t="s">
        <v>44513</v>
      </c>
    </row>
    <row r="5386" spans="1:9" ht="30" x14ac:dyDescent="0.2">
      <c r="A5386" s="2" t="s">
        <v>16155</v>
      </c>
      <c r="B5386" s="2" t="s">
        <v>16156</v>
      </c>
      <c r="C5386" s="2" t="s">
        <v>38389</v>
      </c>
      <c r="D5386" s="2" t="s">
        <v>16157</v>
      </c>
      <c r="E5386" s="7" t="s">
        <v>44515</v>
      </c>
      <c r="F5386" s="1" t="s">
        <v>44516</v>
      </c>
      <c r="G5386" s="1" t="s">
        <v>44517</v>
      </c>
      <c r="H5386" s="1" t="s">
        <v>44514</v>
      </c>
      <c r="I5386" s="1" t="s">
        <v>44513</v>
      </c>
    </row>
    <row r="5387" spans="1:9" ht="30" x14ac:dyDescent="0.2">
      <c r="A5387" s="2" t="s">
        <v>16158</v>
      </c>
      <c r="B5387" s="2" t="s">
        <v>16159</v>
      </c>
      <c r="C5387" s="2" t="s">
        <v>38390</v>
      </c>
      <c r="D5387" s="2" t="s">
        <v>16160</v>
      </c>
      <c r="E5387" s="7" t="s">
        <v>44515</v>
      </c>
      <c r="F5387" s="1" t="s">
        <v>44516</v>
      </c>
      <c r="G5387" s="1" t="s">
        <v>44517</v>
      </c>
      <c r="H5387" s="1" t="s">
        <v>44514</v>
      </c>
      <c r="I5387" s="1" t="s">
        <v>44513</v>
      </c>
    </row>
    <row r="5388" spans="1:9" ht="30" x14ac:dyDescent="0.2">
      <c r="A5388" s="2" t="s">
        <v>16161</v>
      </c>
      <c r="B5388" s="2" t="s">
        <v>16162</v>
      </c>
      <c r="C5388" s="2" t="s">
        <v>38391</v>
      </c>
      <c r="D5388" s="2" t="s">
        <v>16163</v>
      </c>
      <c r="E5388" s="7" t="s">
        <v>44515</v>
      </c>
      <c r="F5388" s="1" t="s">
        <v>44516</v>
      </c>
      <c r="G5388" s="1" t="s">
        <v>44517</v>
      </c>
      <c r="H5388" s="1" t="s">
        <v>44514</v>
      </c>
      <c r="I5388" s="1" t="s">
        <v>44513</v>
      </c>
    </row>
    <row r="5389" spans="1:9" ht="30" x14ac:dyDescent="0.2">
      <c r="A5389" s="2" t="s">
        <v>16164</v>
      </c>
      <c r="B5389" s="2" t="s">
        <v>16165</v>
      </c>
      <c r="C5389" s="2" t="s">
        <v>38392</v>
      </c>
      <c r="D5389" s="2" t="s">
        <v>16166</v>
      </c>
      <c r="E5389" s="7" t="s">
        <v>44515</v>
      </c>
      <c r="F5389" s="1" t="s">
        <v>44516</v>
      </c>
      <c r="G5389" s="1" t="s">
        <v>44517</v>
      </c>
      <c r="H5389" s="1" t="s">
        <v>44514</v>
      </c>
      <c r="I5389" s="1" t="s">
        <v>44513</v>
      </c>
    </row>
    <row r="5390" spans="1:9" ht="30" x14ac:dyDescent="0.2">
      <c r="A5390" s="2" t="s">
        <v>16167</v>
      </c>
      <c r="B5390" s="2" t="s">
        <v>16168</v>
      </c>
      <c r="C5390" s="2" t="s">
        <v>38393</v>
      </c>
      <c r="D5390" s="2" t="s">
        <v>16169</v>
      </c>
      <c r="E5390" s="7" t="s">
        <v>44515</v>
      </c>
      <c r="F5390" s="1" t="s">
        <v>44516</v>
      </c>
      <c r="G5390" s="1" t="s">
        <v>44517</v>
      </c>
      <c r="H5390" s="1" t="s">
        <v>44514</v>
      </c>
      <c r="I5390" s="1" t="s">
        <v>44513</v>
      </c>
    </row>
    <row r="5391" spans="1:9" ht="30" x14ac:dyDescent="0.2">
      <c r="A5391" s="2" t="s">
        <v>16170</v>
      </c>
      <c r="B5391" s="2" t="s">
        <v>16171</v>
      </c>
      <c r="C5391" s="2" t="s">
        <v>38394</v>
      </c>
      <c r="D5391" s="2" t="s">
        <v>16172</v>
      </c>
      <c r="E5391" s="7" t="s">
        <v>44515</v>
      </c>
      <c r="F5391" s="1" t="s">
        <v>44516</v>
      </c>
      <c r="G5391" s="1" t="s">
        <v>44517</v>
      </c>
      <c r="H5391" s="1" t="s">
        <v>44514</v>
      </c>
      <c r="I5391" s="1" t="s">
        <v>44513</v>
      </c>
    </row>
    <row r="5392" spans="1:9" ht="30" x14ac:dyDescent="0.2">
      <c r="A5392" s="2" t="s">
        <v>16173</v>
      </c>
      <c r="B5392" s="2" t="s">
        <v>16174</v>
      </c>
      <c r="C5392" s="2" t="s">
        <v>38395</v>
      </c>
      <c r="D5392" s="2" t="s">
        <v>16175</v>
      </c>
      <c r="E5392" s="7" t="s">
        <v>44515</v>
      </c>
      <c r="F5392" s="1" t="s">
        <v>44516</v>
      </c>
      <c r="G5392" s="1" t="s">
        <v>44517</v>
      </c>
      <c r="H5392" s="1" t="s">
        <v>44514</v>
      </c>
      <c r="I5392" s="1" t="s">
        <v>44513</v>
      </c>
    </row>
    <row r="5393" spans="1:9" ht="30" x14ac:dyDescent="0.2">
      <c r="A5393" s="2" t="s">
        <v>16176</v>
      </c>
      <c r="B5393" s="2" t="s">
        <v>16177</v>
      </c>
      <c r="C5393" s="2" t="s">
        <v>38396</v>
      </c>
      <c r="D5393" s="2" t="s">
        <v>16178</v>
      </c>
      <c r="E5393" s="7" t="s">
        <v>44515</v>
      </c>
      <c r="F5393" s="1" t="s">
        <v>44516</v>
      </c>
      <c r="G5393" s="1" t="s">
        <v>44517</v>
      </c>
      <c r="H5393" s="1" t="s">
        <v>44514</v>
      </c>
      <c r="I5393" s="1" t="s">
        <v>44513</v>
      </c>
    </row>
    <row r="5394" spans="1:9" ht="30" x14ac:dyDescent="0.2">
      <c r="A5394" s="2" t="s">
        <v>16179</v>
      </c>
      <c r="B5394" s="2" t="s">
        <v>16180</v>
      </c>
      <c r="C5394" s="2" t="s">
        <v>38397</v>
      </c>
      <c r="D5394" s="2" t="s">
        <v>16181</v>
      </c>
      <c r="E5394" s="7" t="s">
        <v>44515</v>
      </c>
      <c r="F5394" s="1" t="s">
        <v>44516</v>
      </c>
      <c r="G5394" s="1" t="s">
        <v>44517</v>
      </c>
      <c r="H5394" s="1" t="s">
        <v>44514</v>
      </c>
      <c r="I5394" s="1" t="s">
        <v>44513</v>
      </c>
    </row>
    <row r="5395" spans="1:9" ht="30" x14ac:dyDescent="0.2">
      <c r="A5395" s="2" t="s">
        <v>16182</v>
      </c>
      <c r="B5395" s="2" t="s">
        <v>16183</v>
      </c>
      <c r="C5395" s="2" t="s">
        <v>38398</v>
      </c>
      <c r="D5395" s="2" t="s">
        <v>16184</v>
      </c>
      <c r="E5395" s="7" t="s">
        <v>44515</v>
      </c>
      <c r="F5395" s="1" t="s">
        <v>44516</v>
      </c>
      <c r="G5395" s="1" t="s">
        <v>44517</v>
      </c>
      <c r="H5395" s="1" t="s">
        <v>44514</v>
      </c>
      <c r="I5395" s="1" t="s">
        <v>44513</v>
      </c>
    </row>
    <row r="5396" spans="1:9" ht="30" x14ac:dyDescent="0.2">
      <c r="A5396" s="2" t="s">
        <v>16185</v>
      </c>
      <c r="B5396" s="2" t="s">
        <v>16186</v>
      </c>
      <c r="C5396" s="2" t="s">
        <v>38399</v>
      </c>
      <c r="D5396" s="2" t="s">
        <v>16187</v>
      </c>
      <c r="E5396" s="7" t="s">
        <v>44515</v>
      </c>
      <c r="F5396" s="1" t="s">
        <v>44516</v>
      </c>
      <c r="G5396" s="1" t="s">
        <v>44517</v>
      </c>
      <c r="H5396" s="1" t="s">
        <v>44514</v>
      </c>
      <c r="I5396" s="1" t="s">
        <v>44513</v>
      </c>
    </row>
    <row r="5397" spans="1:9" ht="30" x14ac:dyDescent="0.2">
      <c r="A5397" s="2" t="s">
        <v>16188</v>
      </c>
      <c r="B5397" s="2" t="s">
        <v>16189</v>
      </c>
      <c r="C5397" s="2" t="s">
        <v>38400</v>
      </c>
      <c r="D5397" s="2" t="s">
        <v>16190</v>
      </c>
      <c r="E5397" s="7" t="s">
        <v>44515</v>
      </c>
      <c r="F5397" s="1" t="s">
        <v>44516</v>
      </c>
      <c r="G5397" s="1" t="s">
        <v>44517</v>
      </c>
      <c r="H5397" s="1" t="s">
        <v>44514</v>
      </c>
      <c r="I5397" s="1" t="s">
        <v>44513</v>
      </c>
    </row>
    <row r="5398" spans="1:9" ht="30" x14ac:dyDescent="0.2">
      <c r="A5398" s="2" t="s">
        <v>16191</v>
      </c>
      <c r="B5398" s="2" t="s">
        <v>16192</v>
      </c>
      <c r="C5398" s="2" t="s">
        <v>38401</v>
      </c>
      <c r="D5398" s="2" t="s">
        <v>16193</v>
      </c>
      <c r="E5398" s="7" t="s">
        <v>44515</v>
      </c>
      <c r="F5398" s="1" t="s">
        <v>44516</v>
      </c>
      <c r="G5398" s="1" t="s">
        <v>44517</v>
      </c>
      <c r="H5398" s="1" t="s">
        <v>44514</v>
      </c>
      <c r="I5398" s="1" t="s">
        <v>44513</v>
      </c>
    </row>
    <row r="5399" spans="1:9" ht="30" x14ac:dyDescent="0.2">
      <c r="A5399" s="2" t="s">
        <v>16194</v>
      </c>
      <c r="B5399" s="2" t="s">
        <v>16195</v>
      </c>
      <c r="C5399" s="2" t="s">
        <v>38402</v>
      </c>
      <c r="D5399" s="2" t="s">
        <v>16196</v>
      </c>
      <c r="E5399" s="7" t="s">
        <v>44515</v>
      </c>
      <c r="F5399" s="1" t="s">
        <v>44516</v>
      </c>
      <c r="G5399" s="1" t="s">
        <v>44517</v>
      </c>
      <c r="H5399" s="1" t="s">
        <v>44514</v>
      </c>
      <c r="I5399" s="1" t="s">
        <v>44513</v>
      </c>
    </row>
    <row r="5400" spans="1:9" ht="30" x14ac:dyDescent="0.2">
      <c r="A5400" s="2" t="s">
        <v>16197</v>
      </c>
      <c r="B5400" s="2" t="s">
        <v>16198</v>
      </c>
      <c r="C5400" s="2" t="s">
        <v>38403</v>
      </c>
      <c r="D5400" s="2" t="s">
        <v>16199</v>
      </c>
      <c r="E5400" s="7" t="s">
        <v>44515</v>
      </c>
      <c r="F5400" s="1" t="s">
        <v>44516</v>
      </c>
      <c r="G5400" s="1" t="s">
        <v>44517</v>
      </c>
      <c r="H5400" s="1" t="s">
        <v>44514</v>
      </c>
      <c r="I5400" s="1" t="s">
        <v>44513</v>
      </c>
    </row>
    <row r="5401" spans="1:9" ht="30" x14ac:dyDescent="0.2">
      <c r="A5401" s="2" t="s">
        <v>16200</v>
      </c>
      <c r="B5401" s="2" t="s">
        <v>16201</v>
      </c>
      <c r="C5401" s="2" t="s">
        <v>38404</v>
      </c>
      <c r="D5401" s="2" t="s">
        <v>16202</v>
      </c>
      <c r="E5401" s="7" t="s">
        <v>44515</v>
      </c>
      <c r="F5401" s="1" t="s">
        <v>44516</v>
      </c>
      <c r="G5401" s="1" t="s">
        <v>44517</v>
      </c>
      <c r="H5401" s="1" t="s">
        <v>44514</v>
      </c>
      <c r="I5401" s="1" t="s">
        <v>44513</v>
      </c>
    </row>
    <row r="5402" spans="1:9" ht="30" x14ac:dyDescent="0.2">
      <c r="A5402" s="2" t="s">
        <v>16203</v>
      </c>
      <c r="B5402" s="2" t="s">
        <v>16204</v>
      </c>
      <c r="C5402" s="2" t="s">
        <v>38405</v>
      </c>
      <c r="D5402" s="2" t="s">
        <v>16205</v>
      </c>
      <c r="E5402" s="7" t="s">
        <v>44515</v>
      </c>
      <c r="F5402" s="1" t="s">
        <v>44516</v>
      </c>
      <c r="G5402" s="1" t="s">
        <v>44517</v>
      </c>
      <c r="H5402" s="1" t="s">
        <v>44514</v>
      </c>
      <c r="I5402" s="1" t="s">
        <v>44513</v>
      </c>
    </row>
    <row r="5403" spans="1:9" ht="30" x14ac:dyDescent="0.2">
      <c r="A5403" s="2" t="s">
        <v>16206</v>
      </c>
      <c r="B5403" s="2" t="s">
        <v>16207</v>
      </c>
      <c r="C5403" s="2" t="s">
        <v>38406</v>
      </c>
      <c r="D5403" s="2" t="s">
        <v>16208</v>
      </c>
      <c r="E5403" s="7" t="s">
        <v>44515</v>
      </c>
      <c r="F5403" s="1" t="s">
        <v>44516</v>
      </c>
      <c r="G5403" s="1" t="s">
        <v>44517</v>
      </c>
      <c r="H5403" s="1" t="s">
        <v>44514</v>
      </c>
      <c r="I5403" s="1" t="s">
        <v>44513</v>
      </c>
    </row>
    <row r="5404" spans="1:9" ht="30" x14ac:dyDescent="0.2">
      <c r="A5404" s="2" t="s">
        <v>16209</v>
      </c>
      <c r="B5404" s="2" t="s">
        <v>16210</v>
      </c>
      <c r="C5404" s="2" t="s">
        <v>38407</v>
      </c>
      <c r="D5404" s="2" t="s">
        <v>16211</v>
      </c>
      <c r="E5404" s="7" t="s">
        <v>44515</v>
      </c>
      <c r="F5404" s="1" t="s">
        <v>44516</v>
      </c>
      <c r="G5404" s="1" t="s">
        <v>44517</v>
      </c>
      <c r="H5404" s="1" t="s">
        <v>44514</v>
      </c>
      <c r="I5404" s="1" t="s">
        <v>44513</v>
      </c>
    </row>
    <row r="5405" spans="1:9" ht="30" x14ac:dyDescent="0.2">
      <c r="A5405" s="2" t="s">
        <v>16212</v>
      </c>
      <c r="B5405" s="2" t="s">
        <v>16213</v>
      </c>
      <c r="C5405" s="2" t="s">
        <v>38408</v>
      </c>
      <c r="D5405" s="2" t="s">
        <v>16214</v>
      </c>
      <c r="E5405" s="7" t="s">
        <v>44515</v>
      </c>
      <c r="F5405" s="1" t="s">
        <v>44516</v>
      </c>
      <c r="G5405" s="1" t="s">
        <v>44517</v>
      </c>
      <c r="H5405" s="1" t="s">
        <v>44514</v>
      </c>
      <c r="I5405" s="1" t="s">
        <v>44513</v>
      </c>
    </row>
    <row r="5406" spans="1:9" ht="30" x14ac:dyDescent="0.2">
      <c r="A5406" s="2" t="s">
        <v>16215</v>
      </c>
      <c r="B5406" s="2" t="s">
        <v>16216</v>
      </c>
      <c r="C5406" s="2" t="s">
        <v>38409</v>
      </c>
      <c r="D5406" s="2" t="s">
        <v>16217</v>
      </c>
      <c r="E5406" s="7" t="s">
        <v>44515</v>
      </c>
      <c r="F5406" s="1" t="s">
        <v>44516</v>
      </c>
      <c r="G5406" s="1" t="s">
        <v>44517</v>
      </c>
      <c r="H5406" s="1" t="s">
        <v>44514</v>
      </c>
      <c r="I5406" s="1" t="s">
        <v>44513</v>
      </c>
    </row>
    <row r="5407" spans="1:9" ht="30" x14ac:dyDescent="0.2">
      <c r="A5407" s="2" t="s">
        <v>16218</v>
      </c>
      <c r="B5407" s="2" t="s">
        <v>16219</v>
      </c>
      <c r="C5407" s="2" t="s">
        <v>38410</v>
      </c>
      <c r="D5407" s="2" t="s">
        <v>16220</v>
      </c>
      <c r="E5407" s="7" t="s">
        <v>44515</v>
      </c>
      <c r="F5407" s="1" t="s">
        <v>44516</v>
      </c>
      <c r="G5407" s="1" t="s">
        <v>44517</v>
      </c>
      <c r="H5407" s="1" t="s">
        <v>44514</v>
      </c>
      <c r="I5407" s="1" t="s">
        <v>44513</v>
      </c>
    </row>
    <row r="5408" spans="1:9" ht="30" x14ac:dyDescent="0.2">
      <c r="A5408" s="2" t="s">
        <v>16221</v>
      </c>
      <c r="B5408" s="2" t="s">
        <v>16222</v>
      </c>
      <c r="C5408" s="2" t="s">
        <v>38411</v>
      </c>
      <c r="D5408" s="2" t="s">
        <v>16223</v>
      </c>
      <c r="E5408" s="7" t="s">
        <v>44515</v>
      </c>
      <c r="F5408" s="1" t="s">
        <v>44516</v>
      </c>
      <c r="G5408" s="1" t="s">
        <v>44517</v>
      </c>
      <c r="H5408" s="1" t="s">
        <v>44514</v>
      </c>
      <c r="I5408" s="1" t="s">
        <v>44513</v>
      </c>
    </row>
    <row r="5409" spans="1:9" ht="30" x14ac:dyDescent="0.2">
      <c r="A5409" s="2" t="s">
        <v>16224</v>
      </c>
      <c r="B5409" s="2" t="s">
        <v>16225</v>
      </c>
      <c r="C5409" s="2" t="s">
        <v>38412</v>
      </c>
      <c r="D5409" s="2" t="s">
        <v>16226</v>
      </c>
      <c r="E5409" s="7" t="s">
        <v>44515</v>
      </c>
      <c r="F5409" s="1" t="s">
        <v>44516</v>
      </c>
      <c r="G5409" s="1" t="s">
        <v>44517</v>
      </c>
      <c r="H5409" s="1" t="s">
        <v>44514</v>
      </c>
      <c r="I5409" s="1" t="s">
        <v>44513</v>
      </c>
    </row>
    <row r="5410" spans="1:9" ht="30" x14ac:dyDescent="0.2">
      <c r="A5410" s="2" t="s">
        <v>16227</v>
      </c>
      <c r="B5410" s="2" t="s">
        <v>16228</v>
      </c>
      <c r="C5410" s="2" t="s">
        <v>38413</v>
      </c>
      <c r="D5410" s="2" t="s">
        <v>16229</v>
      </c>
      <c r="E5410" s="7" t="s">
        <v>44515</v>
      </c>
      <c r="F5410" s="1" t="s">
        <v>44516</v>
      </c>
      <c r="G5410" s="1" t="s">
        <v>44517</v>
      </c>
      <c r="H5410" s="1" t="s">
        <v>44514</v>
      </c>
      <c r="I5410" s="1" t="s">
        <v>44513</v>
      </c>
    </row>
    <row r="5411" spans="1:9" ht="30" x14ac:dyDescent="0.2">
      <c r="A5411" s="2" t="s">
        <v>16230</v>
      </c>
      <c r="B5411" s="2" t="s">
        <v>16231</v>
      </c>
      <c r="C5411" s="2" t="s">
        <v>38414</v>
      </c>
      <c r="D5411" s="2" t="s">
        <v>16232</v>
      </c>
      <c r="E5411" s="7" t="s">
        <v>44515</v>
      </c>
      <c r="F5411" s="1" t="s">
        <v>44516</v>
      </c>
      <c r="G5411" s="1" t="s">
        <v>44517</v>
      </c>
      <c r="H5411" s="1" t="s">
        <v>44514</v>
      </c>
      <c r="I5411" s="1" t="s">
        <v>44513</v>
      </c>
    </row>
    <row r="5412" spans="1:9" ht="30" x14ac:dyDescent="0.2">
      <c r="A5412" s="2" t="s">
        <v>16233</v>
      </c>
      <c r="B5412" s="2" t="s">
        <v>16234</v>
      </c>
      <c r="C5412" s="2" t="s">
        <v>38415</v>
      </c>
      <c r="D5412" s="2" t="s">
        <v>16235</v>
      </c>
      <c r="E5412" s="7" t="s">
        <v>44515</v>
      </c>
      <c r="F5412" s="1" t="s">
        <v>44516</v>
      </c>
      <c r="G5412" s="1" t="s">
        <v>44517</v>
      </c>
      <c r="H5412" s="1" t="s">
        <v>44514</v>
      </c>
      <c r="I5412" s="1" t="s">
        <v>44513</v>
      </c>
    </row>
    <row r="5413" spans="1:9" ht="30" x14ac:dyDescent="0.2">
      <c r="A5413" s="2" t="s">
        <v>16236</v>
      </c>
      <c r="B5413" s="2" t="s">
        <v>16237</v>
      </c>
      <c r="C5413" s="2" t="s">
        <v>38416</v>
      </c>
      <c r="D5413" s="2" t="s">
        <v>16238</v>
      </c>
      <c r="E5413" s="7" t="s">
        <v>44515</v>
      </c>
      <c r="F5413" s="1" t="s">
        <v>44516</v>
      </c>
      <c r="G5413" s="1" t="s">
        <v>44517</v>
      </c>
      <c r="H5413" s="1" t="s">
        <v>44514</v>
      </c>
      <c r="I5413" s="1" t="s">
        <v>44513</v>
      </c>
    </row>
    <row r="5414" spans="1:9" ht="30" x14ac:dyDescent="0.2">
      <c r="A5414" s="2" t="s">
        <v>16239</v>
      </c>
      <c r="B5414" s="2" t="s">
        <v>16240</v>
      </c>
      <c r="C5414" s="2" t="s">
        <v>38417</v>
      </c>
      <c r="D5414" s="2" t="s">
        <v>16241</v>
      </c>
      <c r="E5414" s="7" t="s">
        <v>44515</v>
      </c>
      <c r="F5414" s="1" t="s">
        <v>44516</v>
      </c>
      <c r="G5414" s="1" t="s">
        <v>44517</v>
      </c>
      <c r="H5414" s="1" t="s">
        <v>44514</v>
      </c>
      <c r="I5414" s="1" t="s">
        <v>44513</v>
      </c>
    </row>
    <row r="5415" spans="1:9" ht="30" x14ac:dyDescent="0.2">
      <c r="A5415" s="2" t="s">
        <v>16242</v>
      </c>
      <c r="B5415" s="2" t="s">
        <v>16243</v>
      </c>
      <c r="C5415" s="2" t="s">
        <v>38418</v>
      </c>
      <c r="D5415" s="2" t="s">
        <v>16244</v>
      </c>
      <c r="E5415" s="7" t="s">
        <v>44515</v>
      </c>
      <c r="F5415" s="1" t="s">
        <v>44516</v>
      </c>
      <c r="G5415" s="1" t="s">
        <v>44517</v>
      </c>
      <c r="H5415" s="1" t="s">
        <v>44514</v>
      </c>
      <c r="I5415" s="1" t="s">
        <v>44513</v>
      </c>
    </row>
    <row r="5416" spans="1:9" ht="30" x14ac:dyDescent="0.2">
      <c r="A5416" s="2" t="s">
        <v>16245</v>
      </c>
      <c r="B5416" s="2" t="s">
        <v>16246</v>
      </c>
      <c r="C5416" s="2" t="s">
        <v>38419</v>
      </c>
      <c r="D5416" s="2" t="s">
        <v>16247</v>
      </c>
      <c r="E5416" s="7" t="s">
        <v>44515</v>
      </c>
      <c r="F5416" s="1" t="s">
        <v>44516</v>
      </c>
      <c r="G5416" s="1" t="s">
        <v>44517</v>
      </c>
      <c r="H5416" s="1" t="s">
        <v>44514</v>
      </c>
      <c r="I5416" s="1" t="s">
        <v>44513</v>
      </c>
    </row>
    <row r="5417" spans="1:9" ht="30" x14ac:dyDescent="0.2">
      <c r="A5417" s="2" t="s">
        <v>16248</v>
      </c>
      <c r="B5417" s="2" t="s">
        <v>16249</v>
      </c>
      <c r="C5417" s="2" t="s">
        <v>38420</v>
      </c>
      <c r="D5417" s="2" t="s">
        <v>16250</v>
      </c>
      <c r="E5417" s="7" t="s">
        <v>44515</v>
      </c>
      <c r="F5417" s="1" t="s">
        <v>44516</v>
      </c>
      <c r="G5417" s="1" t="s">
        <v>44517</v>
      </c>
      <c r="H5417" s="1" t="s">
        <v>44514</v>
      </c>
      <c r="I5417" s="1" t="s">
        <v>44513</v>
      </c>
    </row>
    <row r="5418" spans="1:9" ht="30" x14ac:dyDescent="0.2">
      <c r="A5418" s="2" t="s">
        <v>16251</v>
      </c>
      <c r="B5418" s="2" t="s">
        <v>16252</v>
      </c>
      <c r="C5418" s="2" t="s">
        <v>38421</v>
      </c>
      <c r="D5418" s="2" t="s">
        <v>16253</v>
      </c>
      <c r="E5418" s="7" t="s">
        <v>44515</v>
      </c>
      <c r="F5418" s="1" t="s">
        <v>44516</v>
      </c>
      <c r="G5418" s="1" t="s">
        <v>44517</v>
      </c>
      <c r="H5418" s="1" t="s">
        <v>44514</v>
      </c>
      <c r="I5418" s="1" t="s">
        <v>44513</v>
      </c>
    </row>
    <row r="5419" spans="1:9" ht="30" x14ac:dyDescent="0.2">
      <c r="A5419" s="2" t="s">
        <v>16254</v>
      </c>
      <c r="B5419" s="2" t="s">
        <v>16255</v>
      </c>
      <c r="C5419" s="2" t="s">
        <v>38422</v>
      </c>
      <c r="D5419" s="2" t="s">
        <v>16256</v>
      </c>
      <c r="E5419" s="7" t="s">
        <v>44515</v>
      </c>
      <c r="F5419" s="1" t="s">
        <v>44516</v>
      </c>
      <c r="G5419" s="1" t="s">
        <v>44517</v>
      </c>
      <c r="H5419" s="1" t="s">
        <v>44514</v>
      </c>
      <c r="I5419" s="1" t="s">
        <v>44513</v>
      </c>
    </row>
    <row r="5420" spans="1:9" ht="30" x14ac:dyDescent="0.2">
      <c r="A5420" s="2" t="s">
        <v>16257</v>
      </c>
      <c r="B5420" s="2" t="s">
        <v>16258</v>
      </c>
      <c r="C5420" s="2" t="s">
        <v>38423</v>
      </c>
      <c r="D5420" s="2" t="s">
        <v>16259</v>
      </c>
      <c r="E5420" s="7" t="s">
        <v>44515</v>
      </c>
      <c r="F5420" s="1" t="s">
        <v>44516</v>
      </c>
      <c r="G5420" s="1" t="s">
        <v>44517</v>
      </c>
      <c r="H5420" s="1" t="s">
        <v>44514</v>
      </c>
      <c r="I5420" s="1" t="s">
        <v>44513</v>
      </c>
    </row>
    <row r="5421" spans="1:9" ht="30" x14ac:dyDescent="0.2">
      <c r="A5421" s="2" t="s">
        <v>16260</v>
      </c>
      <c r="B5421" s="2" t="s">
        <v>16261</v>
      </c>
      <c r="C5421" s="2" t="s">
        <v>38424</v>
      </c>
      <c r="D5421" s="2" t="s">
        <v>16262</v>
      </c>
      <c r="E5421" s="7" t="s">
        <v>44515</v>
      </c>
      <c r="F5421" s="1" t="s">
        <v>44516</v>
      </c>
      <c r="G5421" s="1" t="s">
        <v>44517</v>
      </c>
      <c r="H5421" s="1" t="s">
        <v>44514</v>
      </c>
      <c r="I5421" s="1" t="s">
        <v>44513</v>
      </c>
    </row>
    <row r="5422" spans="1:9" ht="30" x14ac:dyDescent="0.2">
      <c r="A5422" s="2" t="s">
        <v>16263</v>
      </c>
      <c r="B5422" s="2" t="s">
        <v>16264</v>
      </c>
      <c r="C5422" s="2" t="s">
        <v>38425</v>
      </c>
      <c r="D5422" s="2" t="s">
        <v>16265</v>
      </c>
      <c r="E5422" s="7" t="s">
        <v>44515</v>
      </c>
      <c r="F5422" s="1" t="s">
        <v>44516</v>
      </c>
      <c r="G5422" s="1" t="s">
        <v>44517</v>
      </c>
      <c r="H5422" s="1" t="s">
        <v>44514</v>
      </c>
      <c r="I5422" s="1" t="s">
        <v>44513</v>
      </c>
    </row>
    <row r="5423" spans="1:9" ht="30" x14ac:dyDescent="0.2">
      <c r="A5423" s="2" t="s">
        <v>16266</v>
      </c>
      <c r="B5423" s="2" t="s">
        <v>16267</v>
      </c>
      <c r="C5423" s="2" t="s">
        <v>38426</v>
      </c>
      <c r="D5423" s="2" t="s">
        <v>16268</v>
      </c>
      <c r="E5423" s="7" t="s">
        <v>44515</v>
      </c>
      <c r="F5423" s="1" t="s">
        <v>44516</v>
      </c>
      <c r="G5423" s="1" t="s">
        <v>44517</v>
      </c>
      <c r="H5423" s="1" t="s">
        <v>44514</v>
      </c>
      <c r="I5423" s="1" t="s">
        <v>44513</v>
      </c>
    </row>
    <row r="5424" spans="1:9" ht="30" x14ac:dyDescent="0.2">
      <c r="A5424" s="2" t="s">
        <v>16269</v>
      </c>
      <c r="B5424" s="2" t="s">
        <v>16270</v>
      </c>
      <c r="C5424" s="2" t="s">
        <v>38427</v>
      </c>
      <c r="D5424" s="2" t="s">
        <v>16271</v>
      </c>
      <c r="E5424" s="7" t="s">
        <v>44515</v>
      </c>
      <c r="F5424" s="1" t="s">
        <v>44516</v>
      </c>
      <c r="G5424" s="1" t="s">
        <v>44517</v>
      </c>
      <c r="H5424" s="1" t="s">
        <v>44514</v>
      </c>
      <c r="I5424" s="1" t="s">
        <v>44513</v>
      </c>
    </row>
    <row r="5425" spans="1:9" ht="30" x14ac:dyDescent="0.2">
      <c r="A5425" s="2" t="s">
        <v>16272</v>
      </c>
      <c r="B5425" s="2" t="s">
        <v>16273</v>
      </c>
      <c r="C5425" s="2" t="s">
        <v>38428</v>
      </c>
      <c r="D5425" s="2" t="s">
        <v>16274</v>
      </c>
      <c r="E5425" s="7" t="s">
        <v>44515</v>
      </c>
      <c r="F5425" s="1" t="s">
        <v>44516</v>
      </c>
      <c r="G5425" s="1" t="s">
        <v>44517</v>
      </c>
      <c r="H5425" s="1" t="s">
        <v>44514</v>
      </c>
      <c r="I5425" s="1" t="s">
        <v>44513</v>
      </c>
    </row>
    <row r="5426" spans="1:9" ht="30" x14ac:dyDescent="0.2">
      <c r="A5426" s="2" t="s">
        <v>16275</v>
      </c>
      <c r="B5426" s="2" t="s">
        <v>16276</v>
      </c>
      <c r="C5426" s="2" t="s">
        <v>38429</v>
      </c>
      <c r="D5426" s="2" t="s">
        <v>16277</v>
      </c>
      <c r="E5426" s="7" t="s">
        <v>44515</v>
      </c>
      <c r="F5426" s="1" t="s">
        <v>44516</v>
      </c>
      <c r="G5426" s="1" t="s">
        <v>44517</v>
      </c>
      <c r="H5426" s="1" t="s">
        <v>44514</v>
      </c>
      <c r="I5426" s="1" t="s">
        <v>44513</v>
      </c>
    </row>
    <row r="5427" spans="1:9" ht="30" x14ac:dyDescent="0.2">
      <c r="A5427" s="2" t="s">
        <v>16278</v>
      </c>
      <c r="B5427" s="2" t="s">
        <v>16279</v>
      </c>
      <c r="C5427" s="2" t="s">
        <v>38430</v>
      </c>
      <c r="D5427" s="2" t="s">
        <v>16280</v>
      </c>
      <c r="E5427" s="7" t="s">
        <v>44515</v>
      </c>
      <c r="F5427" s="1" t="s">
        <v>44516</v>
      </c>
      <c r="G5427" s="1" t="s">
        <v>44517</v>
      </c>
      <c r="H5427" s="1" t="s">
        <v>44514</v>
      </c>
      <c r="I5427" s="1" t="s">
        <v>44513</v>
      </c>
    </row>
    <row r="5428" spans="1:9" ht="30" x14ac:dyDescent="0.2">
      <c r="A5428" s="2" t="s">
        <v>16281</v>
      </c>
      <c r="B5428" s="2" t="s">
        <v>16282</v>
      </c>
      <c r="C5428" s="2" t="s">
        <v>38431</v>
      </c>
      <c r="D5428" s="2" t="s">
        <v>16283</v>
      </c>
      <c r="E5428" s="7" t="s">
        <v>44515</v>
      </c>
      <c r="F5428" s="1" t="s">
        <v>44516</v>
      </c>
      <c r="G5428" s="1" t="s">
        <v>44517</v>
      </c>
      <c r="H5428" s="1" t="s">
        <v>44514</v>
      </c>
      <c r="I5428" s="1" t="s">
        <v>44513</v>
      </c>
    </row>
    <row r="5429" spans="1:9" ht="30" x14ac:dyDescent="0.2">
      <c r="A5429" s="2" t="s">
        <v>16284</v>
      </c>
      <c r="B5429" s="2" t="s">
        <v>16285</v>
      </c>
      <c r="C5429" s="2" t="s">
        <v>38432</v>
      </c>
      <c r="D5429" s="2" t="s">
        <v>16286</v>
      </c>
      <c r="E5429" s="7" t="s">
        <v>44515</v>
      </c>
      <c r="F5429" s="1" t="s">
        <v>44516</v>
      </c>
      <c r="G5429" s="1" t="s">
        <v>44517</v>
      </c>
      <c r="H5429" s="1" t="s">
        <v>44514</v>
      </c>
      <c r="I5429" s="1" t="s">
        <v>44513</v>
      </c>
    </row>
    <row r="5430" spans="1:9" ht="30" x14ac:dyDescent="0.2">
      <c r="A5430" s="2" t="s">
        <v>16287</v>
      </c>
      <c r="B5430" s="2" t="s">
        <v>16288</v>
      </c>
      <c r="C5430" s="2" t="s">
        <v>38433</v>
      </c>
      <c r="D5430" s="2" t="s">
        <v>16289</v>
      </c>
      <c r="E5430" s="7" t="s">
        <v>44515</v>
      </c>
      <c r="F5430" s="1" t="s">
        <v>44516</v>
      </c>
      <c r="G5430" s="1" t="s">
        <v>44517</v>
      </c>
      <c r="H5430" s="1" t="s">
        <v>44514</v>
      </c>
      <c r="I5430" s="1" t="s">
        <v>44513</v>
      </c>
    </row>
    <row r="5431" spans="1:9" ht="30" x14ac:dyDescent="0.2">
      <c r="A5431" s="2" t="s">
        <v>16290</v>
      </c>
      <c r="B5431" s="2" t="s">
        <v>16291</v>
      </c>
      <c r="C5431" s="2" t="s">
        <v>38434</v>
      </c>
      <c r="D5431" s="2" t="s">
        <v>16292</v>
      </c>
      <c r="E5431" s="7" t="s">
        <v>44515</v>
      </c>
      <c r="F5431" s="1" t="s">
        <v>44516</v>
      </c>
      <c r="G5431" s="1" t="s">
        <v>44517</v>
      </c>
      <c r="H5431" s="1" t="s">
        <v>44514</v>
      </c>
      <c r="I5431" s="1" t="s">
        <v>44513</v>
      </c>
    </row>
    <row r="5432" spans="1:9" ht="30" x14ac:dyDescent="0.2">
      <c r="A5432" s="2" t="s">
        <v>16293</v>
      </c>
      <c r="B5432" s="2" t="s">
        <v>16294</v>
      </c>
      <c r="C5432" s="2" t="s">
        <v>38435</v>
      </c>
      <c r="D5432" s="2" t="s">
        <v>16295</v>
      </c>
      <c r="E5432" s="7" t="s">
        <v>44515</v>
      </c>
      <c r="F5432" s="1" t="s">
        <v>44516</v>
      </c>
      <c r="G5432" s="1" t="s">
        <v>44517</v>
      </c>
      <c r="H5432" s="1" t="s">
        <v>44514</v>
      </c>
      <c r="I5432" s="1" t="s">
        <v>44513</v>
      </c>
    </row>
    <row r="5433" spans="1:9" ht="30" x14ac:dyDescent="0.2">
      <c r="A5433" s="2" t="s">
        <v>16296</v>
      </c>
      <c r="B5433" s="2" t="s">
        <v>16297</v>
      </c>
      <c r="C5433" s="2" t="s">
        <v>38436</v>
      </c>
      <c r="D5433" s="2" t="s">
        <v>16298</v>
      </c>
      <c r="E5433" s="7" t="s">
        <v>44515</v>
      </c>
      <c r="F5433" s="1" t="s">
        <v>44516</v>
      </c>
      <c r="G5433" s="1" t="s">
        <v>44517</v>
      </c>
      <c r="H5433" s="1" t="s">
        <v>44514</v>
      </c>
      <c r="I5433" s="1" t="s">
        <v>44513</v>
      </c>
    </row>
    <row r="5434" spans="1:9" ht="30" x14ac:dyDescent="0.2">
      <c r="A5434" s="2" t="s">
        <v>16299</v>
      </c>
      <c r="B5434" s="2" t="s">
        <v>16300</v>
      </c>
      <c r="C5434" s="2" t="s">
        <v>38437</v>
      </c>
      <c r="D5434" s="2" t="s">
        <v>16301</v>
      </c>
      <c r="E5434" s="7" t="s">
        <v>44515</v>
      </c>
      <c r="F5434" s="1" t="s">
        <v>44516</v>
      </c>
      <c r="G5434" s="1" t="s">
        <v>44517</v>
      </c>
      <c r="H5434" s="1" t="s">
        <v>44514</v>
      </c>
      <c r="I5434" s="1" t="s">
        <v>44513</v>
      </c>
    </row>
    <row r="5435" spans="1:9" ht="30" x14ac:dyDescent="0.2">
      <c r="A5435" s="2" t="s">
        <v>16302</v>
      </c>
      <c r="B5435" s="2" t="s">
        <v>16303</v>
      </c>
      <c r="C5435" s="2" t="s">
        <v>38438</v>
      </c>
      <c r="D5435" s="2" t="s">
        <v>16304</v>
      </c>
      <c r="E5435" s="7" t="s">
        <v>44515</v>
      </c>
      <c r="F5435" s="1" t="s">
        <v>44516</v>
      </c>
      <c r="G5435" s="1" t="s">
        <v>44517</v>
      </c>
      <c r="H5435" s="1" t="s">
        <v>44514</v>
      </c>
      <c r="I5435" s="1" t="s">
        <v>44513</v>
      </c>
    </row>
    <row r="5436" spans="1:9" ht="30" x14ac:dyDescent="0.2">
      <c r="A5436" s="2" t="s">
        <v>16305</v>
      </c>
      <c r="B5436" s="2" t="s">
        <v>16306</v>
      </c>
      <c r="C5436" s="2" t="s">
        <v>38439</v>
      </c>
      <c r="D5436" s="2" t="s">
        <v>16307</v>
      </c>
      <c r="E5436" s="7" t="s">
        <v>44515</v>
      </c>
      <c r="F5436" s="1" t="s">
        <v>44516</v>
      </c>
      <c r="G5436" s="1" t="s">
        <v>44517</v>
      </c>
      <c r="H5436" s="1" t="s">
        <v>44514</v>
      </c>
      <c r="I5436" s="1" t="s">
        <v>44513</v>
      </c>
    </row>
    <row r="5437" spans="1:9" ht="30" x14ac:dyDescent="0.2">
      <c r="A5437" s="2" t="s">
        <v>16308</v>
      </c>
      <c r="B5437" s="2" t="s">
        <v>16309</v>
      </c>
      <c r="C5437" s="2" t="s">
        <v>38440</v>
      </c>
      <c r="D5437" s="2" t="s">
        <v>16310</v>
      </c>
      <c r="E5437" s="7" t="s">
        <v>44515</v>
      </c>
      <c r="F5437" s="1" t="s">
        <v>44516</v>
      </c>
      <c r="G5437" s="1" t="s">
        <v>44517</v>
      </c>
      <c r="H5437" s="1" t="s">
        <v>44514</v>
      </c>
      <c r="I5437" s="1" t="s">
        <v>44513</v>
      </c>
    </row>
    <row r="5438" spans="1:9" ht="30" x14ac:dyDescent="0.2">
      <c r="A5438" s="2" t="s">
        <v>16311</v>
      </c>
      <c r="B5438" s="2" t="s">
        <v>16312</v>
      </c>
      <c r="C5438" s="2" t="s">
        <v>38441</v>
      </c>
      <c r="D5438" s="2" t="s">
        <v>16313</v>
      </c>
      <c r="E5438" s="7" t="s">
        <v>44515</v>
      </c>
      <c r="F5438" s="1" t="s">
        <v>44516</v>
      </c>
      <c r="G5438" s="1" t="s">
        <v>44517</v>
      </c>
      <c r="H5438" s="1" t="s">
        <v>44514</v>
      </c>
      <c r="I5438" s="1" t="s">
        <v>44513</v>
      </c>
    </row>
    <row r="5439" spans="1:9" ht="30" x14ac:dyDescent="0.2">
      <c r="A5439" s="2" t="s">
        <v>16314</v>
      </c>
      <c r="B5439" s="2" t="s">
        <v>16315</v>
      </c>
      <c r="C5439" s="2" t="s">
        <v>38442</v>
      </c>
      <c r="D5439" s="2" t="s">
        <v>16316</v>
      </c>
      <c r="E5439" s="7" t="s">
        <v>44515</v>
      </c>
      <c r="F5439" s="1" t="s">
        <v>44516</v>
      </c>
      <c r="G5439" s="1" t="s">
        <v>44517</v>
      </c>
      <c r="H5439" s="1" t="s">
        <v>44514</v>
      </c>
      <c r="I5439" s="1" t="s">
        <v>44513</v>
      </c>
    </row>
    <row r="5440" spans="1:9" ht="30" x14ac:dyDescent="0.2">
      <c r="A5440" s="2" t="s">
        <v>16317</v>
      </c>
      <c r="B5440" s="2" t="s">
        <v>16318</v>
      </c>
      <c r="C5440" s="2" t="s">
        <v>38443</v>
      </c>
      <c r="D5440" s="2" t="s">
        <v>16319</v>
      </c>
      <c r="E5440" s="7" t="s">
        <v>44515</v>
      </c>
      <c r="F5440" s="1" t="s">
        <v>44516</v>
      </c>
      <c r="G5440" s="1" t="s">
        <v>44517</v>
      </c>
      <c r="H5440" s="1" t="s">
        <v>44514</v>
      </c>
      <c r="I5440" s="1" t="s">
        <v>44513</v>
      </c>
    </row>
    <row r="5441" spans="1:9" ht="30" x14ac:dyDescent="0.2">
      <c r="A5441" s="2" t="s">
        <v>16320</v>
      </c>
      <c r="B5441" s="2" t="s">
        <v>16321</v>
      </c>
      <c r="C5441" s="2" t="s">
        <v>38444</v>
      </c>
      <c r="D5441" s="2" t="s">
        <v>16322</v>
      </c>
      <c r="E5441" s="7" t="s">
        <v>44515</v>
      </c>
      <c r="F5441" s="1" t="s">
        <v>44516</v>
      </c>
      <c r="G5441" s="1" t="s">
        <v>44517</v>
      </c>
      <c r="H5441" s="1" t="s">
        <v>44514</v>
      </c>
      <c r="I5441" s="1" t="s">
        <v>44513</v>
      </c>
    </row>
    <row r="5442" spans="1:9" ht="30" x14ac:dyDescent="0.2">
      <c r="A5442" s="2" t="s">
        <v>16323</v>
      </c>
      <c r="B5442" s="2" t="s">
        <v>16324</v>
      </c>
      <c r="C5442" s="2" t="s">
        <v>38445</v>
      </c>
      <c r="D5442" s="2" t="s">
        <v>16325</v>
      </c>
      <c r="E5442" s="7" t="s">
        <v>44515</v>
      </c>
      <c r="F5442" s="1" t="s">
        <v>44516</v>
      </c>
      <c r="G5442" s="1" t="s">
        <v>44517</v>
      </c>
      <c r="H5442" s="1" t="s">
        <v>44514</v>
      </c>
      <c r="I5442" s="1" t="s">
        <v>44513</v>
      </c>
    </row>
    <row r="5443" spans="1:9" ht="30" x14ac:dyDescent="0.2">
      <c r="A5443" s="2" t="s">
        <v>16326</v>
      </c>
      <c r="B5443" s="2" t="s">
        <v>16327</v>
      </c>
      <c r="C5443" s="2" t="s">
        <v>38446</v>
      </c>
      <c r="D5443" s="2" t="s">
        <v>16328</v>
      </c>
      <c r="E5443" s="7" t="s">
        <v>44515</v>
      </c>
      <c r="F5443" s="1" t="s">
        <v>44516</v>
      </c>
      <c r="G5443" s="1" t="s">
        <v>44517</v>
      </c>
      <c r="H5443" s="1" t="s">
        <v>44514</v>
      </c>
      <c r="I5443" s="1" t="s">
        <v>44513</v>
      </c>
    </row>
    <row r="5444" spans="1:9" ht="30" x14ac:dyDescent="0.2">
      <c r="A5444" s="2" t="s">
        <v>16329</v>
      </c>
      <c r="B5444" s="2" t="s">
        <v>16330</v>
      </c>
      <c r="C5444" s="2" t="s">
        <v>38447</v>
      </c>
      <c r="D5444" s="2" t="s">
        <v>16331</v>
      </c>
      <c r="E5444" s="7" t="s">
        <v>44515</v>
      </c>
      <c r="F5444" s="1" t="s">
        <v>44516</v>
      </c>
      <c r="G5444" s="1" t="s">
        <v>44517</v>
      </c>
      <c r="H5444" s="1" t="s">
        <v>44514</v>
      </c>
      <c r="I5444" s="1" t="s">
        <v>44513</v>
      </c>
    </row>
    <row r="5445" spans="1:9" ht="30" x14ac:dyDescent="0.2">
      <c r="A5445" s="2" t="s">
        <v>16332</v>
      </c>
      <c r="B5445" s="2" t="s">
        <v>16333</v>
      </c>
      <c r="C5445" s="2" t="s">
        <v>38448</v>
      </c>
      <c r="D5445" s="2" t="s">
        <v>16334</v>
      </c>
      <c r="E5445" s="7" t="s">
        <v>44515</v>
      </c>
      <c r="F5445" s="1" t="s">
        <v>44516</v>
      </c>
      <c r="G5445" s="1" t="s">
        <v>44517</v>
      </c>
      <c r="H5445" s="1" t="s">
        <v>44514</v>
      </c>
      <c r="I5445" s="1" t="s">
        <v>44513</v>
      </c>
    </row>
    <row r="5446" spans="1:9" ht="30" x14ac:dyDescent="0.2">
      <c r="A5446" s="2" t="s">
        <v>16335</v>
      </c>
      <c r="B5446" s="2" t="s">
        <v>16336</v>
      </c>
      <c r="C5446" s="2" t="s">
        <v>38449</v>
      </c>
      <c r="D5446" s="2" t="s">
        <v>16337</v>
      </c>
      <c r="E5446" s="7" t="s">
        <v>44515</v>
      </c>
      <c r="F5446" s="1" t="s">
        <v>44516</v>
      </c>
      <c r="G5446" s="1" t="s">
        <v>44517</v>
      </c>
      <c r="H5446" s="1" t="s">
        <v>44514</v>
      </c>
      <c r="I5446" s="1" t="s">
        <v>44513</v>
      </c>
    </row>
    <row r="5447" spans="1:9" ht="30" x14ac:dyDescent="0.2">
      <c r="A5447" s="2" t="s">
        <v>16338</v>
      </c>
      <c r="B5447" s="2" t="s">
        <v>16339</v>
      </c>
      <c r="C5447" s="2" t="s">
        <v>38450</v>
      </c>
      <c r="D5447" s="2" t="s">
        <v>16340</v>
      </c>
      <c r="E5447" s="7" t="s">
        <v>44515</v>
      </c>
      <c r="F5447" s="1" t="s">
        <v>44516</v>
      </c>
      <c r="G5447" s="1" t="s">
        <v>44517</v>
      </c>
      <c r="H5447" s="1" t="s">
        <v>44514</v>
      </c>
      <c r="I5447" s="1" t="s">
        <v>44513</v>
      </c>
    </row>
    <row r="5448" spans="1:9" ht="30" x14ac:dyDescent="0.2">
      <c r="A5448" s="2" t="s">
        <v>16341</v>
      </c>
      <c r="B5448" s="2" t="s">
        <v>16342</v>
      </c>
      <c r="C5448" s="2" t="s">
        <v>38451</v>
      </c>
      <c r="D5448" s="2" t="s">
        <v>16343</v>
      </c>
      <c r="E5448" s="7" t="s">
        <v>44515</v>
      </c>
      <c r="F5448" s="1" t="s">
        <v>44516</v>
      </c>
      <c r="G5448" s="1" t="s">
        <v>44517</v>
      </c>
      <c r="H5448" s="1" t="s">
        <v>44514</v>
      </c>
      <c r="I5448" s="1" t="s">
        <v>44513</v>
      </c>
    </row>
    <row r="5449" spans="1:9" ht="30" x14ac:dyDescent="0.2">
      <c r="A5449" s="2" t="s">
        <v>16344</v>
      </c>
      <c r="B5449" s="2" t="s">
        <v>16345</v>
      </c>
      <c r="C5449" s="2" t="s">
        <v>38452</v>
      </c>
      <c r="D5449" s="2" t="s">
        <v>16346</v>
      </c>
      <c r="E5449" s="7" t="s">
        <v>44515</v>
      </c>
      <c r="F5449" s="1" t="s">
        <v>44516</v>
      </c>
      <c r="G5449" s="1" t="s">
        <v>44517</v>
      </c>
      <c r="H5449" s="1" t="s">
        <v>44514</v>
      </c>
      <c r="I5449" s="1" t="s">
        <v>44513</v>
      </c>
    </row>
    <row r="5450" spans="1:9" ht="30" x14ac:dyDescent="0.2">
      <c r="A5450" s="2" t="s">
        <v>16347</v>
      </c>
      <c r="B5450" s="2" t="s">
        <v>16348</v>
      </c>
      <c r="C5450" s="2" t="s">
        <v>38453</v>
      </c>
      <c r="D5450" s="2" t="s">
        <v>16349</v>
      </c>
      <c r="E5450" s="7" t="s">
        <v>44515</v>
      </c>
      <c r="F5450" s="1" t="s">
        <v>44516</v>
      </c>
      <c r="G5450" s="1" t="s">
        <v>44517</v>
      </c>
      <c r="H5450" s="1" t="s">
        <v>44514</v>
      </c>
      <c r="I5450" s="1" t="s">
        <v>44513</v>
      </c>
    </row>
    <row r="5451" spans="1:9" ht="30" x14ac:dyDescent="0.2">
      <c r="A5451" s="2" t="s">
        <v>16350</v>
      </c>
      <c r="B5451" s="2" t="s">
        <v>16351</v>
      </c>
      <c r="C5451" s="2" t="s">
        <v>38454</v>
      </c>
      <c r="D5451" s="2" t="s">
        <v>16352</v>
      </c>
      <c r="E5451" s="7" t="s">
        <v>44515</v>
      </c>
      <c r="F5451" s="1" t="s">
        <v>44516</v>
      </c>
      <c r="G5451" s="1" t="s">
        <v>44517</v>
      </c>
      <c r="H5451" s="1" t="s">
        <v>44514</v>
      </c>
      <c r="I5451" s="1" t="s">
        <v>44513</v>
      </c>
    </row>
    <row r="5452" spans="1:9" ht="30" x14ac:dyDescent="0.2">
      <c r="A5452" s="2" t="s">
        <v>16353</v>
      </c>
      <c r="B5452" s="2" t="s">
        <v>16354</v>
      </c>
      <c r="C5452" s="2" t="s">
        <v>38455</v>
      </c>
      <c r="D5452" s="2" t="s">
        <v>16355</v>
      </c>
      <c r="E5452" s="7" t="s">
        <v>44515</v>
      </c>
      <c r="F5452" s="1" t="s">
        <v>44516</v>
      </c>
      <c r="G5452" s="1" t="s">
        <v>44517</v>
      </c>
      <c r="H5452" s="1" t="s">
        <v>44514</v>
      </c>
      <c r="I5452" s="1" t="s">
        <v>44513</v>
      </c>
    </row>
    <row r="5453" spans="1:9" ht="30" x14ac:dyDescent="0.2">
      <c r="A5453" s="2" t="s">
        <v>16356</v>
      </c>
      <c r="B5453" s="2" t="s">
        <v>16357</v>
      </c>
      <c r="C5453" s="2" t="s">
        <v>38456</v>
      </c>
      <c r="D5453" s="2" t="s">
        <v>16358</v>
      </c>
      <c r="E5453" s="7" t="s">
        <v>44515</v>
      </c>
      <c r="F5453" s="1" t="s">
        <v>44516</v>
      </c>
      <c r="G5453" s="1" t="s">
        <v>44517</v>
      </c>
      <c r="H5453" s="1" t="s">
        <v>44514</v>
      </c>
      <c r="I5453" s="1" t="s">
        <v>44513</v>
      </c>
    </row>
    <row r="5454" spans="1:9" ht="30" x14ac:dyDescent="0.2">
      <c r="A5454" s="2" t="s">
        <v>16359</v>
      </c>
      <c r="B5454" s="2" t="s">
        <v>16360</v>
      </c>
      <c r="C5454" s="2" t="s">
        <v>38457</v>
      </c>
      <c r="D5454" s="2" t="s">
        <v>16361</v>
      </c>
      <c r="E5454" s="7" t="s">
        <v>44515</v>
      </c>
      <c r="F5454" s="1" t="s">
        <v>44516</v>
      </c>
      <c r="G5454" s="1" t="s">
        <v>44517</v>
      </c>
      <c r="H5454" s="1" t="s">
        <v>44514</v>
      </c>
      <c r="I5454" s="1" t="s">
        <v>44513</v>
      </c>
    </row>
    <row r="5455" spans="1:9" ht="30" x14ac:dyDescent="0.2">
      <c r="A5455" s="2" t="s">
        <v>16362</v>
      </c>
      <c r="B5455" s="2" t="s">
        <v>16363</v>
      </c>
      <c r="C5455" s="2" t="s">
        <v>38458</v>
      </c>
      <c r="D5455" s="2" t="s">
        <v>16364</v>
      </c>
      <c r="E5455" s="7" t="s">
        <v>44515</v>
      </c>
      <c r="F5455" s="1" t="s">
        <v>44516</v>
      </c>
      <c r="G5455" s="1" t="s">
        <v>44517</v>
      </c>
      <c r="H5455" s="1" t="s">
        <v>44514</v>
      </c>
      <c r="I5455" s="1" t="s">
        <v>44513</v>
      </c>
    </row>
    <row r="5456" spans="1:9" ht="30" x14ac:dyDescent="0.2">
      <c r="A5456" s="2" t="s">
        <v>16365</v>
      </c>
      <c r="B5456" s="2" t="s">
        <v>16366</v>
      </c>
      <c r="C5456" s="2" t="s">
        <v>38459</v>
      </c>
      <c r="D5456" s="2" t="s">
        <v>16367</v>
      </c>
      <c r="E5456" s="7" t="s">
        <v>44515</v>
      </c>
      <c r="F5456" s="1" t="s">
        <v>44516</v>
      </c>
      <c r="G5456" s="1" t="s">
        <v>44517</v>
      </c>
      <c r="H5456" s="1" t="s">
        <v>44514</v>
      </c>
      <c r="I5456" s="1" t="s">
        <v>44513</v>
      </c>
    </row>
    <row r="5457" spans="1:9" ht="30" x14ac:dyDescent="0.2">
      <c r="A5457" s="2" t="s">
        <v>16368</v>
      </c>
      <c r="B5457" s="2" t="s">
        <v>16369</v>
      </c>
      <c r="C5457" s="2" t="s">
        <v>38460</v>
      </c>
      <c r="D5457" s="2" t="s">
        <v>16370</v>
      </c>
      <c r="E5457" s="7" t="s">
        <v>44515</v>
      </c>
      <c r="F5457" s="1" t="s">
        <v>44516</v>
      </c>
      <c r="G5457" s="1" t="s">
        <v>44517</v>
      </c>
      <c r="H5457" s="1" t="s">
        <v>44514</v>
      </c>
      <c r="I5457" s="1" t="s">
        <v>44513</v>
      </c>
    </row>
    <row r="5458" spans="1:9" ht="30" x14ac:dyDescent="0.2">
      <c r="A5458" s="2" t="s">
        <v>16371</v>
      </c>
      <c r="B5458" s="2" t="s">
        <v>16372</v>
      </c>
      <c r="C5458" s="2" t="s">
        <v>38461</v>
      </c>
      <c r="D5458" s="2" t="s">
        <v>16373</v>
      </c>
      <c r="E5458" s="7" t="s">
        <v>44515</v>
      </c>
      <c r="F5458" s="1" t="s">
        <v>44516</v>
      </c>
      <c r="G5458" s="1" t="s">
        <v>44517</v>
      </c>
      <c r="H5458" s="1" t="s">
        <v>44514</v>
      </c>
      <c r="I5458" s="1" t="s">
        <v>44513</v>
      </c>
    </row>
    <row r="5459" spans="1:9" ht="30" x14ac:dyDescent="0.2">
      <c r="A5459" s="2" t="s">
        <v>16374</v>
      </c>
      <c r="B5459" s="2" t="s">
        <v>16375</v>
      </c>
      <c r="C5459" s="2" t="s">
        <v>38462</v>
      </c>
      <c r="D5459" s="2" t="s">
        <v>16376</v>
      </c>
      <c r="E5459" s="7" t="s">
        <v>44515</v>
      </c>
      <c r="F5459" s="1" t="s">
        <v>44516</v>
      </c>
      <c r="G5459" s="1" t="s">
        <v>44517</v>
      </c>
      <c r="H5459" s="1" t="s">
        <v>44514</v>
      </c>
      <c r="I5459" s="1" t="s">
        <v>44513</v>
      </c>
    </row>
    <row r="5460" spans="1:9" ht="30" x14ac:dyDescent="0.2">
      <c r="A5460" s="2" t="s">
        <v>16377</v>
      </c>
      <c r="B5460" s="2" t="s">
        <v>16378</v>
      </c>
      <c r="C5460" s="2" t="s">
        <v>38463</v>
      </c>
      <c r="D5460" s="2" t="s">
        <v>16379</v>
      </c>
      <c r="E5460" s="7" t="s">
        <v>44515</v>
      </c>
      <c r="F5460" s="1" t="s">
        <v>44516</v>
      </c>
      <c r="G5460" s="1" t="s">
        <v>44517</v>
      </c>
      <c r="H5460" s="1" t="s">
        <v>44514</v>
      </c>
      <c r="I5460" s="1" t="s">
        <v>44513</v>
      </c>
    </row>
    <row r="5461" spans="1:9" ht="30" x14ac:dyDescent="0.2">
      <c r="A5461" s="2" t="s">
        <v>16380</v>
      </c>
      <c r="B5461" s="2" t="s">
        <v>16381</v>
      </c>
      <c r="C5461" s="2" t="s">
        <v>38464</v>
      </c>
      <c r="D5461" s="2" t="s">
        <v>16382</v>
      </c>
      <c r="E5461" s="7" t="s">
        <v>44515</v>
      </c>
      <c r="F5461" s="1" t="s">
        <v>44516</v>
      </c>
      <c r="G5461" s="1" t="s">
        <v>44517</v>
      </c>
      <c r="H5461" s="1" t="s">
        <v>44514</v>
      </c>
      <c r="I5461" s="1" t="s">
        <v>44513</v>
      </c>
    </row>
    <row r="5462" spans="1:9" ht="30" x14ac:dyDescent="0.2">
      <c r="A5462" s="2" t="s">
        <v>16383</v>
      </c>
      <c r="B5462" s="2" t="s">
        <v>16384</v>
      </c>
      <c r="C5462" s="2" t="s">
        <v>38465</v>
      </c>
      <c r="D5462" s="2" t="s">
        <v>16385</v>
      </c>
      <c r="E5462" s="7" t="s">
        <v>44515</v>
      </c>
      <c r="F5462" s="1" t="s">
        <v>44516</v>
      </c>
      <c r="G5462" s="1" t="s">
        <v>44517</v>
      </c>
      <c r="H5462" s="1" t="s">
        <v>44514</v>
      </c>
      <c r="I5462" s="1" t="s">
        <v>44513</v>
      </c>
    </row>
    <row r="5463" spans="1:9" ht="30" x14ac:dyDescent="0.2">
      <c r="A5463" s="2" t="s">
        <v>16386</v>
      </c>
      <c r="B5463" s="2" t="s">
        <v>16387</v>
      </c>
      <c r="C5463" s="2" t="s">
        <v>38466</v>
      </c>
      <c r="D5463" s="2" t="s">
        <v>16388</v>
      </c>
      <c r="E5463" s="7" t="s">
        <v>44515</v>
      </c>
      <c r="F5463" s="1" t="s">
        <v>44516</v>
      </c>
      <c r="G5463" s="1" t="s">
        <v>44517</v>
      </c>
      <c r="H5463" s="1" t="s">
        <v>44514</v>
      </c>
      <c r="I5463" s="1" t="s">
        <v>44513</v>
      </c>
    </row>
    <row r="5464" spans="1:9" ht="30" x14ac:dyDescent="0.2">
      <c r="A5464" s="2" t="s">
        <v>16389</v>
      </c>
      <c r="B5464" s="2" t="s">
        <v>16390</v>
      </c>
      <c r="C5464" s="2" t="s">
        <v>38467</v>
      </c>
      <c r="D5464" s="2" t="s">
        <v>16391</v>
      </c>
      <c r="E5464" s="7" t="s">
        <v>44515</v>
      </c>
      <c r="F5464" s="1" t="s">
        <v>44516</v>
      </c>
      <c r="G5464" s="1" t="s">
        <v>44517</v>
      </c>
      <c r="H5464" s="1" t="s">
        <v>44514</v>
      </c>
      <c r="I5464" s="1" t="s">
        <v>44513</v>
      </c>
    </row>
    <row r="5465" spans="1:9" ht="30" x14ac:dyDescent="0.2">
      <c r="A5465" s="2" t="s">
        <v>16392</v>
      </c>
      <c r="B5465" s="2" t="s">
        <v>16393</v>
      </c>
      <c r="C5465" s="2" t="s">
        <v>38468</v>
      </c>
      <c r="D5465" s="2" t="s">
        <v>16394</v>
      </c>
      <c r="E5465" s="7" t="s">
        <v>44515</v>
      </c>
      <c r="F5465" s="1" t="s">
        <v>44516</v>
      </c>
      <c r="G5465" s="1" t="s">
        <v>44517</v>
      </c>
      <c r="H5465" s="1" t="s">
        <v>44514</v>
      </c>
      <c r="I5465" s="1" t="s">
        <v>44513</v>
      </c>
    </row>
    <row r="5466" spans="1:9" ht="30" x14ac:dyDescent="0.2">
      <c r="A5466" s="2" t="s">
        <v>16395</v>
      </c>
      <c r="B5466" s="2" t="s">
        <v>16396</v>
      </c>
      <c r="C5466" s="2" t="s">
        <v>38469</v>
      </c>
      <c r="D5466" s="2" t="s">
        <v>16397</v>
      </c>
      <c r="E5466" s="7" t="s">
        <v>44515</v>
      </c>
      <c r="F5466" s="1" t="s">
        <v>44516</v>
      </c>
      <c r="G5466" s="1" t="s">
        <v>44517</v>
      </c>
      <c r="H5466" s="1" t="s">
        <v>44514</v>
      </c>
      <c r="I5466" s="1" t="s">
        <v>44513</v>
      </c>
    </row>
    <row r="5467" spans="1:9" ht="30" x14ac:dyDescent="0.2">
      <c r="A5467" s="2" t="s">
        <v>16398</v>
      </c>
      <c r="B5467" s="2" t="s">
        <v>16399</v>
      </c>
      <c r="C5467" s="2" t="s">
        <v>38470</v>
      </c>
      <c r="D5467" s="2" t="s">
        <v>16400</v>
      </c>
      <c r="E5467" s="7" t="s">
        <v>44515</v>
      </c>
      <c r="F5467" s="1" t="s">
        <v>44516</v>
      </c>
      <c r="G5467" s="1" t="s">
        <v>44517</v>
      </c>
      <c r="H5467" s="1" t="s">
        <v>44514</v>
      </c>
      <c r="I5467" s="1" t="s">
        <v>44513</v>
      </c>
    </row>
    <row r="5468" spans="1:9" ht="30" x14ac:dyDescent="0.2">
      <c r="A5468" s="2" t="s">
        <v>16401</v>
      </c>
      <c r="B5468" s="2" t="s">
        <v>16402</v>
      </c>
      <c r="C5468" s="2" t="s">
        <v>38471</v>
      </c>
      <c r="D5468" s="2" t="s">
        <v>16403</v>
      </c>
      <c r="E5468" s="7" t="s">
        <v>44515</v>
      </c>
      <c r="F5468" s="1" t="s">
        <v>44516</v>
      </c>
      <c r="G5468" s="1" t="s">
        <v>44517</v>
      </c>
      <c r="H5468" s="1" t="s">
        <v>44514</v>
      </c>
      <c r="I5468" s="1" t="s">
        <v>44513</v>
      </c>
    </row>
    <row r="5469" spans="1:9" ht="30" x14ac:dyDescent="0.2">
      <c r="A5469" s="2" t="s">
        <v>16404</v>
      </c>
      <c r="B5469" s="2" t="s">
        <v>16405</v>
      </c>
      <c r="C5469" s="2" t="s">
        <v>38472</v>
      </c>
      <c r="D5469" s="2" t="s">
        <v>16406</v>
      </c>
      <c r="E5469" s="7" t="s">
        <v>44515</v>
      </c>
      <c r="F5469" s="1" t="s">
        <v>44516</v>
      </c>
      <c r="G5469" s="1" t="s">
        <v>44517</v>
      </c>
      <c r="H5469" s="1" t="s">
        <v>44514</v>
      </c>
      <c r="I5469" s="1" t="s">
        <v>44513</v>
      </c>
    </row>
    <row r="5470" spans="1:9" ht="30" x14ac:dyDescent="0.2">
      <c r="A5470" s="2" t="s">
        <v>16407</v>
      </c>
      <c r="B5470" s="2" t="s">
        <v>16408</v>
      </c>
      <c r="C5470" s="2" t="s">
        <v>38473</v>
      </c>
      <c r="D5470" s="2" t="s">
        <v>16409</v>
      </c>
      <c r="E5470" s="7" t="s">
        <v>44515</v>
      </c>
      <c r="F5470" s="1" t="s">
        <v>44516</v>
      </c>
      <c r="G5470" s="1" t="s">
        <v>44517</v>
      </c>
      <c r="H5470" s="1" t="s">
        <v>44514</v>
      </c>
      <c r="I5470" s="1" t="s">
        <v>44513</v>
      </c>
    </row>
    <row r="5471" spans="1:9" ht="30" x14ac:dyDescent="0.2">
      <c r="A5471" s="2" t="s">
        <v>16410</v>
      </c>
      <c r="B5471" s="2" t="s">
        <v>16411</v>
      </c>
      <c r="C5471" s="2" t="s">
        <v>38474</v>
      </c>
      <c r="D5471" s="2" t="s">
        <v>16412</v>
      </c>
      <c r="E5471" s="7" t="s">
        <v>44515</v>
      </c>
      <c r="F5471" s="1" t="s">
        <v>44516</v>
      </c>
      <c r="G5471" s="1" t="s">
        <v>44517</v>
      </c>
      <c r="H5471" s="1" t="s">
        <v>44514</v>
      </c>
      <c r="I5471" s="1" t="s">
        <v>44513</v>
      </c>
    </row>
    <row r="5472" spans="1:9" ht="30" x14ac:dyDescent="0.2">
      <c r="A5472" s="2" t="s">
        <v>16413</v>
      </c>
      <c r="B5472" s="2" t="s">
        <v>16414</v>
      </c>
      <c r="C5472" s="2" t="s">
        <v>38475</v>
      </c>
      <c r="D5472" s="2" t="s">
        <v>16415</v>
      </c>
      <c r="E5472" s="7" t="s">
        <v>44515</v>
      </c>
      <c r="F5472" s="1" t="s">
        <v>44516</v>
      </c>
      <c r="G5472" s="1" t="s">
        <v>44517</v>
      </c>
      <c r="H5472" s="1" t="s">
        <v>44514</v>
      </c>
      <c r="I5472" s="1" t="s">
        <v>44513</v>
      </c>
    </row>
    <row r="5473" spans="1:9" ht="30" x14ac:dyDescent="0.2">
      <c r="A5473" s="2" t="s">
        <v>16416</v>
      </c>
      <c r="B5473" s="2" t="s">
        <v>16417</v>
      </c>
      <c r="C5473" s="2" t="s">
        <v>38476</v>
      </c>
      <c r="D5473" s="2" t="s">
        <v>16418</v>
      </c>
      <c r="E5473" s="7" t="s">
        <v>44515</v>
      </c>
      <c r="F5473" s="1" t="s">
        <v>44516</v>
      </c>
      <c r="G5473" s="1" t="s">
        <v>44517</v>
      </c>
      <c r="H5473" s="1" t="s">
        <v>44514</v>
      </c>
      <c r="I5473" s="1" t="s">
        <v>44513</v>
      </c>
    </row>
    <row r="5474" spans="1:9" ht="30" x14ac:dyDescent="0.2">
      <c r="A5474" s="2" t="s">
        <v>16419</v>
      </c>
      <c r="B5474" s="2" t="s">
        <v>16420</v>
      </c>
      <c r="C5474" s="2" t="s">
        <v>38477</v>
      </c>
      <c r="D5474" s="2" t="s">
        <v>16421</v>
      </c>
      <c r="E5474" s="7" t="s">
        <v>44515</v>
      </c>
      <c r="F5474" s="1" t="s">
        <v>44516</v>
      </c>
      <c r="G5474" s="1" t="s">
        <v>44517</v>
      </c>
      <c r="H5474" s="1" t="s">
        <v>44514</v>
      </c>
      <c r="I5474" s="1" t="s">
        <v>44513</v>
      </c>
    </row>
    <row r="5475" spans="1:9" ht="30" x14ac:dyDescent="0.2">
      <c r="A5475" s="2" t="s">
        <v>16422</v>
      </c>
      <c r="B5475" s="2" t="s">
        <v>16423</v>
      </c>
      <c r="C5475" s="2" t="s">
        <v>38478</v>
      </c>
      <c r="D5475" s="2" t="s">
        <v>16424</v>
      </c>
      <c r="E5475" s="7" t="s">
        <v>44515</v>
      </c>
      <c r="F5475" s="1" t="s">
        <v>44516</v>
      </c>
      <c r="G5475" s="1" t="s">
        <v>44517</v>
      </c>
      <c r="H5475" s="1" t="s">
        <v>44514</v>
      </c>
      <c r="I5475" s="1" t="s">
        <v>44513</v>
      </c>
    </row>
    <row r="5476" spans="1:9" ht="30" x14ac:dyDescent="0.2">
      <c r="A5476" s="2" t="s">
        <v>16425</v>
      </c>
      <c r="B5476" s="2" t="s">
        <v>16426</v>
      </c>
      <c r="C5476" s="2" t="s">
        <v>38479</v>
      </c>
      <c r="D5476" s="2" t="s">
        <v>16427</v>
      </c>
      <c r="E5476" s="7" t="s">
        <v>44515</v>
      </c>
      <c r="F5476" s="1" t="s">
        <v>44516</v>
      </c>
      <c r="G5476" s="1" t="s">
        <v>44517</v>
      </c>
      <c r="H5476" s="1" t="s">
        <v>44514</v>
      </c>
      <c r="I5476" s="1" t="s">
        <v>44513</v>
      </c>
    </row>
    <row r="5477" spans="1:9" ht="30" x14ac:dyDescent="0.2">
      <c r="A5477" s="2" t="s">
        <v>16428</v>
      </c>
      <c r="B5477" s="2" t="s">
        <v>16429</v>
      </c>
      <c r="C5477" s="2" t="s">
        <v>38480</v>
      </c>
      <c r="D5477" s="2" t="s">
        <v>16430</v>
      </c>
      <c r="E5477" s="7" t="s">
        <v>44515</v>
      </c>
      <c r="F5477" s="1" t="s">
        <v>44516</v>
      </c>
      <c r="G5477" s="1" t="s">
        <v>44517</v>
      </c>
      <c r="H5477" s="1" t="s">
        <v>44514</v>
      </c>
      <c r="I5477" s="1" t="s">
        <v>44513</v>
      </c>
    </row>
    <row r="5478" spans="1:9" ht="30" x14ac:dyDescent="0.2">
      <c r="A5478" s="2" t="s">
        <v>16431</v>
      </c>
      <c r="B5478" s="2" t="s">
        <v>16432</v>
      </c>
      <c r="C5478" s="2" t="s">
        <v>38481</v>
      </c>
      <c r="D5478" s="2" t="s">
        <v>16433</v>
      </c>
      <c r="E5478" s="7" t="s">
        <v>44515</v>
      </c>
      <c r="F5478" s="1" t="s">
        <v>44516</v>
      </c>
      <c r="G5478" s="1" t="s">
        <v>44517</v>
      </c>
      <c r="H5478" s="1" t="s">
        <v>44514</v>
      </c>
      <c r="I5478" s="1" t="s">
        <v>44513</v>
      </c>
    </row>
    <row r="5479" spans="1:9" ht="30" x14ac:dyDescent="0.2">
      <c r="A5479" s="2" t="s">
        <v>16434</v>
      </c>
      <c r="B5479" s="2" t="s">
        <v>16435</v>
      </c>
      <c r="C5479" s="2" t="s">
        <v>38482</v>
      </c>
      <c r="D5479" s="2" t="s">
        <v>16436</v>
      </c>
      <c r="E5479" s="7" t="s">
        <v>44515</v>
      </c>
      <c r="F5479" s="1" t="s">
        <v>44516</v>
      </c>
      <c r="G5479" s="1" t="s">
        <v>44517</v>
      </c>
      <c r="H5479" s="1" t="s">
        <v>44514</v>
      </c>
      <c r="I5479" s="1" t="s">
        <v>44513</v>
      </c>
    </row>
    <row r="5480" spans="1:9" ht="30" x14ac:dyDescent="0.2">
      <c r="A5480" s="2" t="s">
        <v>16437</v>
      </c>
      <c r="B5480" s="2" t="s">
        <v>16438</v>
      </c>
      <c r="C5480" s="2" t="s">
        <v>38483</v>
      </c>
      <c r="D5480" s="2" t="s">
        <v>16439</v>
      </c>
      <c r="E5480" s="7" t="s">
        <v>44515</v>
      </c>
      <c r="F5480" s="1" t="s">
        <v>44516</v>
      </c>
      <c r="G5480" s="1" t="s">
        <v>44517</v>
      </c>
      <c r="H5480" s="1" t="s">
        <v>44514</v>
      </c>
      <c r="I5480" s="1" t="s">
        <v>44513</v>
      </c>
    </row>
    <row r="5481" spans="1:9" ht="30" x14ac:dyDescent="0.2">
      <c r="A5481" s="2" t="s">
        <v>16440</v>
      </c>
      <c r="B5481" s="2" t="s">
        <v>16441</v>
      </c>
      <c r="C5481" s="2" t="s">
        <v>38484</v>
      </c>
      <c r="D5481" s="2" t="s">
        <v>16442</v>
      </c>
      <c r="E5481" s="7" t="s">
        <v>44515</v>
      </c>
      <c r="F5481" s="1" t="s">
        <v>44516</v>
      </c>
      <c r="G5481" s="1" t="s">
        <v>44517</v>
      </c>
      <c r="H5481" s="1" t="s">
        <v>44514</v>
      </c>
      <c r="I5481" s="1" t="s">
        <v>44513</v>
      </c>
    </row>
    <row r="5482" spans="1:9" ht="30" x14ac:dyDescent="0.2">
      <c r="A5482" s="2" t="s">
        <v>16443</v>
      </c>
      <c r="B5482" s="2" t="s">
        <v>16444</v>
      </c>
      <c r="C5482" s="2" t="s">
        <v>38485</v>
      </c>
      <c r="D5482" s="2" t="s">
        <v>16445</v>
      </c>
      <c r="E5482" s="7" t="s">
        <v>44515</v>
      </c>
      <c r="F5482" s="1" t="s">
        <v>44516</v>
      </c>
      <c r="G5482" s="1" t="s">
        <v>44517</v>
      </c>
      <c r="H5482" s="1" t="s">
        <v>44514</v>
      </c>
      <c r="I5482" s="1" t="s">
        <v>44513</v>
      </c>
    </row>
    <row r="5483" spans="1:9" ht="30" x14ac:dyDescent="0.2">
      <c r="A5483" s="2" t="s">
        <v>16446</v>
      </c>
      <c r="B5483" s="2" t="s">
        <v>16447</v>
      </c>
      <c r="C5483" s="2" t="s">
        <v>38486</v>
      </c>
      <c r="D5483" s="2" t="s">
        <v>16448</v>
      </c>
      <c r="E5483" s="7" t="s">
        <v>44515</v>
      </c>
      <c r="F5483" s="1" t="s">
        <v>44516</v>
      </c>
      <c r="G5483" s="1" t="s">
        <v>44517</v>
      </c>
      <c r="H5483" s="1" t="s">
        <v>44514</v>
      </c>
      <c r="I5483" s="1" t="s">
        <v>44513</v>
      </c>
    </row>
    <row r="5484" spans="1:9" ht="30" x14ac:dyDescent="0.2">
      <c r="A5484" s="2" t="s">
        <v>16449</v>
      </c>
      <c r="B5484" s="2" t="s">
        <v>16450</v>
      </c>
      <c r="C5484" s="2" t="s">
        <v>38487</v>
      </c>
      <c r="D5484" s="2" t="s">
        <v>16451</v>
      </c>
      <c r="E5484" s="7" t="s">
        <v>44515</v>
      </c>
      <c r="F5484" s="1" t="s">
        <v>44516</v>
      </c>
      <c r="G5484" s="1" t="s">
        <v>44517</v>
      </c>
      <c r="H5484" s="1" t="s">
        <v>44514</v>
      </c>
      <c r="I5484" s="1" t="s">
        <v>44513</v>
      </c>
    </row>
    <row r="5485" spans="1:9" ht="30" x14ac:dyDescent="0.2">
      <c r="A5485" s="2" t="s">
        <v>16452</v>
      </c>
      <c r="B5485" s="2" t="s">
        <v>16453</v>
      </c>
      <c r="C5485" s="2" t="s">
        <v>38488</v>
      </c>
      <c r="D5485" s="2" t="s">
        <v>16454</v>
      </c>
      <c r="E5485" s="7" t="s">
        <v>44515</v>
      </c>
      <c r="F5485" s="1" t="s">
        <v>44516</v>
      </c>
      <c r="G5485" s="1" t="s">
        <v>44517</v>
      </c>
      <c r="H5485" s="1" t="s">
        <v>44514</v>
      </c>
      <c r="I5485" s="1" t="s">
        <v>44513</v>
      </c>
    </row>
    <row r="5486" spans="1:9" ht="30" x14ac:dyDescent="0.2">
      <c r="A5486" s="2" t="s">
        <v>16455</v>
      </c>
      <c r="B5486" s="2" t="s">
        <v>16456</v>
      </c>
      <c r="C5486" s="2" t="s">
        <v>38489</v>
      </c>
      <c r="D5486" s="2" t="s">
        <v>16457</v>
      </c>
      <c r="E5486" s="7" t="s">
        <v>44515</v>
      </c>
      <c r="F5486" s="1" t="s">
        <v>44516</v>
      </c>
      <c r="G5486" s="1" t="s">
        <v>44517</v>
      </c>
      <c r="H5486" s="1" t="s">
        <v>44514</v>
      </c>
      <c r="I5486" s="1" t="s">
        <v>44513</v>
      </c>
    </row>
    <row r="5487" spans="1:9" ht="30" x14ac:dyDescent="0.2">
      <c r="A5487" s="2" t="s">
        <v>16458</v>
      </c>
      <c r="B5487" s="2" t="s">
        <v>16459</v>
      </c>
      <c r="C5487" s="2" t="s">
        <v>38490</v>
      </c>
      <c r="D5487" s="2" t="s">
        <v>16460</v>
      </c>
      <c r="E5487" s="7" t="s">
        <v>44515</v>
      </c>
      <c r="F5487" s="1" t="s">
        <v>44516</v>
      </c>
      <c r="G5487" s="1" t="s">
        <v>44517</v>
      </c>
      <c r="H5487" s="1" t="s">
        <v>44514</v>
      </c>
      <c r="I5487" s="1" t="s">
        <v>44513</v>
      </c>
    </row>
    <row r="5488" spans="1:9" ht="30" x14ac:dyDescent="0.2">
      <c r="A5488" s="2" t="s">
        <v>16461</v>
      </c>
      <c r="B5488" s="2" t="s">
        <v>16462</v>
      </c>
      <c r="C5488" s="2" t="s">
        <v>38491</v>
      </c>
      <c r="D5488" s="2" t="s">
        <v>16463</v>
      </c>
      <c r="E5488" s="7" t="s">
        <v>44515</v>
      </c>
      <c r="F5488" s="1" t="s">
        <v>44516</v>
      </c>
      <c r="G5488" s="1" t="s">
        <v>44517</v>
      </c>
      <c r="H5488" s="1" t="s">
        <v>44514</v>
      </c>
      <c r="I5488" s="1" t="s">
        <v>44513</v>
      </c>
    </row>
    <row r="5489" spans="1:9" ht="30" x14ac:dyDescent="0.2">
      <c r="A5489" s="2" t="s">
        <v>16464</v>
      </c>
      <c r="B5489" s="2" t="s">
        <v>16465</v>
      </c>
      <c r="C5489" s="2" t="s">
        <v>38492</v>
      </c>
      <c r="D5489" s="2" t="s">
        <v>16466</v>
      </c>
      <c r="E5489" s="7" t="s">
        <v>44515</v>
      </c>
      <c r="F5489" s="1" t="s">
        <v>44516</v>
      </c>
      <c r="G5489" s="1" t="s">
        <v>44517</v>
      </c>
      <c r="H5489" s="1" t="s">
        <v>44514</v>
      </c>
      <c r="I5489" s="1" t="s">
        <v>44513</v>
      </c>
    </row>
    <row r="5490" spans="1:9" ht="30" x14ac:dyDescent="0.2">
      <c r="A5490" s="2" t="s">
        <v>16467</v>
      </c>
      <c r="B5490" s="2" t="s">
        <v>16468</v>
      </c>
      <c r="C5490" s="2" t="s">
        <v>38493</v>
      </c>
      <c r="D5490" s="2" t="s">
        <v>16469</v>
      </c>
      <c r="E5490" s="7" t="s">
        <v>44515</v>
      </c>
      <c r="F5490" s="1" t="s">
        <v>44516</v>
      </c>
      <c r="G5490" s="1" t="s">
        <v>44517</v>
      </c>
      <c r="H5490" s="1" t="s">
        <v>44514</v>
      </c>
      <c r="I5490" s="1" t="s">
        <v>44513</v>
      </c>
    </row>
    <row r="5491" spans="1:9" ht="30" x14ac:dyDescent="0.2">
      <c r="A5491" s="2" t="s">
        <v>16470</v>
      </c>
      <c r="B5491" s="2" t="s">
        <v>16471</v>
      </c>
      <c r="C5491" s="2" t="s">
        <v>38494</v>
      </c>
      <c r="D5491" s="2" t="s">
        <v>16472</v>
      </c>
      <c r="E5491" s="7" t="s">
        <v>44515</v>
      </c>
      <c r="F5491" s="1" t="s">
        <v>44516</v>
      </c>
      <c r="G5491" s="1" t="s">
        <v>44517</v>
      </c>
      <c r="H5491" s="1" t="s">
        <v>44514</v>
      </c>
      <c r="I5491" s="1" t="s">
        <v>44513</v>
      </c>
    </row>
    <row r="5492" spans="1:9" ht="30" x14ac:dyDescent="0.2">
      <c r="A5492" s="2" t="s">
        <v>16473</v>
      </c>
      <c r="B5492" s="2" t="s">
        <v>16474</v>
      </c>
      <c r="C5492" s="2" t="s">
        <v>38495</v>
      </c>
      <c r="D5492" s="2" t="s">
        <v>16475</v>
      </c>
      <c r="E5492" s="7" t="s">
        <v>44515</v>
      </c>
      <c r="F5492" s="1" t="s">
        <v>44516</v>
      </c>
      <c r="G5492" s="1" t="s">
        <v>44517</v>
      </c>
      <c r="H5492" s="1" t="s">
        <v>44514</v>
      </c>
      <c r="I5492" s="1" t="s">
        <v>44513</v>
      </c>
    </row>
    <row r="5493" spans="1:9" ht="30" x14ac:dyDescent="0.2">
      <c r="A5493" s="2" t="s">
        <v>16476</v>
      </c>
      <c r="B5493" s="2" t="s">
        <v>16477</v>
      </c>
      <c r="C5493" s="2" t="s">
        <v>38496</v>
      </c>
      <c r="D5493" s="2" t="s">
        <v>16478</v>
      </c>
      <c r="E5493" s="7" t="s">
        <v>44515</v>
      </c>
      <c r="F5493" s="1" t="s">
        <v>44516</v>
      </c>
      <c r="G5493" s="1" t="s">
        <v>44517</v>
      </c>
      <c r="H5493" s="1" t="s">
        <v>44514</v>
      </c>
      <c r="I5493" s="1" t="s">
        <v>44513</v>
      </c>
    </row>
    <row r="5494" spans="1:9" ht="30" x14ac:dyDescent="0.2">
      <c r="A5494" s="2" t="s">
        <v>16479</v>
      </c>
      <c r="B5494" s="2" t="s">
        <v>16480</v>
      </c>
      <c r="C5494" s="2" t="s">
        <v>38497</v>
      </c>
      <c r="D5494" s="2" t="s">
        <v>16481</v>
      </c>
      <c r="E5494" s="7" t="s">
        <v>44515</v>
      </c>
      <c r="F5494" s="1" t="s">
        <v>44516</v>
      </c>
      <c r="G5494" s="1" t="s">
        <v>44517</v>
      </c>
      <c r="H5494" s="1" t="s">
        <v>44514</v>
      </c>
      <c r="I5494" s="1" t="s">
        <v>44513</v>
      </c>
    </row>
    <row r="5495" spans="1:9" ht="30" x14ac:dyDescent="0.2">
      <c r="A5495" s="2" t="s">
        <v>16482</v>
      </c>
      <c r="B5495" s="2" t="s">
        <v>16483</v>
      </c>
      <c r="C5495" s="2" t="s">
        <v>38498</v>
      </c>
      <c r="D5495" s="2" t="s">
        <v>16484</v>
      </c>
      <c r="E5495" s="7" t="s">
        <v>44515</v>
      </c>
      <c r="F5495" s="1" t="s">
        <v>44516</v>
      </c>
      <c r="G5495" s="1" t="s">
        <v>44517</v>
      </c>
      <c r="H5495" s="1" t="s">
        <v>44514</v>
      </c>
      <c r="I5495" s="1" t="s">
        <v>44513</v>
      </c>
    </row>
    <row r="5496" spans="1:9" ht="30" x14ac:dyDescent="0.2">
      <c r="A5496" s="2" t="s">
        <v>16485</v>
      </c>
      <c r="B5496" s="2" t="s">
        <v>16486</v>
      </c>
      <c r="C5496" s="2" t="s">
        <v>38499</v>
      </c>
      <c r="D5496" s="2" t="s">
        <v>16487</v>
      </c>
      <c r="E5496" s="7" t="s">
        <v>44515</v>
      </c>
      <c r="F5496" s="1" t="s">
        <v>44516</v>
      </c>
      <c r="G5496" s="1" t="s">
        <v>44517</v>
      </c>
      <c r="H5496" s="1" t="s">
        <v>44514</v>
      </c>
      <c r="I5496" s="1" t="s">
        <v>44513</v>
      </c>
    </row>
    <row r="5497" spans="1:9" ht="30" x14ac:dyDescent="0.2">
      <c r="A5497" s="2" t="s">
        <v>16488</v>
      </c>
      <c r="B5497" s="2" t="s">
        <v>16489</v>
      </c>
      <c r="C5497" s="2" t="s">
        <v>38500</v>
      </c>
      <c r="D5497" s="2" t="s">
        <v>16490</v>
      </c>
      <c r="E5497" s="7" t="s">
        <v>44515</v>
      </c>
      <c r="F5497" s="1" t="s">
        <v>44516</v>
      </c>
      <c r="G5497" s="1" t="s">
        <v>44517</v>
      </c>
      <c r="H5497" s="1" t="s">
        <v>44514</v>
      </c>
      <c r="I5497" s="1" t="s">
        <v>44513</v>
      </c>
    </row>
    <row r="5498" spans="1:9" ht="30" x14ac:dyDescent="0.2">
      <c r="A5498" s="2" t="s">
        <v>16491</v>
      </c>
      <c r="B5498" s="2" t="s">
        <v>16492</v>
      </c>
      <c r="C5498" s="2" t="s">
        <v>38501</v>
      </c>
      <c r="D5498" s="2" t="s">
        <v>16493</v>
      </c>
      <c r="E5498" s="7" t="s">
        <v>44515</v>
      </c>
      <c r="F5498" s="1" t="s">
        <v>44516</v>
      </c>
      <c r="G5498" s="1" t="s">
        <v>44517</v>
      </c>
      <c r="H5498" s="1" t="s">
        <v>44514</v>
      </c>
      <c r="I5498" s="1" t="s">
        <v>44513</v>
      </c>
    </row>
    <row r="5499" spans="1:9" ht="30" x14ac:dyDescent="0.2">
      <c r="A5499" s="2" t="s">
        <v>16494</v>
      </c>
      <c r="B5499" s="2" t="s">
        <v>16495</v>
      </c>
      <c r="C5499" s="2" t="s">
        <v>38502</v>
      </c>
      <c r="D5499" s="2" t="s">
        <v>16496</v>
      </c>
      <c r="E5499" s="7" t="s">
        <v>44515</v>
      </c>
      <c r="F5499" s="1" t="s">
        <v>44516</v>
      </c>
      <c r="G5499" s="1" t="s">
        <v>44517</v>
      </c>
      <c r="H5499" s="1" t="s">
        <v>44514</v>
      </c>
      <c r="I5499" s="1" t="s">
        <v>44513</v>
      </c>
    </row>
    <row r="5500" spans="1:9" ht="30" x14ac:dyDescent="0.2">
      <c r="A5500" s="2" t="s">
        <v>16497</v>
      </c>
      <c r="B5500" s="2" t="s">
        <v>16498</v>
      </c>
      <c r="C5500" s="2" t="s">
        <v>38503</v>
      </c>
      <c r="D5500" s="2" t="s">
        <v>16499</v>
      </c>
      <c r="E5500" s="7" t="s">
        <v>44515</v>
      </c>
      <c r="F5500" s="1" t="s">
        <v>44516</v>
      </c>
      <c r="G5500" s="1" t="s">
        <v>44517</v>
      </c>
      <c r="H5500" s="1" t="s">
        <v>44514</v>
      </c>
      <c r="I5500" s="1" t="s">
        <v>44513</v>
      </c>
    </row>
    <row r="5501" spans="1:9" ht="30" x14ac:dyDescent="0.2">
      <c r="A5501" s="2" t="s">
        <v>16500</v>
      </c>
      <c r="B5501" s="2" t="s">
        <v>16501</v>
      </c>
      <c r="C5501" s="2" t="s">
        <v>38504</v>
      </c>
      <c r="D5501" s="2" t="s">
        <v>16502</v>
      </c>
      <c r="E5501" s="7" t="s">
        <v>44515</v>
      </c>
      <c r="F5501" s="1" t="s">
        <v>44516</v>
      </c>
      <c r="G5501" s="1" t="s">
        <v>44517</v>
      </c>
      <c r="H5501" s="1" t="s">
        <v>44514</v>
      </c>
      <c r="I5501" s="1" t="s">
        <v>44513</v>
      </c>
    </row>
    <row r="5502" spans="1:9" ht="30" x14ac:dyDescent="0.2">
      <c r="A5502" s="2" t="s">
        <v>16503</v>
      </c>
      <c r="B5502" s="2" t="s">
        <v>16504</v>
      </c>
      <c r="C5502" s="2" t="s">
        <v>38505</v>
      </c>
      <c r="D5502" s="2" t="s">
        <v>16505</v>
      </c>
      <c r="E5502" s="7" t="s">
        <v>44515</v>
      </c>
      <c r="F5502" s="1" t="s">
        <v>44516</v>
      </c>
      <c r="G5502" s="1" t="s">
        <v>44517</v>
      </c>
      <c r="H5502" s="1" t="s">
        <v>44514</v>
      </c>
      <c r="I5502" s="1" t="s">
        <v>44513</v>
      </c>
    </row>
    <row r="5503" spans="1:9" ht="30" x14ac:dyDescent="0.2">
      <c r="A5503" s="2" t="s">
        <v>16506</v>
      </c>
      <c r="B5503" s="2" t="s">
        <v>16507</v>
      </c>
      <c r="C5503" s="2" t="s">
        <v>38506</v>
      </c>
      <c r="D5503" s="2" t="s">
        <v>16508</v>
      </c>
      <c r="E5503" s="7" t="s">
        <v>44515</v>
      </c>
      <c r="F5503" s="1" t="s">
        <v>44516</v>
      </c>
      <c r="G5503" s="1" t="s">
        <v>44517</v>
      </c>
      <c r="H5503" s="1" t="s">
        <v>44514</v>
      </c>
      <c r="I5503" s="1" t="s">
        <v>44513</v>
      </c>
    </row>
    <row r="5504" spans="1:9" ht="30" x14ac:dyDescent="0.2">
      <c r="A5504" s="2" t="s">
        <v>16509</v>
      </c>
      <c r="B5504" s="2" t="s">
        <v>16510</v>
      </c>
      <c r="C5504" s="2" t="s">
        <v>38507</v>
      </c>
      <c r="D5504" s="2" t="s">
        <v>16511</v>
      </c>
      <c r="E5504" s="7" t="s">
        <v>44515</v>
      </c>
      <c r="F5504" s="1" t="s">
        <v>44516</v>
      </c>
      <c r="G5504" s="1" t="s">
        <v>44517</v>
      </c>
      <c r="H5504" s="1" t="s">
        <v>44514</v>
      </c>
      <c r="I5504" s="1" t="s">
        <v>44513</v>
      </c>
    </row>
    <row r="5505" spans="1:9" ht="30" x14ac:dyDescent="0.2">
      <c r="A5505" s="2" t="s">
        <v>16512</v>
      </c>
      <c r="B5505" s="2" t="s">
        <v>16513</v>
      </c>
      <c r="C5505" s="2" t="s">
        <v>38508</v>
      </c>
      <c r="D5505" s="2" t="s">
        <v>16514</v>
      </c>
      <c r="E5505" s="7" t="s">
        <v>44515</v>
      </c>
      <c r="F5505" s="1" t="s">
        <v>44516</v>
      </c>
      <c r="G5505" s="1" t="s">
        <v>44517</v>
      </c>
      <c r="H5505" s="1" t="s">
        <v>44514</v>
      </c>
      <c r="I5505" s="1" t="s">
        <v>44513</v>
      </c>
    </row>
    <row r="5506" spans="1:9" ht="30" x14ac:dyDescent="0.2">
      <c r="A5506" s="2" t="s">
        <v>16515</v>
      </c>
      <c r="B5506" s="2" t="s">
        <v>16516</v>
      </c>
      <c r="C5506" s="2" t="s">
        <v>38509</v>
      </c>
      <c r="D5506" s="2" t="s">
        <v>16517</v>
      </c>
      <c r="E5506" s="7" t="s">
        <v>44515</v>
      </c>
      <c r="F5506" s="1" t="s">
        <v>44516</v>
      </c>
      <c r="G5506" s="1" t="s">
        <v>44517</v>
      </c>
      <c r="H5506" s="1" t="s">
        <v>44514</v>
      </c>
      <c r="I5506" s="1" t="s">
        <v>44513</v>
      </c>
    </row>
    <row r="5507" spans="1:9" ht="30" x14ac:dyDescent="0.2">
      <c r="A5507" s="2" t="s">
        <v>16518</v>
      </c>
      <c r="B5507" s="2" t="s">
        <v>16519</v>
      </c>
      <c r="C5507" s="2" t="s">
        <v>38510</v>
      </c>
      <c r="D5507" s="2" t="s">
        <v>16520</v>
      </c>
      <c r="E5507" s="7" t="s">
        <v>44515</v>
      </c>
      <c r="F5507" s="1" t="s">
        <v>44516</v>
      </c>
      <c r="G5507" s="1" t="s">
        <v>44517</v>
      </c>
      <c r="H5507" s="1" t="s">
        <v>44514</v>
      </c>
      <c r="I5507" s="1" t="s">
        <v>44513</v>
      </c>
    </row>
    <row r="5508" spans="1:9" ht="30" x14ac:dyDescent="0.2">
      <c r="A5508" s="2" t="s">
        <v>16521</v>
      </c>
      <c r="B5508" s="2" t="s">
        <v>16522</v>
      </c>
      <c r="C5508" s="2" t="s">
        <v>38511</v>
      </c>
      <c r="D5508" s="2" t="s">
        <v>16523</v>
      </c>
      <c r="E5508" s="7" t="s">
        <v>44515</v>
      </c>
      <c r="F5508" s="1" t="s">
        <v>44516</v>
      </c>
      <c r="G5508" s="1" t="s">
        <v>44517</v>
      </c>
      <c r="H5508" s="1" t="s">
        <v>44514</v>
      </c>
      <c r="I5508" s="1" t="s">
        <v>44513</v>
      </c>
    </row>
    <row r="5509" spans="1:9" ht="30" x14ac:dyDescent="0.2">
      <c r="A5509" s="2" t="s">
        <v>16524</v>
      </c>
      <c r="B5509" s="2" t="s">
        <v>16525</v>
      </c>
      <c r="C5509" s="2" t="s">
        <v>38512</v>
      </c>
      <c r="D5509" s="2" t="s">
        <v>16526</v>
      </c>
      <c r="E5509" s="7" t="s">
        <v>44515</v>
      </c>
      <c r="F5509" s="1" t="s">
        <v>44516</v>
      </c>
      <c r="G5509" s="1" t="s">
        <v>44517</v>
      </c>
      <c r="H5509" s="1" t="s">
        <v>44514</v>
      </c>
      <c r="I5509" s="1" t="s">
        <v>44513</v>
      </c>
    </row>
    <row r="5510" spans="1:9" ht="30" x14ac:dyDescent="0.2">
      <c r="A5510" s="2" t="s">
        <v>16527</v>
      </c>
      <c r="B5510" s="2" t="s">
        <v>16528</v>
      </c>
      <c r="C5510" s="2" t="s">
        <v>38513</v>
      </c>
      <c r="D5510" s="2" t="s">
        <v>16529</v>
      </c>
      <c r="E5510" s="7" t="s">
        <v>44515</v>
      </c>
      <c r="F5510" s="1" t="s">
        <v>44516</v>
      </c>
      <c r="G5510" s="1" t="s">
        <v>44517</v>
      </c>
      <c r="H5510" s="1" t="s">
        <v>44514</v>
      </c>
      <c r="I5510" s="1" t="s">
        <v>44513</v>
      </c>
    </row>
    <row r="5511" spans="1:9" ht="30" x14ac:dyDescent="0.2">
      <c r="A5511" s="2" t="s">
        <v>16530</v>
      </c>
      <c r="B5511" s="2" t="s">
        <v>16531</v>
      </c>
      <c r="C5511" s="2" t="s">
        <v>38514</v>
      </c>
      <c r="D5511" s="2" t="s">
        <v>16532</v>
      </c>
      <c r="E5511" s="7" t="s">
        <v>44515</v>
      </c>
      <c r="F5511" s="1" t="s">
        <v>44516</v>
      </c>
      <c r="G5511" s="1" t="s">
        <v>44517</v>
      </c>
      <c r="H5511" s="1" t="s">
        <v>44514</v>
      </c>
      <c r="I5511" s="1" t="s">
        <v>44513</v>
      </c>
    </row>
    <row r="5512" spans="1:9" ht="30" x14ac:dyDescent="0.2">
      <c r="A5512" s="2" t="s">
        <v>16533</v>
      </c>
      <c r="B5512" s="2" t="s">
        <v>16534</v>
      </c>
      <c r="C5512" s="2" t="s">
        <v>38515</v>
      </c>
      <c r="D5512" s="2" t="s">
        <v>16535</v>
      </c>
      <c r="E5512" s="7" t="s">
        <v>44515</v>
      </c>
      <c r="F5512" s="1" t="s">
        <v>44516</v>
      </c>
      <c r="G5512" s="1" t="s">
        <v>44517</v>
      </c>
      <c r="H5512" s="1" t="s">
        <v>44514</v>
      </c>
      <c r="I5512" s="1" t="s">
        <v>44513</v>
      </c>
    </row>
    <row r="5513" spans="1:9" ht="30" x14ac:dyDescent="0.2">
      <c r="A5513" s="2" t="s">
        <v>16536</v>
      </c>
      <c r="B5513" s="2" t="s">
        <v>16537</v>
      </c>
      <c r="C5513" s="2" t="s">
        <v>38516</v>
      </c>
      <c r="D5513" s="2" t="s">
        <v>16538</v>
      </c>
      <c r="E5513" s="7" t="s">
        <v>44515</v>
      </c>
      <c r="F5513" s="1" t="s">
        <v>44516</v>
      </c>
      <c r="G5513" s="1" t="s">
        <v>44517</v>
      </c>
      <c r="H5513" s="1" t="s">
        <v>44514</v>
      </c>
      <c r="I5513" s="1" t="s">
        <v>44513</v>
      </c>
    </row>
    <row r="5514" spans="1:9" ht="30" x14ac:dyDescent="0.2">
      <c r="A5514" s="2" t="s">
        <v>16539</v>
      </c>
      <c r="B5514" s="2" t="s">
        <v>16540</v>
      </c>
      <c r="C5514" s="2" t="s">
        <v>38517</v>
      </c>
      <c r="D5514" s="2" t="s">
        <v>16541</v>
      </c>
      <c r="E5514" s="7" t="s">
        <v>44515</v>
      </c>
      <c r="F5514" s="1" t="s">
        <v>44516</v>
      </c>
      <c r="G5514" s="1" t="s">
        <v>44517</v>
      </c>
      <c r="H5514" s="1" t="s">
        <v>44514</v>
      </c>
      <c r="I5514" s="1" t="s">
        <v>44513</v>
      </c>
    </row>
    <row r="5515" spans="1:9" ht="30" x14ac:dyDescent="0.2">
      <c r="A5515" s="2" t="s">
        <v>16542</v>
      </c>
      <c r="B5515" s="2" t="s">
        <v>16543</v>
      </c>
      <c r="C5515" s="2" t="s">
        <v>38518</v>
      </c>
      <c r="D5515" s="2" t="s">
        <v>16544</v>
      </c>
      <c r="E5515" s="7" t="s">
        <v>44515</v>
      </c>
      <c r="F5515" s="1" t="s">
        <v>44516</v>
      </c>
      <c r="G5515" s="1" t="s">
        <v>44517</v>
      </c>
      <c r="H5515" s="1" t="s">
        <v>44514</v>
      </c>
      <c r="I5515" s="1" t="s">
        <v>44513</v>
      </c>
    </row>
    <row r="5516" spans="1:9" ht="30" x14ac:dyDescent="0.2">
      <c r="A5516" s="2" t="s">
        <v>16545</v>
      </c>
      <c r="B5516" s="2" t="s">
        <v>16546</v>
      </c>
      <c r="C5516" s="2" t="s">
        <v>38519</v>
      </c>
      <c r="D5516" s="2" t="s">
        <v>16547</v>
      </c>
      <c r="E5516" s="7" t="s">
        <v>44515</v>
      </c>
      <c r="F5516" s="1" t="s">
        <v>44516</v>
      </c>
      <c r="G5516" s="1" t="s">
        <v>44517</v>
      </c>
      <c r="H5516" s="1" t="s">
        <v>44514</v>
      </c>
      <c r="I5516" s="1" t="s">
        <v>44513</v>
      </c>
    </row>
    <row r="5517" spans="1:9" ht="30" x14ac:dyDescent="0.2">
      <c r="A5517" s="2" t="s">
        <v>16548</v>
      </c>
      <c r="B5517" s="2" t="s">
        <v>16549</v>
      </c>
      <c r="C5517" s="2" t="s">
        <v>38520</v>
      </c>
      <c r="D5517" s="2" t="s">
        <v>16550</v>
      </c>
      <c r="E5517" s="7" t="s">
        <v>44515</v>
      </c>
      <c r="F5517" s="1" t="s">
        <v>44516</v>
      </c>
      <c r="G5517" s="1" t="s">
        <v>44517</v>
      </c>
      <c r="H5517" s="1" t="s">
        <v>44514</v>
      </c>
      <c r="I5517" s="1" t="s">
        <v>44513</v>
      </c>
    </row>
    <row r="5518" spans="1:9" ht="30" x14ac:dyDescent="0.2">
      <c r="A5518" s="2" t="s">
        <v>16551</v>
      </c>
      <c r="B5518" s="2" t="s">
        <v>16552</v>
      </c>
      <c r="C5518" s="2" t="s">
        <v>38521</v>
      </c>
      <c r="D5518" s="2" t="s">
        <v>16553</v>
      </c>
      <c r="E5518" s="7" t="s">
        <v>44515</v>
      </c>
      <c r="F5518" s="1" t="s">
        <v>44516</v>
      </c>
      <c r="G5518" s="1" t="s">
        <v>44517</v>
      </c>
      <c r="H5518" s="1" t="s">
        <v>44514</v>
      </c>
      <c r="I5518" s="1" t="s">
        <v>44513</v>
      </c>
    </row>
    <row r="5519" spans="1:9" ht="30" x14ac:dyDescent="0.2">
      <c r="A5519" s="2" t="s">
        <v>16554</v>
      </c>
      <c r="B5519" s="2" t="s">
        <v>16555</v>
      </c>
      <c r="C5519" s="2" t="s">
        <v>38522</v>
      </c>
      <c r="D5519" s="2" t="s">
        <v>16556</v>
      </c>
      <c r="E5519" s="7" t="s">
        <v>44515</v>
      </c>
      <c r="F5519" s="1" t="s">
        <v>44516</v>
      </c>
      <c r="G5519" s="1" t="s">
        <v>44517</v>
      </c>
      <c r="H5519" s="1" t="s">
        <v>44514</v>
      </c>
      <c r="I5519" s="1" t="s">
        <v>44513</v>
      </c>
    </row>
    <row r="5520" spans="1:9" ht="30" x14ac:dyDescent="0.2">
      <c r="A5520" s="2" t="s">
        <v>16557</v>
      </c>
      <c r="B5520" s="2" t="s">
        <v>16558</v>
      </c>
      <c r="C5520" s="2" t="s">
        <v>38523</v>
      </c>
      <c r="D5520" s="2" t="s">
        <v>16559</v>
      </c>
      <c r="E5520" s="7" t="s">
        <v>44515</v>
      </c>
      <c r="F5520" s="1" t="s">
        <v>44516</v>
      </c>
      <c r="G5520" s="1" t="s">
        <v>44517</v>
      </c>
      <c r="H5520" s="1" t="s">
        <v>44514</v>
      </c>
      <c r="I5520" s="1" t="s">
        <v>44513</v>
      </c>
    </row>
    <row r="5521" spans="1:9" ht="30" x14ac:dyDescent="0.2">
      <c r="A5521" s="2" t="s">
        <v>16560</v>
      </c>
      <c r="B5521" s="2" t="s">
        <v>16561</v>
      </c>
      <c r="C5521" s="2" t="s">
        <v>38524</v>
      </c>
      <c r="D5521" s="2" t="s">
        <v>16562</v>
      </c>
      <c r="E5521" s="7" t="s">
        <v>44515</v>
      </c>
      <c r="F5521" s="1" t="s">
        <v>44516</v>
      </c>
      <c r="G5521" s="1" t="s">
        <v>44517</v>
      </c>
      <c r="H5521" s="1" t="s">
        <v>44514</v>
      </c>
      <c r="I5521" s="1" t="s">
        <v>44513</v>
      </c>
    </row>
    <row r="5522" spans="1:9" ht="30" x14ac:dyDescent="0.2">
      <c r="A5522" s="2" t="s">
        <v>16563</v>
      </c>
      <c r="B5522" s="2" t="s">
        <v>16564</v>
      </c>
      <c r="C5522" s="2" t="s">
        <v>38525</v>
      </c>
      <c r="D5522" s="2" t="s">
        <v>16565</v>
      </c>
      <c r="E5522" s="7" t="s">
        <v>44515</v>
      </c>
      <c r="F5522" s="1" t="s">
        <v>44516</v>
      </c>
      <c r="G5522" s="1" t="s">
        <v>44517</v>
      </c>
      <c r="H5522" s="1" t="s">
        <v>44514</v>
      </c>
      <c r="I5522" s="1" t="s">
        <v>44513</v>
      </c>
    </row>
    <row r="5523" spans="1:9" ht="30" x14ac:dyDescent="0.2">
      <c r="A5523" s="2" t="s">
        <v>16566</v>
      </c>
      <c r="B5523" s="2" t="s">
        <v>16567</v>
      </c>
      <c r="C5523" s="2" t="s">
        <v>38526</v>
      </c>
      <c r="D5523" s="2" t="s">
        <v>16568</v>
      </c>
      <c r="E5523" s="7" t="s">
        <v>44515</v>
      </c>
      <c r="F5523" s="1" t="s">
        <v>44516</v>
      </c>
      <c r="G5523" s="1" t="s">
        <v>44517</v>
      </c>
      <c r="H5523" s="1" t="s">
        <v>44514</v>
      </c>
      <c r="I5523" s="1" t="s">
        <v>44513</v>
      </c>
    </row>
    <row r="5524" spans="1:9" ht="30" x14ac:dyDescent="0.2">
      <c r="A5524" s="2" t="s">
        <v>16569</v>
      </c>
      <c r="B5524" s="2" t="s">
        <v>16570</v>
      </c>
      <c r="C5524" s="2" t="s">
        <v>38527</v>
      </c>
      <c r="D5524" s="2" t="s">
        <v>16571</v>
      </c>
      <c r="E5524" s="7" t="s">
        <v>44515</v>
      </c>
      <c r="F5524" s="1" t="s">
        <v>44516</v>
      </c>
      <c r="G5524" s="1" t="s">
        <v>44517</v>
      </c>
      <c r="H5524" s="1" t="s">
        <v>44514</v>
      </c>
      <c r="I5524" s="1" t="s">
        <v>44513</v>
      </c>
    </row>
    <row r="5525" spans="1:9" ht="30" x14ac:dyDescent="0.2">
      <c r="A5525" s="2" t="s">
        <v>16572</v>
      </c>
      <c r="B5525" s="2" t="s">
        <v>16573</v>
      </c>
      <c r="C5525" s="2" t="s">
        <v>38528</v>
      </c>
      <c r="D5525" s="2" t="s">
        <v>16574</v>
      </c>
      <c r="E5525" s="7" t="s">
        <v>44515</v>
      </c>
      <c r="F5525" s="1" t="s">
        <v>44516</v>
      </c>
      <c r="G5525" s="1" t="s">
        <v>44517</v>
      </c>
      <c r="H5525" s="1" t="s">
        <v>44514</v>
      </c>
      <c r="I5525" s="1" t="s">
        <v>44513</v>
      </c>
    </row>
    <row r="5526" spans="1:9" ht="30" x14ac:dyDescent="0.2">
      <c r="A5526" s="2" t="s">
        <v>16575</v>
      </c>
      <c r="B5526" s="2" t="s">
        <v>16576</v>
      </c>
      <c r="C5526" s="2" t="s">
        <v>38529</v>
      </c>
      <c r="D5526" s="2" t="s">
        <v>16577</v>
      </c>
      <c r="E5526" s="7" t="s">
        <v>44515</v>
      </c>
      <c r="F5526" s="1" t="s">
        <v>44516</v>
      </c>
      <c r="G5526" s="1" t="s">
        <v>44517</v>
      </c>
      <c r="H5526" s="1" t="s">
        <v>44514</v>
      </c>
      <c r="I5526" s="1" t="s">
        <v>44513</v>
      </c>
    </row>
    <row r="5527" spans="1:9" ht="30" x14ac:dyDescent="0.2">
      <c r="A5527" s="2" t="s">
        <v>16578</v>
      </c>
      <c r="B5527" s="2" t="s">
        <v>16579</v>
      </c>
      <c r="C5527" s="2" t="s">
        <v>38530</v>
      </c>
      <c r="D5527" s="2" t="s">
        <v>16580</v>
      </c>
      <c r="E5527" s="7" t="s">
        <v>44515</v>
      </c>
      <c r="F5527" s="1" t="s">
        <v>44516</v>
      </c>
      <c r="G5527" s="1" t="s">
        <v>44517</v>
      </c>
      <c r="H5527" s="1" t="s">
        <v>44514</v>
      </c>
      <c r="I5527" s="1" t="s">
        <v>44513</v>
      </c>
    </row>
    <row r="5528" spans="1:9" ht="30" x14ac:dyDescent="0.2">
      <c r="A5528" s="2" t="s">
        <v>16581</v>
      </c>
      <c r="B5528" s="2" t="s">
        <v>16582</v>
      </c>
      <c r="C5528" s="2" t="s">
        <v>38531</v>
      </c>
      <c r="D5528" s="2" t="s">
        <v>16583</v>
      </c>
      <c r="E5528" s="7" t="s">
        <v>44515</v>
      </c>
      <c r="F5528" s="1" t="s">
        <v>44516</v>
      </c>
      <c r="G5528" s="1" t="s">
        <v>44517</v>
      </c>
      <c r="H5528" s="1" t="s">
        <v>44514</v>
      </c>
      <c r="I5528" s="1" t="s">
        <v>44513</v>
      </c>
    </row>
    <row r="5529" spans="1:9" ht="30" x14ac:dyDescent="0.2">
      <c r="A5529" s="2" t="s">
        <v>16584</v>
      </c>
      <c r="B5529" s="2" t="s">
        <v>16585</v>
      </c>
      <c r="C5529" s="2" t="s">
        <v>38532</v>
      </c>
      <c r="D5529" s="2" t="s">
        <v>16586</v>
      </c>
      <c r="E5529" s="7" t="s">
        <v>44515</v>
      </c>
      <c r="F5529" s="1" t="s">
        <v>44516</v>
      </c>
      <c r="G5529" s="1" t="s">
        <v>44517</v>
      </c>
      <c r="H5529" s="1" t="s">
        <v>44514</v>
      </c>
      <c r="I5529" s="1" t="s">
        <v>44513</v>
      </c>
    </row>
    <row r="5530" spans="1:9" ht="30" x14ac:dyDescent="0.2">
      <c r="A5530" s="2" t="s">
        <v>16587</v>
      </c>
      <c r="B5530" s="2" t="s">
        <v>16588</v>
      </c>
      <c r="C5530" s="2" t="s">
        <v>38533</v>
      </c>
      <c r="D5530" s="2" t="s">
        <v>16589</v>
      </c>
      <c r="E5530" s="7" t="s">
        <v>44515</v>
      </c>
      <c r="F5530" s="1" t="s">
        <v>44516</v>
      </c>
      <c r="G5530" s="1" t="s">
        <v>44517</v>
      </c>
      <c r="H5530" s="1" t="s">
        <v>44514</v>
      </c>
      <c r="I5530" s="1" t="s">
        <v>44513</v>
      </c>
    </row>
    <row r="5531" spans="1:9" ht="30" x14ac:dyDescent="0.2">
      <c r="A5531" s="2" t="s">
        <v>16590</v>
      </c>
      <c r="B5531" s="2" t="s">
        <v>16591</v>
      </c>
      <c r="C5531" s="2" t="s">
        <v>38534</v>
      </c>
      <c r="D5531" s="2" t="s">
        <v>16592</v>
      </c>
      <c r="E5531" s="7" t="s">
        <v>44515</v>
      </c>
      <c r="F5531" s="1" t="s">
        <v>44516</v>
      </c>
      <c r="G5531" s="1" t="s">
        <v>44517</v>
      </c>
      <c r="H5531" s="1" t="s">
        <v>44514</v>
      </c>
      <c r="I5531" s="1" t="s">
        <v>44513</v>
      </c>
    </row>
    <row r="5532" spans="1:9" ht="30" x14ac:dyDescent="0.2">
      <c r="A5532" s="2" t="s">
        <v>16593</v>
      </c>
      <c r="B5532" s="2" t="s">
        <v>16594</v>
      </c>
      <c r="C5532" s="2" t="s">
        <v>38535</v>
      </c>
      <c r="D5532" s="2" t="s">
        <v>16595</v>
      </c>
      <c r="E5532" s="7" t="s">
        <v>44515</v>
      </c>
      <c r="F5532" s="1" t="s">
        <v>44516</v>
      </c>
      <c r="G5532" s="1" t="s">
        <v>44517</v>
      </c>
      <c r="H5532" s="1" t="s">
        <v>44514</v>
      </c>
      <c r="I5532" s="1" t="s">
        <v>44513</v>
      </c>
    </row>
    <row r="5533" spans="1:9" ht="30" x14ac:dyDescent="0.2">
      <c r="A5533" s="2" t="s">
        <v>16596</v>
      </c>
      <c r="B5533" s="2" t="s">
        <v>16597</v>
      </c>
      <c r="C5533" s="2" t="s">
        <v>38536</v>
      </c>
      <c r="D5533" s="2" t="s">
        <v>16598</v>
      </c>
      <c r="E5533" s="7" t="s">
        <v>44515</v>
      </c>
      <c r="F5533" s="1" t="s">
        <v>44516</v>
      </c>
      <c r="G5533" s="1" t="s">
        <v>44517</v>
      </c>
      <c r="H5533" s="1" t="s">
        <v>44514</v>
      </c>
      <c r="I5533" s="1" t="s">
        <v>44513</v>
      </c>
    </row>
    <row r="5534" spans="1:9" ht="30" x14ac:dyDescent="0.2">
      <c r="A5534" s="2" t="s">
        <v>16599</v>
      </c>
      <c r="B5534" s="2" t="s">
        <v>16600</v>
      </c>
      <c r="C5534" s="2" t="s">
        <v>38537</v>
      </c>
      <c r="D5534" s="2" t="s">
        <v>16601</v>
      </c>
      <c r="E5534" s="7" t="s">
        <v>44515</v>
      </c>
      <c r="F5534" s="1" t="s">
        <v>44516</v>
      </c>
      <c r="G5534" s="1" t="s">
        <v>44517</v>
      </c>
      <c r="H5534" s="1" t="s">
        <v>44514</v>
      </c>
      <c r="I5534" s="1" t="s">
        <v>44513</v>
      </c>
    </row>
    <row r="5535" spans="1:9" ht="30" x14ac:dyDescent="0.2">
      <c r="A5535" s="2" t="s">
        <v>16602</v>
      </c>
      <c r="B5535" s="2" t="s">
        <v>16603</v>
      </c>
      <c r="C5535" s="2" t="s">
        <v>38538</v>
      </c>
      <c r="D5535" s="2" t="s">
        <v>16604</v>
      </c>
      <c r="E5535" s="7" t="s">
        <v>44515</v>
      </c>
      <c r="F5535" s="1" t="s">
        <v>44516</v>
      </c>
      <c r="G5535" s="1" t="s">
        <v>44517</v>
      </c>
      <c r="H5535" s="1" t="s">
        <v>44514</v>
      </c>
      <c r="I5535" s="1" t="s">
        <v>44513</v>
      </c>
    </row>
    <row r="5536" spans="1:9" ht="30" x14ac:dyDescent="0.2">
      <c r="A5536" s="2" t="s">
        <v>16605</v>
      </c>
      <c r="B5536" s="2" t="s">
        <v>16606</v>
      </c>
      <c r="C5536" s="2" t="s">
        <v>38539</v>
      </c>
      <c r="D5536" s="2" t="s">
        <v>16607</v>
      </c>
      <c r="E5536" s="7" t="s">
        <v>44515</v>
      </c>
      <c r="F5536" s="1" t="s">
        <v>44516</v>
      </c>
      <c r="G5536" s="1" t="s">
        <v>44517</v>
      </c>
      <c r="H5536" s="1" t="s">
        <v>44514</v>
      </c>
      <c r="I5536" s="1" t="s">
        <v>44513</v>
      </c>
    </row>
    <row r="5537" spans="1:9" ht="30" x14ac:dyDescent="0.2">
      <c r="A5537" s="2" t="s">
        <v>16608</v>
      </c>
      <c r="B5537" s="2" t="s">
        <v>16609</v>
      </c>
      <c r="C5537" s="2" t="s">
        <v>38540</v>
      </c>
      <c r="D5537" s="2" t="s">
        <v>16610</v>
      </c>
      <c r="E5537" s="7" t="s">
        <v>44515</v>
      </c>
      <c r="F5537" s="1" t="s">
        <v>44516</v>
      </c>
      <c r="G5537" s="1" t="s">
        <v>44517</v>
      </c>
      <c r="H5537" s="1" t="s">
        <v>44514</v>
      </c>
      <c r="I5537" s="1" t="s">
        <v>44513</v>
      </c>
    </row>
    <row r="5538" spans="1:9" ht="30" x14ac:dyDescent="0.2">
      <c r="A5538" s="2" t="s">
        <v>16611</v>
      </c>
      <c r="B5538" s="2" t="s">
        <v>16612</v>
      </c>
      <c r="C5538" s="2" t="s">
        <v>38541</v>
      </c>
      <c r="D5538" s="2" t="s">
        <v>16613</v>
      </c>
      <c r="E5538" s="7" t="s">
        <v>44515</v>
      </c>
      <c r="F5538" s="1" t="s">
        <v>44516</v>
      </c>
      <c r="G5538" s="1" t="s">
        <v>44517</v>
      </c>
      <c r="H5538" s="1" t="s">
        <v>44514</v>
      </c>
      <c r="I5538" s="1" t="s">
        <v>44513</v>
      </c>
    </row>
    <row r="5539" spans="1:9" ht="30" x14ac:dyDescent="0.2">
      <c r="A5539" s="2" t="s">
        <v>16614</v>
      </c>
      <c r="B5539" s="2" t="s">
        <v>16615</v>
      </c>
      <c r="C5539" s="2" t="s">
        <v>38542</v>
      </c>
      <c r="D5539" s="2" t="s">
        <v>16616</v>
      </c>
      <c r="E5539" s="7" t="s">
        <v>44515</v>
      </c>
      <c r="F5539" s="1" t="s">
        <v>44516</v>
      </c>
      <c r="G5539" s="1" t="s">
        <v>44517</v>
      </c>
      <c r="H5539" s="1" t="s">
        <v>44514</v>
      </c>
      <c r="I5539" s="1" t="s">
        <v>44513</v>
      </c>
    </row>
    <row r="5540" spans="1:9" ht="30" x14ac:dyDescent="0.2">
      <c r="A5540" s="2" t="s">
        <v>16617</v>
      </c>
      <c r="B5540" s="2" t="s">
        <v>16618</v>
      </c>
      <c r="C5540" s="2" t="s">
        <v>38543</v>
      </c>
      <c r="D5540" s="2" t="s">
        <v>16619</v>
      </c>
      <c r="E5540" s="7" t="s">
        <v>44515</v>
      </c>
      <c r="F5540" s="1" t="s">
        <v>44516</v>
      </c>
      <c r="G5540" s="1" t="s">
        <v>44517</v>
      </c>
      <c r="H5540" s="1" t="s">
        <v>44514</v>
      </c>
      <c r="I5540" s="1" t="s">
        <v>44513</v>
      </c>
    </row>
    <row r="5541" spans="1:9" ht="30" x14ac:dyDescent="0.2">
      <c r="A5541" s="2" t="s">
        <v>16620</v>
      </c>
      <c r="B5541" s="2" t="s">
        <v>16621</v>
      </c>
      <c r="C5541" s="2" t="s">
        <v>38544</v>
      </c>
      <c r="D5541" s="2" t="s">
        <v>16622</v>
      </c>
      <c r="E5541" s="7" t="s">
        <v>44515</v>
      </c>
      <c r="F5541" s="1" t="s">
        <v>44516</v>
      </c>
      <c r="G5541" s="1" t="s">
        <v>44517</v>
      </c>
      <c r="H5541" s="1" t="s">
        <v>44514</v>
      </c>
      <c r="I5541" s="1" t="s">
        <v>44513</v>
      </c>
    </row>
    <row r="5542" spans="1:9" ht="30" x14ac:dyDescent="0.2">
      <c r="A5542" s="2" t="s">
        <v>16623</v>
      </c>
      <c r="B5542" s="2" t="s">
        <v>16624</v>
      </c>
      <c r="C5542" s="2" t="s">
        <v>38545</v>
      </c>
      <c r="D5542" s="2" t="s">
        <v>16625</v>
      </c>
      <c r="E5542" s="7" t="s">
        <v>44515</v>
      </c>
      <c r="F5542" s="1" t="s">
        <v>44516</v>
      </c>
      <c r="G5542" s="1" t="s">
        <v>44517</v>
      </c>
      <c r="H5542" s="1" t="s">
        <v>44514</v>
      </c>
      <c r="I5542" s="1" t="s">
        <v>44513</v>
      </c>
    </row>
    <row r="5543" spans="1:9" ht="30" x14ac:dyDescent="0.2">
      <c r="A5543" s="2" t="s">
        <v>16626</v>
      </c>
      <c r="B5543" s="2" t="s">
        <v>16627</v>
      </c>
      <c r="C5543" s="2" t="s">
        <v>38546</v>
      </c>
      <c r="D5543" s="2" t="s">
        <v>16628</v>
      </c>
      <c r="E5543" s="7" t="s">
        <v>44515</v>
      </c>
      <c r="F5543" s="1" t="s">
        <v>44516</v>
      </c>
      <c r="G5543" s="1" t="s">
        <v>44517</v>
      </c>
      <c r="H5543" s="1" t="s">
        <v>44514</v>
      </c>
      <c r="I5543" s="1" t="s">
        <v>44513</v>
      </c>
    </row>
    <row r="5544" spans="1:9" ht="30" x14ac:dyDescent="0.2">
      <c r="A5544" s="2" t="s">
        <v>16629</v>
      </c>
      <c r="B5544" s="2" t="s">
        <v>16630</v>
      </c>
      <c r="C5544" s="2" t="s">
        <v>38547</v>
      </c>
      <c r="D5544" s="2" t="s">
        <v>16631</v>
      </c>
      <c r="E5544" s="7" t="s">
        <v>44515</v>
      </c>
      <c r="F5544" s="1" t="s">
        <v>44516</v>
      </c>
      <c r="G5544" s="1" t="s">
        <v>44517</v>
      </c>
      <c r="H5544" s="1" t="s">
        <v>44514</v>
      </c>
      <c r="I5544" s="1" t="s">
        <v>44513</v>
      </c>
    </row>
    <row r="5545" spans="1:9" ht="30" x14ac:dyDescent="0.2">
      <c r="A5545" s="2" t="s">
        <v>16632</v>
      </c>
      <c r="B5545" s="2" t="s">
        <v>16633</v>
      </c>
      <c r="C5545" s="2" t="s">
        <v>38548</v>
      </c>
      <c r="D5545" s="2" t="s">
        <v>16634</v>
      </c>
      <c r="E5545" s="7" t="s">
        <v>44515</v>
      </c>
      <c r="F5545" s="1" t="s">
        <v>44516</v>
      </c>
      <c r="G5545" s="1" t="s">
        <v>44517</v>
      </c>
      <c r="H5545" s="1" t="s">
        <v>44514</v>
      </c>
      <c r="I5545" s="1" t="s">
        <v>44513</v>
      </c>
    </row>
    <row r="5546" spans="1:9" ht="30" x14ac:dyDescent="0.2">
      <c r="A5546" s="2" t="s">
        <v>16635</v>
      </c>
      <c r="B5546" s="2" t="s">
        <v>16636</v>
      </c>
      <c r="C5546" s="2" t="s">
        <v>38549</v>
      </c>
      <c r="D5546" s="2" t="s">
        <v>16637</v>
      </c>
      <c r="E5546" s="7" t="s">
        <v>44515</v>
      </c>
      <c r="F5546" s="1" t="s">
        <v>44516</v>
      </c>
      <c r="G5546" s="1" t="s">
        <v>44517</v>
      </c>
      <c r="H5546" s="1" t="s">
        <v>44514</v>
      </c>
      <c r="I5546" s="1" t="s">
        <v>44513</v>
      </c>
    </row>
    <row r="5547" spans="1:9" ht="30" x14ac:dyDescent="0.2">
      <c r="A5547" s="2" t="s">
        <v>16638</v>
      </c>
      <c r="B5547" s="2" t="s">
        <v>16639</v>
      </c>
      <c r="C5547" s="2" t="s">
        <v>38550</v>
      </c>
      <c r="D5547" s="2" t="s">
        <v>16640</v>
      </c>
      <c r="E5547" s="7" t="s">
        <v>44515</v>
      </c>
      <c r="F5547" s="1" t="s">
        <v>44516</v>
      </c>
      <c r="G5547" s="1" t="s">
        <v>44517</v>
      </c>
      <c r="H5547" s="1" t="s">
        <v>44514</v>
      </c>
      <c r="I5547" s="1" t="s">
        <v>44513</v>
      </c>
    </row>
    <row r="5548" spans="1:9" ht="30" x14ac:dyDescent="0.2">
      <c r="A5548" s="2" t="s">
        <v>16641</v>
      </c>
      <c r="B5548" s="2" t="s">
        <v>16642</v>
      </c>
      <c r="C5548" s="2" t="s">
        <v>38551</v>
      </c>
      <c r="D5548" s="2" t="s">
        <v>16643</v>
      </c>
      <c r="E5548" s="7" t="s">
        <v>44515</v>
      </c>
      <c r="F5548" s="1" t="s">
        <v>44516</v>
      </c>
      <c r="G5548" s="1" t="s">
        <v>44517</v>
      </c>
      <c r="H5548" s="1" t="s">
        <v>44514</v>
      </c>
      <c r="I5548" s="1" t="s">
        <v>44513</v>
      </c>
    </row>
    <row r="5549" spans="1:9" ht="30" x14ac:dyDescent="0.2">
      <c r="A5549" s="2" t="s">
        <v>16644</v>
      </c>
      <c r="B5549" s="2" t="s">
        <v>16645</v>
      </c>
      <c r="C5549" s="2" t="s">
        <v>38552</v>
      </c>
      <c r="D5549" s="2" t="s">
        <v>16646</v>
      </c>
      <c r="E5549" s="7" t="s">
        <v>44515</v>
      </c>
      <c r="F5549" s="1" t="s">
        <v>44516</v>
      </c>
      <c r="G5549" s="1" t="s">
        <v>44517</v>
      </c>
      <c r="H5549" s="1" t="s">
        <v>44514</v>
      </c>
      <c r="I5549" s="1" t="s">
        <v>44513</v>
      </c>
    </row>
    <row r="5550" spans="1:9" ht="30" x14ac:dyDescent="0.2">
      <c r="A5550" s="2" t="s">
        <v>16647</v>
      </c>
      <c r="B5550" s="2" t="s">
        <v>16648</v>
      </c>
      <c r="C5550" s="2" t="s">
        <v>38553</v>
      </c>
      <c r="D5550" s="2" t="s">
        <v>16649</v>
      </c>
      <c r="E5550" s="7" t="s">
        <v>44515</v>
      </c>
      <c r="F5550" s="1" t="s">
        <v>44516</v>
      </c>
      <c r="G5550" s="1" t="s">
        <v>44517</v>
      </c>
      <c r="H5550" s="1" t="s">
        <v>44514</v>
      </c>
      <c r="I5550" s="1" t="s">
        <v>44513</v>
      </c>
    </row>
    <row r="5551" spans="1:9" ht="30" x14ac:dyDescent="0.2">
      <c r="A5551" s="2" t="s">
        <v>16650</v>
      </c>
      <c r="B5551" s="2" t="s">
        <v>16651</v>
      </c>
      <c r="C5551" s="2" t="s">
        <v>38554</v>
      </c>
      <c r="D5551" s="2" t="s">
        <v>16652</v>
      </c>
      <c r="E5551" s="7" t="s">
        <v>44515</v>
      </c>
      <c r="F5551" s="1" t="s">
        <v>44516</v>
      </c>
      <c r="G5551" s="1" t="s">
        <v>44517</v>
      </c>
      <c r="H5551" s="1" t="s">
        <v>44514</v>
      </c>
      <c r="I5551" s="1" t="s">
        <v>44513</v>
      </c>
    </row>
    <row r="5552" spans="1:9" ht="30" x14ac:dyDescent="0.2">
      <c r="A5552" s="2" t="s">
        <v>16653</v>
      </c>
      <c r="B5552" s="2" t="s">
        <v>16654</v>
      </c>
      <c r="C5552" s="2" t="s">
        <v>38555</v>
      </c>
      <c r="D5552" s="2" t="s">
        <v>16655</v>
      </c>
      <c r="E5552" s="7" t="s">
        <v>44515</v>
      </c>
      <c r="F5552" s="1" t="s">
        <v>44516</v>
      </c>
      <c r="G5552" s="1" t="s">
        <v>44517</v>
      </c>
      <c r="H5552" s="1" t="s">
        <v>44514</v>
      </c>
      <c r="I5552" s="1" t="s">
        <v>44513</v>
      </c>
    </row>
    <row r="5553" spans="1:9" ht="30" x14ac:dyDescent="0.2">
      <c r="A5553" s="2" t="s">
        <v>16656</v>
      </c>
      <c r="B5553" s="2" t="s">
        <v>16657</v>
      </c>
      <c r="C5553" s="2" t="s">
        <v>38556</v>
      </c>
      <c r="D5553" s="2" t="s">
        <v>16658</v>
      </c>
      <c r="E5553" s="7" t="s">
        <v>44515</v>
      </c>
      <c r="F5553" s="1" t="s">
        <v>44516</v>
      </c>
      <c r="G5553" s="1" t="s">
        <v>44517</v>
      </c>
      <c r="H5553" s="1" t="s">
        <v>44514</v>
      </c>
      <c r="I5553" s="1" t="s">
        <v>44513</v>
      </c>
    </row>
    <row r="5554" spans="1:9" ht="30" x14ac:dyDescent="0.2">
      <c r="A5554" s="2" t="s">
        <v>16659</v>
      </c>
      <c r="B5554" s="2" t="s">
        <v>16660</v>
      </c>
      <c r="C5554" s="2" t="s">
        <v>38557</v>
      </c>
      <c r="D5554" s="2" t="s">
        <v>16661</v>
      </c>
      <c r="E5554" s="7" t="s">
        <v>44515</v>
      </c>
      <c r="F5554" s="1" t="s">
        <v>44516</v>
      </c>
      <c r="G5554" s="1" t="s">
        <v>44517</v>
      </c>
      <c r="H5554" s="1" t="s">
        <v>44514</v>
      </c>
      <c r="I5554" s="1" t="s">
        <v>44513</v>
      </c>
    </row>
    <row r="5555" spans="1:9" ht="30" x14ac:dyDescent="0.2">
      <c r="A5555" s="2" t="s">
        <v>16662</v>
      </c>
      <c r="B5555" s="2" t="s">
        <v>16663</v>
      </c>
      <c r="C5555" s="2" t="s">
        <v>38558</v>
      </c>
      <c r="D5555" s="2" t="s">
        <v>16664</v>
      </c>
      <c r="E5555" s="7" t="s">
        <v>44515</v>
      </c>
      <c r="F5555" s="1" t="s">
        <v>44516</v>
      </c>
      <c r="G5555" s="1" t="s">
        <v>44517</v>
      </c>
      <c r="H5555" s="1" t="s">
        <v>44514</v>
      </c>
      <c r="I5555" s="1" t="s">
        <v>44513</v>
      </c>
    </row>
    <row r="5556" spans="1:9" ht="30" x14ac:dyDescent="0.2">
      <c r="A5556" s="2" t="s">
        <v>16665</v>
      </c>
      <c r="B5556" s="2" t="s">
        <v>16666</v>
      </c>
      <c r="C5556" s="2" t="s">
        <v>38559</v>
      </c>
      <c r="D5556" s="2" t="s">
        <v>16667</v>
      </c>
      <c r="E5556" s="7" t="s">
        <v>44515</v>
      </c>
      <c r="F5556" s="1" t="s">
        <v>44516</v>
      </c>
      <c r="G5556" s="1" t="s">
        <v>44517</v>
      </c>
      <c r="H5556" s="1" t="s">
        <v>44514</v>
      </c>
      <c r="I5556" s="1" t="s">
        <v>44513</v>
      </c>
    </row>
    <row r="5557" spans="1:9" ht="30" x14ac:dyDescent="0.2">
      <c r="A5557" s="2" t="s">
        <v>16668</v>
      </c>
      <c r="B5557" s="2" t="s">
        <v>16669</v>
      </c>
      <c r="C5557" s="2" t="s">
        <v>38560</v>
      </c>
      <c r="D5557" s="2" t="s">
        <v>16670</v>
      </c>
      <c r="E5557" s="7" t="s">
        <v>44515</v>
      </c>
      <c r="F5557" s="1" t="s">
        <v>44516</v>
      </c>
      <c r="G5557" s="1" t="s">
        <v>44517</v>
      </c>
      <c r="H5557" s="1" t="s">
        <v>44514</v>
      </c>
      <c r="I5557" s="1" t="s">
        <v>44513</v>
      </c>
    </row>
    <row r="5558" spans="1:9" ht="30" x14ac:dyDescent="0.2">
      <c r="A5558" s="2" t="s">
        <v>16671</v>
      </c>
      <c r="B5558" s="2" t="s">
        <v>16672</v>
      </c>
      <c r="C5558" s="2" t="s">
        <v>38561</v>
      </c>
      <c r="D5558" s="2" t="s">
        <v>16673</v>
      </c>
      <c r="E5558" s="7" t="s">
        <v>44515</v>
      </c>
      <c r="F5558" s="1" t="s">
        <v>44516</v>
      </c>
      <c r="G5558" s="1" t="s">
        <v>44517</v>
      </c>
      <c r="H5558" s="1" t="s">
        <v>44514</v>
      </c>
      <c r="I5558" s="1" t="s">
        <v>44513</v>
      </c>
    </row>
    <row r="5559" spans="1:9" ht="30" x14ac:dyDescent="0.2">
      <c r="A5559" s="2" t="s">
        <v>16674</v>
      </c>
      <c r="B5559" s="2" t="s">
        <v>16675</v>
      </c>
      <c r="C5559" s="2" t="s">
        <v>38562</v>
      </c>
      <c r="D5559" s="2" t="s">
        <v>16676</v>
      </c>
      <c r="E5559" s="7" t="s">
        <v>44515</v>
      </c>
      <c r="F5559" s="1" t="s">
        <v>44516</v>
      </c>
      <c r="G5559" s="1" t="s">
        <v>44517</v>
      </c>
      <c r="H5559" s="1" t="s">
        <v>44514</v>
      </c>
      <c r="I5559" s="1" t="s">
        <v>44513</v>
      </c>
    </row>
    <row r="5560" spans="1:9" ht="30" x14ac:dyDescent="0.2">
      <c r="A5560" s="2" t="s">
        <v>16677</v>
      </c>
      <c r="B5560" s="2" t="s">
        <v>16678</v>
      </c>
      <c r="C5560" s="2" t="s">
        <v>38563</v>
      </c>
      <c r="D5560" s="2" t="s">
        <v>16679</v>
      </c>
      <c r="E5560" s="7" t="s">
        <v>44515</v>
      </c>
      <c r="F5560" s="1" t="s">
        <v>44516</v>
      </c>
      <c r="G5560" s="1" t="s">
        <v>44517</v>
      </c>
      <c r="H5560" s="1" t="s">
        <v>44514</v>
      </c>
      <c r="I5560" s="1" t="s">
        <v>44513</v>
      </c>
    </row>
    <row r="5561" spans="1:9" ht="30" x14ac:dyDescent="0.2">
      <c r="A5561" s="2" t="s">
        <v>16680</v>
      </c>
      <c r="B5561" s="2" t="s">
        <v>16681</v>
      </c>
      <c r="C5561" s="2" t="s">
        <v>38564</v>
      </c>
      <c r="D5561" s="2" t="s">
        <v>16682</v>
      </c>
      <c r="E5561" s="7" t="s">
        <v>44515</v>
      </c>
      <c r="F5561" s="1" t="s">
        <v>44516</v>
      </c>
      <c r="G5561" s="1" t="s">
        <v>44517</v>
      </c>
      <c r="H5561" s="1" t="s">
        <v>44514</v>
      </c>
      <c r="I5561" s="1" t="s">
        <v>44513</v>
      </c>
    </row>
    <row r="5562" spans="1:9" ht="30" x14ac:dyDescent="0.2">
      <c r="A5562" s="2" t="s">
        <v>16683</v>
      </c>
      <c r="B5562" s="2" t="s">
        <v>16684</v>
      </c>
      <c r="C5562" s="2" t="s">
        <v>38565</v>
      </c>
      <c r="D5562" s="2" t="s">
        <v>16685</v>
      </c>
      <c r="E5562" s="7" t="s">
        <v>44515</v>
      </c>
      <c r="F5562" s="1" t="s">
        <v>44516</v>
      </c>
      <c r="G5562" s="1" t="s">
        <v>44517</v>
      </c>
      <c r="H5562" s="1" t="s">
        <v>44514</v>
      </c>
      <c r="I5562" s="1" t="s">
        <v>44513</v>
      </c>
    </row>
    <row r="5563" spans="1:9" ht="30" x14ac:dyDescent="0.2">
      <c r="A5563" s="2" t="s">
        <v>16686</v>
      </c>
      <c r="B5563" s="2" t="s">
        <v>16687</v>
      </c>
      <c r="C5563" s="2" t="s">
        <v>38566</v>
      </c>
      <c r="D5563" s="2" t="s">
        <v>16688</v>
      </c>
      <c r="E5563" s="7" t="s">
        <v>44515</v>
      </c>
      <c r="F5563" s="1" t="s">
        <v>44516</v>
      </c>
      <c r="G5563" s="1" t="s">
        <v>44517</v>
      </c>
      <c r="H5563" s="1" t="s">
        <v>44514</v>
      </c>
      <c r="I5563" s="1" t="s">
        <v>44513</v>
      </c>
    </row>
    <row r="5564" spans="1:9" ht="30" x14ac:dyDescent="0.2">
      <c r="A5564" s="2" t="s">
        <v>16689</v>
      </c>
      <c r="B5564" s="2" t="s">
        <v>16690</v>
      </c>
      <c r="C5564" s="2" t="s">
        <v>38567</v>
      </c>
      <c r="D5564" s="2" t="s">
        <v>16691</v>
      </c>
      <c r="E5564" s="7" t="s">
        <v>44515</v>
      </c>
      <c r="F5564" s="1" t="s">
        <v>44516</v>
      </c>
      <c r="G5564" s="1" t="s">
        <v>44517</v>
      </c>
      <c r="H5564" s="1" t="s">
        <v>44514</v>
      </c>
      <c r="I5564" s="1" t="s">
        <v>44513</v>
      </c>
    </row>
    <row r="5565" spans="1:9" ht="30" x14ac:dyDescent="0.2">
      <c r="A5565" s="2" t="s">
        <v>16692</v>
      </c>
      <c r="B5565" s="2" t="s">
        <v>16693</v>
      </c>
      <c r="C5565" s="2" t="s">
        <v>38568</v>
      </c>
      <c r="D5565" s="2" t="s">
        <v>16694</v>
      </c>
      <c r="E5565" s="7" t="s">
        <v>44515</v>
      </c>
      <c r="F5565" s="1" t="s">
        <v>44516</v>
      </c>
      <c r="G5565" s="1" t="s">
        <v>44517</v>
      </c>
      <c r="H5565" s="1" t="s">
        <v>44514</v>
      </c>
      <c r="I5565" s="1" t="s">
        <v>44513</v>
      </c>
    </row>
    <row r="5566" spans="1:9" ht="30" x14ac:dyDescent="0.2">
      <c r="A5566" s="2" t="s">
        <v>16695</v>
      </c>
      <c r="B5566" s="2" t="s">
        <v>16696</v>
      </c>
      <c r="C5566" s="2" t="s">
        <v>38569</v>
      </c>
      <c r="D5566" s="2" t="s">
        <v>16697</v>
      </c>
      <c r="E5566" s="7" t="s">
        <v>44515</v>
      </c>
      <c r="F5566" s="1" t="s">
        <v>44516</v>
      </c>
      <c r="G5566" s="1" t="s">
        <v>44517</v>
      </c>
      <c r="H5566" s="1" t="s">
        <v>44514</v>
      </c>
      <c r="I5566" s="1" t="s">
        <v>44513</v>
      </c>
    </row>
    <row r="5567" spans="1:9" ht="30" x14ac:dyDescent="0.2">
      <c r="A5567" s="2" t="s">
        <v>16698</v>
      </c>
      <c r="B5567" s="2" t="s">
        <v>16699</v>
      </c>
      <c r="C5567" s="2" t="s">
        <v>38570</v>
      </c>
      <c r="D5567" s="2" t="s">
        <v>16700</v>
      </c>
      <c r="E5567" s="7" t="s">
        <v>44515</v>
      </c>
      <c r="F5567" s="1" t="s">
        <v>44516</v>
      </c>
      <c r="G5567" s="1" t="s">
        <v>44517</v>
      </c>
      <c r="H5567" s="1" t="s">
        <v>44514</v>
      </c>
      <c r="I5567" s="1" t="s">
        <v>44513</v>
      </c>
    </row>
    <row r="5568" spans="1:9" ht="30" x14ac:dyDescent="0.2">
      <c r="A5568" s="2" t="s">
        <v>16701</v>
      </c>
      <c r="B5568" s="2" t="s">
        <v>16702</v>
      </c>
      <c r="C5568" s="2" t="s">
        <v>38571</v>
      </c>
      <c r="D5568" s="2" t="s">
        <v>16703</v>
      </c>
      <c r="E5568" s="7" t="s">
        <v>44515</v>
      </c>
      <c r="F5568" s="1" t="s">
        <v>44516</v>
      </c>
      <c r="G5568" s="1" t="s">
        <v>44517</v>
      </c>
      <c r="H5568" s="1" t="s">
        <v>44514</v>
      </c>
      <c r="I5568" s="1" t="s">
        <v>44513</v>
      </c>
    </row>
    <row r="5569" spans="1:9" ht="30" x14ac:dyDescent="0.2">
      <c r="A5569" s="2" t="s">
        <v>16704</v>
      </c>
      <c r="B5569" s="2" t="s">
        <v>16705</v>
      </c>
      <c r="C5569" s="2" t="s">
        <v>38572</v>
      </c>
      <c r="D5569" s="2" t="s">
        <v>16706</v>
      </c>
      <c r="E5569" s="7" t="s">
        <v>44515</v>
      </c>
      <c r="F5569" s="1" t="s">
        <v>44516</v>
      </c>
      <c r="G5569" s="1" t="s">
        <v>44517</v>
      </c>
      <c r="H5569" s="1" t="s">
        <v>44514</v>
      </c>
      <c r="I5569" s="1" t="s">
        <v>44513</v>
      </c>
    </row>
    <row r="5570" spans="1:9" ht="30" x14ac:dyDescent="0.2">
      <c r="A5570" s="2" t="s">
        <v>16707</v>
      </c>
      <c r="B5570" s="2" t="s">
        <v>16708</v>
      </c>
      <c r="C5570" s="2" t="s">
        <v>38573</v>
      </c>
      <c r="D5570" s="2" t="s">
        <v>16709</v>
      </c>
      <c r="E5570" s="7" t="s">
        <v>44515</v>
      </c>
      <c r="F5570" s="1" t="s">
        <v>44516</v>
      </c>
      <c r="G5570" s="1" t="s">
        <v>44517</v>
      </c>
      <c r="H5570" s="1" t="s">
        <v>44514</v>
      </c>
      <c r="I5570" s="1" t="s">
        <v>44513</v>
      </c>
    </row>
    <row r="5571" spans="1:9" ht="30" x14ac:dyDescent="0.2">
      <c r="A5571" s="2" t="s">
        <v>16710</v>
      </c>
      <c r="B5571" s="2" t="s">
        <v>16711</v>
      </c>
      <c r="C5571" s="2" t="s">
        <v>38574</v>
      </c>
      <c r="D5571" s="2" t="s">
        <v>16712</v>
      </c>
      <c r="E5571" s="7" t="s">
        <v>44515</v>
      </c>
      <c r="F5571" s="1" t="s">
        <v>44516</v>
      </c>
      <c r="G5571" s="1" t="s">
        <v>44517</v>
      </c>
      <c r="H5571" s="1" t="s">
        <v>44514</v>
      </c>
      <c r="I5571" s="1" t="s">
        <v>44513</v>
      </c>
    </row>
    <row r="5572" spans="1:9" ht="30" x14ac:dyDescent="0.2">
      <c r="A5572" s="2" t="s">
        <v>16713</v>
      </c>
      <c r="B5572" s="2" t="s">
        <v>16714</v>
      </c>
      <c r="C5572" s="2" t="s">
        <v>38575</v>
      </c>
      <c r="D5572" s="2" t="s">
        <v>16715</v>
      </c>
      <c r="E5572" s="7" t="s">
        <v>44515</v>
      </c>
      <c r="F5572" s="1" t="s">
        <v>44516</v>
      </c>
      <c r="G5572" s="1" t="s">
        <v>44517</v>
      </c>
      <c r="H5572" s="1" t="s">
        <v>44514</v>
      </c>
      <c r="I5572" s="1" t="s">
        <v>44513</v>
      </c>
    </row>
    <row r="5573" spans="1:9" ht="30" x14ac:dyDescent="0.2">
      <c r="A5573" s="2" t="s">
        <v>16716</v>
      </c>
      <c r="B5573" s="2" t="s">
        <v>16717</v>
      </c>
      <c r="C5573" s="2" t="s">
        <v>38576</v>
      </c>
      <c r="D5573" s="2" t="s">
        <v>16718</v>
      </c>
      <c r="E5573" s="7" t="s">
        <v>44515</v>
      </c>
      <c r="F5573" s="1" t="s">
        <v>44516</v>
      </c>
      <c r="G5573" s="1" t="s">
        <v>44517</v>
      </c>
      <c r="H5573" s="1" t="s">
        <v>44514</v>
      </c>
      <c r="I5573" s="1" t="s">
        <v>44513</v>
      </c>
    </row>
    <row r="5574" spans="1:9" ht="30" x14ac:dyDescent="0.2">
      <c r="A5574" s="2" t="s">
        <v>16719</v>
      </c>
      <c r="B5574" s="2" t="s">
        <v>16720</v>
      </c>
      <c r="C5574" s="2" t="s">
        <v>38577</v>
      </c>
      <c r="D5574" s="2" t="s">
        <v>16721</v>
      </c>
      <c r="E5574" s="7" t="s">
        <v>44515</v>
      </c>
      <c r="F5574" s="1" t="s">
        <v>44516</v>
      </c>
      <c r="G5574" s="1" t="s">
        <v>44517</v>
      </c>
      <c r="H5574" s="1" t="s">
        <v>44514</v>
      </c>
      <c r="I5574" s="1" t="s">
        <v>44513</v>
      </c>
    </row>
    <row r="5575" spans="1:9" ht="30" x14ac:dyDescent="0.2">
      <c r="A5575" s="2" t="s">
        <v>16722</v>
      </c>
      <c r="B5575" s="2" t="s">
        <v>16723</v>
      </c>
      <c r="C5575" s="2" t="s">
        <v>38578</v>
      </c>
      <c r="D5575" s="2" t="s">
        <v>16724</v>
      </c>
      <c r="E5575" s="7" t="s">
        <v>44515</v>
      </c>
      <c r="F5575" s="1" t="s">
        <v>44516</v>
      </c>
      <c r="G5575" s="1" t="s">
        <v>44517</v>
      </c>
      <c r="H5575" s="1" t="s">
        <v>44514</v>
      </c>
      <c r="I5575" s="1" t="s">
        <v>44513</v>
      </c>
    </row>
    <row r="5576" spans="1:9" ht="30" x14ac:dyDescent="0.2">
      <c r="A5576" s="2" t="s">
        <v>16725</v>
      </c>
      <c r="B5576" s="2" t="s">
        <v>16726</v>
      </c>
      <c r="C5576" s="2" t="s">
        <v>38579</v>
      </c>
      <c r="D5576" s="2" t="s">
        <v>16727</v>
      </c>
      <c r="E5576" s="7" t="s">
        <v>44515</v>
      </c>
      <c r="F5576" s="1" t="s">
        <v>44516</v>
      </c>
      <c r="G5576" s="1" t="s">
        <v>44517</v>
      </c>
      <c r="H5576" s="1" t="s">
        <v>44514</v>
      </c>
      <c r="I5576" s="1" t="s">
        <v>44513</v>
      </c>
    </row>
    <row r="5577" spans="1:9" ht="30" x14ac:dyDescent="0.2">
      <c r="A5577" s="2" t="s">
        <v>16728</v>
      </c>
      <c r="B5577" s="2" t="s">
        <v>16729</v>
      </c>
      <c r="C5577" s="2" t="s">
        <v>38580</v>
      </c>
      <c r="D5577" s="2" t="s">
        <v>16730</v>
      </c>
      <c r="E5577" s="7" t="s">
        <v>44515</v>
      </c>
      <c r="F5577" s="1" t="s">
        <v>44516</v>
      </c>
      <c r="G5577" s="1" t="s">
        <v>44517</v>
      </c>
      <c r="H5577" s="1" t="s">
        <v>44514</v>
      </c>
      <c r="I5577" s="1" t="s">
        <v>44513</v>
      </c>
    </row>
    <row r="5578" spans="1:9" ht="30" x14ac:dyDescent="0.2">
      <c r="A5578" s="2" t="s">
        <v>16731</v>
      </c>
      <c r="B5578" s="2" t="s">
        <v>16732</v>
      </c>
      <c r="C5578" s="2" t="s">
        <v>38581</v>
      </c>
      <c r="D5578" s="2" t="s">
        <v>16733</v>
      </c>
      <c r="E5578" s="7" t="s">
        <v>44515</v>
      </c>
      <c r="F5578" s="1" t="s">
        <v>44516</v>
      </c>
      <c r="G5578" s="1" t="s">
        <v>44517</v>
      </c>
      <c r="H5578" s="1" t="s">
        <v>44514</v>
      </c>
      <c r="I5578" s="1" t="s">
        <v>44513</v>
      </c>
    </row>
    <row r="5579" spans="1:9" ht="30" x14ac:dyDescent="0.2">
      <c r="A5579" s="2" t="s">
        <v>16734</v>
      </c>
      <c r="B5579" s="2" t="s">
        <v>16735</v>
      </c>
      <c r="C5579" s="2" t="s">
        <v>38582</v>
      </c>
      <c r="D5579" s="2" t="s">
        <v>16736</v>
      </c>
      <c r="E5579" s="7" t="s">
        <v>44515</v>
      </c>
      <c r="F5579" s="1" t="s">
        <v>44516</v>
      </c>
      <c r="G5579" s="1" t="s">
        <v>44517</v>
      </c>
      <c r="H5579" s="1" t="s">
        <v>44514</v>
      </c>
      <c r="I5579" s="1" t="s">
        <v>44513</v>
      </c>
    </row>
    <row r="5580" spans="1:9" ht="30" x14ac:dyDescent="0.2">
      <c r="A5580" s="2" t="s">
        <v>16737</v>
      </c>
      <c r="B5580" s="2" t="s">
        <v>16738</v>
      </c>
      <c r="C5580" s="2" t="s">
        <v>38583</v>
      </c>
      <c r="D5580" s="2" t="s">
        <v>16739</v>
      </c>
      <c r="E5580" s="7" t="s">
        <v>44515</v>
      </c>
      <c r="F5580" s="1" t="s">
        <v>44516</v>
      </c>
      <c r="G5580" s="1" t="s">
        <v>44517</v>
      </c>
      <c r="H5580" s="1" t="s">
        <v>44514</v>
      </c>
      <c r="I5580" s="1" t="s">
        <v>44513</v>
      </c>
    </row>
    <row r="5581" spans="1:9" ht="30" x14ac:dyDescent="0.2">
      <c r="A5581" s="2" t="s">
        <v>16740</v>
      </c>
      <c r="B5581" s="2" t="s">
        <v>16741</v>
      </c>
      <c r="C5581" s="2" t="s">
        <v>38584</v>
      </c>
      <c r="D5581" s="2" t="s">
        <v>16742</v>
      </c>
      <c r="E5581" s="7" t="s">
        <v>44515</v>
      </c>
      <c r="F5581" s="1" t="s">
        <v>44516</v>
      </c>
      <c r="G5581" s="1" t="s">
        <v>44517</v>
      </c>
      <c r="H5581" s="1" t="s">
        <v>44514</v>
      </c>
      <c r="I5581" s="1" t="s">
        <v>44513</v>
      </c>
    </row>
    <row r="5582" spans="1:9" ht="30" x14ac:dyDescent="0.2">
      <c r="A5582" s="2" t="s">
        <v>16743</v>
      </c>
      <c r="B5582" s="2" t="s">
        <v>16744</v>
      </c>
      <c r="C5582" s="2" t="s">
        <v>38585</v>
      </c>
      <c r="D5582" s="2" t="s">
        <v>16745</v>
      </c>
      <c r="E5582" s="7" t="s">
        <v>44515</v>
      </c>
      <c r="F5582" s="1" t="s">
        <v>44516</v>
      </c>
      <c r="G5582" s="1" t="s">
        <v>44517</v>
      </c>
      <c r="H5582" s="1" t="s">
        <v>44514</v>
      </c>
      <c r="I5582" s="1" t="s">
        <v>44513</v>
      </c>
    </row>
    <row r="5583" spans="1:9" ht="30" x14ac:dyDescent="0.2">
      <c r="A5583" s="2" t="s">
        <v>16746</v>
      </c>
      <c r="B5583" s="2" t="s">
        <v>16747</v>
      </c>
      <c r="C5583" s="2" t="s">
        <v>38586</v>
      </c>
      <c r="D5583" s="2" t="s">
        <v>16748</v>
      </c>
      <c r="E5583" s="7" t="s">
        <v>44515</v>
      </c>
      <c r="F5583" s="1" t="s">
        <v>44516</v>
      </c>
      <c r="G5583" s="1" t="s">
        <v>44517</v>
      </c>
      <c r="H5583" s="1" t="s">
        <v>44514</v>
      </c>
      <c r="I5583" s="1" t="s">
        <v>44513</v>
      </c>
    </row>
    <row r="5584" spans="1:9" ht="30" x14ac:dyDescent="0.2">
      <c r="A5584" s="2" t="s">
        <v>16749</v>
      </c>
      <c r="B5584" s="2" t="s">
        <v>16750</v>
      </c>
      <c r="C5584" s="2" t="s">
        <v>38587</v>
      </c>
      <c r="D5584" s="2" t="s">
        <v>16751</v>
      </c>
      <c r="E5584" s="7" t="s">
        <v>44515</v>
      </c>
      <c r="F5584" s="1" t="s">
        <v>44516</v>
      </c>
      <c r="G5584" s="1" t="s">
        <v>44517</v>
      </c>
      <c r="H5584" s="1" t="s">
        <v>44514</v>
      </c>
      <c r="I5584" s="1" t="s">
        <v>44513</v>
      </c>
    </row>
    <row r="5585" spans="1:9" ht="30" x14ac:dyDescent="0.2">
      <c r="A5585" s="2" t="s">
        <v>16752</v>
      </c>
      <c r="B5585" s="2" t="s">
        <v>16753</v>
      </c>
      <c r="C5585" s="2" t="s">
        <v>38588</v>
      </c>
      <c r="D5585" s="2" t="s">
        <v>16754</v>
      </c>
      <c r="E5585" s="7" t="s">
        <v>44515</v>
      </c>
      <c r="F5585" s="1" t="s">
        <v>44516</v>
      </c>
      <c r="G5585" s="1" t="s">
        <v>44517</v>
      </c>
      <c r="H5585" s="1" t="s">
        <v>44514</v>
      </c>
      <c r="I5585" s="1" t="s">
        <v>44513</v>
      </c>
    </row>
    <row r="5586" spans="1:9" ht="30" x14ac:dyDescent="0.2">
      <c r="A5586" s="2" t="s">
        <v>16755</v>
      </c>
      <c r="B5586" s="2" t="s">
        <v>16756</v>
      </c>
      <c r="C5586" s="2" t="s">
        <v>38589</v>
      </c>
      <c r="D5586" s="2" t="s">
        <v>16757</v>
      </c>
      <c r="E5586" s="7" t="s">
        <v>44515</v>
      </c>
      <c r="F5586" s="1" t="s">
        <v>44516</v>
      </c>
      <c r="G5586" s="1" t="s">
        <v>44517</v>
      </c>
      <c r="H5586" s="1" t="s">
        <v>44514</v>
      </c>
      <c r="I5586" s="1" t="s">
        <v>44513</v>
      </c>
    </row>
    <row r="5587" spans="1:9" ht="30" x14ac:dyDescent="0.2">
      <c r="A5587" s="2" t="s">
        <v>16758</v>
      </c>
      <c r="B5587" s="2" t="s">
        <v>16759</v>
      </c>
      <c r="C5587" s="2" t="s">
        <v>38590</v>
      </c>
      <c r="D5587" s="2" t="s">
        <v>16760</v>
      </c>
      <c r="E5587" s="7" t="s">
        <v>44515</v>
      </c>
      <c r="F5587" s="1" t="s">
        <v>44516</v>
      </c>
      <c r="G5587" s="1" t="s">
        <v>44517</v>
      </c>
      <c r="H5587" s="1" t="s">
        <v>44514</v>
      </c>
      <c r="I5587" s="1" t="s">
        <v>44513</v>
      </c>
    </row>
    <row r="5588" spans="1:9" ht="30" x14ac:dyDescent="0.2">
      <c r="A5588" s="2" t="s">
        <v>16761</v>
      </c>
      <c r="B5588" s="2" t="s">
        <v>16762</v>
      </c>
      <c r="C5588" s="2" t="s">
        <v>38591</v>
      </c>
      <c r="D5588" s="2" t="s">
        <v>16763</v>
      </c>
      <c r="E5588" s="7" t="s">
        <v>44515</v>
      </c>
      <c r="F5588" s="1" t="s">
        <v>44516</v>
      </c>
      <c r="G5588" s="1" t="s">
        <v>44517</v>
      </c>
      <c r="H5588" s="1" t="s">
        <v>44514</v>
      </c>
      <c r="I5588" s="1" t="s">
        <v>44513</v>
      </c>
    </row>
    <row r="5589" spans="1:9" ht="30" x14ac:dyDescent="0.2">
      <c r="A5589" s="2" t="s">
        <v>16764</v>
      </c>
      <c r="B5589" s="2" t="s">
        <v>16765</v>
      </c>
      <c r="C5589" s="2" t="s">
        <v>38592</v>
      </c>
      <c r="D5589" s="2" t="s">
        <v>16766</v>
      </c>
      <c r="E5589" s="7" t="s">
        <v>44515</v>
      </c>
      <c r="F5589" s="1" t="s">
        <v>44516</v>
      </c>
      <c r="G5589" s="1" t="s">
        <v>44517</v>
      </c>
      <c r="H5589" s="1" t="s">
        <v>44514</v>
      </c>
      <c r="I5589" s="1" t="s">
        <v>44513</v>
      </c>
    </row>
    <row r="5590" spans="1:9" ht="30" x14ac:dyDescent="0.2">
      <c r="A5590" s="2" t="s">
        <v>16767</v>
      </c>
      <c r="B5590" s="2" t="s">
        <v>16768</v>
      </c>
      <c r="C5590" s="2" t="s">
        <v>38593</v>
      </c>
      <c r="D5590" s="2" t="s">
        <v>16769</v>
      </c>
      <c r="E5590" s="7" t="s">
        <v>44515</v>
      </c>
      <c r="F5590" s="1" t="s">
        <v>44516</v>
      </c>
      <c r="G5590" s="1" t="s">
        <v>44517</v>
      </c>
      <c r="H5590" s="1" t="s">
        <v>44514</v>
      </c>
      <c r="I5590" s="1" t="s">
        <v>44513</v>
      </c>
    </row>
    <row r="5591" spans="1:9" ht="30" x14ac:dyDescent="0.2">
      <c r="A5591" s="2" t="s">
        <v>16770</v>
      </c>
      <c r="B5591" s="2" t="s">
        <v>16771</v>
      </c>
      <c r="C5591" s="2" t="s">
        <v>38594</v>
      </c>
      <c r="D5591" s="2" t="s">
        <v>16772</v>
      </c>
      <c r="E5591" s="7" t="s">
        <v>44515</v>
      </c>
      <c r="F5591" s="1" t="s">
        <v>44516</v>
      </c>
      <c r="G5591" s="1" t="s">
        <v>44517</v>
      </c>
      <c r="H5591" s="1" t="s">
        <v>44514</v>
      </c>
      <c r="I5591" s="1" t="s">
        <v>44513</v>
      </c>
    </row>
    <row r="5592" spans="1:9" ht="30" x14ac:dyDescent="0.2">
      <c r="A5592" s="2" t="s">
        <v>16773</v>
      </c>
      <c r="B5592" s="2" t="s">
        <v>16774</v>
      </c>
      <c r="C5592" s="2" t="s">
        <v>38595</v>
      </c>
      <c r="D5592" s="2" t="s">
        <v>16775</v>
      </c>
      <c r="E5592" s="7" t="s">
        <v>44515</v>
      </c>
      <c r="F5592" s="1" t="s">
        <v>44516</v>
      </c>
      <c r="G5592" s="1" t="s">
        <v>44517</v>
      </c>
      <c r="H5592" s="1" t="s">
        <v>44514</v>
      </c>
      <c r="I5592" s="1" t="s">
        <v>44513</v>
      </c>
    </row>
    <row r="5593" spans="1:9" ht="30" x14ac:dyDescent="0.2">
      <c r="A5593" s="2" t="s">
        <v>16776</v>
      </c>
      <c r="B5593" s="2" t="s">
        <v>16777</v>
      </c>
      <c r="C5593" s="2" t="s">
        <v>38596</v>
      </c>
      <c r="D5593" s="2" t="s">
        <v>16778</v>
      </c>
      <c r="E5593" s="7" t="s">
        <v>44515</v>
      </c>
      <c r="F5593" s="1" t="s">
        <v>44516</v>
      </c>
      <c r="G5593" s="1" t="s">
        <v>44517</v>
      </c>
      <c r="H5593" s="1" t="s">
        <v>44514</v>
      </c>
      <c r="I5593" s="1" t="s">
        <v>44513</v>
      </c>
    </row>
    <row r="5594" spans="1:9" ht="30" x14ac:dyDescent="0.2">
      <c r="A5594" s="2" t="s">
        <v>16779</v>
      </c>
      <c r="B5594" s="2" t="s">
        <v>16780</v>
      </c>
      <c r="C5594" s="2" t="s">
        <v>38597</v>
      </c>
      <c r="D5594" s="2" t="s">
        <v>16781</v>
      </c>
      <c r="E5594" s="7" t="s">
        <v>44515</v>
      </c>
      <c r="F5594" s="1" t="s">
        <v>44516</v>
      </c>
      <c r="G5594" s="1" t="s">
        <v>44517</v>
      </c>
      <c r="H5594" s="1" t="s">
        <v>44514</v>
      </c>
      <c r="I5594" s="1" t="s">
        <v>44513</v>
      </c>
    </row>
    <row r="5595" spans="1:9" ht="30" x14ac:dyDescent="0.2">
      <c r="A5595" s="2" t="s">
        <v>16782</v>
      </c>
      <c r="B5595" s="2" t="s">
        <v>16783</v>
      </c>
      <c r="C5595" s="2" t="s">
        <v>38598</v>
      </c>
      <c r="D5595" s="2" t="s">
        <v>16784</v>
      </c>
      <c r="E5595" s="7" t="s">
        <v>44515</v>
      </c>
      <c r="F5595" s="1" t="s">
        <v>44516</v>
      </c>
      <c r="G5595" s="1" t="s">
        <v>44517</v>
      </c>
      <c r="H5595" s="1" t="s">
        <v>44514</v>
      </c>
      <c r="I5595" s="1" t="s">
        <v>44513</v>
      </c>
    </row>
    <row r="5596" spans="1:9" ht="30" x14ac:dyDescent="0.2">
      <c r="A5596" s="2" t="s">
        <v>16785</v>
      </c>
      <c r="B5596" s="2" t="s">
        <v>16786</v>
      </c>
      <c r="C5596" s="2" t="s">
        <v>38599</v>
      </c>
      <c r="D5596" s="2" t="s">
        <v>16787</v>
      </c>
      <c r="E5596" s="7" t="s">
        <v>44515</v>
      </c>
      <c r="F5596" s="1" t="s">
        <v>44516</v>
      </c>
      <c r="G5596" s="1" t="s">
        <v>44517</v>
      </c>
      <c r="H5596" s="1" t="s">
        <v>44514</v>
      </c>
      <c r="I5596" s="1" t="s">
        <v>44513</v>
      </c>
    </row>
    <row r="5597" spans="1:9" ht="30" x14ac:dyDescent="0.2">
      <c r="A5597" s="2" t="s">
        <v>16788</v>
      </c>
      <c r="B5597" s="2" t="s">
        <v>16789</v>
      </c>
      <c r="C5597" s="2" t="s">
        <v>38600</v>
      </c>
      <c r="D5597" s="2" t="s">
        <v>16790</v>
      </c>
      <c r="E5597" s="7" t="s">
        <v>44515</v>
      </c>
      <c r="F5597" s="1" t="s">
        <v>44516</v>
      </c>
      <c r="G5597" s="1" t="s">
        <v>44517</v>
      </c>
      <c r="H5597" s="1" t="s">
        <v>44514</v>
      </c>
      <c r="I5597" s="1" t="s">
        <v>44513</v>
      </c>
    </row>
    <row r="5598" spans="1:9" ht="30" x14ac:dyDescent="0.2">
      <c r="A5598" s="2" t="s">
        <v>16791</v>
      </c>
      <c r="B5598" s="2" t="s">
        <v>16792</v>
      </c>
      <c r="C5598" s="2" t="s">
        <v>38601</v>
      </c>
      <c r="D5598" s="2" t="s">
        <v>16793</v>
      </c>
      <c r="E5598" s="7" t="s">
        <v>44515</v>
      </c>
      <c r="F5598" s="1" t="s">
        <v>44516</v>
      </c>
      <c r="G5598" s="1" t="s">
        <v>44517</v>
      </c>
      <c r="H5598" s="1" t="s">
        <v>44514</v>
      </c>
      <c r="I5598" s="1" t="s">
        <v>44513</v>
      </c>
    </row>
    <row r="5599" spans="1:9" ht="30" x14ac:dyDescent="0.2">
      <c r="A5599" s="2" t="s">
        <v>16794</v>
      </c>
      <c r="B5599" s="2" t="s">
        <v>16795</v>
      </c>
      <c r="C5599" s="2" t="s">
        <v>38602</v>
      </c>
      <c r="D5599" s="2" t="s">
        <v>16796</v>
      </c>
      <c r="E5599" s="7" t="s">
        <v>44515</v>
      </c>
      <c r="F5599" s="1" t="s">
        <v>44516</v>
      </c>
      <c r="G5599" s="1" t="s">
        <v>44517</v>
      </c>
      <c r="H5599" s="1" t="s">
        <v>44514</v>
      </c>
      <c r="I5599" s="1" t="s">
        <v>44513</v>
      </c>
    </row>
    <row r="5600" spans="1:9" ht="30" x14ac:dyDescent="0.2">
      <c r="A5600" s="2" t="s">
        <v>16797</v>
      </c>
      <c r="B5600" s="2" t="s">
        <v>16798</v>
      </c>
      <c r="C5600" s="2" t="s">
        <v>38603</v>
      </c>
      <c r="D5600" s="2" t="s">
        <v>16799</v>
      </c>
      <c r="E5600" s="7" t="s">
        <v>44515</v>
      </c>
      <c r="F5600" s="1" t="s">
        <v>44516</v>
      </c>
      <c r="G5600" s="1" t="s">
        <v>44517</v>
      </c>
      <c r="H5600" s="1" t="s">
        <v>44514</v>
      </c>
      <c r="I5600" s="1" t="s">
        <v>44513</v>
      </c>
    </row>
    <row r="5601" spans="1:9" ht="30" x14ac:dyDescent="0.2">
      <c r="A5601" s="2" t="s">
        <v>16800</v>
      </c>
      <c r="B5601" s="2" t="s">
        <v>16801</v>
      </c>
      <c r="C5601" s="2" t="s">
        <v>38604</v>
      </c>
      <c r="D5601" s="2" t="s">
        <v>16802</v>
      </c>
      <c r="E5601" s="7" t="s">
        <v>44515</v>
      </c>
      <c r="F5601" s="1" t="s">
        <v>44516</v>
      </c>
      <c r="G5601" s="1" t="s">
        <v>44517</v>
      </c>
      <c r="H5601" s="1" t="s">
        <v>44514</v>
      </c>
      <c r="I5601" s="1" t="s">
        <v>44513</v>
      </c>
    </row>
    <row r="5602" spans="1:9" ht="30" x14ac:dyDescent="0.2">
      <c r="A5602" s="2" t="s">
        <v>16803</v>
      </c>
      <c r="B5602" s="2" t="s">
        <v>16804</v>
      </c>
      <c r="C5602" s="2" t="s">
        <v>38605</v>
      </c>
      <c r="D5602" s="2" t="s">
        <v>16805</v>
      </c>
      <c r="E5602" s="7" t="s">
        <v>44515</v>
      </c>
      <c r="F5602" s="1" t="s">
        <v>44516</v>
      </c>
      <c r="G5602" s="1" t="s">
        <v>44517</v>
      </c>
      <c r="H5602" s="1" t="s">
        <v>44514</v>
      </c>
      <c r="I5602" s="1" t="s">
        <v>44513</v>
      </c>
    </row>
    <row r="5603" spans="1:9" ht="30" x14ac:dyDescent="0.2">
      <c r="A5603" s="2" t="s">
        <v>16806</v>
      </c>
      <c r="B5603" s="2" t="s">
        <v>16807</v>
      </c>
      <c r="C5603" s="2" t="s">
        <v>38606</v>
      </c>
      <c r="D5603" s="2" t="s">
        <v>16808</v>
      </c>
      <c r="E5603" s="7" t="s">
        <v>44515</v>
      </c>
      <c r="F5603" s="1" t="s">
        <v>44516</v>
      </c>
      <c r="G5603" s="1" t="s">
        <v>44517</v>
      </c>
      <c r="H5603" s="1" t="s">
        <v>44514</v>
      </c>
      <c r="I5603" s="1" t="s">
        <v>44513</v>
      </c>
    </row>
    <row r="5604" spans="1:9" ht="30" x14ac:dyDescent="0.2">
      <c r="A5604" s="2" t="s">
        <v>16809</v>
      </c>
      <c r="B5604" s="2" t="s">
        <v>16810</v>
      </c>
      <c r="C5604" s="2" t="s">
        <v>38607</v>
      </c>
      <c r="D5604" s="2" t="s">
        <v>16811</v>
      </c>
      <c r="E5604" s="7" t="s">
        <v>44515</v>
      </c>
      <c r="F5604" s="1" t="s">
        <v>44516</v>
      </c>
      <c r="G5604" s="1" t="s">
        <v>44517</v>
      </c>
      <c r="H5604" s="1" t="s">
        <v>44514</v>
      </c>
      <c r="I5604" s="1" t="s">
        <v>44513</v>
      </c>
    </row>
    <row r="5605" spans="1:9" ht="30" x14ac:dyDescent="0.2">
      <c r="A5605" s="2" t="s">
        <v>16812</v>
      </c>
      <c r="B5605" s="2" t="s">
        <v>16813</v>
      </c>
      <c r="C5605" s="2" t="s">
        <v>38608</v>
      </c>
      <c r="D5605" s="2" t="s">
        <v>16814</v>
      </c>
      <c r="E5605" s="7" t="s">
        <v>44515</v>
      </c>
      <c r="F5605" s="1" t="s">
        <v>44516</v>
      </c>
      <c r="G5605" s="1" t="s">
        <v>44517</v>
      </c>
      <c r="H5605" s="1" t="s">
        <v>44514</v>
      </c>
      <c r="I5605" s="1" t="s">
        <v>44513</v>
      </c>
    </row>
    <row r="5606" spans="1:9" ht="30" x14ac:dyDescent="0.2">
      <c r="A5606" s="2" t="s">
        <v>16815</v>
      </c>
      <c r="B5606" s="2" t="s">
        <v>16816</v>
      </c>
      <c r="C5606" s="2" t="s">
        <v>38609</v>
      </c>
      <c r="D5606" s="2" t="s">
        <v>16817</v>
      </c>
      <c r="E5606" s="7" t="s">
        <v>44515</v>
      </c>
      <c r="F5606" s="1" t="s">
        <v>44516</v>
      </c>
      <c r="G5606" s="1" t="s">
        <v>44517</v>
      </c>
      <c r="H5606" s="1" t="s">
        <v>44514</v>
      </c>
      <c r="I5606" s="1" t="s">
        <v>44513</v>
      </c>
    </row>
    <row r="5607" spans="1:9" ht="30" x14ac:dyDescent="0.2">
      <c r="A5607" s="2" t="s">
        <v>16818</v>
      </c>
      <c r="B5607" s="2" t="s">
        <v>16819</v>
      </c>
      <c r="C5607" s="2" t="s">
        <v>38610</v>
      </c>
      <c r="D5607" s="2" t="s">
        <v>16820</v>
      </c>
      <c r="E5607" s="7" t="s">
        <v>44515</v>
      </c>
      <c r="F5607" s="1" t="s">
        <v>44516</v>
      </c>
      <c r="G5607" s="1" t="s">
        <v>44517</v>
      </c>
      <c r="H5607" s="1" t="s">
        <v>44514</v>
      </c>
      <c r="I5607" s="1" t="s">
        <v>44513</v>
      </c>
    </row>
    <row r="5608" spans="1:9" ht="30" x14ac:dyDescent="0.2">
      <c r="A5608" s="2" t="s">
        <v>16821</v>
      </c>
      <c r="B5608" s="2" t="s">
        <v>16822</v>
      </c>
      <c r="C5608" s="2" t="s">
        <v>38611</v>
      </c>
      <c r="D5608" s="2" t="s">
        <v>16823</v>
      </c>
      <c r="E5608" s="7" t="s">
        <v>44515</v>
      </c>
      <c r="F5608" s="1" t="s">
        <v>44516</v>
      </c>
      <c r="G5608" s="1" t="s">
        <v>44517</v>
      </c>
      <c r="H5608" s="1" t="s">
        <v>44514</v>
      </c>
      <c r="I5608" s="1" t="s">
        <v>44513</v>
      </c>
    </row>
    <row r="5609" spans="1:9" ht="30" x14ac:dyDescent="0.2">
      <c r="A5609" s="2" t="s">
        <v>16824</v>
      </c>
      <c r="B5609" s="2" t="s">
        <v>16825</v>
      </c>
      <c r="C5609" s="2" t="s">
        <v>38612</v>
      </c>
      <c r="D5609" s="2" t="s">
        <v>16826</v>
      </c>
      <c r="E5609" s="7" t="s">
        <v>44515</v>
      </c>
      <c r="F5609" s="1" t="s">
        <v>44516</v>
      </c>
      <c r="G5609" s="1" t="s">
        <v>44517</v>
      </c>
      <c r="H5609" s="1" t="s">
        <v>44514</v>
      </c>
      <c r="I5609" s="1" t="s">
        <v>44513</v>
      </c>
    </row>
    <row r="5610" spans="1:9" ht="30" x14ac:dyDescent="0.2">
      <c r="A5610" s="2" t="s">
        <v>16827</v>
      </c>
      <c r="B5610" s="2" t="s">
        <v>16828</v>
      </c>
      <c r="C5610" s="2" t="s">
        <v>38613</v>
      </c>
      <c r="D5610" s="2" t="s">
        <v>16829</v>
      </c>
      <c r="E5610" s="7" t="s">
        <v>44515</v>
      </c>
      <c r="F5610" s="1" t="s">
        <v>44516</v>
      </c>
      <c r="G5610" s="1" t="s">
        <v>44517</v>
      </c>
      <c r="H5610" s="1" t="s">
        <v>44514</v>
      </c>
      <c r="I5610" s="1" t="s">
        <v>44513</v>
      </c>
    </row>
    <row r="5611" spans="1:9" ht="30" x14ac:dyDescent="0.2">
      <c r="A5611" s="2" t="s">
        <v>16830</v>
      </c>
      <c r="B5611" s="2" t="s">
        <v>16831</v>
      </c>
      <c r="C5611" s="2" t="s">
        <v>38614</v>
      </c>
      <c r="D5611" s="2" t="s">
        <v>16832</v>
      </c>
      <c r="E5611" s="7" t="s">
        <v>44515</v>
      </c>
      <c r="F5611" s="1" t="s">
        <v>44516</v>
      </c>
      <c r="G5611" s="1" t="s">
        <v>44517</v>
      </c>
      <c r="H5611" s="1" t="s">
        <v>44514</v>
      </c>
      <c r="I5611" s="1" t="s">
        <v>44513</v>
      </c>
    </row>
    <row r="5612" spans="1:9" ht="30" x14ac:dyDescent="0.2">
      <c r="A5612" s="2" t="s">
        <v>16833</v>
      </c>
      <c r="B5612" s="2" t="s">
        <v>16834</v>
      </c>
      <c r="C5612" s="2" t="s">
        <v>38615</v>
      </c>
      <c r="D5612" s="2" t="s">
        <v>16835</v>
      </c>
      <c r="E5612" s="7" t="s">
        <v>44515</v>
      </c>
      <c r="F5612" s="1" t="s">
        <v>44516</v>
      </c>
      <c r="G5612" s="1" t="s">
        <v>44517</v>
      </c>
      <c r="H5612" s="1" t="s">
        <v>44514</v>
      </c>
      <c r="I5612" s="1" t="s">
        <v>44513</v>
      </c>
    </row>
    <row r="5613" spans="1:9" ht="30" x14ac:dyDescent="0.2">
      <c r="A5613" s="2" t="s">
        <v>16836</v>
      </c>
      <c r="B5613" s="2" t="s">
        <v>16837</v>
      </c>
      <c r="C5613" s="2" t="s">
        <v>38616</v>
      </c>
      <c r="D5613" s="2" t="s">
        <v>16838</v>
      </c>
      <c r="E5613" s="7" t="s">
        <v>44515</v>
      </c>
      <c r="F5613" s="1" t="s">
        <v>44516</v>
      </c>
      <c r="G5613" s="1" t="s">
        <v>44517</v>
      </c>
      <c r="H5613" s="1" t="s">
        <v>44514</v>
      </c>
      <c r="I5613" s="1" t="s">
        <v>44513</v>
      </c>
    </row>
    <row r="5614" spans="1:9" ht="30" x14ac:dyDescent="0.2">
      <c r="A5614" s="2" t="s">
        <v>16839</v>
      </c>
      <c r="B5614" s="2" t="s">
        <v>16840</v>
      </c>
      <c r="C5614" s="2" t="s">
        <v>38617</v>
      </c>
      <c r="D5614" s="2" t="s">
        <v>16841</v>
      </c>
      <c r="E5614" s="7" t="s">
        <v>44515</v>
      </c>
      <c r="F5614" s="1" t="s">
        <v>44516</v>
      </c>
      <c r="G5614" s="1" t="s">
        <v>44517</v>
      </c>
      <c r="H5614" s="1" t="s">
        <v>44514</v>
      </c>
      <c r="I5614" s="1" t="s">
        <v>44513</v>
      </c>
    </row>
    <row r="5615" spans="1:9" ht="30" x14ac:dyDescent="0.2">
      <c r="A5615" s="2" t="s">
        <v>16842</v>
      </c>
      <c r="B5615" s="2" t="s">
        <v>16843</v>
      </c>
      <c r="C5615" s="2" t="s">
        <v>38618</v>
      </c>
      <c r="D5615" s="2" t="s">
        <v>16844</v>
      </c>
      <c r="E5615" s="7" t="s">
        <v>44515</v>
      </c>
      <c r="F5615" s="1" t="s">
        <v>44516</v>
      </c>
      <c r="G5615" s="1" t="s">
        <v>44517</v>
      </c>
      <c r="H5615" s="1" t="s">
        <v>44514</v>
      </c>
      <c r="I5615" s="1" t="s">
        <v>44513</v>
      </c>
    </row>
    <row r="5616" spans="1:9" ht="30" x14ac:dyDescent="0.2">
      <c r="A5616" s="2" t="s">
        <v>16845</v>
      </c>
      <c r="B5616" s="2" t="s">
        <v>16846</v>
      </c>
      <c r="C5616" s="2" t="s">
        <v>38619</v>
      </c>
      <c r="D5616" s="2" t="s">
        <v>16847</v>
      </c>
      <c r="E5616" s="7" t="s">
        <v>44515</v>
      </c>
      <c r="F5616" s="1" t="s">
        <v>44516</v>
      </c>
      <c r="G5616" s="1" t="s">
        <v>44517</v>
      </c>
      <c r="H5616" s="1" t="s">
        <v>44514</v>
      </c>
      <c r="I5616" s="1" t="s">
        <v>44513</v>
      </c>
    </row>
    <row r="5617" spans="1:9" ht="30" x14ac:dyDescent="0.2">
      <c r="A5617" s="2" t="s">
        <v>16848</v>
      </c>
      <c r="B5617" s="2" t="s">
        <v>16849</v>
      </c>
      <c r="C5617" s="2" t="s">
        <v>38620</v>
      </c>
      <c r="D5617" s="2" t="s">
        <v>16850</v>
      </c>
      <c r="E5617" s="7" t="s">
        <v>44515</v>
      </c>
      <c r="F5617" s="1" t="s">
        <v>44516</v>
      </c>
      <c r="G5617" s="1" t="s">
        <v>44517</v>
      </c>
      <c r="H5617" s="1" t="s">
        <v>44514</v>
      </c>
      <c r="I5617" s="1" t="s">
        <v>44513</v>
      </c>
    </row>
    <row r="5618" spans="1:9" ht="30" x14ac:dyDescent="0.2">
      <c r="A5618" s="2" t="s">
        <v>16851</v>
      </c>
      <c r="B5618" s="2" t="s">
        <v>16852</v>
      </c>
      <c r="C5618" s="2" t="s">
        <v>38621</v>
      </c>
      <c r="D5618" s="2" t="s">
        <v>16853</v>
      </c>
      <c r="E5618" s="7" t="s">
        <v>44515</v>
      </c>
      <c r="F5618" s="1" t="s">
        <v>44516</v>
      </c>
      <c r="G5618" s="1" t="s">
        <v>44517</v>
      </c>
      <c r="H5618" s="1" t="s">
        <v>44514</v>
      </c>
      <c r="I5618" s="1" t="s">
        <v>44513</v>
      </c>
    </row>
    <row r="5619" spans="1:9" ht="30" x14ac:dyDescent="0.2">
      <c r="A5619" s="2" t="s">
        <v>16854</v>
      </c>
      <c r="B5619" s="2" t="s">
        <v>16855</v>
      </c>
      <c r="C5619" s="2" t="s">
        <v>38622</v>
      </c>
      <c r="D5619" s="2" t="s">
        <v>16856</v>
      </c>
      <c r="E5619" s="7" t="s">
        <v>44515</v>
      </c>
      <c r="F5619" s="1" t="s">
        <v>44516</v>
      </c>
      <c r="G5619" s="1" t="s">
        <v>44517</v>
      </c>
      <c r="H5619" s="1" t="s">
        <v>44514</v>
      </c>
      <c r="I5619" s="1" t="s">
        <v>44513</v>
      </c>
    </row>
    <row r="5620" spans="1:9" ht="30" x14ac:dyDescent="0.2">
      <c r="A5620" s="2" t="s">
        <v>16857</v>
      </c>
      <c r="B5620" s="2" t="s">
        <v>16858</v>
      </c>
      <c r="C5620" s="2" t="s">
        <v>38623</v>
      </c>
      <c r="D5620" s="2" t="s">
        <v>16859</v>
      </c>
      <c r="E5620" s="7" t="s">
        <v>44515</v>
      </c>
      <c r="F5620" s="1" t="s">
        <v>44516</v>
      </c>
      <c r="G5620" s="1" t="s">
        <v>44517</v>
      </c>
      <c r="H5620" s="1" t="s">
        <v>44514</v>
      </c>
      <c r="I5620" s="1" t="s">
        <v>44513</v>
      </c>
    </row>
    <row r="5621" spans="1:9" ht="30" x14ac:dyDescent="0.2">
      <c r="A5621" s="2" t="s">
        <v>16860</v>
      </c>
      <c r="B5621" s="2" t="s">
        <v>16861</v>
      </c>
      <c r="C5621" s="2" t="s">
        <v>38624</v>
      </c>
      <c r="D5621" s="2" t="s">
        <v>16862</v>
      </c>
      <c r="E5621" s="7" t="s">
        <v>44515</v>
      </c>
      <c r="F5621" s="1" t="s">
        <v>44516</v>
      </c>
      <c r="G5621" s="1" t="s">
        <v>44517</v>
      </c>
      <c r="H5621" s="1" t="s">
        <v>44514</v>
      </c>
      <c r="I5621" s="1" t="s">
        <v>44513</v>
      </c>
    </row>
    <row r="5622" spans="1:9" ht="30" x14ac:dyDescent="0.2">
      <c r="A5622" s="2" t="s">
        <v>16863</v>
      </c>
      <c r="B5622" s="2" t="s">
        <v>16864</v>
      </c>
      <c r="C5622" s="2" t="s">
        <v>38625</v>
      </c>
      <c r="D5622" s="2" t="s">
        <v>16865</v>
      </c>
      <c r="E5622" s="7" t="s">
        <v>44515</v>
      </c>
      <c r="F5622" s="1" t="s">
        <v>44516</v>
      </c>
      <c r="G5622" s="1" t="s">
        <v>44517</v>
      </c>
      <c r="H5622" s="1" t="s">
        <v>44514</v>
      </c>
      <c r="I5622" s="1" t="s">
        <v>44513</v>
      </c>
    </row>
    <row r="5623" spans="1:9" ht="30" x14ac:dyDescent="0.2">
      <c r="A5623" s="2" t="s">
        <v>16866</v>
      </c>
      <c r="B5623" s="2" t="s">
        <v>16867</v>
      </c>
      <c r="C5623" s="2" t="s">
        <v>38626</v>
      </c>
      <c r="D5623" s="2" t="s">
        <v>16868</v>
      </c>
      <c r="E5623" s="7" t="s">
        <v>44515</v>
      </c>
      <c r="F5623" s="1" t="s">
        <v>44516</v>
      </c>
      <c r="G5623" s="1" t="s">
        <v>44517</v>
      </c>
      <c r="H5623" s="1" t="s">
        <v>44514</v>
      </c>
      <c r="I5623" s="1" t="s">
        <v>44513</v>
      </c>
    </row>
    <row r="5624" spans="1:9" ht="30" x14ac:dyDescent="0.2">
      <c r="A5624" s="2" t="s">
        <v>16869</v>
      </c>
      <c r="B5624" s="2" t="s">
        <v>16870</v>
      </c>
      <c r="C5624" s="2" t="s">
        <v>38627</v>
      </c>
      <c r="D5624" s="2" t="s">
        <v>16871</v>
      </c>
      <c r="E5624" s="7" t="s">
        <v>44515</v>
      </c>
      <c r="F5624" s="1" t="s">
        <v>44516</v>
      </c>
      <c r="G5624" s="1" t="s">
        <v>44517</v>
      </c>
      <c r="H5624" s="1" t="s">
        <v>44514</v>
      </c>
      <c r="I5624" s="1" t="s">
        <v>44513</v>
      </c>
    </row>
    <row r="5625" spans="1:9" ht="30" x14ac:dyDescent="0.2">
      <c r="A5625" s="2" t="s">
        <v>16872</v>
      </c>
      <c r="B5625" s="2" t="s">
        <v>16873</v>
      </c>
      <c r="C5625" s="2" t="s">
        <v>38628</v>
      </c>
      <c r="D5625" s="2" t="s">
        <v>16874</v>
      </c>
      <c r="E5625" s="7" t="s">
        <v>44515</v>
      </c>
      <c r="F5625" s="1" t="s">
        <v>44516</v>
      </c>
      <c r="G5625" s="1" t="s">
        <v>44517</v>
      </c>
      <c r="H5625" s="1" t="s">
        <v>44514</v>
      </c>
      <c r="I5625" s="1" t="s">
        <v>44513</v>
      </c>
    </row>
    <row r="5626" spans="1:9" ht="30" x14ac:dyDescent="0.2">
      <c r="A5626" s="2" t="s">
        <v>16875</v>
      </c>
      <c r="B5626" s="2" t="s">
        <v>16876</v>
      </c>
      <c r="C5626" s="2" t="s">
        <v>38629</v>
      </c>
      <c r="D5626" s="2" t="s">
        <v>16877</v>
      </c>
      <c r="E5626" s="7" t="s">
        <v>44515</v>
      </c>
      <c r="F5626" s="1" t="s">
        <v>44516</v>
      </c>
      <c r="G5626" s="1" t="s">
        <v>44517</v>
      </c>
      <c r="H5626" s="1" t="s">
        <v>44514</v>
      </c>
      <c r="I5626" s="1" t="s">
        <v>44513</v>
      </c>
    </row>
    <row r="5627" spans="1:9" ht="30" x14ac:dyDescent="0.2">
      <c r="A5627" s="2" t="s">
        <v>16878</v>
      </c>
      <c r="B5627" s="2" t="s">
        <v>16879</v>
      </c>
      <c r="C5627" s="2" t="s">
        <v>38630</v>
      </c>
      <c r="D5627" s="2" t="s">
        <v>16880</v>
      </c>
      <c r="E5627" s="7" t="s">
        <v>44515</v>
      </c>
      <c r="F5627" s="1" t="s">
        <v>44516</v>
      </c>
      <c r="G5627" s="1" t="s">
        <v>44517</v>
      </c>
      <c r="H5627" s="1" t="s">
        <v>44514</v>
      </c>
      <c r="I5627" s="1" t="s">
        <v>44513</v>
      </c>
    </row>
    <row r="5628" spans="1:9" ht="30" x14ac:dyDescent="0.2">
      <c r="A5628" s="2" t="s">
        <v>16881</v>
      </c>
      <c r="B5628" s="2" t="s">
        <v>16882</v>
      </c>
      <c r="C5628" s="2" t="s">
        <v>38631</v>
      </c>
      <c r="D5628" s="2" t="s">
        <v>16883</v>
      </c>
      <c r="E5628" s="7" t="s">
        <v>44515</v>
      </c>
      <c r="F5628" s="1" t="s">
        <v>44516</v>
      </c>
      <c r="G5628" s="1" t="s">
        <v>44517</v>
      </c>
      <c r="H5628" s="1" t="s">
        <v>44514</v>
      </c>
      <c r="I5628" s="1" t="s">
        <v>44513</v>
      </c>
    </row>
    <row r="5629" spans="1:9" ht="30" x14ac:dyDescent="0.2">
      <c r="A5629" s="2" t="s">
        <v>16884</v>
      </c>
      <c r="B5629" s="2" t="s">
        <v>16885</v>
      </c>
      <c r="C5629" s="2" t="s">
        <v>38632</v>
      </c>
      <c r="D5629" s="2" t="s">
        <v>16886</v>
      </c>
      <c r="E5629" s="7" t="s">
        <v>44515</v>
      </c>
      <c r="F5629" s="1" t="s">
        <v>44516</v>
      </c>
      <c r="G5629" s="1" t="s">
        <v>44517</v>
      </c>
      <c r="H5629" s="1" t="s">
        <v>44514</v>
      </c>
      <c r="I5629" s="1" t="s">
        <v>44513</v>
      </c>
    </row>
    <row r="5630" spans="1:9" ht="30" x14ac:dyDescent="0.2">
      <c r="A5630" s="2" t="s">
        <v>16887</v>
      </c>
      <c r="B5630" s="2" t="s">
        <v>16888</v>
      </c>
      <c r="C5630" s="2" t="s">
        <v>38633</v>
      </c>
      <c r="D5630" s="2" t="s">
        <v>16889</v>
      </c>
      <c r="E5630" s="7" t="s">
        <v>44515</v>
      </c>
      <c r="F5630" s="1" t="s">
        <v>44516</v>
      </c>
      <c r="G5630" s="1" t="s">
        <v>44517</v>
      </c>
      <c r="H5630" s="1" t="s">
        <v>44514</v>
      </c>
      <c r="I5630" s="1" t="s">
        <v>44513</v>
      </c>
    </row>
    <row r="5631" spans="1:9" ht="30" x14ac:dyDescent="0.2">
      <c r="A5631" s="2" t="s">
        <v>16890</v>
      </c>
      <c r="B5631" s="2" t="s">
        <v>16891</v>
      </c>
      <c r="C5631" s="2" t="s">
        <v>38634</v>
      </c>
      <c r="D5631" s="2" t="s">
        <v>16892</v>
      </c>
      <c r="E5631" s="7" t="s">
        <v>44515</v>
      </c>
      <c r="F5631" s="1" t="s">
        <v>44516</v>
      </c>
      <c r="G5631" s="1" t="s">
        <v>44517</v>
      </c>
      <c r="H5631" s="1" t="s">
        <v>44514</v>
      </c>
      <c r="I5631" s="1" t="s">
        <v>44513</v>
      </c>
    </row>
    <row r="5632" spans="1:9" ht="30" x14ac:dyDescent="0.2">
      <c r="A5632" s="2" t="s">
        <v>16893</v>
      </c>
      <c r="B5632" s="2" t="s">
        <v>16894</v>
      </c>
      <c r="C5632" s="2" t="s">
        <v>38635</v>
      </c>
      <c r="D5632" s="2" t="s">
        <v>16895</v>
      </c>
      <c r="E5632" s="7" t="s">
        <v>44515</v>
      </c>
      <c r="F5632" s="1" t="s">
        <v>44516</v>
      </c>
      <c r="G5632" s="1" t="s">
        <v>44517</v>
      </c>
      <c r="H5632" s="1" t="s">
        <v>44514</v>
      </c>
      <c r="I5632" s="1" t="s">
        <v>44513</v>
      </c>
    </row>
    <row r="5633" spans="1:9" ht="30" x14ac:dyDescent="0.2">
      <c r="A5633" s="2" t="s">
        <v>16896</v>
      </c>
      <c r="B5633" s="2" t="s">
        <v>16897</v>
      </c>
      <c r="C5633" s="2" t="s">
        <v>38636</v>
      </c>
      <c r="D5633" s="2" t="s">
        <v>16898</v>
      </c>
      <c r="E5633" s="7" t="s">
        <v>44515</v>
      </c>
      <c r="F5633" s="1" t="s">
        <v>44516</v>
      </c>
      <c r="G5633" s="1" t="s">
        <v>44517</v>
      </c>
      <c r="H5633" s="1" t="s">
        <v>44514</v>
      </c>
      <c r="I5633" s="1" t="s">
        <v>44513</v>
      </c>
    </row>
    <row r="5634" spans="1:9" ht="30" x14ac:dyDescent="0.2">
      <c r="A5634" s="2" t="s">
        <v>16899</v>
      </c>
      <c r="B5634" s="2" t="s">
        <v>16900</v>
      </c>
      <c r="C5634" s="2" t="s">
        <v>38637</v>
      </c>
      <c r="D5634" s="2" t="s">
        <v>16901</v>
      </c>
      <c r="E5634" s="7" t="s">
        <v>44515</v>
      </c>
      <c r="F5634" s="1" t="s">
        <v>44516</v>
      </c>
      <c r="G5634" s="1" t="s">
        <v>44517</v>
      </c>
      <c r="H5634" s="1" t="s">
        <v>44514</v>
      </c>
      <c r="I5634" s="1" t="s">
        <v>44513</v>
      </c>
    </row>
    <row r="5635" spans="1:9" ht="30" x14ac:dyDescent="0.2">
      <c r="A5635" s="2" t="s">
        <v>16902</v>
      </c>
      <c r="B5635" s="2" t="s">
        <v>16903</v>
      </c>
      <c r="C5635" s="2" t="s">
        <v>38638</v>
      </c>
      <c r="D5635" s="2" t="s">
        <v>16904</v>
      </c>
      <c r="E5635" s="7" t="s">
        <v>44515</v>
      </c>
      <c r="F5635" s="1" t="s">
        <v>44516</v>
      </c>
      <c r="G5635" s="1" t="s">
        <v>44517</v>
      </c>
      <c r="H5635" s="1" t="s">
        <v>44514</v>
      </c>
      <c r="I5635" s="1" t="s">
        <v>44513</v>
      </c>
    </row>
    <row r="5636" spans="1:9" ht="30" x14ac:dyDescent="0.2">
      <c r="A5636" s="2" t="s">
        <v>16905</v>
      </c>
      <c r="B5636" s="2" t="s">
        <v>16906</v>
      </c>
      <c r="C5636" s="2" t="s">
        <v>38639</v>
      </c>
      <c r="D5636" s="2" t="s">
        <v>16907</v>
      </c>
      <c r="E5636" s="7" t="s">
        <v>44515</v>
      </c>
      <c r="F5636" s="1" t="s">
        <v>44516</v>
      </c>
      <c r="G5636" s="1" t="s">
        <v>44517</v>
      </c>
      <c r="H5636" s="1" t="s">
        <v>44514</v>
      </c>
      <c r="I5636" s="1" t="s">
        <v>44513</v>
      </c>
    </row>
    <row r="5637" spans="1:9" ht="30" x14ac:dyDescent="0.2">
      <c r="A5637" s="2" t="s">
        <v>16908</v>
      </c>
      <c r="B5637" s="2" t="s">
        <v>16909</v>
      </c>
      <c r="C5637" s="2" t="s">
        <v>38640</v>
      </c>
      <c r="D5637" s="2" t="s">
        <v>16910</v>
      </c>
      <c r="E5637" s="7" t="s">
        <v>44515</v>
      </c>
      <c r="F5637" s="1" t="s">
        <v>44516</v>
      </c>
      <c r="G5637" s="1" t="s">
        <v>44517</v>
      </c>
      <c r="H5637" s="1" t="s">
        <v>44514</v>
      </c>
      <c r="I5637" s="1" t="s">
        <v>44513</v>
      </c>
    </row>
    <row r="5638" spans="1:9" ht="30" x14ac:dyDescent="0.2">
      <c r="A5638" s="2" t="s">
        <v>16911</v>
      </c>
      <c r="B5638" s="2" t="s">
        <v>16912</v>
      </c>
      <c r="C5638" s="2" t="s">
        <v>38641</v>
      </c>
      <c r="D5638" s="2" t="s">
        <v>16913</v>
      </c>
      <c r="E5638" s="7" t="s">
        <v>44515</v>
      </c>
      <c r="F5638" s="1" t="s">
        <v>44516</v>
      </c>
      <c r="G5638" s="1" t="s">
        <v>44517</v>
      </c>
      <c r="H5638" s="1" t="s">
        <v>44514</v>
      </c>
      <c r="I5638" s="1" t="s">
        <v>44513</v>
      </c>
    </row>
    <row r="5639" spans="1:9" ht="30" x14ac:dyDescent="0.2">
      <c r="A5639" s="2" t="s">
        <v>16914</v>
      </c>
      <c r="B5639" s="2" t="s">
        <v>16915</v>
      </c>
      <c r="C5639" s="2" t="s">
        <v>38642</v>
      </c>
      <c r="D5639" s="2" t="s">
        <v>16916</v>
      </c>
      <c r="E5639" s="7" t="s">
        <v>44515</v>
      </c>
      <c r="F5639" s="1" t="s">
        <v>44516</v>
      </c>
      <c r="G5639" s="1" t="s">
        <v>44517</v>
      </c>
      <c r="H5639" s="1" t="s">
        <v>44514</v>
      </c>
      <c r="I5639" s="1" t="s">
        <v>44513</v>
      </c>
    </row>
    <row r="5640" spans="1:9" ht="30" x14ac:dyDescent="0.2">
      <c r="A5640" s="2" t="s">
        <v>16917</v>
      </c>
      <c r="B5640" s="2" t="s">
        <v>16918</v>
      </c>
      <c r="C5640" s="2" t="s">
        <v>38643</v>
      </c>
      <c r="D5640" s="2" t="s">
        <v>16919</v>
      </c>
      <c r="E5640" s="7" t="s">
        <v>44515</v>
      </c>
      <c r="F5640" s="1" t="s">
        <v>44516</v>
      </c>
      <c r="G5640" s="1" t="s">
        <v>44517</v>
      </c>
      <c r="H5640" s="1" t="s">
        <v>44514</v>
      </c>
      <c r="I5640" s="1" t="s">
        <v>44513</v>
      </c>
    </row>
    <row r="5641" spans="1:9" ht="30" x14ac:dyDescent="0.2">
      <c r="A5641" s="2" t="s">
        <v>16920</v>
      </c>
      <c r="B5641" s="2" t="s">
        <v>16921</v>
      </c>
      <c r="C5641" s="2" t="s">
        <v>38644</v>
      </c>
      <c r="D5641" s="2" t="s">
        <v>16922</v>
      </c>
      <c r="E5641" s="7" t="s">
        <v>44515</v>
      </c>
      <c r="F5641" s="1" t="s">
        <v>44516</v>
      </c>
      <c r="G5641" s="1" t="s">
        <v>44517</v>
      </c>
      <c r="H5641" s="1" t="s">
        <v>44514</v>
      </c>
      <c r="I5641" s="1" t="s">
        <v>44513</v>
      </c>
    </row>
    <row r="5642" spans="1:9" ht="30" x14ac:dyDescent="0.2">
      <c r="A5642" s="2" t="s">
        <v>16923</v>
      </c>
      <c r="B5642" s="2" t="s">
        <v>16924</v>
      </c>
      <c r="C5642" s="2" t="s">
        <v>38645</v>
      </c>
      <c r="D5642" s="2" t="s">
        <v>16925</v>
      </c>
      <c r="E5642" s="7" t="s">
        <v>44515</v>
      </c>
      <c r="F5642" s="1" t="s">
        <v>44516</v>
      </c>
      <c r="G5642" s="1" t="s">
        <v>44517</v>
      </c>
      <c r="H5642" s="1" t="s">
        <v>44514</v>
      </c>
      <c r="I5642" s="1" t="s">
        <v>44513</v>
      </c>
    </row>
    <row r="5643" spans="1:9" ht="30" x14ac:dyDescent="0.2">
      <c r="A5643" s="2" t="s">
        <v>16926</v>
      </c>
      <c r="B5643" s="2" t="s">
        <v>16927</v>
      </c>
      <c r="C5643" s="2" t="s">
        <v>38646</v>
      </c>
      <c r="D5643" s="2" t="s">
        <v>16928</v>
      </c>
      <c r="E5643" s="7" t="s">
        <v>44515</v>
      </c>
      <c r="F5643" s="1" t="s">
        <v>44516</v>
      </c>
      <c r="G5643" s="1" t="s">
        <v>44517</v>
      </c>
      <c r="H5643" s="1" t="s">
        <v>44514</v>
      </c>
      <c r="I5643" s="1" t="s">
        <v>44513</v>
      </c>
    </row>
    <row r="5644" spans="1:9" ht="30" x14ac:dyDescent="0.2">
      <c r="A5644" s="2" t="s">
        <v>16929</v>
      </c>
      <c r="B5644" s="2" t="s">
        <v>16930</v>
      </c>
      <c r="C5644" s="2" t="s">
        <v>38647</v>
      </c>
      <c r="D5644" s="2" t="s">
        <v>16931</v>
      </c>
      <c r="E5644" s="7" t="s">
        <v>44515</v>
      </c>
      <c r="F5644" s="1" t="s">
        <v>44516</v>
      </c>
      <c r="G5644" s="1" t="s">
        <v>44517</v>
      </c>
      <c r="H5644" s="1" t="s">
        <v>44514</v>
      </c>
      <c r="I5644" s="1" t="s">
        <v>44513</v>
      </c>
    </row>
    <row r="5645" spans="1:9" ht="30" x14ac:dyDescent="0.2">
      <c r="A5645" s="2" t="s">
        <v>16932</v>
      </c>
      <c r="B5645" s="2" t="s">
        <v>16933</v>
      </c>
      <c r="C5645" s="2" t="s">
        <v>38648</v>
      </c>
      <c r="D5645" s="2" t="s">
        <v>16934</v>
      </c>
      <c r="E5645" s="7" t="s">
        <v>44515</v>
      </c>
      <c r="F5645" s="1" t="s">
        <v>44516</v>
      </c>
      <c r="G5645" s="1" t="s">
        <v>44517</v>
      </c>
      <c r="H5645" s="1" t="s">
        <v>44514</v>
      </c>
      <c r="I5645" s="1" t="s">
        <v>44513</v>
      </c>
    </row>
    <row r="5646" spans="1:9" ht="30" x14ac:dyDescent="0.2">
      <c r="A5646" s="2" t="s">
        <v>16935</v>
      </c>
      <c r="B5646" s="2" t="s">
        <v>16936</v>
      </c>
      <c r="C5646" s="2" t="s">
        <v>38649</v>
      </c>
      <c r="D5646" s="2" t="s">
        <v>16937</v>
      </c>
      <c r="E5646" s="7" t="s">
        <v>44515</v>
      </c>
      <c r="F5646" s="1" t="s">
        <v>44516</v>
      </c>
      <c r="G5646" s="1" t="s">
        <v>44517</v>
      </c>
      <c r="H5646" s="1" t="s">
        <v>44514</v>
      </c>
      <c r="I5646" s="1" t="s">
        <v>44513</v>
      </c>
    </row>
    <row r="5647" spans="1:9" ht="30" x14ac:dyDescent="0.2">
      <c r="A5647" s="2" t="s">
        <v>16938</v>
      </c>
      <c r="B5647" s="2" t="s">
        <v>16939</v>
      </c>
      <c r="C5647" s="2" t="s">
        <v>38650</v>
      </c>
      <c r="D5647" s="2" t="s">
        <v>16940</v>
      </c>
      <c r="E5647" s="7" t="s">
        <v>44515</v>
      </c>
      <c r="F5647" s="1" t="s">
        <v>44516</v>
      </c>
      <c r="G5647" s="1" t="s">
        <v>44517</v>
      </c>
      <c r="H5647" s="1" t="s">
        <v>44514</v>
      </c>
      <c r="I5647" s="1" t="s">
        <v>44513</v>
      </c>
    </row>
    <row r="5648" spans="1:9" ht="30" x14ac:dyDescent="0.2">
      <c r="A5648" s="2" t="s">
        <v>16941</v>
      </c>
      <c r="B5648" s="2" t="s">
        <v>16942</v>
      </c>
      <c r="C5648" s="2" t="s">
        <v>38651</v>
      </c>
      <c r="D5648" s="2" t="s">
        <v>16943</v>
      </c>
      <c r="E5648" s="7" t="s">
        <v>44515</v>
      </c>
      <c r="F5648" s="1" t="s">
        <v>44516</v>
      </c>
      <c r="G5648" s="1" t="s">
        <v>44517</v>
      </c>
      <c r="H5648" s="1" t="s">
        <v>44514</v>
      </c>
      <c r="I5648" s="1" t="s">
        <v>44513</v>
      </c>
    </row>
    <row r="5649" spans="1:9" ht="30" x14ac:dyDescent="0.2">
      <c r="A5649" s="2" t="s">
        <v>16944</v>
      </c>
      <c r="B5649" s="2" t="s">
        <v>16945</v>
      </c>
      <c r="C5649" s="2" t="s">
        <v>38652</v>
      </c>
      <c r="D5649" s="2" t="s">
        <v>16946</v>
      </c>
      <c r="E5649" s="7" t="s">
        <v>44515</v>
      </c>
      <c r="F5649" s="1" t="s">
        <v>44516</v>
      </c>
      <c r="G5649" s="1" t="s">
        <v>44517</v>
      </c>
      <c r="H5649" s="1" t="s">
        <v>44514</v>
      </c>
      <c r="I5649" s="1" t="s">
        <v>44513</v>
      </c>
    </row>
    <row r="5650" spans="1:9" ht="30" x14ac:dyDescent="0.2">
      <c r="A5650" s="2" t="s">
        <v>16947</v>
      </c>
      <c r="B5650" s="2" t="s">
        <v>16948</v>
      </c>
      <c r="C5650" s="2" t="s">
        <v>38653</v>
      </c>
      <c r="D5650" s="2" t="s">
        <v>16949</v>
      </c>
      <c r="E5650" s="7" t="s">
        <v>44515</v>
      </c>
      <c r="F5650" s="1" t="s">
        <v>44516</v>
      </c>
      <c r="G5650" s="1" t="s">
        <v>44517</v>
      </c>
      <c r="H5650" s="1" t="s">
        <v>44514</v>
      </c>
      <c r="I5650" s="1" t="s">
        <v>44513</v>
      </c>
    </row>
    <row r="5651" spans="1:9" ht="30" x14ac:dyDescent="0.2">
      <c r="A5651" s="2" t="s">
        <v>16950</v>
      </c>
      <c r="B5651" s="2" t="s">
        <v>16951</v>
      </c>
      <c r="C5651" s="2" t="s">
        <v>38654</v>
      </c>
      <c r="D5651" s="2" t="s">
        <v>16952</v>
      </c>
      <c r="E5651" s="7" t="s">
        <v>44515</v>
      </c>
      <c r="F5651" s="1" t="s">
        <v>44516</v>
      </c>
      <c r="G5651" s="1" t="s">
        <v>44517</v>
      </c>
      <c r="H5651" s="1" t="s">
        <v>44514</v>
      </c>
      <c r="I5651" s="1" t="s">
        <v>44513</v>
      </c>
    </row>
    <row r="5652" spans="1:9" ht="30" x14ac:dyDescent="0.2">
      <c r="A5652" s="2" t="s">
        <v>16953</v>
      </c>
      <c r="B5652" s="2" t="s">
        <v>16954</v>
      </c>
      <c r="C5652" s="2" t="s">
        <v>38655</v>
      </c>
      <c r="D5652" s="2" t="s">
        <v>16955</v>
      </c>
      <c r="E5652" s="7" t="s">
        <v>44515</v>
      </c>
      <c r="F5652" s="1" t="s">
        <v>44516</v>
      </c>
      <c r="G5652" s="1" t="s">
        <v>44517</v>
      </c>
      <c r="H5652" s="1" t="s">
        <v>44514</v>
      </c>
      <c r="I5652" s="1" t="s">
        <v>44513</v>
      </c>
    </row>
    <row r="5653" spans="1:9" ht="30" x14ac:dyDescent="0.2">
      <c r="A5653" s="2" t="s">
        <v>16956</v>
      </c>
      <c r="B5653" s="2" t="s">
        <v>16957</v>
      </c>
      <c r="C5653" s="2" t="s">
        <v>38656</v>
      </c>
      <c r="D5653" s="2" t="s">
        <v>16958</v>
      </c>
      <c r="E5653" s="7" t="s">
        <v>44515</v>
      </c>
      <c r="F5653" s="1" t="s">
        <v>44516</v>
      </c>
      <c r="G5653" s="1" t="s">
        <v>44517</v>
      </c>
      <c r="H5653" s="1" t="s">
        <v>44514</v>
      </c>
      <c r="I5653" s="1" t="s">
        <v>44513</v>
      </c>
    </row>
    <row r="5654" spans="1:9" ht="30" x14ac:dyDescent="0.2">
      <c r="A5654" s="2" t="s">
        <v>16959</v>
      </c>
      <c r="B5654" s="2" t="s">
        <v>16960</v>
      </c>
      <c r="C5654" s="2" t="s">
        <v>38657</v>
      </c>
      <c r="D5654" s="2" t="s">
        <v>16961</v>
      </c>
      <c r="E5654" s="7" t="s">
        <v>44515</v>
      </c>
      <c r="F5654" s="1" t="s">
        <v>44516</v>
      </c>
      <c r="G5654" s="1" t="s">
        <v>44517</v>
      </c>
      <c r="H5654" s="1" t="s">
        <v>44514</v>
      </c>
      <c r="I5654" s="1" t="s">
        <v>44513</v>
      </c>
    </row>
    <row r="5655" spans="1:9" ht="30" x14ac:dyDescent="0.2">
      <c r="A5655" s="2" t="s">
        <v>16962</v>
      </c>
      <c r="B5655" s="2" t="s">
        <v>16963</v>
      </c>
      <c r="C5655" s="2" t="s">
        <v>38658</v>
      </c>
      <c r="D5655" s="2" t="s">
        <v>16964</v>
      </c>
      <c r="E5655" s="7" t="s">
        <v>44515</v>
      </c>
      <c r="F5655" s="1" t="s">
        <v>44516</v>
      </c>
      <c r="G5655" s="1" t="s">
        <v>44517</v>
      </c>
      <c r="H5655" s="1" t="s">
        <v>44514</v>
      </c>
      <c r="I5655" s="1" t="s">
        <v>44513</v>
      </c>
    </row>
    <row r="5656" spans="1:9" ht="30" x14ac:dyDescent="0.2">
      <c r="A5656" s="2" t="s">
        <v>16965</v>
      </c>
      <c r="B5656" s="2" t="s">
        <v>16966</v>
      </c>
      <c r="C5656" s="2" t="s">
        <v>38659</v>
      </c>
      <c r="D5656" s="2" t="s">
        <v>16967</v>
      </c>
      <c r="E5656" s="7" t="s">
        <v>44515</v>
      </c>
      <c r="F5656" s="1" t="s">
        <v>44516</v>
      </c>
      <c r="G5656" s="1" t="s">
        <v>44517</v>
      </c>
      <c r="H5656" s="1" t="s">
        <v>44514</v>
      </c>
      <c r="I5656" s="1" t="s">
        <v>44513</v>
      </c>
    </row>
    <row r="5657" spans="1:9" ht="30" x14ac:dyDescent="0.2">
      <c r="A5657" s="2" t="s">
        <v>16968</v>
      </c>
      <c r="B5657" s="2" t="s">
        <v>16969</v>
      </c>
      <c r="C5657" s="2" t="s">
        <v>38660</v>
      </c>
      <c r="D5657" s="2" t="s">
        <v>16970</v>
      </c>
      <c r="E5657" s="7" t="s">
        <v>44515</v>
      </c>
      <c r="F5657" s="1" t="s">
        <v>44516</v>
      </c>
      <c r="G5657" s="1" t="s">
        <v>44517</v>
      </c>
      <c r="H5657" s="1" t="s">
        <v>44514</v>
      </c>
      <c r="I5657" s="1" t="s">
        <v>44513</v>
      </c>
    </row>
    <row r="5658" spans="1:9" ht="30" x14ac:dyDescent="0.2">
      <c r="A5658" s="2" t="s">
        <v>16971</v>
      </c>
      <c r="B5658" s="2" t="s">
        <v>16972</v>
      </c>
      <c r="C5658" s="2" t="s">
        <v>38661</v>
      </c>
      <c r="D5658" s="2" t="s">
        <v>16973</v>
      </c>
      <c r="E5658" s="7" t="s">
        <v>44515</v>
      </c>
      <c r="F5658" s="1" t="s">
        <v>44516</v>
      </c>
      <c r="G5658" s="1" t="s">
        <v>44517</v>
      </c>
      <c r="H5658" s="1" t="s">
        <v>44514</v>
      </c>
      <c r="I5658" s="1" t="s">
        <v>44513</v>
      </c>
    </row>
    <row r="5659" spans="1:9" ht="30" x14ac:dyDescent="0.2">
      <c r="A5659" s="2" t="s">
        <v>16974</v>
      </c>
      <c r="B5659" s="2" t="s">
        <v>16975</v>
      </c>
      <c r="C5659" s="2" t="s">
        <v>38662</v>
      </c>
      <c r="D5659" s="2" t="s">
        <v>16976</v>
      </c>
      <c r="E5659" s="7" t="s">
        <v>44515</v>
      </c>
      <c r="F5659" s="1" t="s">
        <v>44516</v>
      </c>
      <c r="G5659" s="1" t="s">
        <v>44517</v>
      </c>
      <c r="H5659" s="1" t="s">
        <v>44514</v>
      </c>
      <c r="I5659" s="1" t="s">
        <v>44513</v>
      </c>
    </row>
    <row r="5660" spans="1:9" ht="30" x14ac:dyDescent="0.2">
      <c r="A5660" s="2" t="s">
        <v>16977</v>
      </c>
      <c r="B5660" s="2" t="s">
        <v>16978</v>
      </c>
      <c r="C5660" s="2" t="s">
        <v>38663</v>
      </c>
      <c r="D5660" s="2" t="s">
        <v>16979</v>
      </c>
      <c r="E5660" s="7" t="s">
        <v>44515</v>
      </c>
      <c r="F5660" s="1" t="s">
        <v>44516</v>
      </c>
      <c r="G5660" s="1" t="s">
        <v>44517</v>
      </c>
      <c r="H5660" s="1" t="s">
        <v>44514</v>
      </c>
      <c r="I5660" s="1" t="s">
        <v>44513</v>
      </c>
    </row>
    <row r="5661" spans="1:9" ht="30" x14ac:dyDescent="0.2">
      <c r="A5661" s="2" t="s">
        <v>16980</v>
      </c>
      <c r="B5661" s="2" t="s">
        <v>16981</v>
      </c>
      <c r="C5661" s="2" t="s">
        <v>38664</v>
      </c>
      <c r="D5661" s="2" t="s">
        <v>16982</v>
      </c>
      <c r="E5661" s="7" t="s">
        <v>44515</v>
      </c>
      <c r="F5661" s="1" t="s">
        <v>44516</v>
      </c>
      <c r="G5661" s="1" t="s">
        <v>44517</v>
      </c>
      <c r="H5661" s="1" t="s">
        <v>44514</v>
      </c>
      <c r="I5661" s="1" t="s">
        <v>44513</v>
      </c>
    </row>
    <row r="5662" spans="1:9" ht="30" x14ac:dyDescent="0.2">
      <c r="A5662" s="2" t="s">
        <v>16983</v>
      </c>
      <c r="B5662" s="2" t="s">
        <v>16984</v>
      </c>
      <c r="C5662" s="2" t="s">
        <v>38665</v>
      </c>
      <c r="D5662" s="2" t="s">
        <v>16985</v>
      </c>
      <c r="E5662" s="7" t="s">
        <v>44515</v>
      </c>
      <c r="F5662" s="1" t="s">
        <v>44516</v>
      </c>
      <c r="G5662" s="1" t="s">
        <v>44517</v>
      </c>
      <c r="H5662" s="1" t="s">
        <v>44514</v>
      </c>
      <c r="I5662" s="1" t="s">
        <v>44513</v>
      </c>
    </row>
    <row r="5663" spans="1:9" ht="30" x14ac:dyDescent="0.2">
      <c r="A5663" s="2" t="s">
        <v>16986</v>
      </c>
      <c r="B5663" s="2" t="s">
        <v>16987</v>
      </c>
      <c r="C5663" s="2" t="s">
        <v>38666</v>
      </c>
      <c r="D5663" s="2" t="s">
        <v>16988</v>
      </c>
      <c r="E5663" s="7" t="s">
        <v>44515</v>
      </c>
      <c r="F5663" s="1" t="s">
        <v>44516</v>
      </c>
      <c r="G5663" s="1" t="s">
        <v>44517</v>
      </c>
      <c r="H5663" s="1" t="s">
        <v>44514</v>
      </c>
      <c r="I5663" s="1" t="s">
        <v>44513</v>
      </c>
    </row>
    <row r="5664" spans="1:9" ht="30" x14ac:dyDescent="0.2">
      <c r="A5664" s="2" t="s">
        <v>16989</v>
      </c>
      <c r="B5664" s="2" t="s">
        <v>16990</v>
      </c>
      <c r="C5664" s="2" t="s">
        <v>38667</v>
      </c>
      <c r="D5664" s="2" t="s">
        <v>16991</v>
      </c>
      <c r="E5664" s="7" t="s">
        <v>44515</v>
      </c>
      <c r="F5664" s="1" t="s">
        <v>44516</v>
      </c>
      <c r="G5664" s="1" t="s">
        <v>44517</v>
      </c>
      <c r="H5664" s="1" t="s">
        <v>44514</v>
      </c>
      <c r="I5664" s="1" t="s">
        <v>44513</v>
      </c>
    </row>
    <row r="5665" spans="1:9" ht="30" x14ac:dyDescent="0.2">
      <c r="A5665" s="2" t="s">
        <v>16992</v>
      </c>
      <c r="B5665" s="2" t="s">
        <v>16993</v>
      </c>
      <c r="C5665" s="2" t="s">
        <v>38668</v>
      </c>
      <c r="D5665" s="2" t="s">
        <v>16994</v>
      </c>
      <c r="E5665" s="7" t="s">
        <v>44515</v>
      </c>
      <c r="F5665" s="1" t="s">
        <v>44516</v>
      </c>
      <c r="G5665" s="1" t="s">
        <v>44517</v>
      </c>
      <c r="H5665" s="1" t="s">
        <v>44514</v>
      </c>
      <c r="I5665" s="1" t="s">
        <v>44513</v>
      </c>
    </row>
    <row r="5666" spans="1:9" ht="30" x14ac:dyDescent="0.2">
      <c r="A5666" s="2" t="s">
        <v>16995</v>
      </c>
      <c r="B5666" s="2" t="s">
        <v>16996</v>
      </c>
      <c r="C5666" s="2" t="s">
        <v>38669</v>
      </c>
      <c r="D5666" s="2" t="s">
        <v>16997</v>
      </c>
      <c r="E5666" s="7" t="s">
        <v>44515</v>
      </c>
      <c r="F5666" s="1" t="s">
        <v>44516</v>
      </c>
      <c r="G5666" s="1" t="s">
        <v>44517</v>
      </c>
      <c r="H5666" s="1" t="s">
        <v>44514</v>
      </c>
      <c r="I5666" s="1" t="s">
        <v>44513</v>
      </c>
    </row>
    <row r="5667" spans="1:9" ht="30" x14ac:dyDescent="0.2">
      <c r="A5667" s="2" t="s">
        <v>16998</v>
      </c>
      <c r="B5667" s="2" t="s">
        <v>16999</v>
      </c>
      <c r="C5667" s="2" t="s">
        <v>38670</v>
      </c>
      <c r="D5667" s="2" t="s">
        <v>17000</v>
      </c>
      <c r="E5667" s="7" t="s">
        <v>44515</v>
      </c>
      <c r="F5667" s="1" t="s">
        <v>44516</v>
      </c>
      <c r="G5667" s="1" t="s">
        <v>44517</v>
      </c>
      <c r="H5667" s="1" t="s">
        <v>44514</v>
      </c>
      <c r="I5667" s="1" t="s">
        <v>44513</v>
      </c>
    </row>
    <row r="5668" spans="1:9" ht="30" x14ac:dyDescent="0.2">
      <c r="A5668" s="2" t="s">
        <v>17001</v>
      </c>
      <c r="B5668" s="2" t="s">
        <v>17002</v>
      </c>
      <c r="C5668" s="2" t="s">
        <v>38671</v>
      </c>
      <c r="D5668" s="2" t="s">
        <v>17003</v>
      </c>
      <c r="E5668" s="7" t="s">
        <v>44515</v>
      </c>
      <c r="F5668" s="1" t="s">
        <v>44516</v>
      </c>
      <c r="G5668" s="1" t="s">
        <v>44517</v>
      </c>
      <c r="H5668" s="1" t="s">
        <v>44514</v>
      </c>
      <c r="I5668" s="1" t="s">
        <v>44513</v>
      </c>
    </row>
    <row r="5669" spans="1:9" ht="30" x14ac:dyDescent="0.2">
      <c r="A5669" s="2" t="s">
        <v>17004</v>
      </c>
      <c r="B5669" s="2" t="s">
        <v>17005</v>
      </c>
      <c r="C5669" s="2" t="s">
        <v>38672</v>
      </c>
      <c r="D5669" s="2" t="s">
        <v>17006</v>
      </c>
      <c r="E5669" s="7" t="s">
        <v>44515</v>
      </c>
      <c r="F5669" s="1" t="s">
        <v>44516</v>
      </c>
      <c r="G5669" s="1" t="s">
        <v>44517</v>
      </c>
      <c r="H5669" s="1" t="s">
        <v>44514</v>
      </c>
      <c r="I5669" s="1" t="s">
        <v>44513</v>
      </c>
    </row>
    <row r="5670" spans="1:9" ht="30" x14ac:dyDescent="0.2">
      <c r="A5670" s="2" t="s">
        <v>17007</v>
      </c>
      <c r="B5670" s="2" t="s">
        <v>17008</v>
      </c>
      <c r="C5670" s="2" t="s">
        <v>38673</v>
      </c>
      <c r="D5670" s="2" t="s">
        <v>17009</v>
      </c>
      <c r="E5670" s="7" t="s">
        <v>44515</v>
      </c>
      <c r="F5670" s="1" t="s">
        <v>44516</v>
      </c>
      <c r="G5670" s="1" t="s">
        <v>44517</v>
      </c>
      <c r="H5670" s="1" t="s">
        <v>44514</v>
      </c>
      <c r="I5670" s="1" t="s">
        <v>44513</v>
      </c>
    </row>
    <row r="5671" spans="1:9" ht="30" x14ac:dyDescent="0.2">
      <c r="A5671" s="2" t="s">
        <v>17010</v>
      </c>
      <c r="B5671" s="2" t="s">
        <v>17011</v>
      </c>
      <c r="C5671" s="2" t="s">
        <v>38674</v>
      </c>
      <c r="D5671" s="2" t="s">
        <v>17012</v>
      </c>
      <c r="E5671" s="7" t="s">
        <v>44515</v>
      </c>
      <c r="F5671" s="1" t="s">
        <v>44516</v>
      </c>
      <c r="G5671" s="1" t="s">
        <v>44517</v>
      </c>
      <c r="H5671" s="1" t="s">
        <v>44514</v>
      </c>
      <c r="I5671" s="1" t="s">
        <v>44513</v>
      </c>
    </row>
    <row r="5672" spans="1:9" ht="30" x14ac:dyDescent="0.2">
      <c r="A5672" s="2" t="s">
        <v>17013</v>
      </c>
      <c r="B5672" s="2" t="s">
        <v>17014</v>
      </c>
      <c r="C5672" s="2" t="s">
        <v>38675</v>
      </c>
      <c r="D5672" s="2" t="s">
        <v>17015</v>
      </c>
      <c r="E5672" s="7" t="s">
        <v>44515</v>
      </c>
      <c r="F5672" s="1" t="s">
        <v>44516</v>
      </c>
      <c r="G5672" s="1" t="s">
        <v>44517</v>
      </c>
      <c r="H5672" s="1" t="s">
        <v>44514</v>
      </c>
      <c r="I5672" s="1" t="s">
        <v>44513</v>
      </c>
    </row>
    <row r="5673" spans="1:9" ht="30" x14ac:dyDescent="0.2">
      <c r="A5673" s="2" t="s">
        <v>17016</v>
      </c>
      <c r="B5673" s="2" t="s">
        <v>17017</v>
      </c>
      <c r="C5673" s="2" t="s">
        <v>38676</v>
      </c>
      <c r="D5673" s="2" t="s">
        <v>17018</v>
      </c>
      <c r="E5673" s="7" t="s">
        <v>44515</v>
      </c>
      <c r="F5673" s="1" t="s">
        <v>44516</v>
      </c>
      <c r="G5673" s="1" t="s">
        <v>44517</v>
      </c>
      <c r="H5673" s="1" t="s">
        <v>44514</v>
      </c>
      <c r="I5673" s="1" t="s">
        <v>44513</v>
      </c>
    </row>
    <row r="5674" spans="1:9" ht="30" x14ac:dyDescent="0.2">
      <c r="A5674" s="2" t="s">
        <v>17019</v>
      </c>
      <c r="B5674" s="2" t="s">
        <v>17020</v>
      </c>
      <c r="C5674" s="2" t="s">
        <v>38677</v>
      </c>
      <c r="D5674" s="2" t="s">
        <v>17021</v>
      </c>
      <c r="E5674" s="7" t="s">
        <v>44515</v>
      </c>
      <c r="F5674" s="1" t="s">
        <v>44516</v>
      </c>
      <c r="G5674" s="1" t="s">
        <v>44517</v>
      </c>
      <c r="H5674" s="1" t="s">
        <v>44514</v>
      </c>
      <c r="I5674" s="1" t="s">
        <v>44513</v>
      </c>
    </row>
    <row r="5675" spans="1:9" ht="30" x14ac:dyDescent="0.2">
      <c r="A5675" s="2" t="s">
        <v>17022</v>
      </c>
      <c r="B5675" s="2" t="s">
        <v>17023</v>
      </c>
      <c r="C5675" s="2" t="s">
        <v>38678</v>
      </c>
      <c r="D5675" s="2" t="s">
        <v>17024</v>
      </c>
      <c r="E5675" s="7" t="s">
        <v>44515</v>
      </c>
      <c r="F5675" s="1" t="s">
        <v>44516</v>
      </c>
      <c r="G5675" s="1" t="s">
        <v>44517</v>
      </c>
      <c r="H5675" s="1" t="s">
        <v>44514</v>
      </c>
      <c r="I5675" s="1" t="s">
        <v>44513</v>
      </c>
    </row>
    <row r="5676" spans="1:9" ht="30" x14ac:dyDescent="0.2">
      <c r="A5676" s="2" t="s">
        <v>17025</v>
      </c>
      <c r="B5676" s="2" t="s">
        <v>17026</v>
      </c>
      <c r="C5676" s="2" t="s">
        <v>38679</v>
      </c>
      <c r="D5676" s="2" t="s">
        <v>17027</v>
      </c>
      <c r="E5676" s="7" t="s">
        <v>44515</v>
      </c>
      <c r="F5676" s="1" t="s">
        <v>44516</v>
      </c>
      <c r="G5676" s="1" t="s">
        <v>44517</v>
      </c>
      <c r="H5676" s="1" t="s">
        <v>44514</v>
      </c>
      <c r="I5676" s="1" t="s">
        <v>44513</v>
      </c>
    </row>
    <row r="5677" spans="1:9" ht="30" x14ac:dyDescent="0.2">
      <c r="A5677" s="2" t="s">
        <v>17028</v>
      </c>
      <c r="B5677" s="2" t="s">
        <v>17029</v>
      </c>
      <c r="C5677" s="2" t="s">
        <v>38680</v>
      </c>
      <c r="D5677" s="2" t="s">
        <v>17030</v>
      </c>
      <c r="E5677" s="7" t="s">
        <v>44515</v>
      </c>
      <c r="F5677" s="1" t="s">
        <v>44516</v>
      </c>
      <c r="G5677" s="1" t="s">
        <v>44517</v>
      </c>
      <c r="H5677" s="1" t="s">
        <v>44514</v>
      </c>
      <c r="I5677" s="1" t="s">
        <v>44513</v>
      </c>
    </row>
    <row r="5678" spans="1:9" ht="30" x14ac:dyDescent="0.2">
      <c r="A5678" s="2" t="s">
        <v>17031</v>
      </c>
      <c r="B5678" s="2" t="s">
        <v>17032</v>
      </c>
      <c r="C5678" s="2" t="s">
        <v>38681</v>
      </c>
      <c r="D5678" s="2" t="s">
        <v>17033</v>
      </c>
      <c r="E5678" s="7" t="s">
        <v>44515</v>
      </c>
      <c r="F5678" s="1" t="s">
        <v>44516</v>
      </c>
      <c r="G5678" s="1" t="s">
        <v>44517</v>
      </c>
      <c r="H5678" s="1" t="s">
        <v>44514</v>
      </c>
      <c r="I5678" s="1" t="s">
        <v>44513</v>
      </c>
    </row>
    <row r="5679" spans="1:9" ht="30" x14ac:dyDescent="0.2">
      <c r="A5679" s="2" t="s">
        <v>17034</v>
      </c>
      <c r="B5679" s="2" t="s">
        <v>17035</v>
      </c>
      <c r="C5679" s="2" t="s">
        <v>38682</v>
      </c>
      <c r="D5679" s="2" t="s">
        <v>17036</v>
      </c>
      <c r="E5679" s="7" t="s">
        <v>44515</v>
      </c>
      <c r="F5679" s="1" t="s">
        <v>44516</v>
      </c>
      <c r="G5679" s="1" t="s">
        <v>44517</v>
      </c>
      <c r="H5679" s="1" t="s">
        <v>44514</v>
      </c>
      <c r="I5679" s="1" t="s">
        <v>44513</v>
      </c>
    </row>
    <row r="5680" spans="1:9" ht="30" x14ac:dyDescent="0.2">
      <c r="A5680" s="2" t="s">
        <v>17037</v>
      </c>
      <c r="B5680" s="2" t="s">
        <v>17038</v>
      </c>
      <c r="C5680" s="2" t="s">
        <v>38683</v>
      </c>
      <c r="D5680" s="2" t="s">
        <v>17039</v>
      </c>
      <c r="E5680" s="7" t="s">
        <v>44515</v>
      </c>
      <c r="F5680" s="1" t="s">
        <v>44516</v>
      </c>
      <c r="G5680" s="1" t="s">
        <v>44517</v>
      </c>
      <c r="H5680" s="1" t="s">
        <v>44514</v>
      </c>
      <c r="I5680" s="1" t="s">
        <v>44513</v>
      </c>
    </row>
    <row r="5681" spans="1:9" ht="30" x14ac:dyDescent="0.2">
      <c r="A5681" s="2" t="s">
        <v>17040</v>
      </c>
      <c r="B5681" s="2" t="s">
        <v>17041</v>
      </c>
      <c r="C5681" s="2" t="s">
        <v>38684</v>
      </c>
      <c r="D5681" s="2" t="s">
        <v>17042</v>
      </c>
      <c r="E5681" s="7" t="s">
        <v>44515</v>
      </c>
      <c r="F5681" s="1" t="s">
        <v>44516</v>
      </c>
      <c r="G5681" s="1" t="s">
        <v>44517</v>
      </c>
      <c r="H5681" s="1" t="s">
        <v>44514</v>
      </c>
      <c r="I5681" s="1" t="s">
        <v>44513</v>
      </c>
    </row>
    <row r="5682" spans="1:9" ht="30" x14ac:dyDescent="0.2">
      <c r="A5682" s="2" t="s">
        <v>17043</v>
      </c>
      <c r="B5682" s="2" t="s">
        <v>17044</v>
      </c>
      <c r="C5682" s="2" t="s">
        <v>38685</v>
      </c>
      <c r="D5682" s="2" t="s">
        <v>17045</v>
      </c>
      <c r="E5682" s="7" t="s">
        <v>44515</v>
      </c>
      <c r="F5682" s="1" t="s">
        <v>44516</v>
      </c>
      <c r="G5682" s="1" t="s">
        <v>44517</v>
      </c>
      <c r="H5682" s="1" t="s">
        <v>44514</v>
      </c>
      <c r="I5682" s="1" t="s">
        <v>44513</v>
      </c>
    </row>
    <row r="5683" spans="1:9" ht="30" x14ac:dyDescent="0.2">
      <c r="A5683" s="2" t="s">
        <v>17046</v>
      </c>
      <c r="B5683" s="2" t="s">
        <v>17047</v>
      </c>
      <c r="C5683" s="2" t="s">
        <v>38686</v>
      </c>
      <c r="D5683" s="2" t="s">
        <v>17048</v>
      </c>
      <c r="E5683" s="7" t="s">
        <v>44515</v>
      </c>
      <c r="F5683" s="1" t="s">
        <v>44516</v>
      </c>
      <c r="G5683" s="1" t="s">
        <v>44517</v>
      </c>
      <c r="H5683" s="1" t="s">
        <v>44514</v>
      </c>
      <c r="I5683" s="1" t="s">
        <v>44513</v>
      </c>
    </row>
    <row r="5684" spans="1:9" ht="30" x14ac:dyDescent="0.2">
      <c r="A5684" s="2" t="s">
        <v>17049</v>
      </c>
      <c r="B5684" s="2" t="s">
        <v>17050</v>
      </c>
      <c r="C5684" s="2" t="s">
        <v>38687</v>
      </c>
      <c r="D5684" s="2" t="s">
        <v>17051</v>
      </c>
      <c r="E5684" s="7" t="s">
        <v>44515</v>
      </c>
      <c r="F5684" s="1" t="s">
        <v>44516</v>
      </c>
      <c r="G5684" s="1" t="s">
        <v>44517</v>
      </c>
      <c r="H5684" s="1" t="s">
        <v>44514</v>
      </c>
      <c r="I5684" s="1" t="s">
        <v>44513</v>
      </c>
    </row>
    <row r="5685" spans="1:9" ht="30" x14ac:dyDescent="0.2">
      <c r="A5685" s="2" t="s">
        <v>17052</v>
      </c>
      <c r="B5685" s="2" t="s">
        <v>17053</v>
      </c>
      <c r="C5685" s="2" t="s">
        <v>38688</v>
      </c>
      <c r="D5685" s="2" t="s">
        <v>17054</v>
      </c>
      <c r="E5685" s="7" t="s">
        <v>44515</v>
      </c>
      <c r="F5685" s="1" t="s">
        <v>44516</v>
      </c>
      <c r="G5685" s="1" t="s">
        <v>44517</v>
      </c>
      <c r="H5685" s="1" t="s">
        <v>44514</v>
      </c>
      <c r="I5685" s="1" t="s">
        <v>44513</v>
      </c>
    </row>
    <row r="5686" spans="1:9" ht="30" x14ac:dyDescent="0.2">
      <c r="A5686" s="2" t="s">
        <v>17055</v>
      </c>
      <c r="B5686" s="2" t="s">
        <v>17056</v>
      </c>
      <c r="C5686" s="2" t="s">
        <v>38689</v>
      </c>
      <c r="D5686" s="2" t="s">
        <v>17057</v>
      </c>
      <c r="E5686" s="7" t="s">
        <v>44515</v>
      </c>
      <c r="F5686" s="1" t="s">
        <v>44516</v>
      </c>
      <c r="G5686" s="1" t="s">
        <v>44517</v>
      </c>
      <c r="H5686" s="1" t="s">
        <v>44514</v>
      </c>
      <c r="I5686" s="1" t="s">
        <v>44513</v>
      </c>
    </row>
    <row r="5687" spans="1:9" ht="30" x14ac:dyDescent="0.2">
      <c r="A5687" s="2" t="s">
        <v>17058</v>
      </c>
      <c r="B5687" s="2" t="s">
        <v>17059</v>
      </c>
      <c r="C5687" s="2" t="s">
        <v>38690</v>
      </c>
      <c r="D5687" s="2" t="s">
        <v>17060</v>
      </c>
      <c r="E5687" s="7" t="s">
        <v>44515</v>
      </c>
      <c r="F5687" s="1" t="s">
        <v>44516</v>
      </c>
      <c r="G5687" s="1" t="s">
        <v>44517</v>
      </c>
      <c r="H5687" s="1" t="s">
        <v>44514</v>
      </c>
      <c r="I5687" s="1" t="s">
        <v>44513</v>
      </c>
    </row>
    <row r="5688" spans="1:9" ht="30" x14ac:dyDescent="0.2">
      <c r="A5688" s="2" t="s">
        <v>17061</v>
      </c>
      <c r="B5688" s="2" t="s">
        <v>17062</v>
      </c>
      <c r="C5688" s="2" t="s">
        <v>38691</v>
      </c>
      <c r="D5688" s="2" t="s">
        <v>17063</v>
      </c>
      <c r="E5688" s="7" t="s">
        <v>44515</v>
      </c>
      <c r="F5688" s="1" t="s">
        <v>44516</v>
      </c>
      <c r="G5688" s="1" t="s">
        <v>44517</v>
      </c>
      <c r="H5688" s="1" t="s">
        <v>44514</v>
      </c>
      <c r="I5688" s="1" t="s">
        <v>44513</v>
      </c>
    </row>
    <row r="5689" spans="1:9" ht="30" x14ac:dyDescent="0.2">
      <c r="A5689" s="2" t="s">
        <v>17064</v>
      </c>
      <c r="B5689" s="2" t="s">
        <v>17065</v>
      </c>
      <c r="C5689" s="2" t="s">
        <v>38692</v>
      </c>
      <c r="D5689" s="2" t="s">
        <v>17066</v>
      </c>
      <c r="E5689" s="7" t="s">
        <v>44515</v>
      </c>
      <c r="F5689" s="1" t="s">
        <v>44516</v>
      </c>
      <c r="G5689" s="1" t="s">
        <v>44517</v>
      </c>
      <c r="H5689" s="1" t="s">
        <v>44514</v>
      </c>
      <c r="I5689" s="1" t="s">
        <v>44513</v>
      </c>
    </row>
    <row r="5690" spans="1:9" ht="30" x14ac:dyDescent="0.2">
      <c r="A5690" s="2" t="s">
        <v>17067</v>
      </c>
      <c r="B5690" s="2" t="s">
        <v>17068</v>
      </c>
      <c r="C5690" s="2" t="s">
        <v>38693</v>
      </c>
      <c r="D5690" s="2" t="s">
        <v>17069</v>
      </c>
      <c r="E5690" s="7" t="s">
        <v>44515</v>
      </c>
      <c r="F5690" s="1" t="s">
        <v>44516</v>
      </c>
      <c r="G5690" s="1" t="s">
        <v>44517</v>
      </c>
      <c r="H5690" s="1" t="s">
        <v>44514</v>
      </c>
      <c r="I5690" s="1" t="s">
        <v>44513</v>
      </c>
    </row>
    <row r="5691" spans="1:9" ht="30" x14ac:dyDescent="0.2">
      <c r="A5691" s="2" t="s">
        <v>17070</v>
      </c>
      <c r="B5691" s="2" t="s">
        <v>17071</v>
      </c>
      <c r="C5691" s="2" t="s">
        <v>38694</v>
      </c>
      <c r="D5691" s="2" t="s">
        <v>17072</v>
      </c>
      <c r="E5691" s="7" t="s">
        <v>44515</v>
      </c>
      <c r="F5691" s="1" t="s">
        <v>44516</v>
      </c>
      <c r="G5691" s="1" t="s">
        <v>44517</v>
      </c>
      <c r="H5691" s="1" t="s">
        <v>44514</v>
      </c>
      <c r="I5691" s="1" t="s">
        <v>44513</v>
      </c>
    </row>
    <row r="5692" spans="1:9" ht="30" x14ac:dyDescent="0.2">
      <c r="A5692" s="2" t="s">
        <v>17073</v>
      </c>
      <c r="B5692" s="2" t="s">
        <v>17074</v>
      </c>
      <c r="C5692" s="2" t="s">
        <v>38695</v>
      </c>
      <c r="D5692" s="2" t="s">
        <v>17075</v>
      </c>
      <c r="E5692" s="7" t="s">
        <v>44515</v>
      </c>
      <c r="F5692" s="1" t="s">
        <v>44516</v>
      </c>
      <c r="G5692" s="1" t="s">
        <v>44517</v>
      </c>
      <c r="H5692" s="1" t="s">
        <v>44514</v>
      </c>
      <c r="I5692" s="1" t="s">
        <v>44513</v>
      </c>
    </row>
    <row r="5693" spans="1:9" ht="30" x14ac:dyDescent="0.2">
      <c r="A5693" s="2" t="s">
        <v>17076</v>
      </c>
      <c r="B5693" s="2" t="s">
        <v>17077</v>
      </c>
      <c r="C5693" s="2" t="s">
        <v>38696</v>
      </c>
      <c r="D5693" s="2" t="s">
        <v>17078</v>
      </c>
      <c r="E5693" s="7" t="s">
        <v>44515</v>
      </c>
      <c r="F5693" s="1" t="s">
        <v>44516</v>
      </c>
      <c r="G5693" s="1" t="s">
        <v>44517</v>
      </c>
      <c r="H5693" s="1" t="s">
        <v>44514</v>
      </c>
      <c r="I5693" s="1" t="s">
        <v>44513</v>
      </c>
    </row>
    <row r="5694" spans="1:9" ht="30" x14ac:dyDescent="0.2">
      <c r="A5694" s="2" t="s">
        <v>17079</v>
      </c>
      <c r="B5694" s="2" t="s">
        <v>17080</v>
      </c>
      <c r="C5694" s="2" t="s">
        <v>38697</v>
      </c>
      <c r="D5694" s="2" t="s">
        <v>17081</v>
      </c>
      <c r="E5694" s="7" t="s">
        <v>44515</v>
      </c>
      <c r="F5694" s="1" t="s">
        <v>44516</v>
      </c>
      <c r="G5694" s="1" t="s">
        <v>44517</v>
      </c>
      <c r="H5694" s="1" t="s">
        <v>44514</v>
      </c>
      <c r="I5694" s="1" t="s">
        <v>44513</v>
      </c>
    </row>
    <row r="5695" spans="1:9" ht="30" x14ac:dyDescent="0.2">
      <c r="A5695" s="2" t="s">
        <v>17082</v>
      </c>
      <c r="B5695" s="2" t="s">
        <v>17083</v>
      </c>
      <c r="C5695" s="2" t="s">
        <v>38698</v>
      </c>
      <c r="D5695" s="2" t="s">
        <v>17084</v>
      </c>
      <c r="E5695" s="7" t="s">
        <v>44515</v>
      </c>
      <c r="F5695" s="1" t="s">
        <v>44516</v>
      </c>
      <c r="G5695" s="1" t="s">
        <v>44517</v>
      </c>
      <c r="H5695" s="1" t="s">
        <v>44514</v>
      </c>
      <c r="I5695" s="1" t="s">
        <v>44513</v>
      </c>
    </row>
    <row r="5696" spans="1:9" ht="30" x14ac:dyDescent="0.2">
      <c r="A5696" s="2" t="s">
        <v>17085</v>
      </c>
      <c r="B5696" s="2" t="s">
        <v>17086</v>
      </c>
      <c r="C5696" s="2" t="s">
        <v>38699</v>
      </c>
      <c r="D5696" s="2" t="s">
        <v>17087</v>
      </c>
      <c r="E5696" s="7" t="s">
        <v>44515</v>
      </c>
      <c r="F5696" s="1" t="s">
        <v>44516</v>
      </c>
      <c r="G5696" s="1" t="s">
        <v>44517</v>
      </c>
      <c r="H5696" s="1" t="s">
        <v>44514</v>
      </c>
      <c r="I5696" s="1" t="s">
        <v>44513</v>
      </c>
    </row>
    <row r="5697" spans="1:9" ht="30" x14ac:dyDescent="0.2">
      <c r="A5697" s="2" t="s">
        <v>17088</v>
      </c>
      <c r="B5697" s="2" t="s">
        <v>17089</v>
      </c>
      <c r="C5697" s="2" t="s">
        <v>38700</v>
      </c>
      <c r="D5697" s="2" t="s">
        <v>17090</v>
      </c>
      <c r="E5697" s="7" t="s">
        <v>44515</v>
      </c>
      <c r="F5697" s="1" t="s">
        <v>44516</v>
      </c>
      <c r="G5697" s="1" t="s">
        <v>44517</v>
      </c>
      <c r="H5697" s="1" t="s">
        <v>44514</v>
      </c>
      <c r="I5697" s="1" t="s">
        <v>44513</v>
      </c>
    </row>
    <row r="5698" spans="1:9" ht="30" x14ac:dyDescent="0.2">
      <c r="A5698" s="2" t="s">
        <v>17091</v>
      </c>
      <c r="B5698" s="2" t="s">
        <v>17092</v>
      </c>
      <c r="C5698" s="2" t="s">
        <v>38701</v>
      </c>
      <c r="D5698" s="2" t="s">
        <v>17093</v>
      </c>
      <c r="E5698" s="7" t="s">
        <v>44515</v>
      </c>
      <c r="F5698" s="1" t="s">
        <v>44516</v>
      </c>
      <c r="G5698" s="1" t="s">
        <v>44517</v>
      </c>
      <c r="H5698" s="1" t="s">
        <v>44514</v>
      </c>
      <c r="I5698" s="1" t="s">
        <v>44513</v>
      </c>
    </row>
    <row r="5699" spans="1:9" ht="30" x14ac:dyDescent="0.2">
      <c r="A5699" s="2" t="s">
        <v>17094</v>
      </c>
      <c r="B5699" s="2" t="s">
        <v>17095</v>
      </c>
      <c r="C5699" s="2" t="s">
        <v>38702</v>
      </c>
      <c r="D5699" s="2" t="s">
        <v>17096</v>
      </c>
      <c r="E5699" s="7" t="s">
        <v>44515</v>
      </c>
      <c r="F5699" s="1" t="s">
        <v>44516</v>
      </c>
      <c r="G5699" s="1" t="s">
        <v>44517</v>
      </c>
      <c r="H5699" s="1" t="s">
        <v>44514</v>
      </c>
      <c r="I5699" s="1" t="s">
        <v>44513</v>
      </c>
    </row>
    <row r="5700" spans="1:9" ht="30" x14ac:dyDescent="0.2">
      <c r="A5700" s="2" t="s">
        <v>17097</v>
      </c>
      <c r="B5700" s="2" t="s">
        <v>17098</v>
      </c>
      <c r="C5700" s="2" t="s">
        <v>38703</v>
      </c>
      <c r="D5700" s="2" t="s">
        <v>17099</v>
      </c>
      <c r="E5700" s="7" t="s">
        <v>44515</v>
      </c>
      <c r="F5700" s="1" t="s">
        <v>44516</v>
      </c>
      <c r="G5700" s="1" t="s">
        <v>44517</v>
      </c>
      <c r="H5700" s="1" t="s">
        <v>44514</v>
      </c>
      <c r="I5700" s="1" t="s">
        <v>44513</v>
      </c>
    </row>
    <row r="5701" spans="1:9" ht="30" x14ac:dyDescent="0.2">
      <c r="A5701" s="2" t="s">
        <v>17100</v>
      </c>
      <c r="B5701" s="2" t="s">
        <v>17101</v>
      </c>
      <c r="C5701" s="2" t="s">
        <v>38704</v>
      </c>
      <c r="D5701" s="2" t="s">
        <v>17102</v>
      </c>
      <c r="E5701" s="7" t="s">
        <v>44515</v>
      </c>
      <c r="F5701" s="1" t="s">
        <v>44516</v>
      </c>
      <c r="G5701" s="1" t="s">
        <v>44517</v>
      </c>
      <c r="H5701" s="1" t="s">
        <v>44514</v>
      </c>
      <c r="I5701" s="1" t="s">
        <v>44513</v>
      </c>
    </row>
    <row r="5702" spans="1:9" ht="30" x14ac:dyDescent="0.2">
      <c r="A5702" s="2" t="s">
        <v>17103</v>
      </c>
      <c r="B5702" s="2" t="s">
        <v>17104</v>
      </c>
      <c r="C5702" s="2" t="s">
        <v>38705</v>
      </c>
      <c r="D5702" s="2" t="s">
        <v>17105</v>
      </c>
      <c r="E5702" s="7" t="s">
        <v>44515</v>
      </c>
      <c r="F5702" s="1" t="s">
        <v>44516</v>
      </c>
      <c r="G5702" s="1" t="s">
        <v>44517</v>
      </c>
      <c r="H5702" s="1" t="s">
        <v>44514</v>
      </c>
      <c r="I5702" s="1" t="s">
        <v>44513</v>
      </c>
    </row>
    <row r="5703" spans="1:9" ht="30" x14ac:dyDescent="0.2">
      <c r="A5703" s="2" t="s">
        <v>17106</v>
      </c>
      <c r="B5703" s="2" t="s">
        <v>17107</v>
      </c>
      <c r="C5703" s="2" t="s">
        <v>38706</v>
      </c>
      <c r="D5703" s="2" t="s">
        <v>17108</v>
      </c>
      <c r="E5703" s="7" t="s">
        <v>44515</v>
      </c>
      <c r="F5703" s="1" t="s">
        <v>44516</v>
      </c>
      <c r="G5703" s="1" t="s">
        <v>44517</v>
      </c>
      <c r="H5703" s="1" t="s">
        <v>44514</v>
      </c>
      <c r="I5703" s="1" t="s">
        <v>44513</v>
      </c>
    </row>
    <row r="5704" spans="1:9" ht="30" x14ac:dyDescent="0.2">
      <c r="A5704" s="2" t="s">
        <v>17109</v>
      </c>
      <c r="B5704" s="2" t="s">
        <v>17110</v>
      </c>
      <c r="C5704" s="2" t="s">
        <v>38707</v>
      </c>
      <c r="D5704" s="2" t="s">
        <v>17111</v>
      </c>
      <c r="E5704" s="7" t="s">
        <v>44515</v>
      </c>
      <c r="F5704" s="1" t="s">
        <v>44516</v>
      </c>
      <c r="G5704" s="1" t="s">
        <v>44517</v>
      </c>
      <c r="H5704" s="1" t="s">
        <v>44514</v>
      </c>
      <c r="I5704" s="1" t="s">
        <v>44513</v>
      </c>
    </row>
    <row r="5705" spans="1:9" ht="30" x14ac:dyDescent="0.2">
      <c r="A5705" s="2" t="s">
        <v>17112</v>
      </c>
      <c r="B5705" s="2" t="s">
        <v>17113</v>
      </c>
      <c r="C5705" s="2" t="s">
        <v>38708</v>
      </c>
      <c r="D5705" s="2" t="s">
        <v>17114</v>
      </c>
      <c r="E5705" s="7" t="s">
        <v>44515</v>
      </c>
      <c r="F5705" s="1" t="s">
        <v>44516</v>
      </c>
      <c r="G5705" s="1" t="s">
        <v>44517</v>
      </c>
      <c r="H5705" s="1" t="s">
        <v>44514</v>
      </c>
      <c r="I5705" s="1" t="s">
        <v>44513</v>
      </c>
    </row>
    <row r="5706" spans="1:9" ht="30" x14ac:dyDescent="0.2">
      <c r="A5706" s="2" t="s">
        <v>17115</v>
      </c>
      <c r="B5706" s="2" t="s">
        <v>17116</v>
      </c>
      <c r="C5706" s="2" t="s">
        <v>38709</v>
      </c>
      <c r="D5706" s="2" t="s">
        <v>17117</v>
      </c>
      <c r="E5706" s="7" t="s">
        <v>44515</v>
      </c>
      <c r="F5706" s="1" t="s">
        <v>44516</v>
      </c>
      <c r="G5706" s="1" t="s">
        <v>44517</v>
      </c>
      <c r="H5706" s="1" t="s">
        <v>44514</v>
      </c>
      <c r="I5706" s="1" t="s">
        <v>44513</v>
      </c>
    </row>
    <row r="5707" spans="1:9" ht="30" x14ac:dyDescent="0.2">
      <c r="A5707" s="2" t="s">
        <v>17118</v>
      </c>
      <c r="B5707" s="2" t="s">
        <v>17119</v>
      </c>
      <c r="C5707" s="2" t="s">
        <v>38710</v>
      </c>
      <c r="D5707" s="2" t="s">
        <v>17120</v>
      </c>
      <c r="E5707" s="7" t="s">
        <v>44515</v>
      </c>
      <c r="F5707" s="1" t="s">
        <v>44516</v>
      </c>
      <c r="G5707" s="1" t="s">
        <v>44517</v>
      </c>
      <c r="H5707" s="1" t="s">
        <v>44514</v>
      </c>
      <c r="I5707" s="1" t="s">
        <v>44513</v>
      </c>
    </row>
    <row r="5708" spans="1:9" ht="30" x14ac:dyDescent="0.2">
      <c r="A5708" s="2" t="s">
        <v>17121</v>
      </c>
      <c r="B5708" s="2" t="s">
        <v>17122</v>
      </c>
      <c r="C5708" s="2" t="s">
        <v>38711</v>
      </c>
      <c r="D5708" s="2" t="s">
        <v>17123</v>
      </c>
      <c r="E5708" s="7" t="s">
        <v>44515</v>
      </c>
      <c r="F5708" s="1" t="s">
        <v>44516</v>
      </c>
      <c r="G5708" s="1" t="s">
        <v>44517</v>
      </c>
      <c r="H5708" s="1" t="s">
        <v>44514</v>
      </c>
      <c r="I5708" s="1" t="s">
        <v>44513</v>
      </c>
    </row>
    <row r="5709" spans="1:9" ht="30" x14ac:dyDescent="0.2">
      <c r="A5709" s="2" t="s">
        <v>17124</v>
      </c>
      <c r="B5709" s="2" t="s">
        <v>17125</v>
      </c>
      <c r="C5709" s="2" t="s">
        <v>38712</v>
      </c>
      <c r="D5709" s="2" t="s">
        <v>17126</v>
      </c>
      <c r="E5709" s="7" t="s">
        <v>44515</v>
      </c>
      <c r="F5709" s="1" t="s">
        <v>44516</v>
      </c>
      <c r="G5709" s="1" t="s">
        <v>44517</v>
      </c>
      <c r="H5709" s="1" t="s">
        <v>44514</v>
      </c>
      <c r="I5709" s="1" t="s">
        <v>44513</v>
      </c>
    </row>
    <row r="5710" spans="1:9" ht="30" x14ac:dyDescent="0.2">
      <c r="A5710" s="2" t="s">
        <v>17127</v>
      </c>
      <c r="B5710" s="2" t="s">
        <v>17128</v>
      </c>
      <c r="C5710" s="2" t="s">
        <v>38713</v>
      </c>
      <c r="D5710" s="2" t="s">
        <v>17129</v>
      </c>
      <c r="E5710" s="7" t="s">
        <v>44515</v>
      </c>
      <c r="F5710" s="1" t="s">
        <v>44516</v>
      </c>
      <c r="G5710" s="1" t="s">
        <v>44517</v>
      </c>
      <c r="H5710" s="1" t="s">
        <v>44514</v>
      </c>
      <c r="I5710" s="1" t="s">
        <v>44513</v>
      </c>
    </row>
    <row r="5711" spans="1:9" ht="30" x14ac:dyDescent="0.2">
      <c r="A5711" s="2" t="s">
        <v>17130</v>
      </c>
      <c r="B5711" s="2" t="s">
        <v>17131</v>
      </c>
      <c r="C5711" s="2" t="s">
        <v>38714</v>
      </c>
      <c r="D5711" s="2" t="s">
        <v>17132</v>
      </c>
      <c r="E5711" s="7" t="s">
        <v>44515</v>
      </c>
      <c r="F5711" s="1" t="s">
        <v>44516</v>
      </c>
      <c r="G5711" s="1" t="s">
        <v>44517</v>
      </c>
      <c r="H5711" s="1" t="s">
        <v>44514</v>
      </c>
      <c r="I5711" s="1" t="s">
        <v>44513</v>
      </c>
    </row>
    <row r="5712" spans="1:9" ht="30" x14ac:dyDescent="0.2">
      <c r="A5712" s="2" t="s">
        <v>17133</v>
      </c>
      <c r="B5712" s="2" t="s">
        <v>17134</v>
      </c>
      <c r="C5712" s="2" t="s">
        <v>38715</v>
      </c>
      <c r="D5712" s="2" t="s">
        <v>17135</v>
      </c>
      <c r="E5712" s="7" t="s">
        <v>44515</v>
      </c>
      <c r="F5712" s="1" t="s">
        <v>44516</v>
      </c>
      <c r="G5712" s="1" t="s">
        <v>44517</v>
      </c>
      <c r="H5712" s="1" t="s">
        <v>44514</v>
      </c>
      <c r="I5712" s="1" t="s">
        <v>44513</v>
      </c>
    </row>
    <row r="5713" spans="1:9" ht="30" x14ac:dyDescent="0.2">
      <c r="A5713" s="2" t="s">
        <v>17136</v>
      </c>
      <c r="B5713" s="2" t="s">
        <v>17137</v>
      </c>
      <c r="C5713" s="2" t="s">
        <v>38716</v>
      </c>
      <c r="D5713" s="2" t="s">
        <v>17138</v>
      </c>
      <c r="E5713" s="7" t="s">
        <v>44515</v>
      </c>
      <c r="F5713" s="1" t="s">
        <v>44516</v>
      </c>
      <c r="G5713" s="1" t="s">
        <v>44517</v>
      </c>
      <c r="H5713" s="1" t="s">
        <v>44514</v>
      </c>
      <c r="I5713" s="1" t="s">
        <v>44513</v>
      </c>
    </row>
    <row r="5714" spans="1:9" ht="30" x14ac:dyDescent="0.2">
      <c r="A5714" s="2" t="s">
        <v>17139</v>
      </c>
      <c r="B5714" s="2" t="s">
        <v>17140</v>
      </c>
      <c r="C5714" s="2" t="s">
        <v>38717</v>
      </c>
      <c r="D5714" s="2" t="s">
        <v>17141</v>
      </c>
      <c r="E5714" s="7" t="s">
        <v>44515</v>
      </c>
      <c r="F5714" s="1" t="s">
        <v>44516</v>
      </c>
      <c r="G5714" s="1" t="s">
        <v>44517</v>
      </c>
      <c r="H5714" s="1" t="s">
        <v>44514</v>
      </c>
      <c r="I5714" s="1" t="s">
        <v>44513</v>
      </c>
    </row>
    <row r="5715" spans="1:9" ht="30" x14ac:dyDescent="0.2">
      <c r="A5715" s="2" t="s">
        <v>17142</v>
      </c>
      <c r="B5715" s="2" t="s">
        <v>17143</v>
      </c>
      <c r="C5715" s="2" t="s">
        <v>38718</v>
      </c>
      <c r="D5715" s="2" t="s">
        <v>17144</v>
      </c>
      <c r="E5715" s="7" t="s">
        <v>44515</v>
      </c>
      <c r="F5715" s="1" t="s">
        <v>44516</v>
      </c>
      <c r="G5715" s="1" t="s">
        <v>44517</v>
      </c>
      <c r="H5715" s="1" t="s">
        <v>44514</v>
      </c>
      <c r="I5715" s="1" t="s">
        <v>44513</v>
      </c>
    </row>
    <row r="5716" spans="1:9" ht="30" x14ac:dyDescent="0.2">
      <c r="A5716" s="2" t="s">
        <v>17145</v>
      </c>
      <c r="B5716" s="2" t="s">
        <v>17146</v>
      </c>
      <c r="C5716" s="2" t="s">
        <v>38719</v>
      </c>
      <c r="D5716" s="2" t="s">
        <v>17147</v>
      </c>
      <c r="E5716" s="7" t="s">
        <v>44515</v>
      </c>
      <c r="F5716" s="1" t="s">
        <v>44516</v>
      </c>
      <c r="G5716" s="1" t="s">
        <v>44517</v>
      </c>
      <c r="H5716" s="1" t="s">
        <v>44514</v>
      </c>
      <c r="I5716" s="1" t="s">
        <v>44513</v>
      </c>
    </row>
    <row r="5717" spans="1:9" ht="30" x14ac:dyDescent="0.2">
      <c r="A5717" s="2" t="s">
        <v>17148</v>
      </c>
      <c r="B5717" s="2" t="s">
        <v>17149</v>
      </c>
      <c r="C5717" s="2" t="s">
        <v>38720</v>
      </c>
      <c r="D5717" s="2" t="s">
        <v>17150</v>
      </c>
      <c r="E5717" s="7" t="s">
        <v>44515</v>
      </c>
      <c r="F5717" s="1" t="s">
        <v>44516</v>
      </c>
      <c r="G5717" s="1" t="s">
        <v>44517</v>
      </c>
      <c r="H5717" s="1" t="s">
        <v>44514</v>
      </c>
      <c r="I5717" s="1" t="s">
        <v>44513</v>
      </c>
    </row>
    <row r="5718" spans="1:9" ht="30" x14ac:dyDescent="0.2">
      <c r="A5718" s="2" t="s">
        <v>17151</v>
      </c>
      <c r="B5718" s="2" t="s">
        <v>17152</v>
      </c>
      <c r="C5718" s="2" t="s">
        <v>38721</v>
      </c>
      <c r="D5718" s="2" t="s">
        <v>17153</v>
      </c>
      <c r="E5718" s="7" t="s">
        <v>44515</v>
      </c>
      <c r="F5718" s="1" t="s">
        <v>44516</v>
      </c>
      <c r="G5718" s="1" t="s">
        <v>44517</v>
      </c>
      <c r="H5718" s="1" t="s">
        <v>44514</v>
      </c>
      <c r="I5718" s="1" t="s">
        <v>44513</v>
      </c>
    </row>
    <row r="5719" spans="1:9" ht="30" x14ac:dyDescent="0.2">
      <c r="A5719" s="2" t="s">
        <v>17154</v>
      </c>
      <c r="B5719" s="2" t="s">
        <v>17155</v>
      </c>
      <c r="C5719" s="2" t="s">
        <v>38722</v>
      </c>
      <c r="D5719" s="2" t="s">
        <v>17156</v>
      </c>
      <c r="E5719" s="7" t="s">
        <v>44515</v>
      </c>
      <c r="F5719" s="1" t="s">
        <v>44516</v>
      </c>
      <c r="G5719" s="1" t="s">
        <v>44517</v>
      </c>
      <c r="H5719" s="1" t="s">
        <v>44514</v>
      </c>
      <c r="I5719" s="1" t="s">
        <v>44513</v>
      </c>
    </row>
    <row r="5720" spans="1:9" ht="30" x14ac:dyDescent="0.2">
      <c r="A5720" s="2" t="s">
        <v>17157</v>
      </c>
      <c r="B5720" s="2" t="s">
        <v>17158</v>
      </c>
      <c r="C5720" s="2" t="s">
        <v>38723</v>
      </c>
      <c r="D5720" s="2" t="s">
        <v>17159</v>
      </c>
      <c r="E5720" s="7" t="s">
        <v>44515</v>
      </c>
      <c r="F5720" s="1" t="s">
        <v>44516</v>
      </c>
      <c r="G5720" s="1" t="s">
        <v>44517</v>
      </c>
      <c r="H5720" s="1" t="s">
        <v>44514</v>
      </c>
      <c r="I5720" s="1" t="s">
        <v>44513</v>
      </c>
    </row>
    <row r="5721" spans="1:9" ht="30" x14ac:dyDescent="0.2">
      <c r="A5721" s="2" t="s">
        <v>17160</v>
      </c>
      <c r="B5721" s="2" t="s">
        <v>17161</v>
      </c>
      <c r="C5721" s="2" t="s">
        <v>38724</v>
      </c>
      <c r="D5721" s="2" t="s">
        <v>17162</v>
      </c>
      <c r="E5721" s="7" t="s">
        <v>44515</v>
      </c>
      <c r="F5721" s="1" t="s">
        <v>44516</v>
      </c>
      <c r="G5721" s="1" t="s">
        <v>44517</v>
      </c>
      <c r="H5721" s="1" t="s">
        <v>44514</v>
      </c>
      <c r="I5721" s="1" t="s">
        <v>44513</v>
      </c>
    </row>
    <row r="5722" spans="1:9" ht="30" x14ac:dyDescent="0.2">
      <c r="A5722" s="2" t="s">
        <v>17163</v>
      </c>
      <c r="B5722" s="2" t="s">
        <v>17164</v>
      </c>
      <c r="C5722" s="2" t="s">
        <v>38725</v>
      </c>
      <c r="D5722" s="2" t="s">
        <v>17165</v>
      </c>
      <c r="E5722" s="7" t="s">
        <v>44515</v>
      </c>
      <c r="F5722" s="1" t="s">
        <v>44516</v>
      </c>
      <c r="G5722" s="1" t="s">
        <v>44517</v>
      </c>
      <c r="H5722" s="1" t="s">
        <v>44514</v>
      </c>
      <c r="I5722" s="1" t="s">
        <v>44513</v>
      </c>
    </row>
    <row r="5723" spans="1:9" ht="30" x14ac:dyDescent="0.2">
      <c r="A5723" s="2" t="s">
        <v>17166</v>
      </c>
      <c r="B5723" s="2" t="s">
        <v>17167</v>
      </c>
      <c r="C5723" s="2" t="s">
        <v>38726</v>
      </c>
      <c r="D5723" s="2" t="s">
        <v>17168</v>
      </c>
      <c r="E5723" s="7" t="s">
        <v>44515</v>
      </c>
      <c r="F5723" s="1" t="s">
        <v>44516</v>
      </c>
      <c r="G5723" s="1" t="s">
        <v>44517</v>
      </c>
      <c r="H5723" s="1" t="s">
        <v>44514</v>
      </c>
      <c r="I5723" s="1" t="s">
        <v>44513</v>
      </c>
    </row>
    <row r="5724" spans="1:9" ht="30" x14ac:dyDescent="0.2">
      <c r="A5724" s="2" t="s">
        <v>17169</v>
      </c>
      <c r="B5724" s="2" t="s">
        <v>17170</v>
      </c>
      <c r="C5724" s="2" t="s">
        <v>38727</v>
      </c>
      <c r="D5724" s="2" t="s">
        <v>17171</v>
      </c>
      <c r="E5724" s="7" t="s">
        <v>44515</v>
      </c>
      <c r="F5724" s="1" t="s">
        <v>44516</v>
      </c>
      <c r="G5724" s="1" t="s">
        <v>44517</v>
      </c>
      <c r="H5724" s="1" t="s">
        <v>44514</v>
      </c>
      <c r="I5724" s="1" t="s">
        <v>44513</v>
      </c>
    </row>
    <row r="5725" spans="1:9" ht="30" x14ac:dyDescent="0.2">
      <c r="A5725" s="2" t="s">
        <v>17172</v>
      </c>
      <c r="B5725" s="2" t="s">
        <v>17173</v>
      </c>
      <c r="C5725" s="2" t="s">
        <v>38728</v>
      </c>
      <c r="D5725" s="2" t="s">
        <v>17174</v>
      </c>
      <c r="E5725" s="7" t="s">
        <v>44515</v>
      </c>
      <c r="F5725" s="1" t="s">
        <v>44516</v>
      </c>
      <c r="G5725" s="1" t="s">
        <v>44517</v>
      </c>
      <c r="H5725" s="1" t="s">
        <v>44514</v>
      </c>
      <c r="I5725" s="1" t="s">
        <v>44513</v>
      </c>
    </row>
    <row r="5726" spans="1:9" ht="30" x14ac:dyDescent="0.2">
      <c r="A5726" s="2" t="s">
        <v>17175</v>
      </c>
      <c r="B5726" s="2" t="s">
        <v>17176</v>
      </c>
      <c r="C5726" s="2" t="s">
        <v>38729</v>
      </c>
      <c r="D5726" s="2" t="s">
        <v>17177</v>
      </c>
      <c r="E5726" s="7" t="s">
        <v>44515</v>
      </c>
      <c r="F5726" s="1" t="s">
        <v>44516</v>
      </c>
      <c r="G5726" s="1" t="s">
        <v>44517</v>
      </c>
      <c r="H5726" s="1" t="s">
        <v>44514</v>
      </c>
      <c r="I5726" s="1" t="s">
        <v>44513</v>
      </c>
    </row>
    <row r="5727" spans="1:9" ht="30" x14ac:dyDescent="0.2">
      <c r="A5727" s="2" t="s">
        <v>17178</v>
      </c>
      <c r="B5727" s="2" t="s">
        <v>17179</v>
      </c>
      <c r="C5727" s="2" t="s">
        <v>38730</v>
      </c>
      <c r="D5727" s="2" t="s">
        <v>17180</v>
      </c>
      <c r="E5727" s="7" t="s">
        <v>44515</v>
      </c>
      <c r="F5727" s="1" t="s">
        <v>44516</v>
      </c>
      <c r="G5727" s="1" t="s">
        <v>44517</v>
      </c>
      <c r="H5727" s="1" t="s">
        <v>44514</v>
      </c>
      <c r="I5727" s="1" t="s">
        <v>44513</v>
      </c>
    </row>
    <row r="5728" spans="1:9" ht="30" x14ac:dyDescent="0.2">
      <c r="A5728" s="2" t="s">
        <v>17181</v>
      </c>
      <c r="B5728" s="2" t="s">
        <v>17182</v>
      </c>
      <c r="C5728" s="2" t="s">
        <v>38731</v>
      </c>
      <c r="D5728" s="2" t="s">
        <v>17183</v>
      </c>
      <c r="E5728" s="7" t="s">
        <v>44515</v>
      </c>
      <c r="F5728" s="1" t="s">
        <v>44516</v>
      </c>
      <c r="G5728" s="1" t="s">
        <v>44517</v>
      </c>
      <c r="H5728" s="1" t="s">
        <v>44514</v>
      </c>
      <c r="I5728" s="1" t="s">
        <v>44513</v>
      </c>
    </row>
    <row r="5729" spans="1:9" ht="30" x14ac:dyDescent="0.2">
      <c r="A5729" s="2" t="s">
        <v>17184</v>
      </c>
      <c r="B5729" s="2" t="s">
        <v>17185</v>
      </c>
      <c r="C5729" s="2" t="s">
        <v>38732</v>
      </c>
      <c r="D5729" s="2" t="s">
        <v>17186</v>
      </c>
      <c r="E5729" s="7" t="s">
        <v>44515</v>
      </c>
      <c r="F5729" s="1" t="s">
        <v>44516</v>
      </c>
      <c r="G5729" s="1" t="s">
        <v>44517</v>
      </c>
      <c r="H5729" s="1" t="s">
        <v>44514</v>
      </c>
      <c r="I5729" s="1" t="s">
        <v>44513</v>
      </c>
    </row>
    <row r="5730" spans="1:9" ht="30" x14ac:dyDescent="0.2">
      <c r="A5730" s="2" t="s">
        <v>17187</v>
      </c>
      <c r="B5730" s="2" t="s">
        <v>17188</v>
      </c>
      <c r="C5730" s="2" t="s">
        <v>38733</v>
      </c>
      <c r="D5730" s="2" t="s">
        <v>17189</v>
      </c>
      <c r="E5730" s="7" t="s">
        <v>44515</v>
      </c>
      <c r="F5730" s="1" t="s">
        <v>44516</v>
      </c>
      <c r="G5730" s="1" t="s">
        <v>44517</v>
      </c>
      <c r="H5730" s="1" t="s">
        <v>44514</v>
      </c>
      <c r="I5730" s="1" t="s">
        <v>44513</v>
      </c>
    </row>
    <row r="5731" spans="1:9" ht="30" x14ac:dyDescent="0.2">
      <c r="A5731" s="2" t="s">
        <v>17190</v>
      </c>
      <c r="B5731" s="2" t="s">
        <v>17191</v>
      </c>
      <c r="C5731" s="2" t="s">
        <v>38734</v>
      </c>
      <c r="D5731" s="2" t="s">
        <v>17192</v>
      </c>
      <c r="E5731" s="7" t="s">
        <v>44515</v>
      </c>
      <c r="F5731" s="1" t="s">
        <v>44516</v>
      </c>
      <c r="G5731" s="1" t="s">
        <v>44517</v>
      </c>
      <c r="H5731" s="1" t="s">
        <v>44514</v>
      </c>
      <c r="I5731" s="1" t="s">
        <v>44513</v>
      </c>
    </row>
    <row r="5732" spans="1:9" ht="30" x14ac:dyDescent="0.2">
      <c r="A5732" s="2" t="s">
        <v>17193</v>
      </c>
      <c r="B5732" s="2" t="s">
        <v>17194</v>
      </c>
      <c r="C5732" s="2" t="s">
        <v>38735</v>
      </c>
      <c r="D5732" s="2" t="s">
        <v>17195</v>
      </c>
      <c r="E5732" s="7" t="s">
        <v>44515</v>
      </c>
      <c r="F5732" s="1" t="s">
        <v>44516</v>
      </c>
      <c r="G5732" s="1" t="s">
        <v>44517</v>
      </c>
      <c r="H5732" s="1" t="s">
        <v>44514</v>
      </c>
      <c r="I5732" s="1" t="s">
        <v>44513</v>
      </c>
    </row>
    <row r="5733" spans="1:9" ht="30" x14ac:dyDescent="0.2">
      <c r="A5733" s="2" t="s">
        <v>17196</v>
      </c>
      <c r="B5733" s="2" t="s">
        <v>17197</v>
      </c>
      <c r="C5733" s="2" t="s">
        <v>38736</v>
      </c>
      <c r="D5733" s="2" t="s">
        <v>17198</v>
      </c>
      <c r="E5733" s="7" t="s">
        <v>44515</v>
      </c>
      <c r="F5733" s="1" t="s">
        <v>44516</v>
      </c>
      <c r="G5733" s="1" t="s">
        <v>44517</v>
      </c>
      <c r="H5733" s="1" t="s">
        <v>44514</v>
      </c>
      <c r="I5733" s="1" t="s">
        <v>44513</v>
      </c>
    </row>
    <row r="5734" spans="1:9" ht="30" x14ac:dyDescent="0.2">
      <c r="A5734" s="2" t="s">
        <v>17199</v>
      </c>
      <c r="B5734" s="2" t="s">
        <v>17200</v>
      </c>
      <c r="C5734" s="2" t="s">
        <v>38737</v>
      </c>
      <c r="D5734" s="2" t="s">
        <v>17201</v>
      </c>
      <c r="E5734" s="7" t="s">
        <v>44515</v>
      </c>
      <c r="F5734" s="1" t="s">
        <v>44516</v>
      </c>
      <c r="G5734" s="1" t="s">
        <v>44517</v>
      </c>
      <c r="H5734" s="1" t="s">
        <v>44514</v>
      </c>
      <c r="I5734" s="1" t="s">
        <v>44513</v>
      </c>
    </row>
    <row r="5735" spans="1:9" ht="30" x14ac:dyDescent="0.2">
      <c r="A5735" s="2" t="s">
        <v>17202</v>
      </c>
      <c r="B5735" s="2" t="s">
        <v>17203</v>
      </c>
      <c r="C5735" s="2" t="s">
        <v>38738</v>
      </c>
      <c r="D5735" s="2" t="s">
        <v>17204</v>
      </c>
      <c r="E5735" s="7" t="s">
        <v>44515</v>
      </c>
      <c r="F5735" s="1" t="s">
        <v>44516</v>
      </c>
      <c r="G5735" s="1" t="s">
        <v>44517</v>
      </c>
      <c r="H5735" s="1" t="s">
        <v>44514</v>
      </c>
      <c r="I5735" s="1" t="s">
        <v>44513</v>
      </c>
    </row>
    <row r="5736" spans="1:9" ht="30" x14ac:dyDescent="0.2">
      <c r="A5736" s="2" t="s">
        <v>17205</v>
      </c>
      <c r="B5736" s="2" t="s">
        <v>17206</v>
      </c>
      <c r="C5736" s="2" t="s">
        <v>38739</v>
      </c>
      <c r="D5736" s="2" t="s">
        <v>17207</v>
      </c>
      <c r="E5736" s="7" t="s">
        <v>44515</v>
      </c>
      <c r="F5736" s="1" t="s">
        <v>44516</v>
      </c>
      <c r="G5736" s="1" t="s">
        <v>44517</v>
      </c>
      <c r="H5736" s="1" t="s">
        <v>44514</v>
      </c>
      <c r="I5736" s="1" t="s">
        <v>44513</v>
      </c>
    </row>
    <row r="5737" spans="1:9" ht="30" x14ac:dyDescent="0.2">
      <c r="A5737" s="2" t="s">
        <v>17208</v>
      </c>
      <c r="B5737" s="2" t="s">
        <v>17209</v>
      </c>
      <c r="C5737" s="2" t="s">
        <v>38740</v>
      </c>
      <c r="D5737" s="2" t="s">
        <v>17210</v>
      </c>
      <c r="E5737" s="7" t="s">
        <v>44515</v>
      </c>
      <c r="F5737" s="1" t="s">
        <v>44516</v>
      </c>
      <c r="G5737" s="1" t="s">
        <v>44517</v>
      </c>
      <c r="H5737" s="1" t="s">
        <v>44514</v>
      </c>
      <c r="I5737" s="1" t="s">
        <v>44513</v>
      </c>
    </row>
    <row r="5738" spans="1:9" ht="30" x14ac:dyDescent="0.2">
      <c r="A5738" s="2" t="s">
        <v>17211</v>
      </c>
      <c r="B5738" s="2" t="s">
        <v>17212</v>
      </c>
      <c r="C5738" s="2" t="s">
        <v>38741</v>
      </c>
      <c r="D5738" s="2" t="s">
        <v>17213</v>
      </c>
      <c r="E5738" s="7" t="s">
        <v>44515</v>
      </c>
      <c r="F5738" s="1" t="s">
        <v>44516</v>
      </c>
      <c r="G5738" s="1" t="s">
        <v>44517</v>
      </c>
      <c r="H5738" s="1" t="s">
        <v>44514</v>
      </c>
      <c r="I5738" s="1" t="s">
        <v>44513</v>
      </c>
    </row>
    <row r="5739" spans="1:9" ht="30" x14ac:dyDescent="0.2">
      <c r="A5739" s="2" t="s">
        <v>17214</v>
      </c>
      <c r="B5739" s="2" t="s">
        <v>17215</v>
      </c>
      <c r="C5739" s="2" t="s">
        <v>38742</v>
      </c>
      <c r="D5739" s="2" t="s">
        <v>17216</v>
      </c>
      <c r="E5739" s="7" t="s">
        <v>44515</v>
      </c>
      <c r="F5739" s="1" t="s">
        <v>44516</v>
      </c>
      <c r="G5739" s="1" t="s">
        <v>44517</v>
      </c>
      <c r="H5739" s="1" t="s">
        <v>44514</v>
      </c>
      <c r="I5739" s="1" t="s">
        <v>44513</v>
      </c>
    </row>
    <row r="5740" spans="1:9" ht="30" x14ac:dyDescent="0.2">
      <c r="A5740" s="2" t="s">
        <v>17217</v>
      </c>
      <c r="B5740" s="2" t="s">
        <v>17218</v>
      </c>
      <c r="C5740" s="2" t="s">
        <v>38743</v>
      </c>
      <c r="D5740" s="2" t="s">
        <v>17219</v>
      </c>
      <c r="E5740" s="7" t="s">
        <v>44515</v>
      </c>
      <c r="F5740" s="1" t="s">
        <v>44516</v>
      </c>
      <c r="G5740" s="1" t="s">
        <v>44517</v>
      </c>
      <c r="H5740" s="1" t="s">
        <v>44514</v>
      </c>
      <c r="I5740" s="1" t="s">
        <v>44513</v>
      </c>
    </row>
    <row r="5741" spans="1:9" ht="30" x14ac:dyDescent="0.2">
      <c r="A5741" s="2" t="s">
        <v>17220</v>
      </c>
      <c r="B5741" s="2" t="s">
        <v>17221</v>
      </c>
      <c r="C5741" s="2" t="s">
        <v>38744</v>
      </c>
      <c r="D5741" s="2" t="s">
        <v>17222</v>
      </c>
      <c r="E5741" s="7" t="s">
        <v>44515</v>
      </c>
      <c r="F5741" s="1" t="s">
        <v>44516</v>
      </c>
      <c r="G5741" s="1" t="s">
        <v>44517</v>
      </c>
      <c r="H5741" s="1" t="s">
        <v>44514</v>
      </c>
      <c r="I5741" s="1" t="s">
        <v>44513</v>
      </c>
    </row>
    <row r="5742" spans="1:9" ht="30" x14ac:dyDescent="0.2">
      <c r="A5742" s="2" t="s">
        <v>17223</v>
      </c>
      <c r="B5742" s="2" t="s">
        <v>17224</v>
      </c>
      <c r="C5742" s="2" t="s">
        <v>38745</v>
      </c>
      <c r="D5742" s="2" t="s">
        <v>17225</v>
      </c>
      <c r="E5742" s="7" t="s">
        <v>44515</v>
      </c>
      <c r="F5742" s="1" t="s">
        <v>44516</v>
      </c>
      <c r="G5742" s="1" t="s">
        <v>44517</v>
      </c>
      <c r="H5742" s="1" t="s">
        <v>44514</v>
      </c>
      <c r="I5742" s="1" t="s">
        <v>44513</v>
      </c>
    </row>
    <row r="5743" spans="1:9" ht="30" x14ac:dyDescent="0.2">
      <c r="A5743" s="2" t="s">
        <v>17226</v>
      </c>
      <c r="B5743" s="2" t="s">
        <v>17227</v>
      </c>
      <c r="C5743" s="2" t="s">
        <v>38746</v>
      </c>
      <c r="D5743" s="2" t="s">
        <v>17228</v>
      </c>
      <c r="E5743" s="7" t="s">
        <v>44515</v>
      </c>
      <c r="F5743" s="1" t="s">
        <v>44516</v>
      </c>
      <c r="G5743" s="1" t="s">
        <v>44517</v>
      </c>
      <c r="H5743" s="1" t="s">
        <v>44514</v>
      </c>
      <c r="I5743" s="1" t="s">
        <v>44513</v>
      </c>
    </row>
    <row r="5744" spans="1:9" ht="30" x14ac:dyDescent="0.2">
      <c r="A5744" s="2" t="s">
        <v>17229</v>
      </c>
      <c r="B5744" s="2" t="s">
        <v>17230</v>
      </c>
      <c r="C5744" s="2" t="s">
        <v>38747</v>
      </c>
      <c r="D5744" s="2" t="s">
        <v>17231</v>
      </c>
      <c r="E5744" s="7" t="s">
        <v>44515</v>
      </c>
      <c r="F5744" s="1" t="s">
        <v>44516</v>
      </c>
      <c r="G5744" s="1" t="s">
        <v>44517</v>
      </c>
      <c r="H5744" s="1" t="s">
        <v>44514</v>
      </c>
      <c r="I5744" s="1" t="s">
        <v>44513</v>
      </c>
    </row>
    <row r="5745" spans="1:9" ht="30" x14ac:dyDescent="0.2">
      <c r="A5745" s="2" t="s">
        <v>17232</v>
      </c>
      <c r="B5745" s="2" t="s">
        <v>17233</v>
      </c>
      <c r="C5745" s="2" t="s">
        <v>38748</v>
      </c>
      <c r="D5745" s="2" t="s">
        <v>17234</v>
      </c>
      <c r="E5745" s="7" t="s">
        <v>44515</v>
      </c>
      <c r="F5745" s="1" t="s">
        <v>44516</v>
      </c>
      <c r="G5745" s="1" t="s">
        <v>44517</v>
      </c>
      <c r="H5745" s="1" t="s">
        <v>44514</v>
      </c>
      <c r="I5745" s="1" t="s">
        <v>44513</v>
      </c>
    </row>
    <row r="5746" spans="1:9" ht="30" x14ac:dyDescent="0.2">
      <c r="A5746" s="2" t="s">
        <v>17235</v>
      </c>
      <c r="B5746" s="2" t="s">
        <v>17236</v>
      </c>
      <c r="C5746" s="2" t="s">
        <v>38749</v>
      </c>
      <c r="D5746" s="2" t="s">
        <v>17237</v>
      </c>
      <c r="E5746" s="7" t="s">
        <v>44515</v>
      </c>
      <c r="F5746" s="1" t="s">
        <v>44516</v>
      </c>
      <c r="G5746" s="1" t="s">
        <v>44517</v>
      </c>
      <c r="H5746" s="1" t="s">
        <v>44514</v>
      </c>
      <c r="I5746" s="1" t="s">
        <v>44513</v>
      </c>
    </row>
    <row r="5747" spans="1:9" ht="30" x14ac:dyDescent="0.2">
      <c r="A5747" s="2" t="s">
        <v>17238</v>
      </c>
      <c r="B5747" s="2" t="s">
        <v>17239</v>
      </c>
      <c r="C5747" s="2" t="s">
        <v>38750</v>
      </c>
      <c r="D5747" s="2" t="s">
        <v>17240</v>
      </c>
      <c r="E5747" s="7" t="s">
        <v>44515</v>
      </c>
      <c r="F5747" s="1" t="s">
        <v>44516</v>
      </c>
      <c r="G5747" s="1" t="s">
        <v>44517</v>
      </c>
      <c r="H5747" s="1" t="s">
        <v>44514</v>
      </c>
      <c r="I5747" s="1" t="s">
        <v>44513</v>
      </c>
    </row>
    <row r="5748" spans="1:9" ht="30" x14ac:dyDescent="0.2">
      <c r="A5748" s="2" t="s">
        <v>17241</v>
      </c>
      <c r="B5748" s="2" t="s">
        <v>17242</v>
      </c>
      <c r="C5748" s="2" t="s">
        <v>38751</v>
      </c>
      <c r="D5748" s="2" t="s">
        <v>17243</v>
      </c>
      <c r="E5748" s="7" t="s">
        <v>44515</v>
      </c>
      <c r="F5748" s="1" t="s">
        <v>44516</v>
      </c>
      <c r="G5748" s="1" t="s">
        <v>44517</v>
      </c>
      <c r="H5748" s="1" t="s">
        <v>44514</v>
      </c>
      <c r="I5748" s="1" t="s">
        <v>44513</v>
      </c>
    </row>
    <row r="5749" spans="1:9" ht="30" x14ac:dyDescent="0.2">
      <c r="A5749" s="2" t="s">
        <v>17244</v>
      </c>
      <c r="B5749" s="2" t="s">
        <v>17245</v>
      </c>
      <c r="C5749" s="2" t="s">
        <v>38752</v>
      </c>
      <c r="D5749" s="2" t="s">
        <v>17246</v>
      </c>
      <c r="E5749" s="7" t="s">
        <v>44515</v>
      </c>
      <c r="F5749" s="1" t="s">
        <v>44516</v>
      </c>
      <c r="G5749" s="1" t="s">
        <v>44517</v>
      </c>
      <c r="H5749" s="1" t="s">
        <v>44514</v>
      </c>
      <c r="I5749" s="1" t="s">
        <v>44513</v>
      </c>
    </row>
    <row r="5750" spans="1:9" ht="30" x14ac:dyDescent="0.2">
      <c r="A5750" s="2" t="s">
        <v>17247</v>
      </c>
      <c r="B5750" s="2" t="s">
        <v>17248</v>
      </c>
      <c r="C5750" s="2" t="s">
        <v>38753</v>
      </c>
      <c r="D5750" s="2" t="s">
        <v>17249</v>
      </c>
      <c r="E5750" s="7" t="s">
        <v>44515</v>
      </c>
      <c r="F5750" s="1" t="s">
        <v>44516</v>
      </c>
      <c r="G5750" s="1" t="s">
        <v>44517</v>
      </c>
      <c r="H5750" s="1" t="s">
        <v>44514</v>
      </c>
      <c r="I5750" s="1" t="s">
        <v>44513</v>
      </c>
    </row>
    <row r="5751" spans="1:9" ht="30" x14ac:dyDescent="0.2">
      <c r="A5751" s="2" t="s">
        <v>17250</v>
      </c>
      <c r="B5751" s="2" t="s">
        <v>17251</v>
      </c>
      <c r="C5751" s="2" t="s">
        <v>38754</v>
      </c>
      <c r="D5751" s="2" t="s">
        <v>17252</v>
      </c>
      <c r="E5751" s="7" t="s">
        <v>44515</v>
      </c>
      <c r="F5751" s="1" t="s">
        <v>44516</v>
      </c>
      <c r="G5751" s="1" t="s">
        <v>44517</v>
      </c>
      <c r="H5751" s="1" t="s">
        <v>44514</v>
      </c>
      <c r="I5751" s="1" t="s">
        <v>44513</v>
      </c>
    </row>
    <row r="5752" spans="1:9" ht="30" x14ac:dyDescent="0.2">
      <c r="A5752" s="2" t="s">
        <v>17253</v>
      </c>
      <c r="B5752" s="2" t="s">
        <v>17254</v>
      </c>
      <c r="C5752" s="2" t="s">
        <v>38755</v>
      </c>
      <c r="D5752" s="2" t="s">
        <v>17255</v>
      </c>
      <c r="E5752" s="7" t="s">
        <v>44515</v>
      </c>
      <c r="F5752" s="1" t="s">
        <v>44516</v>
      </c>
      <c r="G5752" s="1" t="s">
        <v>44517</v>
      </c>
      <c r="H5752" s="1" t="s">
        <v>44514</v>
      </c>
      <c r="I5752" s="1" t="s">
        <v>44513</v>
      </c>
    </row>
    <row r="5753" spans="1:9" ht="30" x14ac:dyDescent="0.2">
      <c r="A5753" s="2" t="s">
        <v>17256</v>
      </c>
      <c r="B5753" s="2" t="s">
        <v>17257</v>
      </c>
      <c r="C5753" s="2" t="s">
        <v>38756</v>
      </c>
      <c r="D5753" s="2" t="s">
        <v>17258</v>
      </c>
      <c r="E5753" s="7" t="s">
        <v>44515</v>
      </c>
      <c r="F5753" s="1" t="s">
        <v>44516</v>
      </c>
      <c r="G5753" s="1" t="s">
        <v>44517</v>
      </c>
      <c r="H5753" s="1" t="s">
        <v>44514</v>
      </c>
      <c r="I5753" s="1" t="s">
        <v>44513</v>
      </c>
    </row>
    <row r="5754" spans="1:9" ht="30" x14ac:dyDescent="0.2">
      <c r="A5754" s="2" t="s">
        <v>17259</v>
      </c>
      <c r="B5754" s="2" t="s">
        <v>17260</v>
      </c>
      <c r="C5754" s="2" t="s">
        <v>38757</v>
      </c>
      <c r="D5754" s="2" t="s">
        <v>17261</v>
      </c>
      <c r="E5754" s="7" t="s">
        <v>44515</v>
      </c>
      <c r="F5754" s="1" t="s">
        <v>44516</v>
      </c>
      <c r="G5754" s="1" t="s">
        <v>44517</v>
      </c>
      <c r="H5754" s="1" t="s">
        <v>44514</v>
      </c>
      <c r="I5754" s="1" t="s">
        <v>44513</v>
      </c>
    </row>
    <row r="5755" spans="1:9" ht="30" x14ac:dyDescent="0.2">
      <c r="A5755" s="2" t="s">
        <v>17262</v>
      </c>
      <c r="B5755" s="2" t="s">
        <v>17263</v>
      </c>
      <c r="C5755" s="2" t="s">
        <v>38758</v>
      </c>
      <c r="D5755" s="2" t="s">
        <v>17264</v>
      </c>
      <c r="E5755" s="7" t="s">
        <v>44515</v>
      </c>
      <c r="F5755" s="1" t="s">
        <v>44516</v>
      </c>
      <c r="G5755" s="1" t="s">
        <v>44517</v>
      </c>
      <c r="H5755" s="1" t="s">
        <v>44514</v>
      </c>
      <c r="I5755" s="1" t="s">
        <v>44513</v>
      </c>
    </row>
    <row r="5756" spans="1:9" ht="30" x14ac:dyDescent="0.2">
      <c r="A5756" s="2" t="s">
        <v>17265</v>
      </c>
      <c r="B5756" s="2" t="s">
        <v>17266</v>
      </c>
      <c r="C5756" s="2" t="s">
        <v>38759</v>
      </c>
      <c r="D5756" s="2" t="s">
        <v>17267</v>
      </c>
      <c r="E5756" s="7" t="s">
        <v>44515</v>
      </c>
      <c r="F5756" s="1" t="s">
        <v>44516</v>
      </c>
      <c r="G5756" s="1" t="s">
        <v>44517</v>
      </c>
      <c r="H5756" s="1" t="s">
        <v>44514</v>
      </c>
      <c r="I5756" s="1" t="s">
        <v>44513</v>
      </c>
    </row>
    <row r="5757" spans="1:9" ht="30" x14ac:dyDescent="0.2">
      <c r="A5757" s="2" t="s">
        <v>17268</v>
      </c>
      <c r="B5757" s="2" t="s">
        <v>17269</v>
      </c>
      <c r="C5757" s="2" t="s">
        <v>38760</v>
      </c>
      <c r="D5757" s="2" t="s">
        <v>17270</v>
      </c>
      <c r="E5757" s="7" t="s">
        <v>44515</v>
      </c>
      <c r="F5757" s="1" t="s">
        <v>44516</v>
      </c>
      <c r="G5757" s="1" t="s">
        <v>44517</v>
      </c>
      <c r="H5757" s="1" t="s">
        <v>44514</v>
      </c>
      <c r="I5757" s="1" t="s">
        <v>44513</v>
      </c>
    </row>
    <row r="5758" spans="1:9" ht="30" x14ac:dyDescent="0.2">
      <c r="A5758" s="2" t="s">
        <v>17271</v>
      </c>
      <c r="B5758" s="2" t="s">
        <v>17272</v>
      </c>
      <c r="C5758" s="2" t="s">
        <v>38761</v>
      </c>
      <c r="D5758" s="2" t="s">
        <v>17273</v>
      </c>
      <c r="E5758" s="7" t="s">
        <v>44515</v>
      </c>
      <c r="F5758" s="1" t="s">
        <v>44516</v>
      </c>
      <c r="G5758" s="1" t="s">
        <v>44517</v>
      </c>
      <c r="H5758" s="1" t="s">
        <v>44514</v>
      </c>
      <c r="I5758" s="1" t="s">
        <v>44513</v>
      </c>
    </row>
    <row r="5759" spans="1:9" ht="30" x14ac:dyDescent="0.2">
      <c r="A5759" s="2" t="s">
        <v>17274</v>
      </c>
      <c r="B5759" s="2" t="s">
        <v>17275</v>
      </c>
      <c r="C5759" s="2" t="s">
        <v>38762</v>
      </c>
      <c r="D5759" s="2" t="s">
        <v>17276</v>
      </c>
      <c r="E5759" s="7" t="s">
        <v>44515</v>
      </c>
      <c r="F5759" s="1" t="s">
        <v>44516</v>
      </c>
      <c r="G5759" s="1" t="s">
        <v>44517</v>
      </c>
      <c r="H5759" s="1" t="s">
        <v>44514</v>
      </c>
      <c r="I5759" s="1" t="s">
        <v>44513</v>
      </c>
    </row>
    <row r="5760" spans="1:9" ht="30" x14ac:dyDescent="0.2">
      <c r="A5760" s="2" t="s">
        <v>17277</v>
      </c>
      <c r="B5760" s="2" t="s">
        <v>17278</v>
      </c>
      <c r="C5760" s="2" t="s">
        <v>38763</v>
      </c>
      <c r="D5760" s="2" t="s">
        <v>17279</v>
      </c>
      <c r="E5760" s="7" t="s">
        <v>44515</v>
      </c>
      <c r="F5760" s="1" t="s">
        <v>44516</v>
      </c>
      <c r="G5760" s="1" t="s">
        <v>44517</v>
      </c>
      <c r="H5760" s="1" t="s">
        <v>44514</v>
      </c>
      <c r="I5760" s="1" t="s">
        <v>44513</v>
      </c>
    </row>
    <row r="5761" spans="1:9" ht="30" x14ac:dyDescent="0.2">
      <c r="A5761" s="2" t="s">
        <v>17280</v>
      </c>
      <c r="B5761" s="2" t="s">
        <v>17281</v>
      </c>
      <c r="C5761" s="2" t="s">
        <v>38764</v>
      </c>
      <c r="D5761" s="2" t="s">
        <v>17282</v>
      </c>
      <c r="E5761" s="7" t="s">
        <v>44515</v>
      </c>
      <c r="F5761" s="1" t="s">
        <v>44516</v>
      </c>
      <c r="G5761" s="1" t="s">
        <v>44517</v>
      </c>
      <c r="H5761" s="1" t="s">
        <v>44514</v>
      </c>
      <c r="I5761" s="1" t="s">
        <v>44513</v>
      </c>
    </row>
    <row r="5762" spans="1:9" ht="30" x14ac:dyDescent="0.2">
      <c r="A5762" s="2" t="s">
        <v>17283</v>
      </c>
      <c r="B5762" s="2" t="s">
        <v>17284</v>
      </c>
      <c r="C5762" s="2" t="s">
        <v>38765</v>
      </c>
      <c r="D5762" s="2" t="s">
        <v>17285</v>
      </c>
      <c r="E5762" s="7" t="s">
        <v>44515</v>
      </c>
      <c r="F5762" s="1" t="s">
        <v>44516</v>
      </c>
      <c r="G5762" s="1" t="s">
        <v>44517</v>
      </c>
      <c r="H5762" s="1" t="s">
        <v>44514</v>
      </c>
      <c r="I5762" s="1" t="s">
        <v>44513</v>
      </c>
    </row>
    <row r="5763" spans="1:9" ht="30" x14ac:dyDescent="0.2">
      <c r="A5763" s="2" t="s">
        <v>17286</v>
      </c>
      <c r="B5763" s="2" t="s">
        <v>17287</v>
      </c>
      <c r="C5763" s="2" t="s">
        <v>38766</v>
      </c>
      <c r="D5763" s="2" t="s">
        <v>17288</v>
      </c>
      <c r="E5763" s="7" t="s">
        <v>44515</v>
      </c>
      <c r="F5763" s="1" t="s">
        <v>44516</v>
      </c>
      <c r="G5763" s="1" t="s">
        <v>44517</v>
      </c>
      <c r="H5763" s="1" t="s">
        <v>44514</v>
      </c>
      <c r="I5763" s="1" t="s">
        <v>44513</v>
      </c>
    </row>
    <row r="5764" spans="1:9" ht="30" x14ac:dyDescent="0.2">
      <c r="A5764" s="2" t="s">
        <v>17289</v>
      </c>
      <c r="B5764" s="2" t="s">
        <v>17290</v>
      </c>
      <c r="C5764" s="2" t="s">
        <v>38767</v>
      </c>
      <c r="D5764" s="2" t="s">
        <v>17291</v>
      </c>
      <c r="E5764" s="7" t="s">
        <v>44515</v>
      </c>
      <c r="F5764" s="1" t="s">
        <v>44516</v>
      </c>
      <c r="G5764" s="1" t="s">
        <v>44517</v>
      </c>
      <c r="H5764" s="1" t="s">
        <v>44514</v>
      </c>
      <c r="I5764" s="1" t="s">
        <v>44513</v>
      </c>
    </row>
    <row r="5765" spans="1:9" ht="30" x14ac:dyDescent="0.2">
      <c r="A5765" s="2" t="s">
        <v>17292</v>
      </c>
      <c r="B5765" s="2" t="s">
        <v>17293</v>
      </c>
      <c r="C5765" s="2" t="s">
        <v>38768</v>
      </c>
      <c r="D5765" s="2" t="s">
        <v>17294</v>
      </c>
      <c r="E5765" s="7" t="s">
        <v>44515</v>
      </c>
      <c r="F5765" s="1" t="s">
        <v>44516</v>
      </c>
      <c r="G5765" s="1" t="s">
        <v>44517</v>
      </c>
      <c r="H5765" s="1" t="s">
        <v>44514</v>
      </c>
      <c r="I5765" s="1" t="s">
        <v>44513</v>
      </c>
    </row>
    <row r="5766" spans="1:9" ht="30" x14ac:dyDescent="0.2">
      <c r="A5766" s="2" t="s">
        <v>17295</v>
      </c>
      <c r="B5766" s="2" t="s">
        <v>17296</v>
      </c>
      <c r="C5766" s="2" t="s">
        <v>38769</v>
      </c>
      <c r="D5766" s="2" t="s">
        <v>17297</v>
      </c>
      <c r="E5766" s="7" t="s">
        <v>44515</v>
      </c>
      <c r="F5766" s="1" t="s">
        <v>44516</v>
      </c>
      <c r="G5766" s="1" t="s">
        <v>44517</v>
      </c>
      <c r="H5766" s="1" t="s">
        <v>44514</v>
      </c>
      <c r="I5766" s="1" t="s">
        <v>44513</v>
      </c>
    </row>
    <row r="5767" spans="1:9" ht="30" x14ac:dyDescent="0.2">
      <c r="A5767" s="2" t="s">
        <v>17298</v>
      </c>
      <c r="B5767" s="2" t="s">
        <v>17299</v>
      </c>
      <c r="C5767" s="2" t="s">
        <v>38770</v>
      </c>
      <c r="D5767" s="2" t="s">
        <v>17300</v>
      </c>
      <c r="E5767" s="7" t="s">
        <v>44515</v>
      </c>
      <c r="F5767" s="1" t="s">
        <v>44516</v>
      </c>
      <c r="G5767" s="1" t="s">
        <v>44517</v>
      </c>
      <c r="H5767" s="1" t="s">
        <v>44514</v>
      </c>
      <c r="I5767" s="1" t="s">
        <v>44513</v>
      </c>
    </row>
    <row r="5768" spans="1:9" ht="30" x14ac:dyDescent="0.2">
      <c r="A5768" s="2" t="s">
        <v>17301</v>
      </c>
      <c r="B5768" s="2" t="s">
        <v>17302</v>
      </c>
      <c r="C5768" s="2" t="s">
        <v>38771</v>
      </c>
      <c r="D5768" s="2" t="s">
        <v>17303</v>
      </c>
      <c r="E5768" s="7" t="s">
        <v>44515</v>
      </c>
      <c r="F5768" s="1" t="s">
        <v>44516</v>
      </c>
      <c r="G5768" s="1" t="s">
        <v>44517</v>
      </c>
      <c r="H5768" s="1" t="s">
        <v>44514</v>
      </c>
      <c r="I5768" s="1" t="s">
        <v>44513</v>
      </c>
    </row>
    <row r="5769" spans="1:9" ht="30" x14ac:dyDescent="0.2">
      <c r="A5769" s="2" t="s">
        <v>17304</v>
      </c>
      <c r="B5769" s="2" t="s">
        <v>17305</v>
      </c>
      <c r="C5769" s="2" t="s">
        <v>38772</v>
      </c>
      <c r="D5769" s="2" t="s">
        <v>17306</v>
      </c>
      <c r="E5769" s="7" t="s">
        <v>44515</v>
      </c>
      <c r="F5769" s="1" t="s">
        <v>44516</v>
      </c>
      <c r="G5769" s="1" t="s">
        <v>44517</v>
      </c>
      <c r="H5769" s="1" t="s">
        <v>44514</v>
      </c>
      <c r="I5769" s="1" t="s">
        <v>44513</v>
      </c>
    </row>
    <row r="5770" spans="1:9" ht="30" x14ac:dyDescent="0.2">
      <c r="A5770" s="2" t="s">
        <v>17307</v>
      </c>
      <c r="B5770" s="2" t="s">
        <v>17308</v>
      </c>
      <c r="C5770" s="2" t="s">
        <v>38773</v>
      </c>
      <c r="D5770" s="2" t="s">
        <v>17309</v>
      </c>
      <c r="E5770" s="7" t="s">
        <v>44515</v>
      </c>
      <c r="F5770" s="1" t="s">
        <v>44516</v>
      </c>
      <c r="G5770" s="1" t="s">
        <v>44517</v>
      </c>
      <c r="H5770" s="1" t="s">
        <v>44514</v>
      </c>
      <c r="I5770" s="1" t="s">
        <v>44513</v>
      </c>
    </row>
    <row r="5771" spans="1:9" ht="30" x14ac:dyDescent="0.2">
      <c r="A5771" s="2" t="s">
        <v>17310</v>
      </c>
      <c r="B5771" s="2" t="s">
        <v>17311</v>
      </c>
      <c r="C5771" s="2" t="s">
        <v>38774</v>
      </c>
      <c r="D5771" s="2" t="s">
        <v>17312</v>
      </c>
      <c r="E5771" s="7" t="s">
        <v>44515</v>
      </c>
      <c r="F5771" s="1" t="s">
        <v>44516</v>
      </c>
      <c r="G5771" s="1" t="s">
        <v>44517</v>
      </c>
      <c r="H5771" s="1" t="s">
        <v>44514</v>
      </c>
      <c r="I5771" s="1" t="s">
        <v>44513</v>
      </c>
    </row>
    <row r="5772" spans="1:9" ht="30" x14ac:dyDescent="0.2">
      <c r="A5772" s="2" t="s">
        <v>17313</v>
      </c>
      <c r="B5772" s="2" t="s">
        <v>17314</v>
      </c>
      <c r="C5772" s="2" t="s">
        <v>38775</v>
      </c>
      <c r="D5772" s="2" t="s">
        <v>17315</v>
      </c>
      <c r="E5772" s="7" t="s">
        <v>44515</v>
      </c>
      <c r="F5772" s="1" t="s">
        <v>44516</v>
      </c>
      <c r="G5772" s="1" t="s">
        <v>44517</v>
      </c>
      <c r="H5772" s="1" t="s">
        <v>44514</v>
      </c>
      <c r="I5772" s="1" t="s">
        <v>44513</v>
      </c>
    </row>
    <row r="5773" spans="1:9" ht="30" x14ac:dyDescent="0.2">
      <c r="A5773" s="2" t="s">
        <v>17316</v>
      </c>
      <c r="B5773" s="2" t="s">
        <v>17317</v>
      </c>
      <c r="C5773" s="2" t="s">
        <v>38776</v>
      </c>
      <c r="D5773" s="2" t="s">
        <v>17318</v>
      </c>
      <c r="E5773" s="7" t="s">
        <v>44515</v>
      </c>
      <c r="F5773" s="1" t="s">
        <v>44516</v>
      </c>
      <c r="G5773" s="1" t="s">
        <v>44517</v>
      </c>
      <c r="H5773" s="1" t="s">
        <v>44514</v>
      </c>
      <c r="I5773" s="1" t="s">
        <v>44513</v>
      </c>
    </row>
    <row r="5774" spans="1:9" ht="30" x14ac:dyDescent="0.2">
      <c r="A5774" s="2" t="s">
        <v>17319</v>
      </c>
      <c r="B5774" s="2" t="s">
        <v>17320</v>
      </c>
      <c r="C5774" s="2" t="s">
        <v>38777</v>
      </c>
      <c r="D5774" s="2" t="s">
        <v>17321</v>
      </c>
      <c r="E5774" s="7" t="s">
        <v>44515</v>
      </c>
      <c r="F5774" s="1" t="s">
        <v>44516</v>
      </c>
      <c r="G5774" s="1" t="s">
        <v>44517</v>
      </c>
      <c r="H5774" s="1" t="s">
        <v>44514</v>
      </c>
      <c r="I5774" s="1" t="s">
        <v>44513</v>
      </c>
    </row>
    <row r="5775" spans="1:9" ht="30" x14ac:dyDescent="0.2">
      <c r="A5775" s="2" t="s">
        <v>17322</v>
      </c>
      <c r="B5775" s="2" t="s">
        <v>17323</v>
      </c>
      <c r="C5775" s="2" t="s">
        <v>38778</v>
      </c>
      <c r="D5775" s="2" t="s">
        <v>17324</v>
      </c>
      <c r="E5775" s="7" t="s">
        <v>44515</v>
      </c>
      <c r="F5775" s="1" t="s">
        <v>44516</v>
      </c>
      <c r="G5775" s="1" t="s">
        <v>44517</v>
      </c>
      <c r="H5775" s="1" t="s">
        <v>44514</v>
      </c>
      <c r="I5775" s="1" t="s">
        <v>44513</v>
      </c>
    </row>
    <row r="5776" spans="1:9" ht="30" x14ac:dyDescent="0.2">
      <c r="A5776" s="2" t="s">
        <v>17325</v>
      </c>
      <c r="B5776" s="2" t="s">
        <v>17326</v>
      </c>
      <c r="C5776" s="2" t="s">
        <v>38779</v>
      </c>
      <c r="D5776" s="2" t="s">
        <v>17327</v>
      </c>
      <c r="E5776" s="7" t="s">
        <v>44515</v>
      </c>
      <c r="F5776" s="1" t="s">
        <v>44516</v>
      </c>
      <c r="G5776" s="1" t="s">
        <v>44517</v>
      </c>
      <c r="H5776" s="1" t="s">
        <v>44514</v>
      </c>
      <c r="I5776" s="1" t="s">
        <v>44513</v>
      </c>
    </row>
    <row r="5777" spans="1:9" ht="30" x14ac:dyDescent="0.2">
      <c r="A5777" s="2" t="s">
        <v>17328</v>
      </c>
      <c r="B5777" s="2" t="s">
        <v>17329</v>
      </c>
      <c r="C5777" s="2" t="s">
        <v>38780</v>
      </c>
      <c r="D5777" s="2" t="s">
        <v>17330</v>
      </c>
      <c r="E5777" s="7" t="s">
        <v>44515</v>
      </c>
      <c r="F5777" s="1" t="s">
        <v>44516</v>
      </c>
      <c r="G5777" s="1" t="s">
        <v>44517</v>
      </c>
      <c r="H5777" s="1" t="s">
        <v>44514</v>
      </c>
      <c r="I5777" s="1" t="s">
        <v>44513</v>
      </c>
    </row>
    <row r="5778" spans="1:9" ht="30" x14ac:dyDescent="0.2">
      <c r="A5778" s="2" t="s">
        <v>17331</v>
      </c>
      <c r="B5778" s="2" t="s">
        <v>17332</v>
      </c>
      <c r="C5778" s="2" t="s">
        <v>38781</v>
      </c>
      <c r="D5778" s="2" t="s">
        <v>17333</v>
      </c>
      <c r="E5778" s="7" t="s">
        <v>44515</v>
      </c>
      <c r="F5778" s="1" t="s">
        <v>44516</v>
      </c>
      <c r="G5778" s="1" t="s">
        <v>44517</v>
      </c>
      <c r="H5778" s="1" t="s">
        <v>44514</v>
      </c>
      <c r="I5778" s="1" t="s">
        <v>44513</v>
      </c>
    </row>
    <row r="5779" spans="1:9" ht="30" x14ac:dyDescent="0.2">
      <c r="A5779" s="2" t="s">
        <v>17334</v>
      </c>
      <c r="B5779" s="2" t="s">
        <v>17335</v>
      </c>
      <c r="C5779" s="2" t="s">
        <v>38782</v>
      </c>
      <c r="D5779" s="2" t="s">
        <v>17336</v>
      </c>
      <c r="E5779" s="7" t="s">
        <v>44515</v>
      </c>
      <c r="F5779" s="1" t="s">
        <v>44516</v>
      </c>
      <c r="G5779" s="1" t="s">
        <v>44517</v>
      </c>
      <c r="H5779" s="1" t="s">
        <v>44514</v>
      </c>
      <c r="I5779" s="1" t="s">
        <v>44513</v>
      </c>
    </row>
    <row r="5780" spans="1:9" ht="30" x14ac:dyDescent="0.2">
      <c r="A5780" s="2" t="s">
        <v>17337</v>
      </c>
      <c r="B5780" s="2" t="s">
        <v>17338</v>
      </c>
      <c r="C5780" s="2" t="s">
        <v>38783</v>
      </c>
      <c r="D5780" s="2" t="s">
        <v>17339</v>
      </c>
      <c r="E5780" s="7" t="s">
        <v>44515</v>
      </c>
      <c r="F5780" s="1" t="s">
        <v>44516</v>
      </c>
      <c r="G5780" s="1" t="s">
        <v>44517</v>
      </c>
      <c r="H5780" s="1" t="s">
        <v>44514</v>
      </c>
      <c r="I5780" s="1" t="s">
        <v>44513</v>
      </c>
    </row>
    <row r="5781" spans="1:9" ht="30" x14ac:dyDescent="0.2">
      <c r="A5781" s="2" t="s">
        <v>17340</v>
      </c>
      <c r="B5781" s="2" t="s">
        <v>17341</v>
      </c>
      <c r="C5781" s="2" t="s">
        <v>38784</v>
      </c>
      <c r="D5781" s="2" t="s">
        <v>17342</v>
      </c>
      <c r="E5781" s="7" t="s">
        <v>44515</v>
      </c>
      <c r="F5781" s="1" t="s">
        <v>44516</v>
      </c>
      <c r="G5781" s="1" t="s">
        <v>44517</v>
      </c>
      <c r="H5781" s="1" t="s">
        <v>44514</v>
      </c>
      <c r="I5781" s="1" t="s">
        <v>44513</v>
      </c>
    </row>
    <row r="5782" spans="1:9" ht="30" x14ac:dyDescent="0.2">
      <c r="A5782" s="2" t="s">
        <v>17343</v>
      </c>
      <c r="B5782" s="2" t="s">
        <v>17344</v>
      </c>
      <c r="C5782" s="2" t="s">
        <v>38785</v>
      </c>
      <c r="D5782" s="2" t="s">
        <v>17345</v>
      </c>
      <c r="E5782" s="7" t="s">
        <v>44515</v>
      </c>
      <c r="F5782" s="1" t="s">
        <v>44516</v>
      </c>
      <c r="G5782" s="1" t="s">
        <v>44517</v>
      </c>
      <c r="H5782" s="1" t="s">
        <v>44514</v>
      </c>
      <c r="I5782" s="1" t="s">
        <v>44513</v>
      </c>
    </row>
    <row r="5783" spans="1:9" ht="30" x14ac:dyDescent="0.2">
      <c r="A5783" s="2" t="s">
        <v>17346</v>
      </c>
      <c r="B5783" s="2" t="s">
        <v>17347</v>
      </c>
      <c r="C5783" s="2" t="s">
        <v>38786</v>
      </c>
      <c r="D5783" s="2" t="s">
        <v>17348</v>
      </c>
      <c r="E5783" s="7" t="s">
        <v>44515</v>
      </c>
      <c r="F5783" s="1" t="s">
        <v>44516</v>
      </c>
      <c r="G5783" s="1" t="s">
        <v>44517</v>
      </c>
      <c r="H5783" s="1" t="s">
        <v>44514</v>
      </c>
      <c r="I5783" s="1" t="s">
        <v>44513</v>
      </c>
    </row>
    <row r="5784" spans="1:9" ht="30" x14ac:dyDescent="0.2">
      <c r="A5784" s="2" t="s">
        <v>17349</v>
      </c>
      <c r="B5784" s="2" t="s">
        <v>17350</v>
      </c>
      <c r="C5784" s="2" t="s">
        <v>38787</v>
      </c>
      <c r="D5784" s="2" t="s">
        <v>17351</v>
      </c>
      <c r="E5784" s="7" t="s">
        <v>44515</v>
      </c>
      <c r="F5784" s="1" t="s">
        <v>44516</v>
      </c>
      <c r="G5784" s="1" t="s">
        <v>44517</v>
      </c>
      <c r="H5784" s="1" t="s">
        <v>44514</v>
      </c>
      <c r="I5784" s="1" t="s">
        <v>44513</v>
      </c>
    </row>
    <row r="5785" spans="1:9" ht="30" x14ac:dyDescent="0.2">
      <c r="A5785" s="2" t="s">
        <v>17352</v>
      </c>
      <c r="B5785" s="2" t="s">
        <v>17353</v>
      </c>
      <c r="C5785" s="2" t="s">
        <v>38788</v>
      </c>
      <c r="D5785" s="2" t="s">
        <v>17354</v>
      </c>
      <c r="E5785" s="7" t="s">
        <v>44515</v>
      </c>
      <c r="F5785" s="1" t="s">
        <v>44516</v>
      </c>
      <c r="G5785" s="1" t="s">
        <v>44517</v>
      </c>
      <c r="H5785" s="1" t="s">
        <v>44514</v>
      </c>
      <c r="I5785" s="1" t="s">
        <v>44513</v>
      </c>
    </row>
    <row r="5786" spans="1:9" ht="30" x14ac:dyDescent="0.2">
      <c r="A5786" s="2" t="s">
        <v>17355</v>
      </c>
      <c r="B5786" s="2" t="s">
        <v>17356</v>
      </c>
      <c r="C5786" s="2" t="s">
        <v>38789</v>
      </c>
      <c r="D5786" s="2" t="s">
        <v>17357</v>
      </c>
      <c r="E5786" s="7" t="s">
        <v>44515</v>
      </c>
      <c r="F5786" s="1" t="s">
        <v>44516</v>
      </c>
      <c r="G5786" s="1" t="s">
        <v>44517</v>
      </c>
      <c r="H5786" s="1" t="s">
        <v>44514</v>
      </c>
      <c r="I5786" s="1" t="s">
        <v>44513</v>
      </c>
    </row>
    <row r="5787" spans="1:9" ht="30" x14ac:dyDescent="0.2">
      <c r="A5787" s="2" t="s">
        <v>17358</v>
      </c>
      <c r="B5787" s="2" t="s">
        <v>17359</v>
      </c>
      <c r="C5787" s="2" t="s">
        <v>38790</v>
      </c>
      <c r="D5787" s="2" t="s">
        <v>17360</v>
      </c>
      <c r="E5787" s="7" t="s">
        <v>44515</v>
      </c>
      <c r="F5787" s="1" t="s">
        <v>44516</v>
      </c>
      <c r="G5787" s="1" t="s">
        <v>44517</v>
      </c>
      <c r="H5787" s="1" t="s">
        <v>44514</v>
      </c>
      <c r="I5787" s="1" t="s">
        <v>44513</v>
      </c>
    </row>
    <row r="5788" spans="1:9" ht="30" x14ac:dyDescent="0.2">
      <c r="A5788" s="2" t="s">
        <v>17361</v>
      </c>
      <c r="B5788" s="2" t="s">
        <v>17362</v>
      </c>
      <c r="C5788" s="2" t="s">
        <v>38791</v>
      </c>
      <c r="D5788" s="2" t="s">
        <v>17363</v>
      </c>
      <c r="E5788" s="7" t="s">
        <v>44515</v>
      </c>
      <c r="F5788" s="1" t="s">
        <v>44516</v>
      </c>
      <c r="G5788" s="1" t="s">
        <v>44517</v>
      </c>
      <c r="H5788" s="1" t="s">
        <v>44514</v>
      </c>
      <c r="I5788" s="1" t="s">
        <v>44513</v>
      </c>
    </row>
    <row r="5789" spans="1:9" ht="30" x14ac:dyDescent="0.2">
      <c r="A5789" s="2" t="s">
        <v>17364</v>
      </c>
      <c r="B5789" s="2" t="s">
        <v>17365</v>
      </c>
      <c r="C5789" s="2" t="s">
        <v>38792</v>
      </c>
      <c r="D5789" s="2" t="s">
        <v>17366</v>
      </c>
      <c r="E5789" s="7" t="s">
        <v>44515</v>
      </c>
      <c r="F5789" s="1" t="s">
        <v>44516</v>
      </c>
      <c r="G5789" s="1" t="s">
        <v>44517</v>
      </c>
      <c r="H5789" s="1" t="s">
        <v>44514</v>
      </c>
      <c r="I5789" s="1" t="s">
        <v>44513</v>
      </c>
    </row>
    <row r="5790" spans="1:9" ht="30" x14ac:dyDescent="0.2">
      <c r="A5790" s="2" t="s">
        <v>17367</v>
      </c>
      <c r="B5790" s="2" t="s">
        <v>17368</v>
      </c>
      <c r="C5790" s="2" t="s">
        <v>38793</v>
      </c>
      <c r="D5790" s="2" t="s">
        <v>17369</v>
      </c>
      <c r="E5790" s="7" t="s">
        <v>44515</v>
      </c>
      <c r="F5790" s="1" t="s">
        <v>44516</v>
      </c>
      <c r="G5790" s="1" t="s">
        <v>44517</v>
      </c>
      <c r="H5790" s="1" t="s">
        <v>44514</v>
      </c>
      <c r="I5790" s="1" t="s">
        <v>44513</v>
      </c>
    </row>
    <row r="5791" spans="1:9" ht="30" x14ac:dyDescent="0.2">
      <c r="A5791" s="2" t="s">
        <v>17370</v>
      </c>
      <c r="B5791" s="2" t="s">
        <v>17371</v>
      </c>
      <c r="C5791" s="2" t="s">
        <v>38794</v>
      </c>
      <c r="D5791" s="2" t="s">
        <v>17372</v>
      </c>
      <c r="E5791" s="7" t="s">
        <v>44515</v>
      </c>
      <c r="F5791" s="1" t="s">
        <v>44516</v>
      </c>
      <c r="G5791" s="1" t="s">
        <v>44517</v>
      </c>
      <c r="H5791" s="1" t="s">
        <v>44514</v>
      </c>
      <c r="I5791" s="1" t="s">
        <v>44513</v>
      </c>
    </row>
    <row r="5792" spans="1:9" ht="30" x14ac:dyDescent="0.2">
      <c r="A5792" s="2" t="s">
        <v>17373</v>
      </c>
      <c r="B5792" s="2" t="s">
        <v>17374</v>
      </c>
      <c r="C5792" s="2" t="s">
        <v>38795</v>
      </c>
      <c r="D5792" s="2" t="s">
        <v>17375</v>
      </c>
      <c r="E5792" s="7" t="s">
        <v>44515</v>
      </c>
      <c r="F5792" s="1" t="s">
        <v>44516</v>
      </c>
      <c r="G5792" s="1" t="s">
        <v>44517</v>
      </c>
      <c r="H5792" s="1" t="s">
        <v>44514</v>
      </c>
      <c r="I5792" s="1" t="s">
        <v>44513</v>
      </c>
    </row>
    <row r="5793" spans="1:9" ht="30" x14ac:dyDescent="0.2">
      <c r="A5793" s="2" t="s">
        <v>17376</v>
      </c>
      <c r="B5793" s="2" t="s">
        <v>17377</v>
      </c>
      <c r="C5793" s="2" t="s">
        <v>38796</v>
      </c>
      <c r="D5793" s="2" t="s">
        <v>17378</v>
      </c>
      <c r="E5793" s="7" t="s">
        <v>44515</v>
      </c>
      <c r="F5793" s="1" t="s">
        <v>44516</v>
      </c>
      <c r="G5793" s="1" t="s">
        <v>44517</v>
      </c>
      <c r="H5793" s="1" t="s">
        <v>44514</v>
      </c>
      <c r="I5793" s="1" t="s">
        <v>44513</v>
      </c>
    </row>
    <row r="5794" spans="1:9" ht="30" x14ac:dyDescent="0.2">
      <c r="A5794" s="2" t="s">
        <v>17379</v>
      </c>
      <c r="B5794" s="2" t="s">
        <v>17380</v>
      </c>
      <c r="C5794" s="2" t="s">
        <v>38797</v>
      </c>
      <c r="D5794" s="2" t="s">
        <v>17381</v>
      </c>
      <c r="E5794" s="7" t="s">
        <v>44515</v>
      </c>
      <c r="F5794" s="1" t="s">
        <v>44516</v>
      </c>
      <c r="G5794" s="1" t="s">
        <v>44517</v>
      </c>
      <c r="H5794" s="1" t="s">
        <v>44514</v>
      </c>
      <c r="I5794" s="1" t="s">
        <v>44513</v>
      </c>
    </row>
    <row r="5795" spans="1:9" ht="30" x14ac:dyDescent="0.2">
      <c r="A5795" s="2" t="s">
        <v>17382</v>
      </c>
      <c r="B5795" s="2" t="s">
        <v>17383</v>
      </c>
      <c r="C5795" s="2" t="s">
        <v>38798</v>
      </c>
      <c r="D5795" s="2" t="s">
        <v>17384</v>
      </c>
      <c r="E5795" s="7" t="s">
        <v>44515</v>
      </c>
      <c r="F5795" s="1" t="s">
        <v>44516</v>
      </c>
      <c r="G5795" s="1" t="s">
        <v>44517</v>
      </c>
      <c r="H5795" s="1" t="s">
        <v>44514</v>
      </c>
      <c r="I5795" s="1" t="s">
        <v>44513</v>
      </c>
    </row>
    <row r="5796" spans="1:9" ht="30" x14ac:dyDescent="0.2">
      <c r="A5796" s="2" t="s">
        <v>17385</v>
      </c>
      <c r="B5796" s="2" t="s">
        <v>17386</v>
      </c>
      <c r="C5796" s="2" t="s">
        <v>38799</v>
      </c>
      <c r="D5796" s="2" t="s">
        <v>17387</v>
      </c>
      <c r="E5796" s="7" t="s">
        <v>44515</v>
      </c>
      <c r="F5796" s="1" t="s">
        <v>44516</v>
      </c>
      <c r="G5796" s="1" t="s">
        <v>44517</v>
      </c>
      <c r="H5796" s="1" t="s">
        <v>44514</v>
      </c>
      <c r="I5796" s="1" t="s">
        <v>44513</v>
      </c>
    </row>
    <row r="5797" spans="1:9" ht="30" x14ac:dyDescent="0.2">
      <c r="A5797" s="2" t="s">
        <v>17388</v>
      </c>
      <c r="B5797" s="2" t="s">
        <v>17389</v>
      </c>
      <c r="C5797" s="2" t="s">
        <v>38800</v>
      </c>
      <c r="D5797" s="2" t="s">
        <v>17390</v>
      </c>
      <c r="E5797" s="7" t="s">
        <v>44515</v>
      </c>
      <c r="F5797" s="1" t="s">
        <v>44516</v>
      </c>
      <c r="G5797" s="1" t="s">
        <v>44517</v>
      </c>
      <c r="H5797" s="1" t="s">
        <v>44514</v>
      </c>
      <c r="I5797" s="1" t="s">
        <v>44513</v>
      </c>
    </row>
    <row r="5798" spans="1:9" ht="30" x14ac:dyDescent="0.2">
      <c r="A5798" s="2" t="s">
        <v>17391</v>
      </c>
      <c r="B5798" s="2" t="s">
        <v>17392</v>
      </c>
      <c r="C5798" s="2" t="s">
        <v>38801</v>
      </c>
      <c r="D5798" s="2" t="s">
        <v>17393</v>
      </c>
      <c r="E5798" s="7" t="s">
        <v>44515</v>
      </c>
      <c r="F5798" s="1" t="s">
        <v>44516</v>
      </c>
      <c r="G5798" s="1" t="s">
        <v>44517</v>
      </c>
      <c r="H5798" s="1" t="s">
        <v>44514</v>
      </c>
      <c r="I5798" s="1" t="s">
        <v>44513</v>
      </c>
    </row>
    <row r="5799" spans="1:9" ht="30" x14ac:dyDescent="0.2">
      <c r="A5799" s="2" t="s">
        <v>17394</v>
      </c>
      <c r="B5799" s="2" t="s">
        <v>17395</v>
      </c>
      <c r="C5799" s="2" t="s">
        <v>38802</v>
      </c>
      <c r="D5799" s="2" t="s">
        <v>17396</v>
      </c>
      <c r="E5799" s="7" t="s">
        <v>44515</v>
      </c>
      <c r="F5799" s="1" t="s">
        <v>44516</v>
      </c>
      <c r="G5799" s="1" t="s">
        <v>44517</v>
      </c>
      <c r="H5799" s="1" t="s">
        <v>44514</v>
      </c>
      <c r="I5799" s="1" t="s">
        <v>44513</v>
      </c>
    </row>
    <row r="5800" spans="1:9" ht="30" x14ac:dyDescent="0.2">
      <c r="A5800" s="2" t="s">
        <v>17397</v>
      </c>
      <c r="B5800" s="2" t="s">
        <v>17398</v>
      </c>
      <c r="C5800" s="2" t="s">
        <v>38803</v>
      </c>
      <c r="D5800" s="2" t="s">
        <v>17399</v>
      </c>
      <c r="E5800" s="7" t="s">
        <v>44515</v>
      </c>
      <c r="F5800" s="1" t="s">
        <v>44516</v>
      </c>
      <c r="G5800" s="1" t="s">
        <v>44517</v>
      </c>
      <c r="H5800" s="1" t="s">
        <v>44514</v>
      </c>
      <c r="I5800" s="1" t="s">
        <v>44513</v>
      </c>
    </row>
    <row r="5801" spans="1:9" ht="30" x14ac:dyDescent="0.2">
      <c r="A5801" s="2" t="s">
        <v>17400</v>
      </c>
      <c r="B5801" s="2" t="s">
        <v>17401</v>
      </c>
      <c r="C5801" s="2" t="s">
        <v>38804</v>
      </c>
      <c r="D5801" s="2" t="s">
        <v>17402</v>
      </c>
      <c r="E5801" s="7" t="s">
        <v>44515</v>
      </c>
      <c r="F5801" s="1" t="s">
        <v>44516</v>
      </c>
      <c r="G5801" s="1" t="s">
        <v>44517</v>
      </c>
      <c r="H5801" s="1" t="s">
        <v>44514</v>
      </c>
      <c r="I5801" s="1" t="s">
        <v>44513</v>
      </c>
    </row>
    <row r="5802" spans="1:9" ht="30" x14ac:dyDescent="0.2">
      <c r="A5802" s="2" t="s">
        <v>17403</v>
      </c>
      <c r="B5802" s="2" t="s">
        <v>17404</v>
      </c>
      <c r="C5802" s="2" t="s">
        <v>38805</v>
      </c>
      <c r="D5802" s="2" t="s">
        <v>17405</v>
      </c>
      <c r="E5802" s="7" t="s">
        <v>44515</v>
      </c>
      <c r="F5802" s="1" t="s">
        <v>44516</v>
      </c>
      <c r="G5802" s="1" t="s">
        <v>44517</v>
      </c>
      <c r="H5802" s="1" t="s">
        <v>44514</v>
      </c>
      <c r="I5802" s="1" t="s">
        <v>44513</v>
      </c>
    </row>
    <row r="5803" spans="1:9" ht="30" x14ac:dyDescent="0.2">
      <c r="A5803" s="2" t="s">
        <v>17406</v>
      </c>
      <c r="B5803" s="2" t="s">
        <v>17407</v>
      </c>
      <c r="C5803" s="2" t="s">
        <v>38806</v>
      </c>
      <c r="D5803" s="2" t="s">
        <v>17408</v>
      </c>
      <c r="E5803" s="7" t="s">
        <v>44515</v>
      </c>
      <c r="F5803" s="1" t="s">
        <v>44516</v>
      </c>
      <c r="G5803" s="1" t="s">
        <v>44517</v>
      </c>
      <c r="H5803" s="1" t="s">
        <v>44514</v>
      </c>
      <c r="I5803" s="1" t="s">
        <v>44513</v>
      </c>
    </row>
    <row r="5804" spans="1:9" ht="30" x14ac:dyDescent="0.2">
      <c r="A5804" s="2" t="s">
        <v>17409</v>
      </c>
      <c r="B5804" s="2" t="s">
        <v>17410</v>
      </c>
      <c r="C5804" s="2" t="s">
        <v>38807</v>
      </c>
      <c r="D5804" s="2" t="s">
        <v>17411</v>
      </c>
      <c r="E5804" s="7" t="s">
        <v>44515</v>
      </c>
      <c r="F5804" s="1" t="s">
        <v>44516</v>
      </c>
      <c r="G5804" s="1" t="s">
        <v>44517</v>
      </c>
      <c r="H5804" s="1" t="s">
        <v>44514</v>
      </c>
      <c r="I5804" s="1" t="s">
        <v>44513</v>
      </c>
    </row>
    <row r="5805" spans="1:9" ht="30" x14ac:dyDescent="0.2">
      <c r="A5805" s="2" t="s">
        <v>17412</v>
      </c>
      <c r="B5805" s="2" t="s">
        <v>17413</v>
      </c>
      <c r="C5805" s="2" t="s">
        <v>38808</v>
      </c>
      <c r="D5805" s="2" t="s">
        <v>17414</v>
      </c>
      <c r="E5805" s="7" t="s">
        <v>44515</v>
      </c>
      <c r="F5805" s="1" t="s">
        <v>44516</v>
      </c>
      <c r="G5805" s="1" t="s">
        <v>44517</v>
      </c>
      <c r="H5805" s="1" t="s">
        <v>44514</v>
      </c>
      <c r="I5805" s="1" t="s">
        <v>44513</v>
      </c>
    </row>
    <row r="5806" spans="1:9" ht="30" x14ac:dyDescent="0.2">
      <c r="A5806" s="2" t="s">
        <v>17415</v>
      </c>
      <c r="B5806" s="2" t="s">
        <v>17416</v>
      </c>
      <c r="C5806" s="2" t="s">
        <v>38809</v>
      </c>
      <c r="D5806" s="2" t="s">
        <v>17417</v>
      </c>
      <c r="E5806" s="7" t="s">
        <v>44515</v>
      </c>
      <c r="F5806" s="1" t="s">
        <v>44516</v>
      </c>
      <c r="G5806" s="1" t="s">
        <v>44517</v>
      </c>
      <c r="H5806" s="1" t="s">
        <v>44514</v>
      </c>
      <c r="I5806" s="1" t="s">
        <v>44513</v>
      </c>
    </row>
    <row r="5807" spans="1:9" ht="30" x14ac:dyDescent="0.2">
      <c r="A5807" s="2" t="s">
        <v>17418</v>
      </c>
      <c r="B5807" s="2" t="s">
        <v>17419</v>
      </c>
      <c r="C5807" s="2" t="s">
        <v>38810</v>
      </c>
      <c r="D5807" s="2" t="s">
        <v>17420</v>
      </c>
      <c r="E5807" s="7" t="s">
        <v>44515</v>
      </c>
      <c r="F5807" s="1" t="s">
        <v>44516</v>
      </c>
      <c r="G5807" s="1" t="s">
        <v>44517</v>
      </c>
      <c r="H5807" s="1" t="s">
        <v>44514</v>
      </c>
      <c r="I5807" s="1" t="s">
        <v>44513</v>
      </c>
    </row>
    <row r="5808" spans="1:9" ht="30" x14ac:dyDescent="0.2">
      <c r="A5808" s="2" t="s">
        <v>17421</v>
      </c>
      <c r="B5808" s="2" t="s">
        <v>17422</v>
      </c>
      <c r="C5808" s="2" t="s">
        <v>38811</v>
      </c>
      <c r="D5808" s="2" t="s">
        <v>17423</v>
      </c>
      <c r="E5808" s="7" t="s">
        <v>44515</v>
      </c>
      <c r="F5808" s="1" t="s">
        <v>44516</v>
      </c>
      <c r="G5808" s="1" t="s">
        <v>44517</v>
      </c>
      <c r="H5808" s="1" t="s">
        <v>44514</v>
      </c>
      <c r="I5808" s="1" t="s">
        <v>44513</v>
      </c>
    </row>
    <row r="5809" spans="1:9" ht="30" x14ac:dyDescent="0.2">
      <c r="A5809" s="2" t="s">
        <v>17424</v>
      </c>
      <c r="B5809" s="2" t="s">
        <v>17425</v>
      </c>
      <c r="C5809" s="2" t="s">
        <v>38812</v>
      </c>
      <c r="D5809" s="2" t="s">
        <v>17426</v>
      </c>
      <c r="E5809" s="7" t="s">
        <v>44515</v>
      </c>
      <c r="F5809" s="1" t="s">
        <v>44516</v>
      </c>
      <c r="G5809" s="1" t="s">
        <v>44517</v>
      </c>
      <c r="H5809" s="1" t="s">
        <v>44514</v>
      </c>
      <c r="I5809" s="1" t="s">
        <v>44513</v>
      </c>
    </row>
    <row r="5810" spans="1:9" ht="30" x14ac:dyDescent="0.2">
      <c r="A5810" s="2" t="s">
        <v>17427</v>
      </c>
      <c r="B5810" s="2" t="s">
        <v>17428</v>
      </c>
      <c r="C5810" s="2" t="s">
        <v>38813</v>
      </c>
      <c r="D5810" s="2" t="s">
        <v>17429</v>
      </c>
      <c r="E5810" s="7" t="s">
        <v>44515</v>
      </c>
      <c r="F5810" s="1" t="s">
        <v>44516</v>
      </c>
      <c r="G5810" s="1" t="s">
        <v>44517</v>
      </c>
      <c r="H5810" s="1" t="s">
        <v>44514</v>
      </c>
      <c r="I5810" s="1" t="s">
        <v>44513</v>
      </c>
    </row>
    <row r="5811" spans="1:9" ht="30" x14ac:dyDescent="0.2">
      <c r="A5811" s="2" t="s">
        <v>17430</v>
      </c>
      <c r="B5811" s="2" t="s">
        <v>17431</v>
      </c>
      <c r="C5811" s="2" t="s">
        <v>38814</v>
      </c>
      <c r="D5811" s="2" t="s">
        <v>17432</v>
      </c>
      <c r="E5811" s="7" t="s">
        <v>44515</v>
      </c>
      <c r="F5811" s="1" t="s">
        <v>44516</v>
      </c>
      <c r="G5811" s="1" t="s">
        <v>44517</v>
      </c>
      <c r="H5811" s="1" t="s">
        <v>44514</v>
      </c>
      <c r="I5811" s="1" t="s">
        <v>44513</v>
      </c>
    </row>
    <row r="5812" spans="1:9" ht="30" x14ac:dyDescent="0.2">
      <c r="A5812" s="2" t="s">
        <v>17433</v>
      </c>
      <c r="B5812" s="2" t="s">
        <v>17434</v>
      </c>
      <c r="C5812" s="2" t="s">
        <v>38815</v>
      </c>
      <c r="D5812" s="2" t="s">
        <v>17435</v>
      </c>
      <c r="E5812" s="7" t="s">
        <v>44515</v>
      </c>
      <c r="F5812" s="1" t="s">
        <v>44516</v>
      </c>
      <c r="G5812" s="1" t="s">
        <v>44517</v>
      </c>
      <c r="H5812" s="1" t="s">
        <v>44514</v>
      </c>
      <c r="I5812" s="1" t="s">
        <v>44513</v>
      </c>
    </row>
    <row r="5813" spans="1:9" ht="30" x14ac:dyDescent="0.2">
      <c r="A5813" s="2" t="s">
        <v>17436</v>
      </c>
      <c r="B5813" s="2" t="s">
        <v>17437</v>
      </c>
      <c r="C5813" s="2" t="s">
        <v>38816</v>
      </c>
      <c r="D5813" s="2" t="s">
        <v>17438</v>
      </c>
      <c r="E5813" s="7" t="s">
        <v>44515</v>
      </c>
      <c r="F5813" s="1" t="s">
        <v>44516</v>
      </c>
      <c r="G5813" s="1" t="s">
        <v>44517</v>
      </c>
      <c r="H5813" s="1" t="s">
        <v>44514</v>
      </c>
      <c r="I5813" s="1" t="s">
        <v>44513</v>
      </c>
    </row>
    <row r="5814" spans="1:9" ht="30" x14ac:dyDescent="0.2">
      <c r="A5814" s="2" t="s">
        <v>17439</v>
      </c>
      <c r="B5814" s="2" t="s">
        <v>17440</v>
      </c>
      <c r="C5814" s="2" t="s">
        <v>38817</v>
      </c>
      <c r="D5814" s="2" t="s">
        <v>17441</v>
      </c>
      <c r="E5814" s="7" t="s">
        <v>44515</v>
      </c>
      <c r="F5814" s="1" t="s">
        <v>44516</v>
      </c>
      <c r="G5814" s="1" t="s">
        <v>44517</v>
      </c>
      <c r="H5814" s="1" t="s">
        <v>44514</v>
      </c>
      <c r="I5814" s="1" t="s">
        <v>44513</v>
      </c>
    </row>
    <row r="5815" spans="1:9" ht="30" x14ac:dyDescent="0.2">
      <c r="A5815" s="2" t="s">
        <v>17442</v>
      </c>
      <c r="B5815" s="2" t="s">
        <v>17443</v>
      </c>
      <c r="C5815" s="2" t="s">
        <v>38818</v>
      </c>
      <c r="D5815" s="2" t="s">
        <v>17444</v>
      </c>
      <c r="E5815" s="7" t="s">
        <v>44515</v>
      </c>
      <c r="F5815" s="1" t="s">
        <v>44516</v>
      </c>
      <c r="G5815" s="1" t="s">
        <v>44517</v>
      </c>
      <c r="H5815" s="1" t="s">
        <v>44514</v>
      </c>
      <c r="I5815" s="1" t="s">
        <v>44513</v>
      </c>
    </row>
    <row r="5816" spans="1:9" ht="30" x14ac:dyDescent="0.2">
      <c r="A5816" s="2" t="s">
        <v>17445</v>
      </c>
      <c r="B5816" s="2" t="s">
        <v>17446</v>
      </c>
      <c r="C5816" s="2" t="s">
        <v>38819</v>
      </c>
      <c r="D5816" s="2" t="s">
        <v>17447</v>
      </c>
      <c r="E5816" s="7" t="s">
        <v>44515</v>
      </c>
      <c r="F5816" s="1" t="s">
        <v>44516</v>
      </c>
      <c r="G5816" s="1" t="s">
        <v>44517</v>
      </c>
      <c r="H5816" s="1" t="s">
        <v>44514</v>
      </c>
      <c r="I5816" s="1" t="s">
        <v>44513</v>
      </c>
    </row>
    <row r="5817" spans="1:9" ht="30" x14ac:dyDescent="0.2">
      <c r="A5817" s="2" t="s">
        <v>17448</v>
      </c>
      <c r="B5817" s="2" t="s">
        <v>17449</v>
      </c>
      <c r="C5817" s="2" t="s">
        <v>38820</v>
      </c>
      <c r="D5817" s="2" t="s">
        <v>17450</v>
      </c>
      <c r="E5817" s="7" t="s">
        <v>44515</v>
      </c>
      <c r="F5817" s="1" t="s">
        <v>44516</v>
      </c>
      <c r="G5817" s="1" t="s">
        <v>44517</v>
      </c>
      <c r="H5817" s="1" t="s">
        <v>44514</v>
      </c>
      <c r="I5817" s="1" t="s">
        <v>44513</v>
      </c>
    </row>
    <row r="5818" spans="1:9" ht="30" x14ac:dyDescent="0.2">
      <c r="A5818" s="2" t="s">
        <v>17451</v>
      </c>
      <c r="B5818" s="2" t="s">
        <v>17452</v>
      </c>
      <c r="C5818" s="2" t="s">
        <v>38821</v>
      </c>
      <c r="D5818" s="2" t="s">
        <v>17453</v>
      </c>
      <c r="E5818" s="7" t="s">
        <v>44515</v>
      </c>
      <c r="F5818" s="1" t="s">
        <v>44516</v>
      </c>
      <c r="G5818" s="1" t="s">
        <v>44517</v>
      </c>
      <c r="H5818" s="1" t="s">
        <v>44514</v>
      </c>
      <c r="I5818" s="1" t="s">
        <v>44513</v>
      </c>
    </row>
    <row r="5819" spans="1:9" ht="30" x14ac:dyDescent="0.2">
      <c r="A5819" s="2" t="s">
        <v>17454</v>
      </c>
      <c r="B5819" s="2" t="s">
        <v>17455</v>
      </c>
      <c r="C5819" s="2" t="s">
        <v>38822</v>
      </c>
      <c r="D5819" s="2" t="s">
        <v>17456</v>
      </c>
      <c r="E5819" s="7" t="s">
        <v>44515</v>
      </c>
      <c r="F5819" s="1" t="s">
        <v>44516</v>
      </c>
      <c r="G5819" s="1" t="s">
        <v>44517</v>
      </c>
      <c r="H5819" s="1" t="s">
        <v>44514</v>
      </c>
      <c r="I5819" s="1" t="s">
        <v>44513</v>
      </c>
    </row>
    <row r="5820" spans="1:9" ht="30" x14ac:dyDescent="0.2">
      <c r="A5820" s="2" t="s">
        <v>17457</v>
      </c>
      <c r="B5820" s="2" t="s">
        <v>17458</v>
      </c>
      <c r="C5820" s="2" t="s">
        <v>38823</v>
      </c>
      <c r="D5820" s="2" t="s">
        <v>17459</v>
      </c>
      <c r="E5820" s="7" t="s">
        <v>44515</v>
      </c>
      <c r="F5820" s="1" t="s">
        <v>44516</v>
      </c>
      <c r="G5820" s="1" t="s">
        <v>44517</v>
      </c>
      <c r="H5820" s="1" t="s">
        <v>44514</v>
      </c>
      <c r="I5820" s="1" t="s">
        <v>44513</v>
      </c>
    </row>
    <row r="5821" spans="1:9" ht="30" x14ac:dyDescent="0.2">
      <c r="A5821" s="2" t="s">
        <v>17460</v>
      </c>
      <c r="B5821" s="2" t="s">
        <v>17461</v>
      </c>
      <c r="C5821" s="2" t="s">
        <v>38824</v>
      </c>
      <c r="D5821" s="2" t="s">
        <v>17462</v>
      </c>
      <c r="E5821" s="7" t="s">
        <v>44515</v>
      </c>
      <c r="F5821" s="1" t="s">
        <v>44516</v>
      </c>
      <c r="G5821" s="1" t="s">
        <v>44517</v>
      </c>
      <c r="H5821" s="1" t="s">
        <v>44514</v>
      </c>
      <c r="I5821" s="1" t="s">
        <v>44513</v>
      </c>
    </row>
    <row r="5822" spans="1:9" ht="30" x14ac:dyDescent="0.2">
      <c r="A5822" s="2" t="s">
        <v>17463</v>
      </c>
      <c r="B5822" s="2" t="s">
        <v>17464</v>
      </c>
      <c r="C5822" s="2" t="s">
        <v>38825</v>
      </c>
      <c r="D5822" s="2" t="s">
        <v>17465</v>
      </c>
      <c r="E5822" s="7" t="s">
        <v>44515</v>
      </c>
      <c r="F5822" s="1" t="s">
        <v>44516</v>
      </c>
      <c r="G5822" s="1" t="s">
        <v>44517</v>
      </c>
      <c r="H5822" s="1" t="s">
        <v>44514</v>
      </c>
      <c r="I5822" s="1" t="s">
        <v>44513</v>
      </c>
    </row>
    <row r="5823" spans="1:9" ht="30" x14ac:dyDescent="0.2">
      <c r="A5823" s="2" t="s">
        <v>17466</v>
      </c>
      <c r="B5823" s="2" t="s">
        <v>17467</v>
      </c>
      <c r="C5823" s="2" t="s">
        <v>38826</v>
      </c>
      <c r="D5823" s="2" t="s">
        <v>17468</v>
      </c>
      <c r="E5823" s="7" t="s">
        <v>44515</v>
      </c>
      <c r="F5823" s="1" t="s">
        <v>44516</v>
      </c>
      <c r="G5823" s="1" t="s">
        <v>44517</v>
      </c>
      <c r="H5823" s="1" t="s">
        <v>44514</v>
      </c>
      <c r="I5823" s="1" t="s">
        <v>44513</v>
      </c>
    </row>
    <row r="5824" spans="1:9" ht="30" x14ac:dyDescent="0.2">
      <c r="A5824" s="2" t="s">
        <v>17469</v>
      </c>
      <c r="B5824" s="2" t="s">
        <v>17470</v>
      </c>
      <c r="C5824" s="2" t="s">
        <v>38827</v>
      </c>
      <c r="D5824" s="2" t="s">
        <v>17471</v>
      </c>
      <c r="E5824" s="7" t="s">
        <v>44515</v>
      </c>
      <c r="F5824" s="1" t="s">
        <v>44516</v>
      </c>
      <c r="G5824" s="1" t="s">
        <v>44517</v>
      </c>
      <c r="H5824" s="1" t="s">
        <v>44514</v>
      </c>
      <c r="I5824" s="1" t="s">
        <v>44513</v>
      </c>
    </row>
    <row r="5825" spans="1:9" ht="30" x14ac:dyDescent="0.2">
      <c r="A5825" s="2" t="s">
        <v>17472</v>
      </c>
      <c r="B5825" s="2" t="s">
        <v>17473</v>
      </c>
      <c r="C5825" s="2" t="s">
        <v>38828</v>
      </c>
      <c r="D5825" s="2" t="s">
        <v>17474</v>
      </c>
      <c r="E5825" s="7" t="s">
        <v>44515</v>
      </c>
      <c r="F5825" s="1" t="s">
        <v>44516</v>
      </c>
      <c r="G5825" s="1" t="s">
        <v>44517</v>
      </c>
      <c r="H5825" s="1" t="s">
        <v>44514</v>
      </c>
      <c r="I5825" s="1" t="s">
        <v>44513</v>
      </c>
    </row>
    <row r="5826" spans="1:9" ht="30" x14ac:dyDescent="0.2">
      <c r="A5826" s="2" t="s">
        <v>17475</v>
      </c>
      <c r="B5826" s="2" t="s">
        <v>17476</v>
      </c>
      <c r="C5826" s="2" t="s">
        <v>38829</v>
      </c>
      <c r="D5826" s="2" t="s">
        <v>17477</v>
      </c>
      <c r="E5826" s="7" t="s">
        <v>44515</v>
      </c>
      <c r="F5826" s="1" t="s">
        <v>44516</v>
      </c>
      <c r="G5826" s="1" t="s">
        <v>44517</v>
      </c>
      <c r="H5826" s="1" t="s">
        <v>44514</v>
      </c>
      <c r="I5826" s="1" t="s">
        <v>44513</v>
      </c>
    </row>
    <row r="5827" spans="1:9" ht="30" x14ac:dyDescent="0.2">
      <c r="A5827" s="2" t="s">
        <v>17478</v>
      </c>
      <c r="B5827" s="2" t="s">
        <v>17479</v>
      </c>
      <c r="C5827" s="2" t="s">
        <v>38830</v>
      </c>
      <c r="D5827" s="2" t="s">
        <v>17480</v>
      </c>
      <c r="E5827" s="7" t="s">
        <v>44515</v>
      </c>
      <c r="F5827" s="1" t="s">
        <v>44516</v>
      </c>
      <c r="G5827" s="1" t="s">
        <v>44517</v>
      </c>
      <c r="H5827" s="1" t="s">
        <v>44514</v>
      </c>
      <c r="I5827" s="1" t="s">
        <v>44513</v>
      </c>
    </row>
    <row r="5828" spans="1:9" ht="30" x14ac:dyDescent="0.2">
      <c r="A5828" s="2" t="s">
        <v>17481</v>
      </c>
      <c r="B5828" s="2" t="s">
        <v>17482</v>
      </c>
      <c r="C5828" s="2" t="s">
        <v>38831</v>
      </c>
      <c r="D5828" s="2" t="s">
        <v>17483</v>
      </c>
      <c r="E5828" s="7" t="s">
        <v>44515</v>
      </c>
      <c r="F5828" s="1" t="s">
        <v>44516</v>
      </c>
      <c r="G5828" s="1" t="s">
        <v>44517</v>
      </c>
      <c r="H5828" s="1" t="s">
        <v>44514</v>
      </c>
      <c r="I5828" s="1" t="s">
        <v>44513</v>
      </c>
    </row>
    <row r="5829" spans="1:9" ht="30" x14ac:dyDescent="0.2">
      <c r="A5829" s="2" t="s">
        <v>17484</v>
      </c>
      <c r="B5829" s="2" t="s">
        <v>17485</v>
      </c>
      <c r="C5829" s="2" t="s">
        <v>38832</v>
      </c>
      <c r="D5829" s="2" t="s">
        <v>17486</v>
      </c>
      <c r="E5829" s="7" t="s">
        <v>44515</v>
      </c>
      <c r="F5829" s="1" t="s">
        <v>44516</v>
      </c>
      <c r="G5829" s="1" t="s">
        <v>44517</v>
      </c>
      <c r="H5829" s="1" t="s">
        <v>44514</v>
      </c>
      <c r="I5829" s="1" t="s">
        <v>44513</v>
      </c>
    </row>
    <row r="5830" spans="1:9" ht="30" x14ac:dyDescent="0.2">
      <c r="A5830" s="2" t="s">
        <v>17487</v>
      </c>
      <c r="B5830" s="2" t="s">
        <v>17488</v>
      </c>
      <c r="C5830" s="2" t="s">
        <v>38833</v>
      </c>
      <c r="D5830" s="2" t="s">
        <v>17489</v>
      </c>
      <c r="E5830" s="7" t="s">
        <v>44515</v>
      </c>
      <c r="F5830" s="1" t="s">
        <v>44516</v>
      </c>
      <c r="G5830" s="1" t="s">
        <v>44517</v>
      </c>
      <c r="H5830" s="1" t="s">
        <v>44514</v>
      </c>
      <c r="I5830" s="1" t="s">
        <v>44513</v>
      </c>
    </row>
    <row r="5831" spans="1:9" ht="30" x14ac:dyDescent="0.2">
      <c r="A5831" s="2" t="s">
        <v>17490</v>
      </c>
      <c r="B5831" s="2" t="s">
        <v>17491</v>
      </c>
      <c r="C5831" s="2" t="s">
        <v>38834</v>
      </c>
      <c r="D5831" s="2" t="s">
        <v>17492</v>
      </c>
      <c r="E5831" s="7" t="s">
        <v>44515</v>
      </c>
      <c r="F5831" s="1" t="s">
        <v>44516</v>
      </c>
      <c r="G5831" s="1" t="s">
        <v>44517</v>
      </c>
      <c r="H5831" s="1" t="s">
        <v>44514</v>
      </c>
      <c r="I5831" s="1" t="s">
        <v>44513</v>
      </c>
    </row>
    <row r="5832" spans="1:9" ht="30" x14ac:dyDescent="0.2">
      <c r="A5832" s="2" t="s">
        <v>17493</v>
      </c>
      <c r="B5832" s="2" t="s">
        <v>17494</v>
      </c>
      <c r="C5832" s="2" t="s">
        <v>38835</v>
      </c>
      <c r="D5832" s="2" t="s">
        <v>17495</v>
      </c>
      <c r="E5832" s="7" t="s">
        <v>44515</v>
      </c>
      <c r="F5832" s="1" t="s">
        <v>44516</v>
      </c>
      <c r="G5832" s="1" t="s">
        <v>44517</v>
      </c>
      <c r="H5832" s="1" t="s">
        <v>44514</v>
      </c>
      <c r="I5832" s="1" t="s">
        <v>44513</v>
      </c>
    </row>
    <row r="5833" spans="1:9" ht="30" x14ac:dyDescent="0.2">
      <c r="A5833" s="2" t="s">
        <v>17496</v>
      </c>
      <c r="B5833" s="2" t="s">
        <v>17497</v>
      </c>
      <c r="C5833" s="2" t="s">
        <v>38836</v>
      </c>
      <c r="D5833" s="2" t="s">
        <v>17498</v>
      </c>
      <c r="E5833" s="7" t="s">
        <v>44515</v>
      </c>
      <c r="F5833" s="1" t="s">
        <v>44516</v>
      </c>
      <c r="G5833" s="1" t="s">
        <v>44517</v>
      </c>
      <c r="H5833" s="1" t="s">
        <v>44514</v>
      </c>
      <c r="I5833" s="1" t="s">
        <v>44513</v>
      </c>
    </row>
    <row r="5834" spans="1:9" ht="30" x14ac:dyDescent="0.2">
      <c r="A5834" s="2" t="s">
        <v>17499</v>
      </c>
      <c r="B5834" s="2" t="s">
        <v>17500</v>
      </c>
      <c r="C5834" s="2" t="s">
        <v>38837</v>
      </c>
      <c r="D5834" s="2" t="s">
        <v>17501</v>
      </c>
      <c r="E5834" s="7" t="s">
        <v>44515</v>
      </c>
      <c r="F5834" s="1" t="s">
        <v>44516</v>
      </c>
      <c r="G5834" s="1" t="s">
        <v>44517</v>
      </c>
      <c r="H5834" s="1" t="s">
        <v>44514</v>
      </c>
      <c r="I5834" s="1" t="s">
        <v>44513</v>
      </c>
    </row>
    <row r="5835" spans="1:9" ht="30" x14ac:dyDescent="0.2">
      <c r="A5835" s="2" t="s">
        <v>17502</v>
      </c>
      <c r="B5835" s="2" t="s">
        <v>17503</v>
      </c>
      <c r="C5835" s="2" t="s">
        <v>38838</v>
      </c>
      <c r="D5835" s="2" t="s">
        <v>17504</v>
      </c>
      <c r="E5835" s="7" t="s">
        <v>44515</v>
      </c>
      <c r="F5835" s="1" t="s">
        <v>44516</v>
      </c>
      <c r="G5835" s="1" t="s">
        <v>44517</v>
      </c>
      <c r="H5835" s="1" t="s">
        <v>44514</v>
      </c>
      <c r="I5835" s="1" t="s">
        <v>44513</v>
      </c>
    </row>
    <row r="5836" spans="1:9" ht="30" x14ac:dyDescent="0.2">
      <c r="A5836" s="2" t="s">
        <v>17505</v>
      </c>
      <c r="B5836" s="2" t="s">
        <v>17506</v>
      </c>
      <c r="C5836" s="2" t="s">
        <v>38839</v>
      </c>
      <c r="D5836" s="2" t="s">
        <v>17507</v>
      </c>
      <c r="E5836" s="7" t="s">
        <v>44515</v>
      </c>
      <c r="F5836" s="1" t="s">
        <v>44516</v>
      </c>
      <c r="G5836" s="1" t="s">
        <v>44517</v>
      </c>
      <c r="H5836" s="1" t="s">
        <v>44514</v>
      </c>
      <c r="I5836" s="1" t="s">
        <v>44513</v>
      </c>
    </row>
    <row r="5837" spans="1:9" ht="30" x14ac:dyDescent="0.2">
      <c r="A5837" s="2" t="s">
        <v>17508</v>
      </c>
      <c r="B5837" s="2" t="s">
        <v>17509</v>
      </c>
      <c r="C5837" s="2" t="s">
        <v>38840</v>
      </c>
      <c r="D5837" s="2" t="s">
        <v>17510</v>
      </c>
      <c r="E5837" s="7" t="s">
        <v>44515</v>
      </c>
      <c r="F5837" s="1" t="s">
        <v>44516</v>
      </c>
      <c r="G5837" s="1" t="s">
        <v>44517</v>
      </c>
      <c r="H5837" s="1" t="s">
        <v>44514</v>
      </c>
      <c r="I5837" s="1" t="s">
        <v>44513</v>
      </c>
    </row>
    <row r="5838" spans="1:9" ht="30" x14ac:dyDescent="0.2">
      <c r="A5838" s="2" t="s">
        <v>17511</v>
      </c>
      <c r="B5838" s="2" t="s">
        <v>17512</v>
      </c>
      <c r="C5838" s="2" t="s">
        <v>38841</v>
      </c>
      <c r="D5838" s="2" t="s">
        <v>17513</v>
      </c>
      <c r="E5838" s="7" t="s">
        <v>44515</v>
      </c>
      <c r="F5838" s="1" t="s">
        <v>44516</v>
      </c>
      <c r="G5838" s="1" t="s">
        <v>44517</v>
      </c>
      <c r="H5838" s="1" t="s">
        <v>44514</v>
      </c>
      <c r="I5838" s="1" t="s">
        <v>44513</v>
      </c>
    </row>
    <row r="5839" spans="1:9" ht="30" x14ac:dyDescent="0.2">
      <c r="A5839" s="2" t="s">
        <v>17514</v>
      </c>
      <c r="B5839" s="2" t="s">
        <v>17515</v>
      </c>
      <c r="C5839" s="2" t="s">
        <v>38842</v>
      </c>
      <c r="D5839" s="2" t="s">
        <v>17516</v>
      </c>
      <c r="E5839" s="7" t="s">
        <v>44515</v>
      </c>
      <c r="F5839" s="1" t="s">
        <v>44516</v>
      </c>
      <c r="G5839" s="1" t="s">
        <v>44517</v>
      </c>
      <c r="H5839" s="1" t="s">
        <v>44514</v>
      </c>
      <c r="I5839" s="1" t="s">
        <v>44513</v>
      </c>
    </row>
    <row r="5840" spans="1:9" ht="30" x14ac:dyDescent="0.2">
      <c r="A5840" s="2" t="s">
        <v>17517</v>
      </c>
      <c r="B5840" s="2" t="s">
        <v>17518</v>
      </c>
      <c r="C5840" s="2" t="s">
        <v>38843</v>
      </c>
      <c r="D5840" s="2" t="s">
        <v>17519</v>
      </c>
      <c r="E5840" s="7" t="s">
        <v>44515</v>
      </c>
      <c r="F5840" s="1" t="s">
        <v>44516</v>
      </c>
      <c r="G5840" s="1" t="s">
        <v>44517</v>
      </c>
      <c r="H5840" s="1" t="s">
        <v>44514</v>
      </c>
      <c r="I5840" s="1" t="s">
        <v>44513</v>
      </c>
    </row>
    <row r="5841" spans="1:9" ht="30" x14ac:dyDescent="0.2">
      <c r="A5841" s="2" t="s">
        <v>17520</v>
      </c>
      <c r="B5841" s="2" t="s">
        <v>17521</v>
      </c>
      <c r="C5841" s="2" t="s">
        <v>38844</v>
      </c>
      <c r="D5841" s="2" t="s">
        <v>17522</v>
      </c>
      <c r="E5841" s="7" t="s">
        <v>44515</v>
      </c>
      <c r="F5841" s="1" t="s">
        <v>44516</v>
      </c>
      <c r="G5841" s="1" t="s">
        <v>44517</v>
      </c>
      <c r="H5841" s="1" t="s">
        <v>44514</v>
      </c>
      <c r="I5841" s="1" t="s">
        <v>44513</v>
      </c>
    </row>
    <row r="5842" spans="1:9" ht="30" x14ac:dyDescent="0.2">
      <c r="A5842" s="2" t="s">
        <v>17523</v>
      </c>
      <c r="B5842" s="2" t="s">
        <v>17524</v>
      </c>
      <c r="C5842" s="2" t="s">
        <v>38845</v>
      </c>
      <c r="D5842" s="2" t="s">
        <v>17525</v>
      </c>
      <c r="E5842" s="7" t="s">
        <v>44515</v>
      </c>
      <c r="F5842" s="1" t="s">
        <v>44516</v>
      </c>
      <c r="G5842" s="1" t="s">
        <v>44517</v>
      </c>
      <c r="H5842" s="1" t="s">
        <v>44514</v>
      </c>
      <c r="I5842" s="1" t="s">
        <v>44513</v>
      </c>
    </row>
    <row r="5843" spans="1:9" ht="30" x14ac:dyDescent="0.2">
      <c r="A5843" s="2" t="s">
        <v>17526</v>
      </c>
      <c r="B5843" s="2" t="s">
        <v>17527</v>
      </c>
      <c r="C5843" s="2" t="s">
        <v>38846</v>
      </c>
      <c r="D5843" s="2" t="s">
        <v>17528</v>
      </c>
      <c r="E5843" s="7" t="s">
        <v>44515</v>
      </c>
      <c r="F5843" s="1" t="s">
        <v>44516</v>
      </c>
      <c r="G5843" s="1" t="s">
        <v>44517</v>
      </c>
      <c r="H5843" s="1" t="s">
        <v>44514</v>
      </c>
      <c r="I5843" s="1" t="s">
        <v>44513</v>
      </c>
    </row>
    <row r="5844" spans="1:9" ht="30" x14ac:dyDescent="0.2">
      <c r="A5844" s="2" t="s">
        <v>17529</v>
      </c>
      <c r="B5844" s="2" t="s">
        <v>17530</v>
      </c>
      <c r="C5844" s="2" t="s">
        <v>38847</v>
      </c>
      <c r="D5844" s="2" t="s">
        <v>17531</v>
      </c>
      <c r="E5844" s="7" t="s">
        <v>44515</v>
      </c>
      <c r="F5844" s="1" t="s">
        <v>44516</v>
      </c>
      <c r="G5844" s="1" t="s">
        <v>44517</v>
      </c>
      <c r="H5844" s="1" t="s">
        <v>44514</v>
      </c>
      <c r="I5844" s="1" t="s">
        <v>44513</v>
      </c>
    </row>
    <row r="5845" spans="1:9" ht="30" x14ac:dyDescent="0.2">
      <c r="A5845" s="2" t="s">
        <v>17532</v>
      </c>
      <c r="B5845" s="2" t="s">
        <v>17533</v>
      </c>
      <c r="C5845" s="2" t="s">
        <v>38848</v>
      </c>
      <c r="D5845" s="2" t="s">
        <v>17534</v>
      </c>
      <c r="E5845" s="7" t="s">
        <v>44515</v>
      </c>
      <c r="F5845" s="1" t="s">
        <v>44516</v>
      </c>
      <c r="G5845" s="1" t="s">
        <v>44517</v>
      </c>
      <c r="H5845" s="1" t="s">
        <v>44514</v>
      </c>
      <c r="I5845" s="1" t="s">
        <v>44513</v>
      </c>
    </row>
    <row r="5846" spans="1:9" ht="30" x14ac:dyDescent="0.2">
      <c r="A5846" s="2" t="s">
        <v>17535</v>
      </c>
      <c r="B5846" s="2" t="s">
        <v>17536</v>
      </c>
      <c r="C5846" s="2" t="s">
        <v>38849</v>
      </c>
      <c r="D5846" s="2" t="s">
        <v>17537</v>
      </c>
      <c r="E5846" s="7" t="s">
        <v>44515</v>
      </c>
      <c r="F5846" s="1" t="s">
        <v>44516</v>
      </c>
      <c r="G5846" s="1" t="s">
        <v>44517</v>
      </c>
      <c r="H5846" s="1" t="s">
        <v>44514</v>
      </c>
      <c r="I5846" s="1" t="s">
        <v>44513</v>
      </c>
    </row>
    <row r="5847" spans="1:9" ht="30" x14ac:dyDescent="0.2">
      <c r="A5847" s="2" t="s">
        <v>17538</v>
      </c>
      <c r="B5847" s="2" t="s">
        <v>17539</v>
      </c>
      <c r="C5847" s="2" t="s">
        <v>38850</v>
      </c>
      <c r="D5847" s="2" t="s">
        <v>17540</v>
      </c>
      <c r="E5847" s="7" t="s">
        <v>44515</v>
      </c>
      <c r="F5847" s="1" t="s">
        <v>44516</v>
      </c>
      <c r="G5847" s="1" t="s">
        <v>44517</v>
      </c>
      <c r="H5847" s="1" t="s">
        <v>44514</v>
      </c>
      <c r="I5847" s="1" t="s">
        <v>44513</v>
      </c>
    </row>
    <row r="5848" spans="1:9" ht="30" x14ac:dyDescent="0.2">
      <c r="A5848" s="2" t="s">
        <v>17541</v>
      </c>
      <c r="B5848" s="2" t="s">
        <v>17542</v>
      </c>
      <c r="C5848" s="2" t="s">
        <v>38851</v>
      </c>
      <c r="D5848" s="2" t="s">
        <v>17543</v>
      </c>
      <c r="E5848" s="7" t="s">
        <v>44515</v>
      </c>
      <c r="F5848" s="1" t="s">
        <v>44516</v>
      </c>
      <c r="G5848" s="1" t="s">
        <v>44517</v>
      </c>
      <c r="H5848" s="1" t="s">
        <v>44514</v>
      </c>
      <c r="I5848" s="1" t="s">
        <v>44513</v>
      </c>
    </row>
    <row r="5849" spans="1:9" ht="30" x14ac:dyDescent="0.2">
      <c r="A5849" s="2" t="s">
        <v>17544</v>
      </c>
      <c r="B5849" s="2" t="s">
        <v>17545</v>
      </c>
      <c r="C5849" s="2" t="s">
        <v>38852</v>
      </c>
      <c r="D5849" s="2" t="s">
        <v>17546</v>
      </c>
      <c r="E5849" s="7" t="s">
        <v>44515</v>
      </c>
      <c r="F5849" s="1" t="s">
        <v>44516</v>
      </c>
      <c r="G5849" s="1" t="s">
        <v>44517</v>
      </c>
      <c r="H5849" s="1" t="s">
        <v>44514</v>
      </c>
      <c r="I5849" s="1" t="s">
        <v>44513</v>
      </c>
    </row>
    <row r="5850" spans="1:9" ht="30" x14ac:dyDescent="0.2">
      <c r="A5850" s="2" t="s">
        <v>17547</v>
      </c>
      <c r="B5850" s="2" t="s">
        <v>17548</v>
      </c>
      <c r="C5850" s="2" t="s">
        <v>38853</v>
      </c>
      <c r="D5850" s="2" t="s">
        <v>17549</v>
      </c>
      <c r="E5850" s="7" t="s">
        <v>44515</v>
      </c>
      <c r="F5850" s="1" t="s">
        <v>44516</v>
      </c>
      <c r="G5850" s="1" t="s">
        <v>44517</v>
      </c>
      <c r="H5850" s="1" t="s">
        <v>44514</v>
      </c>
      <c r="I5850" s="1" t="s">
        <v>44513</v>
      </c>
    </row>
    <row r="5851" spans="1:9" ht="30" x14ac:dyDescent="0.2">
      <c r="A5851" s="2" t="s">
        <v>17550</v>
      </c>
      <c r="B5851" s="2" t="s">
        <v>17551</v>
      </c>
      <c r="C5851" s="2" t="s">
        <v>38854</v>
      </c>
      <c r="D5851" s="2" t="s">
        <v>17552</v>
      </c>
      <c r="E5851" s="7" t="s">
        <v>44515</v>
      </c>
      <c r="F5851" s="1" t="s">
        <v>44516</v>
      </c>
      <c r="G5851" s="1" t="s">
        <v>44517</v>
      </c>
      <c r="H5851" s="1" t="s">
        <v>44514</v>
      </c>
      <c r="I5851" s="1" t="s">
        <v>44513</v>
      </c>
    </row>
    <row r="5852" spans="1:9" ht="30" x14ac:dyDescent="0.2">
      <c r="A5852" s="2" t="s">
        <v>17553</v>
      </c>
      <c r="B5852" s="2" t="s">
        <v>17554</v>
      </c>
      <c r="C5852" s="2" t="s">
        <v>38855</v>
      </c>
      <c r="D5852" s="2" t="s">
        <v>17555</v>
      </c>
      <c r="E5852" s="7" t="s">
        <v>44515</v>
      </c>
      <c r="F5852" s="1" t="s">
        <v>44516</v>
      </c>
      <c r="G5852" s="1" t="s">
        <v>44517</v>
      </c>
      <c r="H5852" s="1" t="s">
        <v>44514</v>
      </c>
      <c r="I5852" s="1" t="s">
        <v>44513</v>
      </c>
    </row>
    <row r="5853" spans="1:9" ht="30" x14ac:dyDescent="0.2">
      <c r="A5853" s="2" t="s">
        <v>17556</v>
      </c>
      <c r="B5853" s="2" t="s">
        <v>17557</v>
      </c>
      <c r="C5853" s="2" t="s">
        <v>38856</v>
      </c>
      <c r="D5853" s="2" t="s">
        <v>17558</v>
      </c>
      <c r="E5853" s="7" t="s">
        <v>44515</v>
      </c>
      <c r="F5853" s="1" t="s">
        <v>44516</v>
      </c>
      <c r="G5853" s="1" t="s">
        <v>44517</v>
      </c>
      <c r="H5853" s="1" t="s">
        <v>44514</v>
      </c>
      <c r="I5853" s="1" t="s">
        <v>44513</v>
      </c>
    </row>
    <row r="5854" spans="1:9" ht="30" x14ac:dyDescent="0.2">
      <c r="A5854" s="2" t="s">
        <v>17559</v>
      </c>
      <c r="B5854" s="2" t="s">
        <v>17560</v>
      </c>
      <c r="C5854" s="2" t="s">
        <v>38857</v>
      </c>
      <c r="D5854" s="2" t="s">
        <v>17561</v>
      </c>
      <c r="E5854" s="7" t="s">
        <v>44515</v>
      </c>
      <c r="F5854" s="1" t="s">
        <v>44516</v>
      </c>
      <c r="G5854" s="1" t="s">
        <v>44517</v>
      </c>
      <c r="H5854" s="1" t="s">
        <v>44514</v>
      </c>
      <c r="I5854" s="1" t="s">
        <v>44513</v>
      </c>
    </row>
    <row r="5855" spans="1:9" ht="30" x14ac:dyDescent="0.2">
      <c r="A5855" s="2" t="s">
        <v>17562</v>
      </c>
      <c r="B5855" s="2" t="s">
        <v>17563</v>
      </c>
      <c r="C5855" s="2" t="s">
        <v>38858</v>
      </c>
      <c r="D5855" s="2" t="s">
        <v>17564</v>
      </c>
      <c r="E5855" s="7" t="s">
        <v>44515</v>
      </c>
      <c r="F5855" s="1" t="s">
        <v>44516</v>
      </c>
      <c r="G5855" s="1" t="s">
        <v>44517</v>
      </c>
      <c r="H5855" s="1" t="s">
        <v>44514</v>
      </c>
      <c r="I5855" s="1" t="s">
        <v>44513</v>
      </c>
    </row>
    <row r="5856" spans="1:9" ht="30" x14ac:dyDescent="0.2">
      <c r="A5856" s="2" t="s">
        <v>17565</v>
      </c>
      <c r="B5856" s="2" t="s">
        <v>17566</v>
      </c>
      <c r="C5856" s="2" t="s">
        <v>38859</v>
      </c>
      <c r="D5856" s="2" t="s">
        <v>17567</v>
      </c>
      <c r="E5856" s="7" t="s">
        <v>44515</v>
      </c>
      <c r="F5856" s="1" t="s">
        <v>44516</v>
      </c>
      <c r="G5856" s="1" t="s">
        <v>44517</v>
      </c>
      <c r="H5856" s="1" t="s">
        <v>44514</v>
      </c>
      <c r="I5856" s="1" t="s">
        <v>44513</v>
      </c>
    </row>
    <row r="5857" spans="1:9" ht="30" x14ac:dyDescent="0.2">
      <c r="A5857" s="2" t="s">
        <v>17568</v>
      </c>
      <c r="B5857" s="2" t="s">
        <v>17569</v>
      </c>
      <c r="C5857" s="2" t="s">
        <v>38860</v>
      </c>
      <c r="D5857" s="2" t="s">
        <v>17570</v>
      </c>
      <c r="E5857" s="7" t="s">
        <v>44515</v>
      </c>
      <c r="F5857" s="1" t="s">
        <v>44516</v>
      </c>
      <c r="G5857" s="1" t="s">
        <v>44517</v>
      </c>
      <c r="H5857" s="1" t="s">
        <v>44514</v>
      </c>
      <c r="I5857" s="1" t="s">
        <v>44513</v>
      </c>
    </row>
    <row r="5858" spans="1:9" ht="30" x14ac:dyDescent="0.2">
      <c r="A5858" s="2" t="s">
        <v>17571</v>
      </c>
      <c r="B5858" s="2" t="s">
        <v>17572</v>
      </c>
      <c r="C5858" s="2" t="s">
        <v>38861</v>
      </c>
      <c r="D5858" s="2" t="s">
        <v>17573</v>
      </c>
      <c r="E5858" s="7" t="s">
        <v>44515</v>
      </c>
      <c r="F5858" s="1" t="s">
        <v>44516</v>
      </c>
      <c r="G5858" s="1" t="s">
        <v>44517</v>
      </c>
      <c r="H5858" s="1" t="s">
        <v>44514</v>
      </c>
      <c r="I5858" s="1" t="s">
        <v>44513</v>
      </c>
    </row>
    <row r="5859" spans="1:9" ht="30" x14ac:dyDescent="0.2">
      <c r="A5859" s="2" t="s">
        <v>17574</v>
      </c>
      <c r="B5859" s="2" t="s">
        <v>17575</v>
      </c>
      <c r="C5859" s="2" t="s">
        <v>38862</v>
      </c>
      <c r="D5859" s="2" t="s">
        <v>17576</v>
      </c>
      <c r="E5859" s="7" t="s">
        <v>44515</v>
      </c>
      <c r="F5859" s="1" t="s">
        <v>44516</v>
      </c>
      <c r="G5859" s="1" t="s">
        <v>44517</v>
      </c>
      <c r="H5859" s="1" t="s">
        <v>44514</v>
      </c>
      <c r="I5859" s="1" t="s">
        <v>44513</v>
      </c>
    </row>
    <row r="5860" spans="1:9" ht="30" x14ac:dyDescent="0.2">
      <c r="A5860" s="2" t="s">
        <v>17577</v>
      </c>
      <c r="B5860" s="2" t="s">
        <v>17578</v>
      </c>
      <c r="C5860" s="2" t="s">
        <v>38863</v>
      </c>
      <c r="D5860" s="2" t="s">
        <v>17579</v>
      </c>
      <c r="E5860" s="7" t="s">
        <v>44515</v>
      </c>
      <c r="F5860" s="1" t="s">
        <v>44516</v>
      </c>
      <c r="G5860" s="1" t="s">
        <v>44517</v>
      </c>
      <c r="H5860" s="1" t="s">
        <v>44514</v>
      </c>
      <c r="I5860" s="1" t="s">
        <v>44513</v>
      </c>
    </row>
    <row r="5861" spans="1:9" ht="30" x14ac:dyDescent="0.2">
      <c r="A5861" s="2" t="s">
        <v>17580</v>
      </c>
      <c r="B5861" s="2" t="s">
        <v>17581</v>
      </c>
      <c r="C5861" s="2" t="s">
        <v>38864</v>
      </c>
      <c r="D5861" s="2" t="s">
        <v>17582</v>
      </c>
      <c r="E5861" s="7" t="s">
        <v>44515</v>
      </c>
      <c r="F5861" s="1" t="s">
        <v>44516</v>
      </c>
      <c r="G5861" s="1" t="s">
        <v>44517</v>
      </c>
      <c r="H5861" s="1" t="s">
        <v>44514</v>
      </c>
      <c r="I5861" s="1" t="s">
        <v>44513</v>
      </c>
    </row>
    <row r="5862" spans="1:9" ht="30" x14ac:dyDescent="0.2">
      <c r="A5862" s="2" t="s">
        <v>17583</v>
      </c>
      <c r="B5862" s="2" t="s">
        <v>17584</v>
      </c>
      <c r="C5862" s="2" t="s">
        <v>38865</v>
      </c>
      <c r="D5862" s="2" t="s">
        <v>17585</v>
      </c>
      <c r="E5862" s="7" t="s">
        <v>44515</v>
      </c>
      <c r="F5862" s="1" t="s">
        <v>44516</v>
      </c>
      <c r="G5862" s="1" t="s">
        <v>44517</v>
      </c>
      <c r="H5862" s="1" t="s">
        <v>44514</v>
      </c>
      <c r="I5862" s="1" t="s">
        <v>44513</v>
      </c>
    </row>
    <row r="5863" spans="1:9" ht="30" x14ac:dyDescent="0.2">
      <c r="A5863" s="2" t="s">
        <v>17586</v>
      </c>
      <c r="B5863" s="2" t="s">
        <v>17587</v>
      </c>
      <c r="C5863" s="2" t="s">
        <v>38866</v>
      </c>
      <c r="D5863" s="2" t="s">
        <v>17588</v>
      </c>
      <c r="E5863" s="7" t="s">
        <v>44515</v>
      </c>
      <c r="F5863" s="1" t="s">
        <v>44516</v>
      </c>
      <c r="G5863" s="1" t="s">
        <v>44517</v>
      </c>
      <c r="H5863" s="1" t="s">
        <v>44514</v>
      </c>
      <c r="I5863" s="1" t="s">
        <v>44513</v>
      </c>
    </row>
    <row r="5864" spans="1:9" ht="30" x14ac:dyDescent="0.2">
      <c r="A5864" s="2" t="s">
        <v>17589</v>
      </c>
      <c r="B5864" s="2" t="s">
        <v>17590</v>
      </c>
      <c r="C5864" s="2" t="s">
        <v>38867</v>
      </c>
      <c r="D5864" s="2" t="s">
        <v>17591</v>
      </c>
      <c r="E5864" s="7" t="s">
        <v>44515</v>
      </c>
      <c r="F5864" s="1" t="s">
        <v>44516</v>
      </c>
      <c r="G5864" s="1" t="s">
        <v>44517</v>
      </c>
      <c r="H5864" s="1" t="s">
        <v>44514</v>
      </c>
      <c r="I5864" s="1" t="s">
        <v>44513</v>
      </c>
    </row>
    <row r="5865" spans="1:9" ht="30" x14ac:dyDescent="0.2">
      <c r="A5865" s="2" t="s">
        <v>17592</v>
      </c>
      <c r="B5865" s="2" t="s">
        <v>17593</v>
      </c>
      <c r="C5865" s="2" t="s">
        <v>38868</v>
      </c>
      <c r="D5865" s="2" t="s">
        <v>17594</v>
      </c>
      <c r="E5865" s="7" t="s">
        <v>44515</v>
      </c>
      <c r="F5865" s="1" t="s">
        <v>44516</v>
      </c>
      <c r="G5865" s="1" t="s">
        <v>44517</v>
      </c>
      <c r="H5865" s="1" t="s">
        <v>44514</v>
      </c>
      <c r="I5865" s="1" t="s">
        <v>44513</v>
      </c>
    </row>
    <row r="5866" spans="1:9" ht="30" x14ac:dyDescent="0.2">
      <c r="A5866" s="2" t="s">
        <v>17595</v>
      </c>
      <c r="B5866" s="2" t="s">
        <v>17596</v>
      </c>
      <c r="C5866" s="2" t="s">
        <v>38869</v>
      </c>
      <c r="D5866" s="2" t="s">
        <v>17597</v>
      </c>
      <c r="E5866" s="7" t="s">
        <v>44515</v>
      </c>
      <c r="F5866" s="1" t="s">
        <v>44516</v>
      </c>
      <c r="G5866" s="1" t="s">
        <v>44517</v>
      </c>
      <c r="H5866" s="1" t="s">
        <v>44514</v>
      </c>
      <c r="I5866" s="1" t="s">
        <v>44513</v>
      </c>
    </row>
    <row r="5867" spans="1:9" ht="30" x14ac:dyDescent="0.2">
      <c r="A5867" s="2" t="s">
        <v>17598</v>
      </c>
      <c r="B5867" s="2" t="s">
        <v>17599</v>
      </c>
      <c r="C5867" s="2" t="s">
        <v>38870</v>
      </c>
      <c r="D5867" s="2" t="s">
        <v>17600</v>
      </c>
      <c r="E5867" s="7" t="s">
        <v>44515</v>
      </c>
      <c r="F5867" s="1" t="s">
        <v>44516</v>
      </c>
      <c r="G5867" s="1" t="s">
        <v>44517</v>
      </c>
      <c r="H5867" s="1" t="s">
        <v>44514</v>
      </c>
      <c r="I5867" s="1" t="s">
        <v>44513</v>
      </c>
    </row>
    <row r="5868" spans="1:9" ht="30" x14ac:dyDescent="0.2">
      <c r="A5868" s="2" t="s">
        <v>17601</v>
      </c>
      <c r="B5868" s="2" t="s">
        <v>17602</v>
      </c>
      <c r="C5868" s="2" t="s">
        <v>38871</v>
      </c>
      <c r="D5868" s="2" t="s">
        <v>17603</v>
      </c>
      <c r="E5868" s="7" t="s">
        <v>44515</v>
      </c>
      <c r="F5868" s="1" t="s">
        <v>44516</v>
      </c>
      <c r="G5868" s="1" t="s">
        <v>44517</v>
      </c>
      <c r="H5868" s="1" t="s">
        <v>44514</v>
      </c>
      <c r="I5868" s="1" t="s">
        <v>44513</v>
      </c>
    </row>
    <row r="5869" spans="1:9" ht="30" x14ac:dyDescent="0.2">
      <c r="A5869" s="2" t="s">
        <v>17604</v>
      </c>
      <c r="B5869" s="2" t="s">
        <v>17605</v>
      </c>
      <c r="C5869" s="2" t="s">
        <v>38872</v>
      </c>
      <c r="D5869" s="2" t="s">
        <v>17606</v>
      </c>
      <c r="E5869" s="7" t="s">
        <v>44515</v>
      </c>
      <c r="F5869" s="1" t="s">
        <v>44516</v>
      </c>
      <c r="G5869" s="1" t="s">
        <v>44517</v>
      </c>
      <c r="H5869" s="1" t="s">
        <v>44514</v>
      </c>
      <c r="I5869" s="1" t="s">
        <v>44513</v>
      </c>
    </row>
    <row r="5870" spans="1:9" ht="30" x14ac:dyDescent="0.2">
      <c r="A5870" s="2" t="s">
        <v>17607</v>
      </c>
      <c r="B5870" s="2" t="s">
        <v>17608</v>
      </c>
      <c r="C5870" s="2" t="s">
        <v>38873</v>
      </c>
      <c r="D5870" s="2" t="s">
        <v>17609</v>
      </c>
      <c r="E5870" s="7" t="s">
        <v>44515</v>
      </c>
      <c r="F5870" s="1" t="s">
        <v>44516</v>
      </c>
      <c r="G5870" s="1" t="s">
        <v>44517</v>
      </c>
      <c r="H5870" s="1" t="s">
        <v>44514</v>
      </c>
      <c r="I5870" s="1" t="s">
        <v>44513</v>
      </c>
    </row>
    <row r="5871" spans="1:9" ht="30" x14ac:dyDescent="0.2">
      <c r="A5871" s="2" t="s">
        <v>17610</v>
      </c>
      <c r="B5871" s="2" t="s">
        <v>17611</v>
      </c>
      <c r="C5871" s="2" t="s">
        <v>38874</v>
      </c>
      <c r="D5871" s="2" t="s">
        <v>17612</v>
      </c>
      <c r="E5871" s="7" t="s">
        <v>44515</v>
      </c>
      <c r="F5871" s="1" t="s">
        <v>44516</v>
      </c>
      <c r="G5871" s="1" t="s">
        <v>44517</v>
      </c>
      <c r="H5871" s="1" t="s">
        <v>44514</v>
      </c>
      <c r="I5871" s="1" t="s">
        <v>44513</v>
      </c>
    </row>
    <row r="5872" spans="1:9" ht="30" x14ac:dyDescent="0.2">
      <c r="A5872" s="2" t="s">
        <v>17613</v>
      </c>
      <c r="B5872" s="2" t="s">
        <v>17614</v>
      </c>
      <c r="C5872" s="2" t="s">
        <v>38875</v>
      </c>
      <c r="D5872" s="2" t="s">
        <v>17615</v>
      </c>
      <c r="E5872" s="7" t="s">
        <v>44515</v>
      </c>
      <c r="F5872" s="1" t="s">
        <v>44516</v>
      </c>
      <c r="G5872" s="1" t="s">
        <v>44517</v>
      </c>
      <c r="H5872" s="1" t="s">
        <v>44514</v>
      </c>
      <c r="I5872" s="1" t="s">
        <v>44513</v>
      </c>
    </row>
    <row r="5873" spans="1:9" ht="30" x14ac:dyDescent="0.2">
      <c r="A5873" s="2" t="s">
        <v>17616</v>
      </c>
      <c r="B5873" s="2" t="s">
        <v>17617</v>
      </c>
      <c r="C5873" s="2" t="s">
        <v>38876</v>
      </c>
      <c r="D5873" s="2" t="s">
        <v>17618</v>
      </c>
      <c r="E5873" s="7" t="s">
        <v>44515</v>
      </c>
      <c r="F5873" s="1" t="s">
        <v>44516</v>
      </c>
      <c r="G5873" s="1" t="s">
        <v>44517</v>
      </c>
      <c r="H5873" s="1" t="s">
        <v>44514</v>
      </c>
      <c r="I5873" s="1" t="s">
        <v>44513</v>
      </c>
    </row>
    <row r="5874" spans="1:9" ht="30" x14ac:dyDescent="0.2">
      <c r="A5874" s="2" t="s">
        <v>17619</v>
      </c>
      <c r="B5874" s="2" t="s">
        <v>17620</v>
      </c>
      <c r="C5874" s="2" t="s">
        <v>38877</v>
      </c>
      <c r="D5874" s="2" t="s">
        <v>17621</v>
      </c>
      <c r="E5874" s="7" t="s">
        <v>44515</v>
      </c>
      <c r="F5874" s="1" t="s">
        <v>44516</v>
      </c>
      <c r="G5874" s="1" t="s">
        <v>44517</v>
      </c>
      <c r="H5874" s="1" t="s">
        <v>44514</v>
      </c>
      <c r="I5874" s="1" t="s">
        <v>44513</v>
      </c>
    </row>
    <row r="5875" spans="1:9" ht="30" x14ac:dyDescent="0.2">
      <c r="A5875" s="2" t="s">
        <v>17622</v>
      </c>
      <c r="B5875" s="2" t="s">
        <v>17623</v>
      </c>
      <c r="C5875" s="2" t="s">
        <v>38878</v>
      </c>
      <c r="D5875" s="2" t="s">
        <v>17624</v>
      </c>
      <c r="E5875" s="7" t="s">
        <v>44515</v>
      </c>
      <c r="F5875" s="1" t="s">
        <v>44516</v>
      </c>
      <c r="G5875" s="1" t="s">
        <v>44517</v>
      </c>
      <c r="H5875" s="1" t="s">
        <v>44514</v>
      </c>
      <c r="I5875" s="1" t="s">
        <v>44513</v>
      </c>
    </row>
    <row r="5876" spans="1:9" ht="30" x14ac:dyDescent="0.2">
      <c r="A5876" s="2" t="s">
        <v>17625</v>
      </c>
      <c r="B5876" s="2" t="s">
        <v>17626</v>
      </c>
      <c r="C5876" s="2" t="s">
        <v>38879</v>
      </c>
      <c r="D5876" s="2" t="s">
        <v>17627</v>
      </c>
      <c r="E5876" s="7" t="s">
        <v>44515</v>
      </c>
      <c r="F5876" s="1" t="s">
        <v>44516</v>
      </c>
      <c r="G5876" s="1" t="s">
        <v>44517</v>
      </c>
      <c r="H5876" s="1" t="s">
        <v>44514</v>
      </c>
      <c r="I5876" s="1" t="s">
        <v>44513</v>
      </c>
    </row>
    <row r="5877" spans="1:9" ht="30" x14ac:dyDescent="0.2">
      <c r="A5877" s="2" t="s">
        <v>17628</v>
      </c>
      <c r="B5877" s="2" t="s">
        <v>17629</v>
      </c>
      <c r="C5877" s="2" t="s">
        <v>38880</v>
      </c>
      <c r="D5877" s="2" t="s">
        <v>17630</v>
      </c>
      <c r="E5877" s="7" t="s">
        <v>44515</v>
      </c>
      <c r="F5877" s="1" t="s">
        <v>44516</v>
      </c>
      <c r="G5877" s="1" t="s">
        <v>44517</v>
      </c>
      <c r="H5877" s="1" t="s">
        <v>44514</v>
      </c>
      <c r="I5877" s="1" t="s">
        <v>44513</v>
      </c>
    </row>
    <row r="5878" spans="1:9" ht="30" x14ac:dyDescent="0.2">
      <c r="A5878" s="2" t="s">
        <v>17631</v>
      </c>
      <c r="B5878" s="2" t="s">
        <v>17632</v>
      </c>
      <c r="C5878" s="2" t="s">
        <v>38881</v>
      </c>
      <c r="D5878" s="2" t="s">
        <v>17633</v>
      </c>
      <c r="E5878" s="7" t="s">
        <v>44515</v>
      </c>
      <c r="F5878" s="1" t="s">
        <v>44516</v>
      </c>
      <c r="G5878" s="1" t="s">
        <v>44517</v>
      </c>
      <c r="H5878" s="1" t="s">
        <v>44514</v>
      </c>
      <c r="I5878" s="1" t="s">
        <v>44513</v>
      </c>
    </row>
    <row r="5879" spans="1:9" ht="30" x14ac:dyDescent="0.2">
      <c r="A5879" s="2" t="s">
        <v>17634</v>
      </c>
      <c r="B5879" s="2" t="s">
        <v>17635</v>
      </c>
      <c r="C5879" s="2" t="s">
        <v>38882</v>
      </c>
      <c r="D5879" s="2" t="s">
        <v>17636</v>
      </c>
      <c r="E5879" s="7" t="s">
        <v>44515</v>
      </c>
      <c r="F5879" s="1" t="s">
        <v>44516</v>
      </c>
      <c r="G5879" s="1" t="s">
        <v>44517</v>
      </c>
      <c r="H5879" s="1" t="s">
        <v>44514</v>
      </c>
      <c r="I5879" s="1" t="s">
        <v>44513</v>
      </c>
    </row>
    <row r="5880" spans="1:9" ht="30" x14ac:dyDescent="0.2">
      <c r="A5880" s="2" t="s">
        <v>17637</v>
      </c>
      <c r="B5880" s="2" t="s">
        <v>17638</v>
      </c>
      <c r="C5880" s="2" t="s">
        <v>38883</v>
      </c>
      <c r="D5880" s="2" t="s">
        <v>17639</v>
      </c>
      <c r="E5880" s="7" t="s">
        <v>44515</v>
      </c>
      <c r="F5880" s="1" t="s">
        <v>44516</v>
      </c>
      <c r="G5880" s="1" t="s">
        <v>44517</v>
      </c>
      <c r="H5880" s="1" t="s">
        <v>44514</v>
      </c>
      <c r="I5880" s="1" t="s">
        <v>44513</v>
      </c>
    </row>
    <row r="5881" spans="1:9" ht="30" x14ac:dyDescent="0.2">
      <c r="A5881" s="2" t="s">
        <v>17640</v>
      </c>
      <c r="B5881" s="2" t="s">
        <v>17641</v>
      </c>
      <c r="C5881" s="2" t="s">
        <v>38884</v>
      </c>
      <c r="D5881" s="2" t="s">
        <v>17642</v>
      </c>
      <c r="E5881" s="7" t="s">
        <v>44515</v>
      </c>
      <c r="F5881" s="1" t="s">
        <v>44516</v>
      </c>
      <c r="G5881" s="1" t="s">
        <v>44517</v>
      </c>
      <c r="H5881" s="1" t="s">
        <v>44514</v>
      </c>
      <c r="I5881" s="1" t="s">
        <v>44513</v>
      </c>
    </row>
    <row r="5882" spans="1:9" ht="30" x14ac:dyDescent="0.2">
      <c r="A5882" s="2" t="s">
        <v>17643</v>
      </c>
      <c r="B5882" s="2" t="s">
        <v>17644</v>
      </c>
      <c r="C5882" s="2" t="s">
        <v>38885</v>
      </c>
      <c r="D5882" s="2" t="s">
        <v>17645</v>
      </c>
      <c r="E5882" s="7" t="s">
        <v>44515</v>
      </c>
      <c r="F5882" s="1" t="s">
        <v>44516</v>
      </c>
      <c r="G5882" s="1" t="s">
        <v>44517</v>
      </c>
      <c r="H5882" s="1" t="s">
        <v>44514</v>
      </c>
      <c r="I5882" s="1" t="s">
        <v>44513</v>
      </c>
    </row>
    <row r="5883" spans="1:9" ht="30" x14ac:dyDescent="0.2">
      <c r="A5883" s="2" t="s">
        <v>17646</v>
      </c>
      <c r="B5883" s="2" t="s">
        <v>17647</v>
      </c>
      <c r="C5883" s="2" t="s">
        <v>38886</v>
      </c>
      <c r="D5883" s="2" t="s">
        <v>17648</v>
      </c>
      <c r="E5883" s="7" t="s">
        <v>44515</v>
      </c>
      <c r="F5883" s="1" t="s">
        <v>44516</v>
      </c>
      <c r="G5883" s="1" t="s">
        <v>44517</v>
      </c>
      <c r="H5883" s="1" t="s">
        <v>44514</v>
      </c>
      <c r="I5883" s="1" t="s">
        <v>44513</v>
      </c>
    </row>
    <row r="5884" spans="1:9" ht="30" x14ac:dyDescent="0.2">
      <c r="A5884" s="2" t="s">
        <v>17649</v>
      </c>
      <c r="B5884" s="2" t="s">
        <v>17650</v>
      </c>
      <c r="C5884" s="2" t="s">
        <v>38887</v>
      </c>
      <c r="D5884" s="2" t="s">
        <v>17651</v>
      </c>
      <c r="E5884" s="7" t="s">
        <v>44515</v>
      </c>
      <c r="F5884" s="1" t="s">
        <v>44516</v>
      </c>
      <c r="G5884" s="1" t="s">
        <v>44517</v>
      </c>
      <c r="H5884" s="1" t="s">
        <v>44514</v>
      </c>
      <c r="I5884" s="1" t="s">
        <v>44513</v>
      </c>
    </row>
    <row r="5885" spans="1:9" ht="30" x14ac:dyDescent="0.2">
      <c r="A5885" s="2" t="s">
        <v>17652</v>
      </c>
      <c r="B5885" s="2" t="s">
        <v>17653</v>
      </c>
      <c r="C5885" s="2" t="s">
        <v>38888</v>
      </c>
      <c r="D5885" s="2" t="s">
        <v>17654</v>
      </c>
      <c r="E5885" s="7" t="s">
        <v>44515</v>
      </c>
      <c r="F5885" s="1" t="s">
        <v>44516</v>
      </c>
      <c r="G5885" s="1" t="s">
        <v>44517</v>
      </c>
      <c r="H5885" s="1" t="s">
        <v>44514</v>
      </c>
      <c r="I5885" s="1" t="s">
        <v>44513</v>
      </c>
    </row>
    <row r="5886" spans="1:9" ht="30" x14ac:dyDescent="0.2">
      <c r="A5886" s="2" t="s">
        <v>17655</v>
      </c>
      <c r="B5886" s="2" t="s">
        <v>17656</v>
      </c>
      <c r="C5886" s="2" t="s">
        <v>38889</v>
      </c>
      <c r="D5886" s="2" t="s">
        <v>17657</v>
      </c>
      <c r="E5886" s="7" t="s">
        <v>44515</v>
      </c>
      <c r="F5886" s="1" t="s">
        <v>44516</v>
      </c>
      <c r="G5886" s="1" t="s">
        <v>44517</v>
      </c>
      <c r="H5886" s="1" t="s">
        <v>44514</v>
      </c>
      <c r="I5886" s="1" t="s">
        <v>44513</v>
      </c>
    </row>
    <row r="5887" spans="1:9" ht="30" x14ac:dyDescent="0.2">
      <c r="A5887" s="2" t="s">
        <v>17658</v>
      </c>
      <c r="B5887" s="2" t="s">
        <v>17659</v>
      </c>
      <c r="C5887" s="2" t="s">
        <v>38890</v>
      </c>
      <c r="D5887" s="2" t="s">
        <v>17660</v>
      </c>
      <c r="E5887" s="7" t="s">
        <v>44515</v>
      </c>
      <c r="F5887" s="1" t="s">
        <v>44516</v>
      </c>
      <c r="G5887" s="1" t="s">
        <v>44517</v>
      </c>
      <c r="H5887" s="1" t="s">
        <v>44514</v>
      </c>
      <c r="I5887" s="1" t="s">
        <v>44513</v>
      </c>
    </row>
    <row r="5888" spans="1:9" ht="30" x14ac:dyDescent="0.2">
      <c r="A5888" s="2" t="s">
        <v>17661</v>
      </c>
      <c r="B5888" s="2" t="s">
        <v>17662</v>
      </c>
      <c r="C5888" s="2" t="s">
        <v>38891</v>
      </c>
      <c r="D5888" s="2" t="s">
        <v>17663</v>
      </c>
      <c r="E5888" s="7" t="s">
        <v>44515</v>
      </c>
      <c r="F5888" s="1" t="s">
        <v>44516</v>
      </c>
      <c r="G5888" s="1" t="s">
        <v>44517</v>
      </c>
      <c r="H5888" s="1" t="s">
        <v>44514</v>
      </c>
      <c r="I5888" s="1" t="s">
        <v>44513</v>
      </c>
    </row>
    <row r="5889" spans="1:9" ht="30" x14ac:dyDescent="0.2">
      <c r="A5889" s="2" t="s">
        <v>17664</v>
      </c>
      <c r="B5889" s="2" t="s">
        <v>17665</v>
      </c>
      <c r="C5889" s="2" t="s">
        <v>38892</v>
      </c>
      <c r="D5889" s="2" t="s">
        <v>17666</v>
      </c>
      <c r="E5889" s="7" t="s">
        <v>44515</v>
      </c>
      <c r="F5889" s="1" t="s">
        <v>44516</v>
      </c>
      <c r="G5889" s="1" t="s">
        <v>44517</v>
      </c>
      <c r="H5889" s="1" t="s">
        <v>44514</v>
      </c>
      <c r="I5889" s="1" t="s">
        <v>44513</v>
      </c>
    </row>
    <row r="5890" spans="1:9" ht="30" x14ac:dyDescent="0.2">
      <c r="A5890" s="2" t="s">
        <v>17667</v>
      </c>
      <c r="B5890" s="2" t="s">
        <v>17668</v>
      </c>
      <c r="C5890" s="2" t="s">
        <v>38893</v>
      </c>
      <c r="D5890" s="2" t="s">
        <v>17669</v>
      </c>
      <c r="E5890" s="7" t="s">
        <v>44515</v>
      </c>
      <c r="F5890" s="1" t="s">
        <v>44516</v>
      </c>
      <c r="G5890" s="1" t="s">
        <v>44517</v>
      </c>
      <c r="H5890" s="1" t="s">
        <v>44514</v>
      </c>
      <c r="I5890" s="1" t="s">
        <v>44513</v>
      </c>
    </row>
    <row r="5891" spans="1:9" ht="30" x14ac:dyDescent="0.2">
      <c r="A5891" s="2" t="s">
        <v>17670</v>
      </c>
      <c r="B5891" s="2" t="s">
        <v>17671</v>
      </c>
      <c r="C5891" s="2" t="s">
        <v>38894</v>
      </c>
      <c r="D5891" s="2" t="s">
        <v>17672</v>
      </c>
      <c r="E5891" s="7" t="s">
        <v>44515</v>
      </c>
      <c r="F5891" s="1" t="s">
        <v>44516</v>
      </c>
      <c r="G5891" s="1" t="s">
        <v>44517</v>
      </c>
      <c r="H5891" s="1" t="s">
        <v>44514</v>
      </c>
      <c r="I5891" s="1" t="s">
        <v>44513</v>
      </c>
    </row>
    <row r="5892" spans="1:9" ht="30" x14ac:dyDescent="0.2">
      <c r="A5892" s="2" t="s">
        <v>17673</v>
      </c>
      <c r="B5892" s="2" t="s">
        <v>17674</v>
      </c>
      <c r="C5892" s="2" t="s">
        <v>38895</v>
      </c>
      <c r="D5892" s="2" t="s">
        <v>17675</v>
      </c>
      <c r="E5892" s="7" t="s">
        <v>44515</v>
      </c>
      <c r="F5892" s="1" t="s">
        <v>44516</v>
      </c>
      <c r="G5892" s="1" t="s">
        <v>44517</v>
      </c>
      <c r="H5892" s="1" t="s">
        <v>44514</v>
      </c>
      <c r="I5892" s="1" t="s">
        <v>44513</v>
      </c>
    </row>
    <row r="5893" spans="1:9" ht="30" x14ac:dyDescent="0.2">
      <c r="A5893" s="2" t="s">
        <v>17676</v>
      </c>
      <c r="B5893" s="2" t="s">
        <v>17677</v>
      </c>
      <c r="C5893" s="2" t="s">
        <v>38896</v>
      </c>
      <c r="D5893" s="2" t="s">
        <v>17678</v>
      </c>
      <c r="E5893" s="7" t="s">
        <v>44515</v>
      </c>
      <c r="F5893" s="1" t="s">
        <v>44516</v>
      </c>
      <c r="G5893" s="1" t="s">
        <v>44517</v>
      </c>
      <c r="H5893" s="1" t="s">
        <v>44514</v>
      </c>
      <c r="I5893" s="1" t="s">
        <v>44513</v>
      </c>
    </row>
    <row r="5894" spans="1:9" ht="30" x14ac:dyDescent="0.2">
      <c r="A5894" s="2" t="s">
        <v>17679</v>
      </c>
      <c r="B5894" s="2" t="s">
        <v>17680</v>
      </c>
      <c r="C5894" s="2" t="s">
        <v>38897</v>
      </c>
      <c r="D5894" s="2" t="s">
        <v>17681</v>
      </c>
      <c r="E5894" s="7" t="s">
        <v>44515</v>
      </c>
      <c r="F5894" s="1" t="s">
        <v>44516</v>
      </c>
      <c r="G5894" s="1" t="s">
        <v>44517</v>
      </c>
      <c r="H5894" s="1" t="s">
        <v>44514</v>
      </c>
      <c r="I5894" s="1" t="s">
        <v>44513</v>
      </c>
    </row>
    <row r="5895" spans="1:9" ht="30" x14ac:dyDescent="0.2">
      <c r="A5895" s="2" t="s">
        <v>17682</v>
      </c>
      <c r="B5895" s="2" t="s">
        <v>17683</v>
      </c>
      <c r="C5895" s="2" t="s">
        <v>38898</v>
      </c>
      <c r="D5895" s="2" t="s">
        <v>17684</v>
      </c>
      <c r="E5895" s="7" t="s">
        <v>44515</v>
      </c>
      <c r="F5895" s="1" t="s">
        <v>44516</v>
      </c>
      <c r="G5895" s="1" t="s">
        <v>44517</v>
      </c>
      <c r="H5895" s="1" t="s">
        <v>44514</v>
      </c>
      <c r="I5895" s="1" t="s">
        <v>44513</v>
      </c>
    </row>
    <row r="5896" spans="1:9" ht="30" x14ac:dyDescent="0.2">
      <c r="A5896" s="2" t="s">
        <v>17685</v>
      </c>
      <c r="B5896" s="2" t="s">
        <v>17686</v>
      </c>
      <c r="C5896" s="2" t="s">
        <v>38899</v>
      </c>
      <c r="D5896" s="2" t="s">
        <v>17687</v>
      </c>
      <c r="E5896" s="7" t="s">
        <v>44515</v>
      </c>
      <c r="F5896" s="1" t="s">
        <v>44516</v>
      </c>
      <c r="G5896" s="1" t="s">
        <v>44517</v>
      </c>
      <c r="H5896" s="1" t="s">
        <v>44514</v>
      </c>
      <c r="I5896" s="1" t="s">
        <v>44513</v>
      </c>
    </row>
    <row r="5897" spans="1:9" ht="30" x14ac:dyDescent="0.2">
      <c r="A5897" s="2" t="s">
        <v>17688</v>
      </c>
      <c r="B5897" s="2" t="s">
        <v>17689</v>
      </c>
      <c r="C5897" s="2" t="s">
        <v>38900</v>
      </c>
      <c r="D5897" s="2" t="s">
        <v>17690</v>
      </c>
      <c r="E5897" s="7" t="s">
        <v>44515</v>
      </c>
      <c r="F5897" s="1" t="s">
        <v>44516</v>
      </c>
      <c r="G5897" s="1" t="s">
        <v>44517</v>
      </c>
      <c r="H5897" s="1" t="s">
        <v>44514</v>
      </c>
      <c r="I5897" s="1" t="s">
        <v>44513</v>
      </c>
    </row>
    <row r="5898" spans="1:9" ht="30" x14ac:dyDescent="0.2">
      <c r="A5898" s="2" t="s">
        <v>17691</v>
      </c>
      <c r="B5898" s="2" t="s">
        <v>17692</v>
      </c>
      <c r="C5898" s="2" t="s">
        <v>38901</v>
      </c>
      <c r="D5898" s="2" t="s">
        <v>17693</v>
      </c>
      <c r="E5898" s="7" t="s">
        <v>44515</v>
      </c>
      <c r="F5898" s="1" t="s">
        <v>44516</v>
      </c>
      <c r="G5898" s="1" t="s">
        <v>44517</v>
      </c>
      <c r="H5898" s="1" t="s">
        <v>44514</v>
      </c>
      <c r="I5898" s="1" t="s">
        <v>44513</v>
      </c>
    </row>
    <row r="5899" spans="1:9" ht="30" x14ac:dyDescent="0.2">
      <c r="A5899" s="2" t="s">
        <v>17694</v>
      </c>
      <c r="B5899" s="2" t="s">
        <v>17695</v>
      </c>
      <c r="C5899" s="2" t="s">
        <v>38902</v>
      </c>
      <c r="D5899" s="2" t="s">
        <v>17696</v>
      </c>
      <c r="E5899" s="7" t="s">
        <v>44515</v>
      </c>
      <c r="F5899" s="1" t="s">
        <v>44516</v>
      </c>
      <c r="G5899" s="1" t="s">
        <v>44517</v>
      </c>
      <c r="H5899" s="1" t="s">
        <v>44514</v>
      </c>
      <c r="I5899" s="1" t="s">
        <v>44513</v>
      </c>
    </row>
    <row r="5900" spans="1:9" ht="30" x14ac:dyDescent="0.2">
      <c r="A5900" s="2" t="s">
        <v>17697</v>
      </c>
      <c r="B5900" s="2" t="s">
        <v>17698</v>
      </c>
      <c r="C5900" s="2" t="s">
        <v>38903</v>
      </c>
      <c r="D5900" s="2" t="s">
        <v>17699</v>
      </c>
      <c r="E5900" s="7" t="s">
        <v>44515</v>
      </c>
      <c r="F5900" s="1" t="s">
        <v>44516</v>
      </c>
      <c r="G5900" s="1" t="s">
        <v>44517</v>
      </c>
      <c r="H5900" s="1" t="s">
        <v>44514</v>
      </c>
      <c r="I5900" s="1" t="s">
        <v>44513</v>
      </c>
    </row>
    <row r="5901" spans="1:9" ht="30" x14ac:dyDescent="0.2">
      <c r="A5901" s="2" t="s">
        <v>17700</v>
      </c>
      <c r="B5901" s="2" t="s">
        <v>17701</v>
      </c>
      <c r="C5901" s="2" t="s">
        <v>38904</v>
      </c>
      <c r="D5901" s="2" t="s">
        <v>17702</v>
      </c>
      <c r="E5901" s="7" t="s">
        <v>44515</v>
      </c>
      <c r="F5901" s="1" t="s">
        <v>44516</v>
      </c>
      <c r="G5901" s="1" t="s">
        <v>44517</v>
      </c>
      <c r="H5901" s="1" t="s">
        <v>44514</v>
      </c>
      <c r="I5901" s="1" t="s">
        <v>44513</v>
      </c>
    </row>
    <row r="5902" spans="1:9" ht="30" x14ac:dyDescent="0.2">
      <c r="A5902" s="2" t="s">
        <v>17703</v>
      </c>
      <c r="B5902" s="2" t="s">
        <v>17704</v>
      </c>
      <c r="C5902" s="2" t="s">
        <v>38905</v>
      </c>
      <c r="D5902" s="2" t="s">
        <v>17705</v>
      </c>
      <c r="E5902" s="7" t="s">
        <v>44515</v>
      </c>
      <c r="F5902" s="1" t="s">
        <v>44516</v>
      </c>
      <c r="G5902" s="1" t="s">
        <v>44517</v>
      </c>
      <c r="H5902" s="1" t="s">
        <v>44514</v>
      </c>
      <c r="I5902" s="1" t="s">
        <v>44513</v>
      </c>
    </row>
    <row r="5903" spans="1:9" ht="30" x14ac:dyDescent="0.2">
      <c r="A5903" s="2" t="s">
        <v>17706</v>
      </c>
      <c r="B5903" s="2" t="s">
        <v>17707</v>
      </c>
      <c r="C5903" s="2" t="s">
        <v>38906</v>
      </c>
      <c r="D5903" s="2" t="s">
        <v>17708</v>
      </c>
      <c r="E5903" s="7" t="s">
        <v>44515</v>
      </c>
      <c r="F5903" s="1" t="s">
        <v>44516</v>
      </c>
      <c r="G5903" s="1" t="s">
        <v>44517</v>
      </c>
      <c r="H5903" s="1" t="s">
        <v>44514</v>
      </c>
      <c r="I5903" s="1" t="s">
        <v>44513</v>
      </c>
    </row>
    <row r="5904" spans="1:9" ht="30" x14ac:dyDescent="0.2">
      <c r="A5904" s="2" t="s">
        <v>17709</v>
      </c>
      <c r="B5904" s="2" t="s">
        <v>17710</v>
      </c>
      <c r="C5904" s="2" t="s">
        <v>38907</v>
      </c>
      <c r="D5904" s="2" t="s">
        <v>17711</v>
      </c>
      <c r="E5904" s="7" t="s">
        <v>44515</v>
      </c>
      <c r="F5904" s="1" t="s">
        <v>44516</v>
      </c>
      <c r="G5904" s="1" t="s">
        <v>44517</v>
      </c>
      <c r="H5904" s="1" t="s">
        <v>44514</v>
      </c>
      <c r="I5904" s="1" t="s">
        <v>44513</v>
      </c>
    </row>
    <row r="5905" spans="1:9" ht="30" x14ac:dyDescent="0.2">
      <c r="A5905" s="2" t="s">
        <v>17712</v>
      </c>
      <c r="B5905" s="2" t="s">
        <v>17713</v>
      </c>
      <c r="C5905" s="2" t="s">
        <v>38908</v>
      </c>
      <c r="D5905" s="2" t="s">
        <v>17714</v>
      </c>
      <c r="E5905" s="7" t="s">
        <v>44515</v>
      </c>
      <c r="F5905" s="1" t="s">
        <v>44516</v>
      </c>
      <c r="G5905" s="1" t="s">
        <v>44517</v>
      </c>
      <c r="H5905" s="1" t="s">
        <v>44514</v>
      </c>
      <c r="I5905" s="1" t="s">
        <v>44513</v>
      </c>
    </row>
    <row r="5906" spans="1:9" ht="30" x14ac:dyDescent="0.2">
      <c r="A5906" s="2" t="s">
        <v>17715</v>
      </c>
      <c r="B5906" s="2" t="s">
        <v>17716</v>
      </c>
      <c r="C5906" s="2" t="s">
        <v>38909</v>
      </c>
      <c r="D5906" s="2" t="s">
        <v>17717</v>
      </c>
      <c r="E5906" s="7" t="s">
        <v>44515</v>
      </c>
      <c r="F5906" s="1" t="s">
        <v>44516</v>
      </c>
      <c r="G5906" s="1" t="s">
        <v>44517</v>
      </c>
      <c r="H5906" s="1" t="s">
        <v>44514</v>
      </c>
      <c r="I5906" s="1" t="s">
        <v>44513</v>
      </c>
    </row>
    <row r="5907" spans="1:9" ht="30" x14ac:dyDescent="0.2">
      <c r="A5907" s="2" t="s">
        <v>17718</v>
      </c>
      <c r="B5907" s="2" t="s">
        <v>17719</v>
      </c>
      <c r="C5907" s="2" t="s">
        <v>38910</v>
      </c>
      <c r="D5907" s="2" t="s">
        <v>17720</v>
      </c>
      <c r="E5907" s="7" t="s">
        <v>44515</v>
      </c>
      <c r="F5907" s="1" t="s">
        <v>44516</v>
      </c>
      <c r="G5907" s="1" t="s">
        <v>44517</v>
      </c>
      <c r="H5907" s="1" t="s">
        <v>44514</v>
      </c>
      <c r="I5907" s="1" t="s">
        <v>44513</v>
      </c>
    </row>
    <row r="5908" spans="1:9" ht="30" x14ac:dyDescent="0.2">
      <c r="A5908" s="2" t="s">
        <v>17721</v>
      </c>
      <c r="B5908" s="2" t="s">
        <v>17722</v>
      </c>
      <c r="C5908" s="2" t="s">
        <v>38911</v>
      </c>
      <c r="D5908" s="2" t="s">
        <v>17723</v>
      </c>
      <c r="E5908" s="7" t="s">
        <v>44515</v>
      </c>
      <c r="F5908" s="1" t="s">
        <v>44516</v>
      </c>
      <c r="G5908" s="1" t="s">
        <v>44517</v>
      </c>
      <c r="H5908" s="1" t="s">
        <v>44514</v>
      </c>
      <c r="I5908" s="1" t="s">
        <v>44513</v>
      </c>
    </row>
    <row r="5909" spans="1:9" ht="30" x14ac:dyDescent="0.2">
      <c r="A5909" s="2" t="s">
        <v>17724</v>
      </c>
      <c r="B5909" s="2" t="s">
        <v>17725</v>
      </c>
      <c r="C5909" s="2" t="s">
        <v>38912</v>
      </c>
      <c r="D5909" s="2" t="s">
        <v>17726</v>
      </c>
      <c r="E5909" s="7" t="s">
        <v>44515</v>
      </c>
      <c r="F5909" s="1" t="s">
        <v>44516</v>
      </c>
      <c r="G5909" s="1" t="s">
        <v>44517</v>
      </c>
      <c r="H5909" s="1" t="s">
        <v>44514</v>
      </c>
      <c r="I5909" s="1" t="s">
        <v>44513</v>
      </c>
    </row>
    <row r="5910" spans="1:9" ht="30" x14ac:dyDescent="0.2">
      <c r="A5910" s="2" t="s">
        <v>17727</v>
      </c>
      <c r="B5910" s="2" t="s">
        <v>17728</v>
      </c>
      <c r="C5910" s="2" t="s">
        <v>38913</v>
      </c>
      <c r="D5910" s="2" t="s">
        <v>17729</v>
      </c>
      <c r="E5910" s="7" t="s">
        <v>44515</v>
      </c>
      <c r="F5910" s="1" t="s">
        <v>44516</v>
      </c>
      <c r="G5910" s="1" t="s">
        <v>44517</v>
      </c>
      <c r="H5910" s="1" t="s">
        <v>44514</v>
      </c>
      <c r="I5910" s="1" t="s">
        <v>44513</v>
      </c>
    </row>
    <row r="5911" spans="1:9" ht="30" x14ac:dyDescent="0.2">
      <c r="A5911" s="2" t="s">
        <v>17730</v>
      </c>
      <c r="B5911" s="2" t="s">
        <v>17731</v>
      </c>
      <c r="C5911" s="2" t="s">
        <v>38914</v>
      </c>
      <c r="D5911" s="2" t="s">
        <v>17732</v>
      </c>
      <c r="E5911" s="7" t="s">
        <v>44515</v>
      </c>
      <c r="F5911" s="1" t="s">
        <v>44516</v>
      </c>
      <c r="G5911" s="1" t="s">
        <v>44517</v>
      </c>
      <c r="H5911" s="1" t="s">
        <v>44514</v>
      </c>
      <c r="I5911" s="1" t="s">
        <v>44513</v>
      </c>
    </row>
    <row r="5912" spans="1:9" ht="30" x14ac:dyDescent="0.2">
      <c r="A5912" s="2" t="s">
        <v>17733</v>
      </c>
      <c r="B5912" s="2" t="s">
        <v>17734</v>
      </c>
      <c r="C5912" s="2" t="s">
        <v>38915</v>
      </c>
      <c r="D5912" s="2" t="s">
        <v>17735</v>
      </c>
      <c r="E5912" s="7" t="s">
        <v>44515</v>
      </c>
      <c r="F5912" s="1" t="s">
        <v>44516</v>
      </c>
      <c r="G5912" s="1" t="s">
        <v>44517</v>
      </c>
      <c r="H5912" s="1" t="s">
        <v>44514</v>
      </c>
      <c r="I5912" s="1" t="s">
        <v>44513</v>
      </c>
    </row>
    <row r="5913" spans="1:9" ht="30" x14ac:dyDescent="0.2">
      <c r="A5913" s="2" t="s">
        <v>17736</v>
      </c>
      <c r="B5913" s="2" t="s">
        <v>17737</v>
      </c>
      <c r="C5913" s="2" t="s">
        <v>38916</v>
      </c>
      <c r="D5913" s="2" t="s">
        <v>17738</v>
      </c>
      <c r="E5913" s="7" t="s">
        <v>44515</v>
      </c>
      <c r="F5913" s="1" t="s">
        <v>44516</v>
      </c>
      <c r="G5913" s="1" t="s">
        <v>44517</v>
      </c>
      <c r="H5913" s="1" t="s">
        <v>44514</v>
      </c>
      <c r="I5913" s="1" t="s">
        <v>44513</v>
      </c>
    </row>
    <row r="5914" spans="1:9" ht="30" x14ac:dyDescent="0.2">
      <c r="A5914" s="2" t="s">
        <v>17739</v>
      </c>
      <c r="B5914" s="2" t="s">
        <v>17740</v>
      </c>
      <c r="C5914" s="2" t="s">
        <v>38917</v>
      </c>
      <c r="D5914" s="2" t="s">
        <v>17741</v>
      </c>
      <c r="E5914" s="7" t="s">
        <v>44515</v>
      </c>
      <c r="F5914" s="1" t="s">
        <v>44516</v>
      </c>
      <c r="G5914" s="1" t="s">
        <v>44517</v>
      </c>
      <c r="H5914" s="1" t="s">
        <v>44514</v>
      </c>
      <c r="I5914" s="1" t="s">
        <v>44513</v>
      </c>
    </row>
    <row r="5915" spans="1:9" ht="30" x14ac:dyDescent="0.2">
      <c r="A5915" s="2" t="s">
        <v>17742</v>
      </c>
      <c r="B5915" s="2" t="s">
        <v>17743</v>
      </c>
      <c r="C5915" s="2" t="s">
        <v>38918</v>
      </c>
      <c r="D5915" s="2" t="s">
        <v>17744</v>
      </c>
      <c r="E5915" s="7" t="s">
        <v>44515</v>
      </c>
      <c r="F5915" s="1" t="s">
        <v>44516</v>
      </c>
      <c r="G5915" s="1" t="s">
        <v>44517</v>
      </c>
      <c r="H5915" s="1" t="s">
        <v>44514</v>
      </c>
      <c r="I5915" s="1" t="s">
        <v>44513</v>
      </c>
    </row>
    <row r="5916" spans="1:9" ht="30" x14ac:dyDescent="0.2">
      <c r="A5916" s="2" t="s">
        <v>17745</v>
      </c>
      <c r="B5916" s="2" t="s">
        <v>17746</v>
      </c>
      <c r="C5916" s="2" t="s">
        <v>38919</v>
      </c>
      <c r="D5916" s="2" t="s">
        <v>17747</v>
      </c>
      <c r="E5916" s="7" t="s">
        <v>44515</v>
      </c>
      <c r="F5916" s="1" t="s">
        <v>44516</v>
      </c>
      <c r="G5916" s="1" t="s">
        <v>44517</v>
      </c>
      <c r="H5916" s="1" t="s">
        <v>44514</v>
      </c>
      <c r="I5916" s="1" t="s">
        <v>44513</v>
      </c>
    </row>
    <row r="5917" spans="1:9" ht="30" x14ac:dyDescent="0.2">
      <c r="A5917" s="2" t="s">
        <v>17748</v>
      </c>
      <c r="B5917" s="2" t="s">
        <v>17749</v>
      </c>
      <c r="C5917" s="2" t="s">
        <v>38920</v>
      </c>
      <c r="D5917" s="2" t="s">
        <v>17750</v>
      </c>
      <c r="E5917" s="7" t="s">
        <v>44515</v>
      </c>
      <c r="F5917" s="1" t="s">
        <v>44516</v>
      </c>
      <c r="G5917" s="1" t="s">
        <v>44517</v>
      </c>
      <c r="H5917" s="1" t="s">
        <v>44514</v>
      </c>
      <c r="I5917" s="1" t="s">
        <v>44513</v>
      </c>
    </row>
    <row r="5918" spans="1:9" ht="30" x14ac:dyDescent="0.2">
      <c r="A5918" s="2" t="s">
        <v>17751</v>
      </c>
      <c r="B5918" s="2" t="s">
        <v>17752</v>
      </c>
      <c r="C5918" s="2" t="s">
        <v>38921</v>
      </c>
      <c r="D5918" s="2" t="s">
        <v>17753</v>
      </c>
      <c r="E5918" s="7" t="s">
        <v>44515</v>
      </c>
      <c r="F5918" s="1" t="s">
        <v>44516</v>
      </c>
      <c r="G5918" s="1" t="s">
        <v>44517</v>
      </c>
      <c r="H5918" s="1" t="s">
        <v>44514</v>
      </c>
      <c r="I5918" s="1" t="s">
        <v>44513</v>
      </c>
    </row>
    <row r="5919" spans="1:9" ht="30" x14ac:dyDescent="0.2">
      <c r="A5919" s="2" t="s">
        <v>17754</v>
      </c>
      <c r="B5919" s="2" t="s">
        <v>17755</v>
      </c>
      <c r="C5919" s="2" t="s">
        <v>38922</v>
      </c>
      <c r="D5919" s="2" t="s">
        <v>17756</v>
      </c>
      <c r="E5919" s="7" t="s">
        <v>44515</v>
      </c>
      <c r="F5919" s="1" t="s">
        <v>44516</v>
      </c>
      <c r="G5919" s="1" t="s">
        <v>44517</v>
      </c>
      <c r="H5919" s="1" t="s">
        <v>44514</v>
      </c>
      <c r="I5919" s="1" t="s">
        <v>44513</v>
      </c>
    </row>
    <row r="5920" spans="1:9" ht="30" x14ac:dyDescent="0.2">
      <c r="A5920" s="2" t="s">
        <v>17757</v>
      </c>
      <c r="B5920" s="2" t="s">
        <v>17758</v>
      </c>
      <c r="C5920" s="2" t="s">
        <v>38923</v>
      </c>
      <c r="D5920" s="2" t="s">
        <v>17759</v>
      </c>
      <c r="E5920" s="7" t="s">
        <v>44515</v>
      </c>
      <c r="F5920" s="1" t="s">
        <v>44516</v>
      </c>
      <c r="G5920" s="1" t="s">
        <v>44517</v>
      </c>
      <c r="H5920" s="1" t="s">
        <v>44514</v>
      </c>
      <c r="I5920" s="1" t="s">
        <v>44513</v>
      </c>
    </row>
    <row r="5921" spans="1:9" ht="30" x14ac:dyDescent="0.2">
      <c r="A5921" s="2" t="s">
        <v>17760</v>
      </c>
      <c r="B5921" s="2" t="s">
        <v>17761</v>
      </c>
      <c r="C5921" s="2" t="s">
        <v>38924</v>
      </c>
      <c r="D5921" s="2" t="s">
        <v>17762</v>
      </c>
      <c r="E5921" s="7" t="s">
        <v>44515</v>
      </c>
      <c r="F5921" s="1" t="s">
        <v>44516</v>
      </c>
      <c r="G5921" s="1" t="s">
        <v>44517</v>
      </c>
      <c r="H5921" s="1" t="s">
        <v>44514</v>
      </c>
      <c r="I5921" s="1" t="s">
        <v>44513</v>
      </c>
    </row>
    <row r="5922" spans="1:9" ht="30" x14ac:dyDescent="0.2">
      <c r="A5922" s="2" t="s">
        <v>17763</v>
      </c>
      <c r="B5922" s="2" t="s">
        <v>17764</v>
      </c>
      <c r="C5922" s="2" t="s">
        <v>38925</v>
      </c>
      <c r="D5922" s="2" t="s">
        <v>17765</v>
      </c>
      <c r="E5922" s="7" t="s">
        <v>44515</v>
      </c>
      <c r="F5922" s="1" t="s">
        <v>44516</v>
      </c>
      <c r="G5922" s="1" t="s">
        <v>44517</v>
      </c>
      <c r="H5922" s="1" t="s">
        <v>44514</v>
      </c>
      <c r="I5922" s="1" t="s">
        <v>44513</v>
      </c>
    </row>
    <row r="5923" spans="1:9" ht="30" x14ac:dyDescent="0.2">
      <c r="A5923" s="2" t="s">
        <v>17766</v>
      </c>
      <c r="B5923" s="2" t="s">
        <v>17767</v>
      </c>
      <c r="C5923" s="2" t="s">
        <v>38926</v>
      </c>
      <c r="D5923" s="2" t="s">
        <v>17768</v>
      </c>
      <c r="E5923" s="7" t="s">
        <v>44515</v>
      </c>
      <c r="F5923" s="1" t="s">
        <v>44516</v>
      </c>
      <c r="G5923" s="1" t="s">
        <v>44517</v>
      </c>
      <c r="H5923" s="1" t="s">
        <v>44514</v>
      </c>
      <c r="I5923" s="1" t="s">
        <v>44513</v>
      </c>
    </row>
    <row r="5924" spans="1:9" ht="30" x14ac:dyDescent="0.2">
      <c r="A5924" s="2" t="s">
        <v>17769</v>
      </c>
      <c r="B5924" s="2" t="s">
        <v>17770</v>
      </c>
      <c r="C5924" s="2" t="s">
        <v>38927</v>
      </c>
      <c r="D5924" s="2" t="s">
        <v>17771</v>
      </c>
      <c r="E5924" s="7" t="s">
        <v>44515</v>
      </c>
      <c r="F5924" s="1" t="s">
        <v>44516</v>
      </c>
      <c r="G5924" s="1" t="s">
        <v>44517</v>
      </c>
      <c r="H5924" s="1" t="s">
        <v>44514</v>
      </c>
      <c r="I5924" s="1" t="s">
        <v>44513</v>
      </c>
    </row>
    <row r="5925" spans="1:9" ht="30" x14ac:dyDescent="0.2">
      <c r="A5925" s="2" t="s">
        <v>17772</v>
      </c>
      <c r="B5925" s="2" t="s">
        <v>17773</v>
      </c>
      <c r="C5925" s="2" t="s">
        <v>38928</v>
      </c>
      <c r="D5925" s="2" t="s">
        <v>17774</v>
      </c>
      <c r="E5925" s="7" t="s">
        <v>44515</v>
      </c>
      <c r="F5925" s="1" t="s">
        <v>44516</v>
      </c>
      <c r="G5925" s="1" t="s">
        <v>44517</v>
      </c>
      <c r="H5925" s="1" t="s">
        <v>44514</v>
      </c>
      <c r="I5925" s="1" t="s">
        <v>44513</v>
      </c>
    </row>
    <row r="5926" spans="1:9" ht="30" x14ac:dyDescent="0.2">
      <c r="A5926" s="2" t="s">
        <v>17775</v>
      </c>
      <c r="B5926" s="2" t="s">
        <v>17776</v>
      </c>
      <c r="C5926" s="2" t="s">
        <v>38929</v>
      </c>
      <c r="D5926" s="2" t="s">
        <v>17777</v>
      </c>
      <c r="E5926" s="7" t="s">
        <v>44515</v>
      </c>
      <c r="F5926" s="1" t="s">
        <v>44516</v>
      </c>
      <c r="G5926" s="1" t="s">
        <v>44517</v>
      </c>
      <c r="H5926" s="1" t="s">
        <v>44514</v>
      </c>
      <c r="I5926" s="1" t="s">
        <v>44513</v>
      </c>
    </row>
    <row r="5927" spans="1:9" ht="30" x14ac:dyDescent="0.2">
      <c r="A5927" s="2" t="s">
        <v>17778</v>
      </c>
      <c r="B5927" s="2" t="s">
        <v>17779</v>
      </c>
      <c r="C5927" s="2" t="s">
        <v>38930</v>
      </c>
      <c r="D5927" s="2" t="s">
        <v>17780</v>
      </c>
      <c r="E5927" s="7" t="s">
        <v>44515</v>
      </c>
      <c r="F5927" s="1" t="s">
        <v>44516</v>
      </c>
      <c r="G5927" s="1" t="s">
        <v>44517</v>
      </c>
      <c r="H5927" s="1" t="s">
        <v>44514</v>
      </c>
      <c r="I5927" s="1" t="s">
        <v>44513</v>
      </c>
    </row>
    <row r="5928" spans="1:9" ht="30" x14ac:dyDescent="0.2">
      <c r="A5928" s="2" t="s">
        <v>17781</v>
      </c>
      <c r="B5928" s="2" t="s">
        <v>17782</v>
      </c>
      <c r="C5928" s="2" t="s">
        <v>38931</v>
      </c>
      <c r="D5928" s="2" t="s">
        <v>17783</v>
      </c>
      <c r="E5928" s="7" t="s">
        <v>44515</v>
      </c>
      <c r="F5928" s="1" t="s">
        <v>44516</v>
      </c>
      <c r="G5928" s="1" t="s">
        <v>44517</v>
      </c>
      <c r="H5928" s="1" t="s">
        <v>44514</v>
      </c>
      <c r="I5928" s="1" t="s">
        <v>44513</v>
      </c>
    </row>
    <row r="5929" spans="1:9" ht="30" x14ac:dyDescent="0.2">
      <c r="A5929" s="2" t="s">
        <v>17784</v>
      </c>
      <c r="B5929" s="2" t="s">
        <v>17785</v>
      </c>
      <c r="C5929" s="2" t="s">
        <v>38932</v>
      </c>
      <c r="D5929" s="2" t="s">
        <v>17786</v>
      </c>
      <c r="E5929" s="7" t="s">
        <v>44515</v>
      </c>
      <c r="F5929" s="1" t="s">
        <v>44516</v>
      </c>
      <c r="G5929" s="1" t="s">
        <v>44517</v>
      </c>
      <c r="H5929" s="1" t="s">
        <v>44514</v>
      </c>
      <c r="I5929" s="1" t="s">
        <v>44513</v>
      </c>
    </row>
    <row r="5930" spans="1:9" ht="30" x14ac:dyDescent="0.2">
      <c r="A5930" s="2" t="s">
        <v>17787</v>
      </c>
      <c r="B5930" s="2" t="s">
        <v>17788</v>
      </c>
      <c r="C5930" s="2" t="s">
        <v>38933</v>
      </c>
      <c r="D5930" s="2" t="s">
        <v>17789</v>
      </c>
      <c r="E5930" s="7" t="s">
        <v>44515</v>
      </c>
      <c r="F5930" s="1" t="s">
        <v>44516</v>
      </c>
      <c r="G5930" s="1" t="s">
        <v>44517</v>
      </c>
      <c r="H5930" s="1" t="s">
        <v>44514</v>
      </c>
      <c r="I5930" s="1" t="s">
        <v>44513</v>
      </c>
    </row>
    <row r="5931" spans="1:9" ht="30" x14ac:dyDescent="0.2">
      <c r="A5931" s="2" t="s">
        <v>17790</v>
      </c>
      <c r="B5931" s="2" t="s">
        <v>17791</v>
      </c>
      <c r="C5931" s="2" t="s">
        <v>38934</v>
      </c>
      <c r="D5931" s="2" t="s">
        <v>17792</v>
      </c>
      <c r="E5931" s="7" t="s">
        <v>44515</v>
      </c>
      <c r="F5931" s="1" t="s">
        <v>44516</v>
      </c>
      <c r="G5931" s="1" t="s">
        <v>44517</v>
      </c>
      <c r="H5931" s="1" t="s">
        <v>44514</v>
      </c>
      <c r="I5931" s="1" t="s">
        <v>44513</v>
      </c>
    </row>
    <row r="5932" spans="1:9" ht="30" x14ac:dyDescent="0.2">
      <c r="A5932" s="2" t="s">
        <v>17793</v>
      </c>
      <c r="B5932" s="2" t="s">
        <v>17794</v>
      </c>
      <c r="C5932" s="2" t="s">
        <v>38935</v>
      </c>
      <c r="D5932" s="2" t="s">
        <v>17795</v>
      </c>
      <c r="E5932" s="7" t="s">
        <v>44515</v>
      </c>
      <c r="F5932" s="1" t="s">
        <v>44516</v>
      </c>
      <c r="G5932" s="1" t="s">
        <v>44517</v>
      </c>
      <c r="H5932" s="1" t="s">
        <v>44514</v>
      </c>
      <c r="I5932" s="1" t="s">
        <v>44513</v>
      </c>
    </row>
    <row r="5933" spans="1:9" ht="30" x14ac:dyDescent="0.2">
      <c r="A5933" s="2" t="s">
        <v>17796</v>
      </c>
      <c r="B5933" s="2" t="s">
        <v>17797</v>
      </c>
      <c r="C5933" s="2" t="s">
        <v>38936</v>
      </c>
      <c r="D5933" s="2" t="s">
        <v>17798</v>
      </c>
      <c r="E5933" s="7" t="s">
        <v>44515</v>
      </c>
      <c r="F5933" s="1" t="s">
        <v>44516</v>
      </c>
      <c r="G5933" s="1" t="s">
        <v>44517</v>
      </c>
      <c r="H5933" s="1" t="s">
        <v>44514</v>
      </c>
      <c r="I5933" s="1" t="s">
        <v>44513</v>
      </c>
    </row>
    <row r="5934" spans="1:9" ht="30" x14ac:dyDescent="0.2">
      <c r="A5934" s="2" t="s">
        <v>17799</v>
      </c>
      <c r="B5934" s="2" t="s">
        <v>17800</v>
      </c>
      <c r="C5934" s="2" t="s">
        <v>38937</v>
      </c>
      <c r="D5934" s="2" t="s">
        <v>17801</v>
      </c>
      <c r="E5934" s="7" t="s">
        <v>44515</v>
      </c>
      <c r="F5934" s="1" t="s">
        <v>44516</v>
      </c>
      <c r="G5934" s="1" t="s">
        <v>44517</v>
      </c>
      <c r="H5934" s="1" t="s">
        <v>44514</v>
      </c>
      <c r="I5934" s="1" t="s">
        <v>44513</v>
      </c>
    </row>
    <row r="5935" spans="1:9" ht="30" x14ac:dyDescent="0.2">
      <c r="A5935" s="2" t="s">
        <v>17802</v>
      </c>
      <c r="B5935" s="2" t="s">
        <v>17803</v>
      </c>
      <c r="C5935" s="2" t="s">
        <v>38938</v>
      </c>
      <c r="D5935" s="2" t="s">
        <v>17804</v>
      </c>
      <c r="E5935" s="7" t="s">
        <v>44515</v>
      </c>
      <c r="F5935" s="1" t="s">
        <v>44516</v>
      </c>
      <c r="G5935" s="1" t="s">
        <v>44517</v>
      </c>
      <c r="H5935" s="1" t="s">
        <v>44514</v>
      </c>
      <c r="I5935" s="1" t="s">
        <v>44513</v>
      </c>
    </row>
    <row r="5936" spans="1:9" ht="30" x14ac:dyDescent="0.2">
      <c r="A5936" s="2" t="s">
        <v>17805</v>
      </c>
      <c r="B5936" s="2" t="s">
        <v>17806</v>
      </c>
      <c r="C5936" s="2" t="s">
        <v>38939</v>
      </c>
      <c r="D5936" s="2" t="s">
        <v>17807</v>
      </c>
      <c r="E5936" s="7" t="s">
        <v>44515</v>
      </c>
      <c r="F5936" s="1" t="s">
        <v>44516</v>
      </c>
      <c r="G5936" s="1" t="s">
        <v>44517</v>
      </c>
      <c r="H5936" s="1" t="s">
        <v>44514</v>
      </c>
      <c r="I5936" s="1" t="s">
        <v>44513</v>
      </c>
    </row>
    <row r="5937" spans="1:9" ht="30" x14ac:dyDescent="0.2">
      <c r="A5937" s="2" t="s">
        <v>17808</v>
      </c>
      <c r="B5937" s="2" t="s">
        <v>17809</v>
      </c>
      <c r="C5937" s="2" t="s">
        <v>38940</v>
      </c>
      <c r="D5937" s="2" t="s">
        <v>17810</v>
      </c>
      <c r="E5937" s="7" t="s">
        <v>44515</v>
      </c>
      <c r="F5937" s="1" t="s">
        <v>44516</v>
      </c>
      <c r="G5937" s="1" t="s">
        <v>44517</v>
      </c>
      <c r="H5937" s="1" t="s">
        <v>44514</v>
      </c>
      <c r="I5937" s="1" t="s">
        <v>44513</v>
      </c>
    </row>
    <row r="5938" spans="1:9" ht="30" x14ac:dyDescent="0.2">
      <c r="A5938" s="2" t="s">
        <v>17811</v>
      </c>
      <c r="B5938" s="2" t="s">
        <v>17812</v>
      </c>
      <c r="C5938" s="2" t="s">
        <v>38941</v>
      </c>
      <c r="D5938" s="2" t="s">
        <v>17813</v>
      </c>
      <c r="E5938" s="7" t="s">
        <v>44515</v>
      </c>
      <c r="F5938" s="1" t="s">
        <v>44516</v>
      </c>
      <c r="G5938" s="1" t="s">
        <v>44517</v>
      </c>
      <c r="H5938" s="1" t="s">
        <v>44514</v>
      </c>
      <c r="I5938" s="1" t="s">
        <v>44513</v>
      </c>
    </row>
    <row r="5939" spans="1:9" ht="30" x14ac:dyDescent="0.2">
      <c r="A5939" s="2" t="s">
        <v>17814</v>
      </c>
      <c r="B5939" s="2" t="s">
        <v>17815</v>
      </c>
      <c r="C5939" s="2" t="s">
        <v>38942</v>
      </c>
      <c r="D5939" s="2" t="s">
        <v>17816</v>
      </c>
      <c r="E5939" s="7" t="s">
        <v>44515</v>
      </c>
      <c r="F5939" s="1" t="s">
        <v>44516</v>
      </c>
      <c r="G5939" s="1" t="s">
        <v>44517</v>
      </c>
      <c r="H5939" s="1" t="s">
        <v>44514</v>
      </c>
      <c r="I5939" s="1" t="s">
        <v>44513</v>
      </c>
    </row>
    <row r="5940" spans="1:9" ht="30" x14ac:dyDescent="0.2">
      <c r="A5940" s="2" t="s">
        <v>17817</v>
      </c>
      <c r="B5940" s="2" t="s">
        <v>17818</v>
      </c>
      <c r="C5940" s="2" t="s">
        <v>38943</v>
      </c>
      <c r="D5940" s="2" t="s">
        <v>17819</v>
      </c>
      <c r="E5940" s="7" t="s">
        <v>44515</v>
      </c>
      <c r="F5940" s="1" t="s">
        <v>44516</v>
      </c>
      <c r="G5940" s="1" t="s">
        <v>44517</v>
      </c>
      <c r="H5940" s="1" t="s">
        <v>44514</v>
      </c>
      <c r="I5940" s="1" t="s">
        <v>44513</v>
      </c>
    </row>
    <row r="5941" spans="1:9" ht="30" x14ac:dyDescent="0.2">
      <c r="A5941" s="2" t="s">
        <v>17820</v>
      </c>
      <c r="B5941" s="2" t="s">
        <v>17821</v>
      </c>
      <c r="C5941" s="2" t="s">
        <v>38944</v>
      </c>
      <c r="D5941" s="2" t="s">
        <v>17822</v>
      </c>
      <c r="E5941" s="7" t="s">
        <v>44515</v>
      </c>
      <c r="F5941" s="1" t="s">
        <v>44516</v>
      </c>
      <c r="G5941" s="1" t="s">
        <v>44517</v>
      </c>
      <c r="H5941" s="1" t="s">
        <v>44514</v>
      </c>
      <c r="I5941" s="1" t="s">
        <v>44513</v>
      </c>
    </row>
    <row r="5942" spans="1:9" ht="30" x14ac:dyDescent="0.2">
      <c r="A5942" s="2" t="s">
        <v>17823</v>
      </c>
      <c r="B5942" s="2" t="s">
        <v>17824</v>
      </c>
      <c r="C5942" s="2" t="s">
        <v>38945</v>
      </c>
      <c r="D5942" s="2" t="s">
        <v>17825</v>
      </c>
      <c r="E5942" s="7" t="s">
        <v>44515</v>
      </c>
      <c r="F5942" s="1" t="s">
        <v>44516</v>
      </c>
      <c r="G5942" s="1" t="s">
        <v>44517</v>
      </c>
      <c r="H5942" s="1" t="s">
        <v>44514</v>
      </c>
      <c r="I5942" s="1" t="s">
        <v>44513</v>
      </c>
    </row>
    <row r="5943" spans="1:9" ht="30" x14ac:dyDescent="0.2">
      <c r="A5943" s="2" t="s">
        <v>17826</v>
      </c>
      <c r="B5943" s="2" t="s">
        <v>17827</v>
      </c>
      <c r="C5943" s="2" t="s">
        <v>38946</v>
      </c>
      <c r="D5943" s="2" t="s">
        <v>17828</v>
      </c>
      <c r="E5943" s="7" t="s">
        <v>44515</v>
      </c>
      <c r="F5943" s="1" t="s">
        <v>44516</v>
      </c>
      <c r="G5943" s="1" t="s">
        <v>44517</v>
      </c>
      <c r="H5943" s="1" t="s">
        <v>44514</v>
      </c>
      <c r="I5943" s="1" t="s">
        <v>44513</v>
      </c>
    </row>
    <row r="5944" spans="1:9" ht="30" x14ac:dyDescent="0.2">
      <c r="A5944" s="2" t="s">
        <v>17829</v>
      </c>
      <c r="B5944" s="2" t="s">
        <v>17830</v>
      </c>
      <c r="C5944" s="2" t="s">
        <v>38947</v>
      </c>
      <c r="D5944" s="2" t="s">
        <v>17831</v>
      </c>
      <c r="E5944" s="7" t="s">
        <v>44515</v>
      </c>
      <c r="F5944" s="1" t="s">
        <v>44516</v>
      </c>
      <c r="G5944" s="1" t="s">
        <v>44517</v>
      </c>
      <c r="H5944" s="1" t="s">
        <v>44514</v>
      </c>
      <c r="I5944" s="1" t="s">
        <v>44513</v>
      </c>
    </row>
    <row r="5945" spans="1:9" ht="30" x14ac:dyDescent="0.2">
      <c r="A5945" s="2" t="s">
        <v>17832</v>
      </c>
      <c r="B5945" s="2" t="s">
        <v>17833</v>
      </c>
      <c r="C5945" s="2" t="s">
        <v>38948</v>
      </c>
      <c r="D5945" s="2" t="s">
        <v>17834</v>
      </c>
      <c r="E5945" s="7" t="s">
        <v>44515</v>
      </c>
      <c r="F5945" s="1" t="s">
        <v>44516</v>
      </c>
      <c r="G5945" s="1" t="s">
        <v>44517</v>
      </c>
      <c r="H5945" s="1" t="s">
        <v>44514</v>
      </c>
      <c r="I5945" s="1" t="s">
        <v>44513</v>
      </c>
    </row>
    <row r="5946" spans="1:9" ht="30" x14ac:dyDescent="0.2">
      <c r="A5946" s="2" t="s">
        <v>17835</v>
      </c>
      <c r="B5946" s="2" t="s">
        <v>17836</v>
      </c>
      <c r="C5946" s="2" t="s">
        <v>38949</v>
      </c>
      <c r="D5946" s="2" t="s">
        <v>17837</v>
      </c>
      <c r="E5946" s="7" t="s">
        <v>44515</v>
      </c>
      <c r="F5946" s="1" t="s">
        <v>44516</v>
      </c>
      <c r="G5946" s="1" t="s">
        <v>44517</v>
      </c>
      <c r="H5946" s="1" t="s">
        <v>44514</v>
      </c>
      <c r="I5946" s="1" t="s">
        <v>44513</v>
      </c>
    </row>
    <row r="5947" spans="1:9" ht="30" x14ac:dyDescent="0.2">
      <c r="A5947" s="2" t="s">
        <v>17838</v>
      </c>
      <c r="B5947" s="2" t="s">
        <v>17839</v>
      </c>
      <c r="C5947" s="2" t="s">
        <v>38950</v>
      </c>
      <c r="D5947" s="2" t="s">
        <v>17840</v>
      </c>
      <c r="E5947" s="7" t="s">
        <v>44515</v>
      </c>
      <c r="F5947" s="1" t="s">
        <v>44516</v>
      </c>
      <c r="G5947" s="1" t="s">
        <v>44517</v>
      </c>
      <c r="H5947" s="1" t="s">
        <v>44514</v>
      </c>
      <c r="I5947" s="1" t="s">
        <v>44513</v>
      </c>
    </row>
    <row r="5948" spans="1:9" ht="30" x14ac:dyDescent="0.2">
      <c r="A5948" s="2" t="s">
        <v>17841</v>
      </c>
      <c r="B5948" s="2" t="s">
        <v>17842</v>
      </c>
      <c r="C5948" s="2" t="s">
        <v>38951</v>
      </c>
      <c r="D5948" s="2" t="s">
        <v>17843</v>
      </c>
      <c r="E5948" s="7" t="s">
        <v>44515</v>
      </c>
      <c r="F5948" s="1" t="s">
        <v>44516</v>
      </c>
      <c r="G5948" s="1" t="s">
        <v>44517</v>
      </c>
      <c r="H5948" s="1" t="s">
        <v>44514</v>
      </c>
      <c r="I5948" s="1" t="s">
        <v>44513</v>
      </c>
    </row>
    <row r="5949" spans="1:9" ht="30" x14ac:dyDescent="0.2">
      <c r="A5949" s="2" t="s">
        <v>17844</v>
      </c>
      <c r="B5949" s="2" t="s">
        <v>17845</v>
      </c>
      <c r="C5949" s="2" t="s">
        <v>38952</v>
      </c>
      <c r="D5949" s="2" t="s">
        <v>17846</v>
      </c>
      <c r="E5949" s="7" t="s">
        <v>44515</v>
      </c>
      <c r="F5949" s="1" t="s">
        <v>44516</v>
      </c>
      <c r="G5949" s="1" t="s">
        <v>44517</v>
      </c>
      <c r="H5949" s="1" t="s">
        <v>44514</v>
      </c>
      <c r="I5949" s="1" t="s">
        <v>44513</v>
      </c>
    </row>
    <row r="5950" spans="1:9" ht="30" x14ac:dyDescent="0.2">
      <c r="A5950" s="2" t="s">
        <v>17847</v>
      </c>
      <c r="B5950" s="2" t="s">
        <v>17848</v>
      </c>
      <c r="C5950" s="2" t="s">
        <v>38953</v>
      </c>
      <c r="D5950" s="2" t="s">
        <v>17849</v>
      </c>
      <c r="E5950" s="7" t="s">
        <v>44515</v>
      </c>
      <c r="F5950" s="1" t="s">
        <v>44516</v>
      </c>
      <c r="G5950" s="1" t="s">
        <v>44517</v>
      </c>
      <c r="H5950" s="1" t="s">
        <v>44514</v>
      </c>
      <c r="I5950" s="1" t="s">
        <v>44513</v>
      </c>
    </row>
    <row r="5951" spans="1:9" ht="30" x14ac:dyDescent="0.2">
      <c r="A5951" s="2" t="s">
        <v>17850</v>
      </c>
      <c r="B5951" s="2" t="s">
        <v>17851</v>
      </c>
      <c r="C5951" s="2" t="s">
        <v>38954</v>
      </c>
      <c r="D5951" s="2" t="s">
        <v>17852</v>
      </c>
      <c r="E5951" s="7" t="s">
        <v>44515</v>
      </c>
      <c r="F5951" s="1" t="s">
        <v>44516</v>
      </c>
      <c r="G5951" s="1" t="s">
        <v>44517</v>
      </c>
      <c r="H5951" s="1" t="s">
        <v>44514</v>
      </c>
      <c r="I5951" s="1" t="s">
        <v>44513</v>
      </c>
    </row>
    <row r="5952" spans="1:9" ht="30" x14ac:dyDescent="0.2">
      <c r="A5952" s="2" t="s">
        <v>17853</v>
      </c>
      <c r="B5952" s="2" t="s">
        <v>17854</v>
      </c>
      <c r="C5952" s="2" t="s">
        <v>38955</v>
      </c>
      <c r="D5952" s="2" t="s">
        <v>17855</v>
      </c>
      <c r="E5952" s="7" t="s">
        <v>44515</v>
      </c>
      <c r="F5952" s="1" t="s">
        <v>44516</v>
      </c>
      <c r="G5952" s="1" t="s">
        <v>44517</v>
      </c>
      <c r="H5952" s="1" t="s">
        <v>44514</v>
      </c>
      <c r="I5952" s="1" t="s">
        <v>44513</v>
      </c>
    </row>
    <row r="5953" spans="1:9" ht="30" x14ac:dyDescent="0.2">
      <c r="A5953" s="2" t="s">
        <v>17856</v>
      </c>
      <c r="B5953" s="2" t="s">
        <v>17857</v>
      </c>
      <c r="C5953" s="2" t="s">
        <v>38956</v>
      </c>
      <c r="D5953" s="2" t="s">
        <v>17858</v>
      </c>
      <c r="E5953" s="7" t="s">
        <v>44515</v>
      </c>
      <c r="F5953" s="1" t="s">
        <v>44516</v>
      </c>
      <c r="G5953" s="1" t="s">
        <v>44517</v>
      </c>
      <c r="H5953" s="1" t="s">
        <v>44514</v>
      </c>
      <c r="I5953" s="1" t="s">
        <v>44513</v>
      </c>
    </row>
    <row r="5954" spans="1:9" ht="30" x14ac:dyDescent="0.2">
      <c r="A5954" s="2" t="s">
        <v>17859</v>
      </c>
      <c r="B5954" s="2" t="s">
        <v>17860</v>
      </c>
      <c r="C5954" s="2" t="s">
        <v>38957</v>
      </c>
      <c r="D5954" s="2" t="s">
        <v>17861</v>
      </c>
      <c r="E5954" s="7" t="s">
        <v>44515</v>
      </c>
      <c r="F5954" s="1" t="s">
        <v>44516</v>
      </c>
      <c r="G5954" s="1" t="s">
        <v>44517</v>
      </c>
      <c r="H5954" s="1" t="s">
        <v>44514</v>
      </c>
      <c r="I5954" s="1" t="s">
        <v>44513</v>
      </c>
    </row>
    <row r="5955" spans="1:9" ht="30" x14ac:dyDescent="0.2">
      <c r="A5955" s="2" t="s">
        <v>17862</v>
      </c>
      <c r="B5955" s="2" t="s">
        <v>17863</v>
      </c>
      <c r="C5955" s="2" t="s">
        <v>38958</v>
      </c>
      <c r="D5955" s="2" t="s">
        <v>17864</v>
      </c>
      <c r="E5955" s="7" t="s">
        <v>44515</v>
      </c>
      <c r="F5955" s="1" t="s">
        <v>44516</v>
      </c>
      <c r="G5955" s="1" t="s">
        <v>44517</v>
      </c>
      <c r="H5955" s="1" t="s">
        <v>44514</v>
      </c>
      <c r="I5955" s="1" t="s">
        <v>44513</v>
      </c>
    </row>
    <row r="5956" spans="1:9" ht="30" x14ac:dyDescent="0.2">
      <c r="A5956" s="2" t="s">
        <v>17865</v>
      </c>
      <c r="B5956" s="2" t="s">
        <v>17866</v>
      </c>
      <c r="C5956" s="2" t="s">
        <v>38959</v>
      </c>
      <c r="D5956" s="2" t="s">
        <v>17867</v>
      </c>
      <c r="E5956" s="7" t="s">
        <v>44515</v>
      </c>
      <c r="F5956" s="1" t="s">
        <v>44516</v>
      </c>
      <c r="G5956" s="1" t="s">
        <v>44517</v>
      </c>
      <c r="H5956" s="1" t="s">
        <v>44514</v>
      </c>
      <c r="I5956" s="1" t="s">
        <v>44513</v>
      </c>
    </row>
    <row r="5957" spans="1:9" ht="30" x14ac:dyDescent="0.2">
      <c r="A5957" s="2" t="s">
        <v>17868</v>
      </c>
      <c r="B5957" s="2" t="s">
        <v>17869</v>
      </c>
      <c r="C5957" s="2" t="s">
        <v>38960</v>
      </c>
      <c r="D5957" s="2" t="s">
        <v>17870</v>
      </c>
      <c r="E5957" s="7" t="s">
        <v>44515</v>
      </c>
      <c r="F5957" s="1" t="s">
        <v>44516</v>
      </c>
      <c r="G5957" s="1" t="s">
        <v>44517</v>
      </c>
      <c r="H5957" s="1" t="s">
        <v>44514</v>
      </c>
      <c r="I5957" s="1" t="s">
        <v>44513</v>
      </c>
    </row>
    <row r="5958" spans="1:9" ht="30" x14ac:dyDescent="0.2">
      <c r="A5958" s="2" t="s">
        <v>17871</v>
      </c>
      <c r="B5958" s="2" t="s">
        <v>17872</v>
      </c>
      <c r="C5958" s="2" t="s">
        <v>38961</v>
      </c>
      <c r="D5958" s="2" t="s">
        <v>17873</v>
      </c>
      <c r="E5958" s="7" t="s">
        <v>44515</v>
      </c>
      <c r="F5958" s="1" t="s">
        <v>44516</v>
      </c>
      <c r="G5958" s="1" t="s">
        <v>44517</v>
      </c>
      <c r="H5958" s="1" t="s">
        <v>44514</v>
      </c>
      <c r="I5958" s="1" t="s">
        <v>44513</v>
      </c>
    </row>
    <row r="5959" spans="1:9" ht="30" x14ac:dyDescent="0.2">
      <c r="A5959" s="2" t="s">
        <v>17874</v>
      </c>
      <c r="B5959" s="2" t="s">
        <v>17875</v>
      </c>
      <c r="C5959" s="2" t="s">
        <v>38962</v>
      </c>
      <c r="D5959" s="2" t="s">
        <v>17876</v>
      </c>
      <c r="E5959" s="7" t="s">
        <v>44515</v>
      </c>
      <c r="F5959" s="1" t="s">
        <v>44516</v>
      </c>
      <c r="G5959" s="1" t="s">
        <v>44517</v>
      </c>
      <c r="H5959" s="1" t="s">
        <v>44514</v>
      </c>
      <c r="I5959" s="1" t="s">
        <v>44513</v>
      </c>
    </row>
    <row r="5960" spans="1:9" ht="30" x14ac:dyDescent="0.2">
      <c r="A5960" s="2" t="s">
        <v>17877</v>
      </c>
      <c r="B5960" s="2" t="s">
        <v>17878</v>
      </c>
      <c r="C5960" s="2" t="s">
        <v>38963</v>
      </c>
      <c r="D5960" s="2" t="s">
        <v>17879</v>
      </c>
      <c r="E5960" s="7" t="s">
        <v>44515</v>
      </c>
      <c r="F5960" s="1" t="s">
        <v>44516</v>
      </c>
      <c r="G5960" s="1" t="s">
        <v>44517</v>
      </c>
      <c r="H5960" s="1" t="s">
        <v>44514</v>
      </c>
      <c r="I5960" s="1" t="s">
        <v>44513</v>
      </c>
    </row>
    <row r="5961" spans="1:9" ht="30" x14ac:dyDescent="0.2">
      <c r="A5961" s="2" t="s">
        <v>17880</v>
      </c>
      <c r="B5961" s="2" t="s">
        <v>17881</v>
      </c>
      <c r="C5961" s="2" t="s">
        <v>38964</v>
      </c>
      <c r="D5961" s="2" t="s">
        <v>17882</v>
      </c>
      <c r="E5961" s="7" t="s">
        <v>44515</v>
      </c>
      <c r="F5961" s="1" t="s">
        <v>44516</v>
      </c>
      <c r="G5961" s="1" t="s">
        <v>44517</v>
      </c>
      <c r="H5961" s="1" t="s">
        <v>44514</v>
      </c>
      <c r="I5961" s="1" t="s">
        <v>44513</v>
      </c>
    </row>
    <row r="5962" spans="1:9" ht="30" x14ac:dyDescent="0.2">
      <c r="A5962" s="2" t="s">
        <v>17883</v>
      </c>
      <c r="B5962" s="2" t="s">
        <v>17884</v>
      </c>
      <c r="C5962" s="2" t="s">
        <v>38965</v>
      </c>
      <c r="D5962" s="2" t="s">
        <v>17885</v>
      </c>
      <c r="E5962" s="7" t="s">
        <v>44515</v>
      </c>
      <c r="F5962" s="1" t="s">
        <v>44516</v>
      </c>
      <c r="G5962" s="1" t="s">
        <v>44517</v>
      </c>
      <c r="H5962" s="1" t="s">
        <v>44514</v>
      </c>
      <c r="I5962" s="1" t="s">
        <v>44513</v>
      </c>
    </row>
    <row r="5963" spans="1:9" ht="30" x14ac:dyDescent="0.2">
      <c r="A5963" s="2" t="s">
        <v>17886</v>
      </c>
      <c r="B5963" s="2" t="s">
        <v>17887</v>
      </c>
      <c r="C5963" s="2" t="s">
        <v>38966</v>
      </c>
      <c r="D5963" s="2" t="s">
        <v>17888</v>
      </c>
      <c r="E5963" s="7" t="s">
        <v>44515</v>
      </c>
      <c r="F5963" s="1" t="s">
        <v>44516</v>
      </c>
      <c r="G5963" s="1" t="s">
        <v>44517</v>
      </c>
      <c r="H5963" s="1" t="s">
        <v>44514</v>
      </c>
      <c r="I5963" s="1" t="s">
        <v>44513</v>
      </c>
    </row>
    <row r="5964" spans="1:9" ht="30" x14ac:dyDescent="0.2">
      <c r="A5964" s="2" t="s">
        <v>17889</v>
      </c>
      <c r="B5964" s="2" t="s">
        <v>17890</v>
      </c>
      <c r="C5964" s="2" t="s">
        <v>38967</v>
      </c>
      <c r="D5964" s="2" t="s">
        <v>17891</v>
      </c>
      <c r="E5964" s="7" t="s">
        <v>44515</v>
      </c>
      <c r="F5964" s="1" t="s">
        <v>44516</v>
      </c>
      <c r="G5964" s="1" t="s">
        <v>44517</v>
      </c>
      <c r="H5964" s="1" t="s">
        <v>44514</v>
      </c>
      <c r="I5964" s="1" t="s">
        <v>44513</v>
      </c>
    </row>
    <row r="5965" spans="1:9" ht="30" x14ac:dyDescent="0.2">
      <c r="A5965" s="2" t="s">
        <v>17892</v>
      </c>
      <c r="B5965" s="2" t="s">
        <v>17893</v>
      </c>
      <c r="C5965" s="2" t="s">
        <v>38968</v>
      </c>
      <c r="D5965" s="2" t="s">
        <v>17894</v>
      </c>
      <c r="E5965" s="7" t="s">
        <v>44515</v>
      </c>
      <c r="F5965" s="1" t="s">
        <v>44516</v>
      </c>
      <c r="G5965" s="1" t="s">
        <v>44517</v>
      </c>
      <c r="H5965" s="1" t="s">
        <v>44514</v>
      </c>
      <c r="I5965" s="1" t="s">
        <v>44513</v>
      </c>
    </row>
    <row r="5966" spans="1:9" ht="30" x14ac:dyDescent="0.2">
      <c r="A5966" s="2" t="s">
        <v>17895</v>
      </c>
      <c r="B5966" s="2" t="s">
        <v>17896</v>
      </c>
      <c r="C5966" s="2" t="s">
        <v>38969</v>
      </c>
      <c r="D5966" s="2" t="s">
        <v>17897</v>
      </c>
      <c r="E5966" s="7" t="s">
        <v>44515</v>
      </c>
      <c r="F5966" s="1" t="s">
        <v>44516</v>
      </c>
      <c r="G5966" s="1" t="s">
        <v>44517</v>
      </c>
      <c r="H5966" s="1" t="s">
        <v>44514</v>
      </c>
      <c r="I5966" s="1" t="s">
        <v>44513</v>
      </c>
    </row>
    <row r="5967" spans="1:9" ht="30" x14ac:dyDescent="0.2">
      <c r="A5967" s="2" t="s">
        <v>17898</v>
      </c>
      <c r="B5967" s="2" t="s">
        <v>17899</v>
      </c>
      <c r="C5967" s="2" t="s">
        <v>38970</v>
      </c>
      <c r="D5967" s="2" t="s">
        <v>17900</v>
      </c>
      <c r="E5967" s="7" t="s">
        <v>44515</v>
      </c>
      <c r="F5967" s="1" t="s">
        <v>44516</v>
      </c>
      <c r="G5967" s="1" t="s">
        <v>44517</v>
      </c>
      <c r="H5967" s="1" t="s">
        <v>44514</v>
      </c>
      <c r="I5967" s="1" t="s">
        <v>44513</v>
      </c>
    </row>
    <row r="5968" spans="1:9" ht="30" x14ac:dyDescent="0.2">
      <c r="A5968" s="2" t="s">
        <v>17901</v>
      </c>
      <c r="B5968" s="2" t="s">
        <v>17902</v>
      </c>
      <c r="C5968" s="2" t="s">
        <v>38971</v>
      </c>
      <c r="D5968" s="2" t="s">
        <v>17903</v>
      </c>
      <c r="E5968" s="7" t="s">
        <v>44515</v>
      </c>
      <c r="F5968" s="1" t="s">
        <v>44516</v>
      </c>
      <c r="G5968" s="1" t="s">
        <v>44517</v>
      </c>
      <c r="H5968" s="1" t="s">
        <v>44514</v>
      </c>
      <c r="I5968" s="1" t="s">
        <v>44513</v>
      </c>
    </row>
    <row r="5969" spans="1:9" ht="30" x14ac:dyDescent="0.2">
      <c r="A5969" s="2" t="s">
        <v>17904</v>
      </c>
      <c r="B5969" s="2" t="s">
        <v>17905</v>
      </c>
      <c r="C5969" s="2" t="s">
        <v>38972</v>
      </c>
      <c r="D5969" s="2" t="s">
        <v>17906</v>
      </c>
      <c r="E5969" s="7" t="s">
        <v>44515</v>
      </c>
      <c r="F5969" s="1" t="s">
        <v>44516</v>
      </c>
      <c r="G5969" s="1" t="s">
        <v>44517</v>
      </c>
      <c r="H5969" s="1" t="s">
        <v>44514</v>
      </c>
      <c r="I5969" s="1" t="s">
        <v>44513</v>
      </c>
    </row>
    <row r="5970" spans="1:9" ht="30" x14ac:dyDescent="0.2">
      <c r="A5970" s="2" t="s">
        <v>17907</v>
      </c>
      <c r="B5970" s="2" t="s">
        <v>17908</v>
      </c>
      <c r="C5970" s="2" t="s">
        <v>38973</v>
      </c>
      <c r="D5970" s="2" t="s">
        <v>17909</v>
      </c>
      <c r="E5970" s="7" t="s">
        <v>44515</v>
      </c>
      <c r="F5970" s="1" t="s">
        <v>44516</v>
      </c>
      <c r="G5970" s="1" t="s">
        <v>44517</v>
      </c>
      <c r="H5970" s="1" t="s">
        <v>44514</v>
      </c>
      <c r="I5970" s="1" t="s">
        <v>44513</v>
      </c>
    </row>
    <row r="5971" spans="1:9" ht="30" x14ac:dyDescent="0.2">
      <c r="A5971" s="2" t="s">
        <v>17910</v>
      </c>
      <c r="B5971" s="2" t="s">
        <v>17911</v>
      </c>
      <c r="C5971" s="2" t="s">
        <v>38974</v>
      </c>
      <c r="D5971" s="2" t="s">
        <v>17912</v>
      </c>
      <c r="E5971" s="7" t="s">
        <v>44515</v>
      </c>
      <c r="F5971" s="1" t="s">
        <v>44516</v>
      </c>
      <c r="G5971" s="1" t="s">
        <v>44517</v>
      </c>
      <c r="H5971" s="1" t="s">
        <v>44514</v>
      </c>
      <c r="I5971" s="1" t="s">
        <v>44513</v>
      </c>
    </row>
    <row r="5972" spans="1:9" ht="30" x14ac:dyDescent="0.2">
      <c r="A5972" s="2" t="s">
        <v>17913</v>
      </c>
      <c r="B5972" s="2" t="s">
        <v>17914</v>
      </c>
      <c r="C5972" s="2" t="s">
        <v>38975</v>
      </c>
      <c r="D5972" s="2" t="s">
        <v>17915</v>
      </c>
      <c r="E5972" s="7" t="s">
        <v>44515</v>
      </c>
      <c r="F5972" s="1" t="s">
        <v>44516</v>
      </c>
      <c r="G5972" s="1" t="s">
        <v>44517</v>
      </c>
      <c r="H5972" s="1" t="s">
        <v>44514</v>
      </c>
      <c r="I5972" s="1" t="s">
        <v>44513</v>
      </c>
    </row>
    <row r="5973" spans="1:9" ht="30" x14ac:dyDescent="0.2">
      <c r="A5973" s="2" t="s">
        <v>17916</v>
      </c>
      <c r="B5973" s="2" t="s">
        <v>17917</v>
      </c>
      <c r="C5973" s="2" t="s">
        <v>38976</v>
      </c>
      <c r="D5973" s="2" t="s">
        <v>17918</v>
      </c>
      <c r="E5973" s="7" t="s">
        <v>44515</v>
      </c>
      <c r="F5973" s="1" t="s">
        <v>44516</v>
      </c>
      <c r="G5973" s="1" t="s">
        <v>44517</v>
      </c>
      <c r="H5973" s="1" t="s">
        <v>44514</v>
      </c>
      <c r="I5973" s="1" t="s">
        <v>44513</v>
      </c>
    </row>
    <row r="5974" spans="1:9" ht="30" x14ac:dyDescent="0.2">
      <c r="A5974" s="2" t="s">
        <v>17919</v>
      </c>
      <c r="B5974" s="2" t="s">
        <v>17920</v>
      </c>
      <c r="C5974" s="2" t="s">
        <v>38977</v>
      </c>
      <c r="D5974" s="2" t="s">
        <v>17921</v>
      </c>
      <c r="E5974" s="7" t="s">
        <v>44515</v>
      </c>
      <c r="F5974" s="1" t="s">
        <v>44516</v>
      </c>
      <c r="G5974" s="1" t="s">
        <v>44517</v>
      </c>
      <c r="H5974" s="1" t="s">
        <v>44514</v>
      </c>
      <c r="I5974" s="1" t="s">
        <v>44513</v>
      </c>
    </row>
    <row r="5975" spans="1:9" ht="30" x14ac:dyDescent="0.2">
      <c r="A5975" s="2" t="s">
        <v>17922</v>
      </c>
      <c r="B5975" s="2" t="s">
        <v>17923</v>
      </c>
      <c r="C5975" s="2" t="s">
        <v>38978</v>
      </c>
      <c r="D5975" s="2" t="s">
        <v>17924</v>
      </c>
      <c r="E5975" s="7" t="s">
        <v>44515</v>
      </c>
      <c r="F5975" s="1" t="s">
        <v>44516</v>
      </c>
      <c r="G5975" s="1" t="s">
        <v>44517</v>
      </c>
      <c r="H5975" s="1" t="s">
        <v>44514</v>
      </c>
      <c r="I5975" s="1" t="s">
        <v>44513</v>
      </c>
    </row>
    <row r="5976" spans="1:9" ht="30" x14ac:dyDescent="0.2">
      <c r="A5976" s="2" t="s">
        <v>17925</v>
      </c>
      <c r="B5976" s="2" t="s">
        <v>17926</v>
      </c>
      <c r="C5976" s="2" t="s">
        <v>38979</v>
      </c>
      <c r="D5976" s="2" t="s">
        <v>17927</v>
      </c>
      <c r="E5976" s="7" t="s">
        <v>44515</v>
      </c>
      <c r="F5976" s="1" t="s">
        <v>44516</v>
      </c>
      <c r="G5976" s="1" t="s">
        <v>44517</v>
      </c>
      <c r="H5976" s="1" t="s">
        <v>44514</v>
      </c>
      <c r="I5976" s="1" t="s">
        <v>44513</v>
      </c>
    </row>
    <row r="5977" spans="1:9" ht="30" x14ac:dyDescent="0.2">
      <c r="A5977" s="2" t="s">
        <v>17928</v>
      </c>
      <c r="B5977" s="2" t="s">
        <v>17929</v>
      </c>
      <c r="C5977" s="2" t="s">
        <v>38980</v>
      </c>
      <c r="D5977" s="2" t="s">
        <v>17930</v>
      </c>
      <c r="E5977" s="7" t="s">
        <v>44515</v>
      </c>
      <c r="F5977" s="1" t="s">
        <v>44516</v>
      </c>
      <c r="G5977" s="1" t="s">
        <v>44517</v>
      </c>
      <c r="H5977" s="1" t="s">
        <v>44514</v>
      </c>
      <c r="I5977" s="1" t="s">
        <v>44513</v>
      </c>
    </row>
    <row r="5978" spans="1:9" ht="30" x14ac:dyDescent="0.2">
      <c r="A5978" s="2" t="s">
        <v>17931</v>
      </c>
      <c r="B5978" s="2" t="s">
        <v>17932</v>
      </c>
      <c r="C5978" s="2" t="s">
        <v>38981</v>
      </c>
      <c r="D5978" s="2" t="s">
        <v>17933</v>
      </c>
      <c r="E5978" s="7" t="s">
        <v>44515</v>
      </c>
      <c r="F5978" s="1" t="s">
        <v>44516</v>
      </c>
      <c r="G5978" s="1" t="s">
        <v>44517</v>
      </c>
      <c r="H5978" s="1" t="s">
        <v>44514</v>
      </c>
      <c r="I5978" s="1" t="s">
        <v>44513</v>
      </c>
    </row>
    <row r="5979" spans="1:9" ht="30" x14ac:dyDescent="0.2">
      <c r="A5979" s="2" t="s">
        <v>17934</v>
      </c>
      <c r="B5979" s="2" t="s">
        <v>17935</v>
      </c>
      <c r="C5979" s="2" t="s">
        <v>38982</v>
      </c>
      <c r="D5979" s="2" t="s">
        <v>17936</v>
      </c>
      <c r="E5979" s="7" t="s">
        <v>44515</v>
      </c>
      <c r="F5979" s="1" t="s">
        <v>44516</v>
      </c>
      <c r="G5979" s="1" t="s">
        <v>44517</v>
      </c>
      <c r="H5979" s="1" t="s">
        <v>44514</v>
      </c>
      <c r="I5979" s="1" t="s">
        <v>44513</v>
      </c>
    </row>
    <row r="5980" spans="1:9" ht="30" x14ac:dyDescent="0.2">
      <c r="A5980" s="2" t="s">
        <v>17937</v>
      </c>
      <c r="B5980" s="2" t="s">
        <v>17938</v>
      </c>
      <c r="C5980" s="2" t="s">
        <v>38983</v>
      </c>
      <c r="D5980" s="2" t="s">
        <v>17939</v>
      </c>
      <c r="E5980" s="7" t="s">
        <v>44515</v>
      </c>
      <c r="F5980" s="1" t="s">
        <v>44516</v>
      </c>
      <c r="G5980" s="1" t="s">
        <v>44517</v>
      </c>
      <c r="H5980" s="1" t="s">
        <v>44514</v>
      </c>
      <c r="I5980" s="1" t="s">
        <v>44513</v>
      </c>
    </row>
    <row r="5981" spans="1:9" ht="30" x14ac:dyDescent="0.2">
      <c r="A5981" s="2" t="s">
        <v>17940</v>
      </c>
      <c r="B5981" s="2" t="s">
        <v>17941</v>
      </c>
      <c r="C5981" s="2" t="s">
        <v>38984</v>
      </c>
      <c r="D5981" s="2" t="s">
        <v>17942</v>
      </c>
      <c r="E5981" s="7" t="s">
        <v>44515</v>
      </c>
      <c r="F5981" s="1" t="s">
        <v>44516</v>
      </c>
      <c r="G5981" s="1" t="s">
        <v>44517</v>
      </c>
      <c r="H5981" s="1" t="s">
        <v>44514</v>
      </c>
      <c r="I5981" s="1" t="s">
        <v>44513</v>
      </c>
    </row>
    <row r="5982" spans="1:9" ht="30" x14ac:dyDescent="0.2">
      <c r="A5982" s="2" t="s">
        <v>17943</v>
      </c>
      <c r="B5982" s="2" t="s">
        <v>17944</v>
      </c>
      <c r="C5982" s="2" t="s">
        <v>38985</v>
      </c>
      <c r="D5982" s="2" t="s">
        <v>17945</v>
      </c>
      <c r="E5982" s="7" t="s">
        <v>44515</v>
      </c>
      <c r="F5982" s="1" t="s">
        <v>44516</v>
      </c>
      <c r="G5982" s="1" t="s">
        <v>44517</v>
      </c>
      <c r="H5982" s="1" t="s">
        <v>44514</v>
      </c>
      <c r="I5982" s="1" t="s">
        <v>44513</v>
      </c>
    </row>
    <row r="5983" spans="1:9" ht="30" x14ac:dyDescent="0.2">
      <c r="A5983" s="2" t="s">
        <v>17946</v>
      </c>
      <c r="B5983" s="2" t="s">
        <v>17947</v>
      </c>
      <c r="C5983" s="2" t="s">
        <v>38986</v>
      </c>
      <c r="D5983" s="2" t="s">
        <v>17948</v>
      </c>
      <c r="E5983" s="7" t="s">
        <v>44515</v>
      </c>
      <c r="F5983" s="1" t="s">
        <v>44516</v>
      </c>
      <c r="G5983" s="1" t="s">
        <v>44517</v>
      </c>
      <c r="H5983" s="1" t="s">
        <v>44514</v>
      </c>
      <c r="I5983" s="1" t="s">
        <v>44513</v>
      </c>
    </row>
    <row r="5984" spans="1:9" ht="30" x14ac:dyDescent="0.2">
      <c r="A5984" s="2" t="s">
        <v>17949</v>
      </c>
      <c r="B5984" s="2" t="s">
        <v>17950</v>
      </c>
      <c r="C5984" s="2" t="s">
        <v>38987</v>
      </c>
      <c r="D5984" s="2" t="s">
        <v>17951</v>
      </c>
      <c r="E5984" s="7" t="s">
        <v>44515</v>
      </c>
      <c r="F5984" s="1" t="s">
        <v>44516</v>
      </c>
      <c r="G5984" s="1" t="s">
        <v>44517</v>
      </c>
      <c r="H5984" s="1" t="s">
        <v>44514</v>
      </c>
      <c r="I5984" s="1" t="s">
        <v>44513</v>
      </c>
    </row>
    <row r="5985" spans="1:9" ht="30" x14ac:dyDescent="0.2">
      <c r="A5985" s="2" t="s">
        <v>17952</v>
      </c>
      <c r="B5985" s="2" t="s">
        <v>17953</v>
      </c>
      <c r="C5985" s="2" t="s">
        <v>38988</v>
      </c>
      <c r="D5985" s="2" t="s">
        <v>17954</v>
      </c>
      <c r="E5985" s="7" t="s">
        <v>44515</v>
      </c>
      <c r="F5985" s="1" t="s">
        <v>44516</v>
      </c>
      <c r="G5985" s="1" t="s">
        <v>44517</v>
      </c>
      <c r="H5985" s="1" t="s">
        <v>44514</v>
      </c>
      <c r="I5985" s="1" t="s">
        <v>44513</v>
      </c>
    </row>
    <row r="5986" spans="1:9" ht="30" x14ac:dyDescent="0.2">
      <c r="A5986" s="2" t="s">
        <v>17955</v>
      </c>
      <c r="B5986" s="2" t="s">
        <v>17956</v>
      </c>
      <c r="C5986" s="2" t="s">
        <v>38989</v>
      </c>
      <c r="D5986" s="2" t="s">
        <v>17957</v>
      </c>
      <c r="E5986" s="7" t="s">
        <v>44515</v>
      </c>
      <c r="F5986" s="1" t="s">
        <v>44516</v>
      </c>
      <c r="G5986" s="1" t="s">
        <v>44517</v>
      </c>
      <c r="H5986" s="1" t="s">
        <v>44514</v>
      </c>
      <c r="I5986" s="1" t="s">
        <v>44513</v>
      </c>
    </row>
    <row r="5987" spans="1:9" ht="30" x14ac:dyDescent="0.2">
      <c r="A5987" s="2" t="s">
        <v>17958</v>
      </c>
      <c r="B5987" s="2" t="s">
        <v>17959</v>
      </c>
      <c r="C5987" s="2" t="s">
        <v>38990</v>
      </c>
      <c r="D5987" s="2" t="s">
        <v>17960</v>
      </c>
      <c r="E5987" s="7" t="s">
        <v>44515</v>
      </c>
      <c r="F5987" s="1" t="s">
        <v>44516</v>
      </c>
      <c r="G5987" s="1" t="s">
        <v>44517</v>
      </c>
      <c r="H5987" s="1" t="s">
        <v>44514</v>
      </c>
      <c r="I5987" s="1" t="s">
        <v>44513</v>
      </c>
    </row>
    <row r="5988" spans="1:9" ht="30" x14ac:dyDescent="0.2">
      <c r="A5988" s="2" t="s">
        <v>17961</v>
      </c>
      <c r="B5988" s="2" t="s">
        <v>17962</v>
      </c>
      <c r="C5988" s="2" t="s">
        <v>38991</v>
      </c>
      <c r="D5988" s="2" t="s">
        <v>17963</v>
      </c>
      <c r="E5988" s="7" t="s">
        <v>44515</v>
      </c>
      <c r="F5988" s="1" t="s">
        <v>44516</v>
      </c>
      <c r="G5988" s="1" t="s">
        <v>44517</v>
      </c>
      <c r="H5988" s="1" t="s">
        <v>44514</v>
      </c>
      <c r="I5988" s="1" t="s">
        <v>44513</v>
      </c>
    </row>
    <row r="5989" spans="1:9" ht="30" x14ac:dyDescent="0.2">
      <c r="A5989" s="2" t="s">
        <v>17964</v>
      </c>
      <c r="B5989" s="2" t="s">
        <v>17965</v>
      </c>
      <c r="C5989" s="2" t="s">
        <v>38992</v>
      </c>
      <c r="D5989" s="2" t="s">
        <v>17966</v>
      </c>
      <c r="E5989" s="7" t="s">
        <v>44515</v>
      </c>
      <c r="F5989" s="1" t="s">
        <v>44516</v>
      </c>
      <c r="G5989" s="1" t="s">
        <v>44517</v>
      </c>
      <c r="H5989" s="1" t="s">
        <v>44514</v>
      </c>
      <c r="I5989" s="1" t="s">
        <v>44513</v>
      </c>
    </row>
    <row r="5990" spans="1:9" ht="30" x14ac:dyDescent="0.2">
      <c r="A5990" s="2" t="s">
        <v>17967</v>
      </c>
      <c r="B5990" s="2" t="s">
        <v>17968</v>
      </c>
      <c r="C5990" s="2" t="s">
        <v>38993</v>
      </c>
      <c r="D5990" s="2" t="s">
        <v>17969</v>
      </c>
      <c r="E5990" s="7" t="s">
        <v>44515</v>
      </c>
      <c r="F5990" s="1" t="s">
        <v>44516</v>
      </c>
      <c r="G5990" s="1" t="s">
        <v>44517</v>
      </c>
      <c r="H5990" s="1" t="s">
        <v>44514</v>
      </c>
      <c r="I5990" s="1" t="s">
        <v>44513</v>
      </c>
    </row>
    <row r="5991" spans="1:9" ht="30" x14ac:dyDescent="0.2">
      <c r="A5991" s="2" t="s">
        <v>17970</v>
      </c>
      <c r="B5991" s="2" t="s">
        <v>17971</v>
      </c>
      <c r="C5991" s="2" t="s">
        <v>38994</v>
      </c>
      <c r="D5991" s="2" t="s">
        <v>17972</v>
      </c>
      <c r="E5991" s="7" t="s">
        <v>44515</v>
      </c>
      <c r="F5991" s="1" t="s">
        <v>44516</v>
      </c>
      <c r="G5991" s="1" t="s">
        <v>44517</v>
      </c>
      <c r="H5991" s="1" t="s">
        <v>44514</v>
      </c>
      <c r="I5991" s="1" t="s">
        <v>44513</v>
      </c>
    </row>
    <row r="5992" spans="1:9" ht="30" x14ac:dyDescent="0.2">
      <c r="A5992" s="2" t="s">
        <v>17973</v>
      </c>
      <c r="B5992" s="2" t="s">
        <v>17974</v>
      </c>
      <c r="C5992" s="2" t="s">
        <v>38995</v>
      </c>
      <c r="D5992" s="2" t="s">
        <v>17975</v>
      </c>
      <c r="E5992" s="7" t="s">
        <v>44515</v>
      </c>
      <c r="F5992" s="1" t="s">
        <v>44516</v>
      </c>
      <c r="G5992" s="1" t="s">
        <v>44517</v>
      </c>
      <c r="H5992" s="1" t="s">
        <v>44514</v>
      </c>
      <c r="I5992" s="1" t="s">
        <v>44513</v>
      </c>
    </row>
    <row r="5993" spans="1:9" ht="30" x14ac:dyDescent="0.2">
      <c r="A5993" s="2" t="s">
        <v>17976</v>
      </c>
      <c r="B5993" s="2" t="s">
        <v>17977</v>
      </c>
      <c r="C5993" s="2" t="s">
        <v>38996</v>
      </c>
      <c r="D5993" s="2" t="s">
        <v>17978</v>
      </c>
      <c r="E5993" s="7" t="s">
        <v>44515</v>
      </c>
      <c r="F5993" s="1" t="s">
        <v>44516</v>
      </c>
      <c r="G5993" s="1" t="s">
        <v>44517</v>
      </c>
      <c r="H5993" s="1" t="s">
        <v>44514</v>
      </c>
      <c r="I5993" s="1" t="s">
        <v>44513</v>
      </c>
    </row>
    <row r="5994" spans="1:9" ht="30" x14ac:dyDescent="0.2">
      <c r="A5994" s="2" t="s">
        <v>17979</v>
      </c>
      <c r="B5994" s="2" t="s">
        <v>17980</v>
      </c>
      <c r="C5994" s="2" t="s">
        <v>38997</v>
      </c>
      <c r="D5994" s="2" t="s">
        <v>17981</v>
      </c>
      <c r="E5994" s="7" t="s">
        <v>44515</v>
      </c>
      <c r="F5994" s="1" t="s">
        <v>44516</v>
      </c>
      <c r="G5994" s="1" t="s">
        <v>44517</v>
      </c>
      <c r="H5994" s="1" t="s">
        <v>44514</v>
      </c>
      <c r="I5994" s="1" t="s">
        <v>44513</v>
      </c>
    </row>
    <row r="5995" spans="1:9" ht="30" x14ac:dyDescent="0.2">
      <c r="A5995" s="2" t="s">
        <v>17982</v>
      </c>
      <c r="B5995" s="2" t="s">
        <v>17983</v>
      </c>
      <c r="C5995" s="2" t="s">
        <v>38998</v>
      </c>
      <c r="D5995" s="2" t="s">
        <v>17984</v>
      </c>
      <c r="E5995" s="7" t="s">
        <v>44515</v>
      </c>
      <c r="F5995" s="1" t="s">
        <v>44516</v>
      </c>
      <c r="G5995" s="1" t="s">
        <v>44517</v>
      </c>
      <c r="H5995" s="1" t="s">
        <v>44514</v>
      </c>
      <c r="I5995" s="1" t="s">
        <v>44513</v>
      </c>
    </row>
    <row r="5996" spans="1:9" ht="30" x14ac:dyDescent="0.2">
      <c r="A5996" s="2" t="s">
        <v>17985</v>
      </c>
      <c r="B5996" s="2" t="s">
        <v>17986</v>
      </c>
      <c r="C5996" s="2" t="s">
        <v>38999</v>
      </c>
      <c r="D5996" s="2" t="s">
        <v>17987</v>
      </c>
      <c r="E5996" s="7" t="s">
        <v>44515</v>
      </c>
      <c r="F5996" s="1" t="s">
        <v>44516</v>
      </c>
      <c r="G5996" s="1" t="s">
        <v>44517</v>
      </c>
      <c r="H5996" s="1" t="s">
        <v>44514</v>
      </c>
      <c r="I5996" s="1" t="s">
        <v>44513</v>
      </c>
    </row>
    <row r="5997" spans="1:9" ht="30" x14ac:dyDescent="0.2">
      <c r="A5997" s="2" t="s">
        <v>17988</v>
      </c>
      <c r="B5997" s="2" t="s">
        <v>17989</v>
      </c>
      <c r="C5997" s="2" t="s">
        <v>39000</v>
      </c>
      <c r="D5997" s="2" t="s">
        <v>17990</v>
      </c>
      <c r="E5997" s="7" t="s">
        <v>44515</v>
      </c>
      <c r="F5997" s="1" t="s">
        <v>44516</v>
      </c>
      <c r="G5997" s="1" t="s">
        <v>44517</v>
      </c>
      <c r="H5997" s="1" t="s">
        <v>44514</v>
      </c>
      <c r="I5997" s="1" t="s">
        <v>44513</v>
      </c>
    </row>
    <row r="5998" spans="1:9" ht="30" x14ac:dyDescent="0.2">
      <c r="A5998" s="2" t="s">
        <v>17991</v>
      </c>
      <c r="B5998" s="2" t="s">
        <v>17992</v>
      </c>
      <c r="C5998" s="2" t="s">
        <v>39001</v>
      </c>
      <c r="D5998" s="2" t="s">
        <v>17993</v>
      </c>
      <c r="E5998" s="7" t="s">
        <v>44515</v>
      </c>
      <c r="F5998" s="1" t="s">
        <v>44516</v>
      </c>
      <c r="G5998" s="1" t="s">
        <v>44517</v>
      </c>
      <c r="H5998" s="1" t="s">
        <v>44514</v>
      </c>
      <c r="I5998" s="1" t="s">
        <v>44513</v>
      </c>
    </row>
    <row r="5999" spans="1:9" ht="30" x14ac:dyDescent="0.2">
      <c r="A5999" s="2" t="s">
        <v>17994</v>
      </c>
      <c r="B5999" s="2" t="s">
        <v>17995</v>
      </c>
      <c r="C5999" s="2" t="s">
        <v>39002</v>
      </c>
      <c r="D5999" s="2" t="s">
        <v>17996</v>
      </c>
      <c r="E5999" s="7" t="s">
        <v>44515</v>
      </c>
      <c r="F5999" s="1" t="s">
        <v>44516</v>
      </c>
      <c r="G5999" s="1" t="s">
        <v>44517</v>
      </c>
      <c r="H5999" s="1" t="s">
        <v>44514</v>
      </c>
      <c r="I5999" s="1" t="s">
        <v>44513</v>
      </c>
    </row>
    <row r="6000" spans="1:9" ht="30" x14ac:dyDescent="0.2">
      <c r="A6000" s="2" t="s">
        <v>17997</v>
      </c>
      <c r="B6000" s="2" t="s">
        <v>17998</v>
      </c>
      <c r="C6000" s="2" t="s">
        <v>39003</v>
      </c>
      <c r="D6000" s="2" t="s">
        <v>17999</v>
      </c>
      <c r="E6000" s="7" t="s">
        <v>44515</v>
      </c>
      <c r="F6000" s="1" t="s">
        <v>44516</v>
      </c>
      <c r="G6000" s="1" t="s">
        <v>44517</v>
      </c>
      <c r="H6000" s="1" t="s">
        <v>44514</v>
      </c>
      <c r="I6000" s="1" t="s">
        <v>44513</v>
      </c>
    </row>
    <row r="6001" spans="1:9" ht="30" x14ac:dyDescent="0.2">
      <c r="A6001" s="2" t="s">
        <v>18000</v>
      </c>
      <c r="B6001" s="2" t="s">
        <v>18001</v>
      </c>
      <c r="C6001" s="2" t="s">
        <v>39004</v>
      </c>
      <c r="D6001" s="2" t="s">
        <v>18002</v>
      </c>
      <c r="E6001" s="7" t="s">
        <v>44515</v>
      </c>
      <c r="F6001" s="1" t="s">
        <v>44516</v>
      </c>
      <c r="G6001" s="1" t="s">
        <v>44517</v>
      </c>
      <c r="H6001" s="1" t="s">
        <v>44514</v>
      </c>
      <c r="I6001" s="1" t="s">
        <v>44513</v>
      </c>
    </row>
    <row r="6002" spans="1:9" ht="30" x14ac:dyDescent="0.2">
      <c r="A6002" s="2" t="s">
        <v>18003</v>
      </c>
      <c r="B6002" s="2" t="s">
        <v>18004</v>
      </c>
      <c r="C6002" s="2" t="s">
        <v>39005</v>
      </c>
      <c r="D6002" s="2" t="s">
        <v>18005</v>
      </c>
      <c r="E6002" s="7" t="s">
        <v>44515</v>
      </c>
      <c r="F6002" s="1" t="s">
        <v>44516</v>
      </c>
      <c r="G6002" s="1" t="s">
        <v>44517</v>
      </c>
      <c r="H6002" s="1" t="s">
        <v>44514</v>
      </c>
      <c r="I6002" s="1" t="s">
        <v>44513</v>
      </c>
    </row>
    <row r="6003" spans="1:9" ht="30" x14ac:dyDescent="0.2">
      <c r="A6003" s="2" t="s">
        <v>18006</v>
      </c>
      <c r="B6003" s="2" t="s">
        <v>18007</v>
      </c>
      <c r="C6003" s="2" t="s">
        <v>39006</v>
      </c>
      <c r="D6003" s="2" t="s">
        <v>18008</v>
      </c>
      <c r="E6003" s="7" t="s">
        <v>44515</v>
      </c>
      <c r="F6003" s="1" t="s">
        <v>44516</v>
      </c>
      <c r="G6003" s="1" t="s">
        <v>44517</v>
      </c>
      <c r="H6003" s="1" t="s">
        <v>44514</v>
      </c>
      <c r="I6003" s="1" t="s">
        <v>44513</v>
      </c>
    </row>
    <row r="6004" spans="1:9" ht="30" x14ac:dyDescent="0.2">
      <c r="A6004" s="2" t="s">
        <v>18009</v>
      </c>
      <c r="B6004" s="2" t="s">
        <v>18010</v>
      </c>
      <c r="C6004" s="2" t="s">
        <v>39007</v>
      </c>
      <c r="D6004" s="2" t="s">
        <v>18011</v>
      </c>
      <c r="E6004" s="7" t="s">
        <v>44515</v>
      </c>
      <c r="F6004" s="1" t="s">
        <v>44516</v>
      </c>
      <c r="G6004" s="1" t="s">
        <v>44517</v>
      </c>
      <c r="H6004" s="1" t="s">
        <v>44514</v>
      </c>
      <c r="I6004" s="1" t="s">
        <v>44513</v>
      </c>
    </row>
    <row r="6005" spans="1:9" ht="30" x14ac:dyDescent="0.2">
      <c r="A6005" s="2" t="s">
        <v>18012</v>
      </c>
      <c r="B6005" s="2" t="s">
        <v>18013</v>
      </c>
      <c r="C6005" s="2" t="s">
        <v>39008</v>
      </c>
      <c r="D6005" s="2" t="s">
        <v>18014</v>
      </c>
      <c r="E6005" s="7" t="s">
        <v>44515</v>
      </c>
      <c r="F6005" s="1" t="s">
        <v>44516</v>
      </c>
      <c r="G6005" s="1" t="s">
        <v>44517</v>
      </c>
      <c r="H6005" s="1" t="s">
        <v>44514</v>
      </c>
      <c r="I6005" s="1" t="s">
        <v>44513</v>
      </c>
    </row>
    <row r="6006" spans="1:9" ht="30" x14ac:dyDescent="0.2">
      <c r="A6006" s="2" t="s">
        <v>18015</v>
      </c>
      <c r="B6006" s="2" t="s">
        <v>18016</v>
      </c>
      <c r="C6006" s="2" t="s">
        <v>39009</v>
      </c>
      <c r="D6006" s="2" t="s">
        <v>18017</v>
      </c>
      <c r="E6006" s="7" t="s">
        <v>44515</v>
      </c>
      <c r="F6006" s="1" t="s">
        <v>44516</v>
      </c>
      <c r="G6006" s="1" t="s">
        <v>44517</v>
      </c>
      <c r="H6006" s="1" t="s">
        <v>44514</v>
      </c>
      <c r="I6006" s="1" t="s">
        <v>44513</v>
      </c>
    </row>
    <row r="6007" spans="1:9" ht="30" x14ac:dyDescent="0.2">
      <c r="A6007" s="2" t="s">
        <v>18018</v>
      </c>
      <c r="B6007" s="2" t="s">
        <v>18019</v>
      </c>
      <c r="C6007" s="2" t="s">
        <v>39010</v>
      </c>
      <c r="D6007" s="2" t="s">
        <v>18020</v>
      </c>
      <c r="E6007" s="7" t="s">
        <v>44515</v>
      </c>
      <c r="F6007" s="1" t="s">
        <v>44516</v>
      </c>
      <c r="G6007" s="1" t="s">
        <v>44517</v>
      </c>
      <c r="H6007" s="1" t="s">
        <v>44514</v>
      </c>
      <c r="I6007" s="1" t="s">
        <v>44513</v>
      </c>
    </row>
    <row r="6008" spans="1:9" ht="30" x14ac:dyDescent="0.2">
      <c r="A6008" s="2" t="s">
        <v>18021</v>
      </c>
      <c r="B6008" s="2" t="s">
        <v>18022</v>
      </c>
      <c r="C6008" s="2" t="s">
        <v>39011</v>
      </c>
      <c r="D6008" s="2" t="s">
        <v>18023</v>
      </c>
      <c r="E6008" s="7" t="s">
        <v>44515</v>
      </c>
      <c r="F6008" s="1" t="s">
        <v>44516</v>
      </c>
      <c r="G6008" s="1" t="s">
        <v>44517</v>
      </c>
      <c r="H6008" s="1" t="s">
        <v>44514</v>
      </c>
      <c r="I6008" s="1" t="s">
        <v>44513</v>
      </c>
    </row>
    <row r="6009" spans="1:9" ht="30" x14ac:dyDescent="0.2">
      <c r="A6009" s="2" t="s">
        <v>18024</v>
      </c>
      <c r="B6009" s="2" t="s">
        <v>18025</v>
      </c>
      <c r="C6009" s="2" t="s">
        <v>39012</v>
      </c>
      <c r="D6009" s="2" t="s">
        <v>18026</v>
      </c>
      <c r="E6009" s="7" t="s">
        <v>44515</v>
      </c>
      <c r="F6009" s="1" t="s">
        <v>44516</v>
      </c>
      <c r="G6009" s="1" t="s">
        <v>44517</v>
      </c>
      <c r="H6009" s="1" t="s">
        <v>44514</v>
      </c>
      <c r="I6009" s="1" t="s">
        <v>44513</v>
      </c>
    </row>
    <row r="6010" spans="1:9" ht="30" x14ac:dyDescent="0.2">
      <c r="A6010" s="2" t="s">
        <v>18027</v>
      </c>
      <c r="B6010" s="2" t="s">
        <v>18028</v>
      </c>
      <c r="C6010" s="2" t="s">
        <v>39013</v>
      </c>
      <c r="D6010" s="2" t="s">
        <v>18029</v>
      </c>
      <c r="E6010" s="7" t="s">
        <v>44515</v>
      </c>
      <c r="F6010" s="1" t="s">
        <v>44516</v>
      </c>
      <c r="G6010" s="1" t="s">
        <v>44517</v>
      </c>
      <c r="H6010" s="1" t="s">
        <v>44514</v>
      </c>
      <c r="I6010" s="1" t="s">
        <v>44513</v>
      </c>
    </row>
    <row r="6011" spans="1:9" ht="30" x14ac:dyDescent="0.2">
      <c r="A6011" s="2" t="s">
        <v>18030</v>
      </c>
      <c r="B6011" s="2" t="s">
        <v>18031</v>
      </c>
      <c r="C6011" s="2" t="s">
        <v>39014</v>
      </c>
      <c r="D6011" s="2" t="s">
        <v>18032</v>
      </c>
      <c r="E6011" s="7" t="s">
        <v>44515</v>
      </c>
      <c r="F6011" s="1" t="s">
        <v>44516</v>
      </c>
      <c r="G6011" s="1" t="s">
        <v>44517</v>
      </c>
      <c r="H6011" s="1" t="s">
        <v>44514</v>
      </c>
      <c r="I6011" s="1" t="s">
        <v>44513</v>
      </c>
    </row>
    <row r="6012" spans="1:9" ht="30" x14ac:dyDescent="0.2">
      <c r="A6012" s="2" t="s">
        <v>18033</v>
      </c>
      <c r="B6012" s="2" t="s">
        <v>18034</v>
      </c>
      <c r="C6012" s="2" t="s">
        <v>39015</v>
      </c>
      <c r="D6012" s="2" t="s">
        <v>18035</v>
      </c>
      <c r="E6012" s="7" t="s">
        <v>44515</v>
      </c>
      <c r="F6012" s="1" t="s">
        <v>44516</v>
      </c>
      <c r="G6012" s="1" t="s">
        <v>44517</v>
      </c>
      <c r="H6012" s="1" t="s">
        <v>44514</v>
      </c>
      <c r="I6012" s="1" t="s">
        <v>44513</v>
      </c>
    </row>
    <row r="6013" spans="1:9" ht="30" x14ac:dyDescent="0.2">
      <c r="A6013" s="2" t="s">
        <v>18036</v>
      </c>
      <c r="B6013" s="2" t="s">
        <v>18037</v>
      </c>
      <c r="C6013" s="2" t="s">
        <v>39016</v>
      </c>
      <c r="D6013" s="2" t="s">
        <v>18038</v>
      </c>
      <c r="E6013" s="7" t="s">
        <v>44515</v>
      </c>
      <c r="F6013" s="1" t="s">
        <v>44516</v>
      </c>
      <c r="G6013" s="1" t="s">
        <v>44517</v>
      </c>
      <c r="H6013" s="1" t="s">
        <v>44514</v>
      </c>
      <c r="I6013" s="1" t="s">
        <v>44513</v>
      </c>
    </row>
    <row r="6014" spans="1:9" ht="30" x14ac:dyDescent="0.2">
      <c r="A6014" s="2" t="s">
        <v>18039</v>
      </c>
      <c r="B6014" s="2" t="s">
        <v>18040</v>
      </c>
      <c r="C6014" s="2" t="s">
        <v>39017</v>
      </c>
      <c r="D6014" s="2" t="s">
        <v>18041</v>
      </c>
      <c r="E6014" s="7" t="s">
        <v>44515</v>
      </c>
      <c r="F6014" s="1" t="s">
        <v>44516</v>
      </c>
      <c r="G6014" s="1" t="s">
        <v>44517</v>
      </c>
      <c r="H6014" s="1" t="s">
        <v>44514</v>
      </c>
      <c r="I6014" s="1" t="s">
        <v>44513</v>
      </c>
    </row>
    <row r="6015" spans="1:9" ht="30" x14ac:dyDescent="0.2">
      <c r="A6015" s="2" t="s">
        <v>18042</v>
      </c>
      <c r="B6015" s="2" t="s">
        <v>18043</v>
      </c>
      <c r="C6015" s="2" t="s">
        <v>39018</v>
      </c>
      <c r="D6015" s="2" t="s">
        <v>18044</v>
      </c>
      <c r="E6015" s="7" t="s">
        <v>44515</v>
      </c>
      <c r="F6015" s="1" t="s">
        <v>44516</v>
      </c>
      <c r="G6015" s="1" t="s">
        <v>44517</v>
      </c>
      <c r="H6015" s="1" t="s">
        <v>44514</v>
      </c>
      <c r="I6015" s="1" t="s">
        <v>44513</v>
      </c>
    </row>
    <row r="6016" spans="1:9" ht="30" x14ac:dyDescent="0.2">
      <c r="A6016" s="2" t="s">
        <v>18045</v>
      </c>
      <c r="B6016" s="2" t="s">
        <v>18046</v>
      </c>
      <c r="C6016" s="2" t="s">
        <v>39019</v>
      </c>
      <c r="D6016" s="2" t="s">
        <v>18047</v>
      </c>
      <c r="E6016" s="7" t="s">
        <v>44515</v>
      </c>
      <c r="F6016" s="1" t="s">
        <v>44516</v>
      </c>
      <c r="G6016" s="1" t="s">
        <v>44517</v>
      </c>
      <c r="H6016" s="1" t="s">
        <v>44514</v>
      </c>
      <c r="I6016" s="1" t="s">
        <v>44513</v>
      </c>
    </row>
    <row r="6017" spans="1:9" ht="30" x14ac:dyDescent="0.2">
      <c r="A6017" s="2" t="s">
        <v>18048</v>
      </c>
      <c r="B6017" s="2" t="s">
        <v>18049</v>
      </c>
      <c r="C6017" s="2" t="s">
        <v>39020</v>
      </c>
      <c r="D6017" s="2" t="s">
        <v>18050</v>
      </c>
      <c r="E6017" s="7" t="s">
        <v>44515</v>
      </c>
      <c r="F6017" s="1" t="s">
        <v>44516</v>
      </c>
      <c r="G6017" s="1" t="s">
        <v>44517</v>
      </c>
      <c r="H6017" s="1" t="s">
        <v>44514</v>
      </c>
      <c r="I6017" s="1" t="s">
        <v>44513</v>
      </c>
    </row>
    <row r="6018" spans="1:9" ht="30" x14ac:dyDescent="0.2">
      <c r="A6018" s="2" t="s">
        <v>18051</v>
      </c>
      <c r="B6018" s="2" t="s">
        <v>18052</v>
      </c>
      <c r="C6018" s="2" t="s">
        <v>39021</v>
      </c>
      <c r="D6018" s="2" t="s">
        <v>18053</v>
      </c>
      <c r="E6018" s="7" t="s">
        <v>44515</v>
      </c>
      <c r="F6018" s="1" t="s">
        <v>44516</v>
      </c>
      <c r="G6018" s="1" t="s">
        <v>44517</v>
      </c>
      <c r="H6018" s="1" t="s">
        <v>44514</v>
      </c>
      <c r="I6018" s="1" t="s">
        <v>44513</v>
      </c>
    </row>
    <row r="6019" spans="1:9" ht="30" x14ac:dyDescent="0.2">
      <c r="A6019" s="2" t="s">
        <v>18054</v>
      </c>
      <c r="B6019" s="2" t="s">
        <v>18055</v>
      </c>
      <c r="C6019" s="2" t="s">
        <v>39022</v>
      </c>
      <c r="D6019" s="2" t="s">
        <v>18056</v>
      </c>
      <c r="E6019" s="7" t="s">
        <v>44515</v>
      </c>
      <c r="F6019" s="1" t="s">
        <v>44516</v>
      </c>
      <c r="G6019" s="1" t="s">
        <v>44517</v>
      </c>
      <c r="H6019" s="1" t="s">
        <v>44514</v>
      </c>
      <c r="I6019" s="1" t="s">
        <v>44513</v>
      </c>
    </row>
    <row r="6020" spans="1:9" ht="30" x14ac:dyDescent="0.2">
      <c r="A6020" s="2" t="s">
        <v>18057</v>
      </c>
      <c r="B6020" s="2" t="s">
        <v>18058</v>
      </c>
      <c r="C6020" s="2" t="s">
        <v>39023</v>
      </c>
      <c r="D6020" s="2" t="s">
        <v>18059</v>
      </c>
      <c r="E6020" s="7" t="s">
        <v>44515</v>
      </c>
      <c r="F6020" s="1" t="s">
        <v>44516</v>
      </c>
      <c r="G6020" s="1" t="s">
        <v>44517</v>
      </c>
      <c r="H6020" s="1" t="s">
        <v>44514</v>
      </c>
      <c r="I6020" s="1" t="s">
        <v>44513</v>
      </c>
    </row>
    <row r="6021" spans="1:9" ht="30" x14ac:dyDescent="0.2">
      <c r="A6021" s="2" t="s">
        <v>18060</v>
      </c>
      <c r="B6021" s="2" t="s">
        <v>18061</v>
      </c>
      <c r="C6021" s="2" t="s">
        <v>39024</v>
      </c>
      <c r="D6021" s="2" t="s">
        <v>18062</v>
      </c>
      <c r="E6021" s="7" t="s">
        <v>44515</v>
      </c>
      <c r="F6021" s="1" t="s">
        <v>44516</v>
      </c>
      <c r="G6021" s="1" t="s">
        <v>44517</v>
      </c>
      <c r="H6021" s="1" t="s">
        <v>44514</v>
      </c>
      <c r="I6021" s="1" t="s">
        <v>44513</v>
      </c>
    </row>
    <row r="6022" spans="1:9" ht="30" x14ac:dyDescent="0.2">
      <c r="A6022" s="2" t="s">
        <v>18063</v>
      </c>
      <c r="B6022" s="2" t="s">
        <v>18064</v>
      </c>
      <c r="C6022" s="2" t="s">
        <v>39025</v>
      </c>
      <c r="D6022" s="2" t="s">
        <v>18065</v>
      </c>
      <c r="E6022" s="7" t="s">
        <v>44515</v>
      </c>
      <c r="F6022" s="1" t="s">
        <v>44516</v>
      </c>
      <c r="G6022" s="1" t="s">
        <v>44517</v>
      </c>
      <c r="H6022" s="1" t="s">
        <v>44514</v>
      </c>
      <c r="I6022" s="1" t="s">
        <v>44513</v>
      </c>
    </row>
    <row r="6023" spans="1:9" ht="30" x14ac:dyDescent="0.2">
      <c r="A6023" s="2" t="s">
        <v>18066</v>
      </c>
      <c r="B6023" s="2" t="s">
        <v>18067</v>
      </c>
      <c r="C6023" s="2" t="s">
        <v>39026</v>
      </c>
      <c r="D6023" s="2" t="s">
        <v>18068</v>
      </c>
      <c r="E6023" s="7" t="s">
        <v>44515</v>
      </c>
      <c r="F6023" s="1" t="s">
        <v>44516</v>
      </c>
      <c r="G6023" s="1" t="s">
        <v>44517</v>
      </c>
      <c r="H6023" s="1" t="s">
        <v>44514</v>
      </c>
      <c r="I6023" s="1" t="s">
        <v>44513</v>
      </c>
    </row>
    <row r="6024" spans="1:9" ht="30" x14ac:dyDescent="0.2">
      <c r="A6024" s="2" t="s">
        <v>18069</v>
      </c>
      <c r="B6024" s="2" t="s">
        <v>18070</v>
      </c>
      <c r="C6024" s="2" t="s">
        <v>39027</v>
      </c>
      <c r="D6024" s="2" t="s">
        <v>18071</v>
      </c>
      <c r="E6024" s="7" t="s">
        <v>44515</v>
      </c>
      <c r="F6024" s="1" t="s">
        <v>44516</v>
      </c>
      <c r="G6024" s="1" t="s">
        <v>44517</v>
      </c>
      <c r="H6024" s="1" t="s">
        <v>44514</v>
      </c>
      <c r="I6024" s="1" t="s">
        <v>44513</v>
      </c>
    </row>
    <row r="6025" spans="1:9" ht="30" x14ac:dyDescent="0.2">
      <c r="A6025" s="2" t="s">
        <v>18072</v>
      </c>
      <c r="B6025" s="2" t="s">
        <v>18073</v>
      </c>
      <c r="C6025" s="2" t="s">
        <v>39028</v>
      </c>
      <c r="D6025" s="2" t="s">
        <v>18074</v>
      </c>
      <c r="E6025" s="7" t="s">
        <v>44515</v>
      </c>
      <c r="F6025" s="1" t="s">
        <v>44516</v>
      </c>
      <c r="G6025" s="1" t="s">
        <v>44517</v>
      </c>
      <c r="H6025" s="1" t="s">
        <v>44514</v>
      </c>
      <c r="I6025" s="1" t="s">
        <v>44513</v>
      </c>
    </row>
    <row r="6026" spans="1:9" ht="30" x14ac:dyDescent="0.2">
      <c r="A6026" s="2" t="s">
        <v>18075</v>
      </c>
      <c r="B6026" s="2" t="s">
        <v>18076</v>
      </c>
      <c r="C6026" s="2" t="s">
        <v>39029</v>
      </c>
      <c r="D6026" s="2" t="s">
        <v>18077</v>
      </c>
      <c r="E6026" s="7" t="s">
        <v>44515</v>
      </c>
      <c r="F6026" s="1" t="s">
        <v>44516</v>
      </c>
      <c r="G6026" s="1" t="s">
        <v>44517</v>
      </c>
      <c r="H6026" s="1" t="s">
        <v>44514</v>
      </c>
      <c r="I6026" s="1" t="s">
        <v>44513</v>
      </c>
    </row>
    <row r="6027" spans="1:9" ht="30" x14ac:dyDescent="0.2">
      <c r="A6027" s="2" t="s">
        <v>18078</v>
      </c>
      <c r="B6027" s="2" t="s">
        <v>18079</v>
      </c>
      <c r="C6027" s="2" t="s">
        <v>39030</v>
      </c>
      <c r="D6027" s="2" t="s">
        <v>18080</v>
      </c>
      <c r="E6027" s="7" t="s">
        <v>44515</v>
      </c>
      <c r="F6027" s="1" t="s">
        <v>44516</v>
      </c>
      <c r="G6027" s="1" t="s">
        <v>44517</v>
      </c>
      <c r="H6027" s="1" t="s">
        <v>44514</v>
      </c>
      <c r="I6027" s="1" t="s">
        <v>44513</v>
      </c>
    </row>
    <row r="6028" spans="1:9" ht="30" x14ac:dyDescent="0.2">
      <c r="A6028" s="2" t="s">
        <v>18081</v>
      </c>
      <c r="B6028" s="2" t="s">
        <v>18082</v>
      </c>
      <c r="C6028" s="2" t="s">
        <v>39031</v>
      </c>
      <c r="D6028" s="2" t="s">
        <v>18083</v>
      </c>
      <c r="E6028" s="7" t="s">
        <v>44515</v>
      </c>
      <c r="F6028" s="1" t="s">
        <v>44516</v>
      </c>
      <c r="G6028" s="1" t="s">
        <v>44517</v>
      </c>
      <c r="H6028" s="1" t="s">
        <v>44514</v>
      </c>
      <c r="I6028" s="1" t="s">
        <v>44513</v>
      </c>
    </row>
    <row r="6029" spans="1:9" ht="30" x14ac:dyDescent="0.2">
      <c r="A6029" s="2" t="s">
        <v>18084</v>
      </c>
      <c r="B6029" s="2" t="s">
        <v>18085</v>
      </c>
      <c r="C6029" s="2" t="s">
        <v>39032</v>
      </c>
      <c r="D6029" s="2" t="s">
        <v>18086</v>
      </c>
      <c r="E6029" s="7" t="s">
        <v>44515</v>
      </c>
      <c r="F6029" s="1" t="s">
        <v>44516</v>
      </c>
      <c r="G6029" s="1" t="s">
        <v>44517</v>
      </c>
      <c r="H6029" s="1" t="s">
        <v>44514</v>
      </c>
      <c r="I6029" s="1" t="s">
        <v>44513</v>
      </c>
    </row>
    <row r="6030" spans="1:9" ht="30" x14ac:dyDescent="0.2">
      <c r="A6030" s="2" t="s">
        <v>18087</v>
      </c>
      <c r="B6030" s="2" t="s">
        <v>18088</v>
      </c>
      <c r="C6030" s="2" t="s">
        <v>39033</v>
      </c>
      <c r="D6030" s="2" t="s">
        <v>18089</v>
      </c>
      <c r="E6030" s="7" t="s">
        <v>44515</v>
      </c>
      <c r="F6030" s="1" t="s">
        <v>44516</v>
      </c>
      <c r="G6030" s="1" t="s">
        <v>44517</v>
      </c>
      <c r="H6030" s="1" t="s">
        <v>44514</v>
      </c>
      <c r="I6030" s="1" t="s">
        <v>44513</v>
      </c>
    </row>
    <row r="6031" spans="1:9" ht="30" x14ac:dyDescent="0.2">
      <c r="A6031" s="2" t="s">
        <v>18090</v>
      </c>
      <c r="B6031" s="2" t="s">
        <v>18091</v>
      </c>
      <c r="C6031" s="2" t="s">
        <v>39034</v>
      </c>
      <c r="D6031" s="2" t="s">
        <v>18092</v>
      </c>
      <c r="E6031" s="7" t="s">
        <v>44515</v>
      </c>
      <c r="F6031" s="1" t="s">
        <v>44516</v>
      </c>
      <c r="G6031" s="1" t="s">
        <v>44517</v>
      </c>
      <c r="H6031" s="1" t="s">
        <v>44514</v>
      </c>
      <c r="I6031" s="1" t="s">
        <v>44513</v>
      </c>
    </row>
    <row r="6032" spans="1:9" ht="30" x14ac:dyDescent="0.2">
      <c r="A6032" s="2" t="s">
        <v>18093</v>
      </c>
      <c r="B6032" s="2" t="s">
        <v>18094</v>
      </c>
      <c r="C6032" s="2" t="s">
        <v>39035</v>
      </c>
      <c r="D6032" s="2" t="s">
        <v>18095</v>
      </c>
      <c r="E6032" s="7" t="s">
        <v>44515</v>
      </c>
      <c r="F6032" s="1" t="s">
        <v>44516</v>
      </c>
      <c r="G6032" s="1" t="s">
        <v>44517</v>
      </c>
      <c r="H6032" s="1" t="s">
        <v>44514</v>
      </c>
      <c r="I6032" s="1" t="s">
        <v>44513</v>
      </c>
    </row>
    <row r="6033" spans="1:9" ht="30" x14ac:dyDescent="0.2">
      <c r="A6033" s="2" t="s">
        <v>18096</v>
      </c>
      <c r="B6033" s="2" t="s">
        <v>18097</v>
      </c>
      <c r="C6033" s="2" t="s">
        <v>39036</v>
      </c>
      <c r="D6033" s="2" t="s">
        <v>18098</v>
      </c>
      <c r="E6033" s="7" t="s">
        <v>44515</v>
      </c>
      <c r="F6033" s="1" t="s">
        <v>44516</v>
      </c>
      <c r="G6033" s="1" t="s">
        <v>44517</v>
      </c>
      <c r="H6033" s="1" t="s">
        <v>44514</v>
      </c>
      <c r="I6033" s="1" t="s">
        <v>44513</v>
      </c>
    </row>
    <row r="6034" spans="1:9" ht="30" x14ac:dyDescent="0.2">
      <c r="A6034" s="2" t="s">
        <v>18099</v>
      </c>
      <c r="B6034" s="2" t="s">
        <v>18100</v>
      </c>
      <c r="C6034" s="2" t="s">
        <v>39037</v>
      </c>
      <c r="D6034" s="2" t="s">
        <v>18101</v>
      </c>
      <c r="E6034" s="7" t="s">
        <v>44515</v>
      </c>
      <c r="F6034" s="1" t="s">
        <v>44516</v>
      </c>
      <c r="G6034" s="1" t="s">
        <v>44517</v>
      </c>
      <c r="H6034" s="1" t="s">
        <v>44514</v>
      </c>
      <c r="I6034" s="1" t="s">
        <v>44513</v>
      </c>
    </row>
    <row r="6035" spans="1:9" ht="30" x14ac:dyDescent="0.2">
      <c r="A6035" s="2" t="s">
        <v>18102</v>
      </c>
      <c r="B6035" s="2" t="s">
        <v>18103</v>
      </c>
      <c r="C6035" s="2" t="s">
        <v>39038</v>
      </c>
      <c r="D6035" s="2" t="s">
        <v>18104</v>
      </c>
      <c r="E6035" s="7" t="s">
        <v>44515</v>
      </c>
      <c r="F6035" s="1" t="s">
        <v>44516</v>
      </c>
      <c r="G6035" s="1" t="s">
        <v>44517</v>
      </c>
      <c r="H6035" s="1" t="s">
        <v>44514</v>
      </c>
      <c r="I6035" s="1" t="s">
        <v>44513</v>
      </c>
    </row>
    <row r="6036" spans="1:9" ht="30" x14ac:dyDescent="0.2">
      <c r="A6036" s="2" t="s">
        <v>18105</v>
      </c>
      <c r="B6036" s="2" t="s">
        <v>18106</v>
      </c>
      <c r="C6036" s="2" t="s">
        <v>39039</v>
      </c>
      <c r="D6036" s="2" t="s">
        <v>18107</v>
      </c>
      <c r="E6036" s="7" t="s">
        <v>44515</v>
      </c>
      <c r="F6036" s="1" t="s">
        <v>44516</v>
      </c>
      <c r="G6036" s="1" t="s">
        <v>44517</v>
      </c>
      <c r="H6036" s="1" t="s">
        <v>44514</v>
      </c>
      <c r="I6036" s="1" t="s">
        <v>44513</v>
      </c>
    </row>
    <row r="6037" spans="1:9" ht="30" x14ac:dyDescent="0.2">
      <c r="A6037" s="2" t="s">
        <v>18108</v>
      </c>
      <c r="B6037" s="2" t="s">
        <v>18109</v>
      </c>
      <c r="C6037" s="2" t="s">
        <v>39040</v>
      </c>
      <c r="D6037" s="2" t="s">
        <v>18110</v>
      </c>
      <c r="E6037" s="7" t="s">
        <v>44515</v>
      </c>
      <c r="F6037" s="1" t="s">
        <v>44516</v>
      </c>
      <c r="G6037" s="1" t="s">
        <v>44517</v>
      </c>
      <c r="H6037" s="1" t="s">
        <v>44514</v>
      </c>
      <c r="I6037" s="1" t="s">
        <v>44513</v>
      </c>
    </row>
    <row r="6038" spans="1:9" ht="30" x14ac:dyDescent="0.2">
      <c r="A6038" s="2" t="s">
        <v>18111</v>
      </c>
      <c r="B6038" s="2" t="s">
        <v>18112</v>
      </c>
      <c r="C6038" s="2" t="s">
        <v>39041</v>
      </c>
      <c r="D6038" s="2" t="s">
        <v>18113</v>
      </c>
      <c r="E6038" s="7" t="s">
        <v>44515</v>
      </c>
      <c r="F6038" s="1" t="s">
        <v>44516</v>
      </c>
      <c r="G6038" s="1" t="s">
        <v>44517</v>
      </c>
      <c r="H6038" s="1" t="s">
        <v>44514</v>
      </c>
      <c r="I6038" s="1" t="s">
        <v>44513</v>
      </c>
    </row>
    <row r="6039" spans="1:9" ht="30" x14ac:dyDescent="0.2">
      <c r="A6039" s="2" t="s">
        <v>18114</v>
      </c>
      <c r="B6039" s="2" t="s">
        <v>18115</v>
      </c>
      <c r="C6039" s="2" t="s">
        <v>39042</v>
      </c>
      <c r="D6039" s="2" t="s">
        <v>18116</v>
      </c>
      <c r="E6039" s="7" t="s">
        <v>44515</v>
      </c>
      <c r="F6039" s="1" t="s">
        <v>44516</v>
      </c>
      <c r="G6039" s="1" t="s">
        <v>44517</v>
      </c>
      <c r="H6039" s="1" t="s">
        <v>44514</v>
      </c>
      <c r="I6039" s="1" t="s">
        <v>44513</v>
      </c>
    </row>
    <row r="6040" spans="1:9" ht="30" x14ac:dyDescent="0.2">
      <c r="A6040" s="2" t="s">
        <v>18117</v>
      </c>
      <c r="B6040" s="2" t="s">
        <v>18118</v>
      </c>
      <c r="C6040" s="2" t="s">
        <v>39043</v>
      </c>
      <c r="D6040" s="2" t="s">
        <v>18119</v>
      </c>
      <c r="E6040" s="7" t="s">
        <v>44515</v>
      </c>
      <c r="F6040" s="1" t="s">
        <v>44516</v>
      </c>
      <c r="G6040" s="1" t="s">
        <v>44517</v>
      </c>
      <c r="H6040" s="1" t="s">
        <v>44514</v>
      </c>
      <c r="I6040" s="1" t="s">
        <v>44513</v>
      </c>
    </row>
    <row r="6041" spans="1:9" ht="30" x14ac:dyDescent="0.2">
      <c r="A6041" s="2" t="s">
        <v>18120</v>
      </c>
      <c r="B6041" s="2" t="s">
        <v>18121</v>
      </c>
      <c r="C6041" s="2" t="s">
        <v>39044</v>
      </c>
      <c r="D6041" s="2" t="s">
        <v>18122</v>
      </c>
      <c r="E6041" s="7" t="s">
        <v>44515</v>
      </c>
      <c r="F6041" s="1" t="s">
        <v>44516</v>
      </c>
      <c r="G6041" s="1" t="s">
        <v>44517</v>
      </c>
      <c r="H6041" s="1" t="s">
        <v>44514</v>
      </c>
      <c r="I6041" s="1" t="s">
        <v>44513</v>
      </c>
    </row>
    <row r="6042" spans="1:9" ht="30" x14ac:dyDescent="0.2">
      <c r="A6042" s="2" t="s">
        <v>18123</v>
      </c>
      <c r="B6042" s="2" t="s">
        <v>18124</v>
      </c>
      <c r="C6042" s="2" t="s">
        <v>39045</v>
      </c>
      <c r="D6042" s="2" t="s">
        <v>18125</v>
      </c>
      <c r="E6042" s="7" t="s">
        <v>44515</v>
      </c>
      <c r="F6042" s="1" t="s">
        <v>44516</v>
      </c>
      <c r="G6042" s="1" t="s">
        <v>44517</v>
      </c>
      <c r="H6042" s="1" t="s">
        <v>44514</v>
      </c>
      <c r="I6042" s="1" t="s">
        <v>44513</v>
      </c>
    </row>
    <row r="6043" spans="1:9" ht="30" x14ac:dyDescent="0.2">
      <c r="A6043" s="2" t="s">
        <v>18126</v>
      </c>
      <c r="B6043" s="2" t="s">
        <v>18127</v>
      </c>
      <c r="C6043" s="2" t="s">
        <v>39046</v>
      </c>
      <c r="D6043" s="2" t="s">
        <v>18128</v>
      </c>
      <c r="E6043" s="7" t="s">
        <v>44515</v>
      </c>
      <c r="F6043" s="1" t="s">
        <v>44516</v>
      </c>
      <c r="G6043" s="1" t="s">
        <v>44517</v>
      </c>
      <c r="H6043" s="1" t="s">
        <v>44514</v>
      </c>
      <c r="I6043" s="1" t="s">
        <v>44513</v>
      </c>
    </row>
    <row r="6044" spans="1:9" ht="30" x14ac:dyDescent="0.2">
      <c r="A6044" s="2" t="s">
        <v>18129</v>
      </c>
      <c r="B6044" s="2" t="s">
        <v>18130</v>
      </c>
      <c r="C6044" s="2" t="s">
        <v>39047</v>
      </c>
      <c r="D6044" s="2" t="s">
        <v>18131</v>
      </c>
      <c r="E6044" s="7" t="s">
        <v>44515</v>
      </c>
      <c r="F6044" s="1" t="s">
        <v>44516</v>
      </c>
      <c r="G6044" s="1" t="s">
        <v>44517</v>
      </c>
      <c r="H6044" s="1" t="s">
        <v>44514</v>
      </c>
      <c r="I6044" s="1" t="s">
        <v>44513</v>
      </c>
    </row>
    <row r="6045" spans="1:9" ht="30" x14ac:dyDescent="0.2">
      <c r="A6045" s="2" t="s">
        <v>18132</v>
      </c>
      <c r="B6045" s="2" t="s">
        <v>18133</v>
      </c>
      <c r="C6045" s="2" t="s">
        <v>39048</v>
      </c>
      <c r="D6045" s="2" t="s">
        <v>18134</v>
      </c>
      <c r="E6045" s="7" t="s">
        <v>44515</v>
      </c>
      <c r="F6045" s="1" t="s">
        <v>44516</v>
      </c>
      <c r="G6045" s="1" t="s">
        <v>44517</v>
      </c>
      <c r="H6045" s="1" t="s">
        <v>44514</v>
      </c>
      <c r="I6045" s="1" t="s">
        <v>44513</v>
      </c>
    </row>
    <row r="6046" spans="1:9" ht="30" x14ac:dyDescent="0.2">
      <c r="A6046" s="2" t="s">
        <v>18135</v>
      </c>
      <c r="B6046" s="2" t="s">
        <v>18136</v>
      </c>
      <c r="C6046" s="2" t="s">
        <v>39049</v>
      </c>
      <c r="D6046" s="2" t="s">
        <v>18137</v>
      </c>
      <c r="E6046" s="7" t="s">
        <v>44515</v>
      </c>
      <c r="F6046" s="1" t="s">
        <v>44516</v>
      </c>
      <c r="G6046" s="1" t="s">
        <v>44517</v>
      </c>
      <c r="H6046" s="1" t="s">
        <v>44514</v>
      </c>
      <c r="I6046" s="1" t="s">
        <v>44513</v>
      </c>
    </row>
    <row r="6047" spans="1:9" ht="30" x14ac:dyDescent="0.2">
      <c r="A6047" s="2" t="s">
        <v>18138</v>
      </c>
      <c r="B6047" s="2" t="s">
        <v>18139</v>
      </c>
      <c r="C6047" s="2" t="s">
        <v>39050</v>
      </c>
      <c r="D6047" s="2" t="s">
        <v>18140</v>
      </c>
      <c r="E6047" s="7" t="s">
        <v>44515</v>
      </c>
      <c r="F6047" s="1" t="s">
        <v>44516</v>
      </c>
      <c r="G6047" s="1" t="s">
        <v>44517</v>
      </c>
      <c r="H6047" s="1" t="s">
        <v>44514</v>
      </c>
      <c r="I6047" s="1" t="s">
        <v>44513</v>
      </c>
    </row>
    <row r="6048" spans="1:9" ht="30" x14ac:dyDescent="0.2">
      <c r="A6048" s="2" t="s">
        <v>18141</v>
      </c>
      <c r="B6048" s="2" t="s">
        <v>18142</v>
      </c>
      <c r="C6048" s="2" t="s">
        <v>39051</v>
      </c>
      <c r="D6048" s="2" t="s">
        <v>18143</v>
      </c>
      <c r="E6048" s="7" t="s">
        <v>44515</v>
      </c>
      <c r="F6048" s="1" t="s">
        <v>44516</v>
      </c>
      <c r="G6048" s="1" t="s">
        <v>44517</v>
      </c>
      <c r="H6048" s="1" t="s">
        <v>44514</v>
      </c>
      <c r="I6048" s="1" t="s">
        <v>44513</v>
      </c>
    </row>
    <row r="6049" spans="1:9" ht="30" x14ac:dyDescent="0.2">
      <c r="A6049" s="2" t="s">
        <v>18144</v>
      </c>
      <c r="B6049" s="2" t="s">
        <v>18145</v>
      </c>
      <c r="C6049" s="2" t="s">
        <v>39052</v>
      </c>
      <c r="D6049" s="2" t="s">
        <v>18146</v>
      </c>
      <c r="E6049" s="7" t="s">
        <v>44515</v>
      </c>
      <c r="F6049" s="1" t="s">
        <v>44516</v>
      </c>
      <c r="G6049" s="1" t="s">
        <v>44517</v>
      </c>
      <c r="H6049" s="1" t="s">
        <v>44514</v>
      </c>
      <c r="I6049" s="1" t="s">
        <v>44513</v>
      </c>
    </row>
    <row r="6050" spans="1:9" ht="30" x14ac:dyDescent="0.2">
      <c r="A6050" s="2" t="s">
        <v>18147</v>
      </c>
      <c r="B6050" s="2" t="s">
        <v>18148</v>
      </c>
      <c r="C6050" s="2" t="s">
        <v>39053</v>
      </c>
      <c r="D6050" s="2" t="s">
        <v>18149</v>
      </c>
      <c r="E6050" s="7" t="s">
        <v>44515</v>
      </c>
      <c r="F6050" s="1" t="s">
        <v>44516</v>
      </c>
      <c r="G6050" s="1" t="s">
        <v>44517</v>
      </c>
      <c r="H6050" s="1" t="s">
        <v>44514</v>
      </c>
      <c r="I6050" s="1" t="s">
        <v>44513</v>
      </c>
    </row>
    <row r="6051" spans="1:9" ht="30" x14ac:dyDescent="0.2">
      <c r="A6051" s="2" t="s">
        <v>18150</v>
      </c>
      <c r="B6051" s="2" t="s">
        <v>18151</v>
      </c>
      <c r="C6051" s="2" t="s">
        <v>39054</v>
      </c>
      <c r="D6051" s="2" t="s">
        <v>18152</v>
      </c>
      <c r="E6051" s="7" t="s">
        <v>44515</v>
      </c>
      <c r="F6051" s="1" t="s">
        <v>44516</v>
      </c>
      <c r="G6051" s="1" t="s">
        <v>44517</v>
      </c>
      <c r="H6051" s="1" t="s">
        <v>44514</v>
      </c>
      <c r="I6051" s="1" t="s">
        <v>44513</v>
      </c>
    </row>
    <row r="6052" spans="1:9" ht="30" x14ac:dyDescent="0.2">
      <c r="A6052" s="2" t="s">
        <v>18153</v>
      </c>
      <c r="B6052" s="2" t="s">
        <v>18154</v>
      </c>
      <c r="C6052" s="2" t="s">
        <v>39055</v>
      </c>
      <c r="D6052" s="2" t="s">
        <v>18155</v>
      </c>
      <c r="E6052" s="7" t="s">
        <v>44515</v>
      </c>
      <c r="F6052" s="1" t="s">
        <v>44516</v>
      </c>
      <c r="G6052" s="1" t="s">
        <v>44517</v>
      </c>
      <c r="H6052" s="1" t="s">
        <v>44514</v>
      </c>
      <c r="I6052" s="1" t="s">
        <v>44513</v>
      </c>
    </row>
    <row r="6053" spans="1:9" ht="30" x14ac:dyDescent="0.2">
      <c r="A6053" s="2" t="s">
        <v>18156</v>
      </c>
      <c r="B6053" s="2" t="s">
        <v>18157</v>
      </c>
      <c r="C6053" s="2" t="s">
        <v>39056</v>
      </c>
      <c r="D6053" s="2" t="s">
        <v>18158</v>
      </c>
      <c r="E6053" s="7" t="s">
        <v>44515</v>
      </c>
      <c r="F6053" s="1" t="s">
        <v>44516</v>
      </c>
      <c r="G6053" s="1" t="s">
        <v>44517</v>
      </c>
      <c r="H6053" s="1" t="s">
        <v>44514</v>
      </c>
      <c r="I6053" s="1" t="s">
        <v>44513</v>
      </c>
    </row>
    <row r="6054" spans="1:9" ht="30" x14ac:dyDescent="0.2">
      <c r="A6054" s="2" t="s">
        <v>18159</v>
      </c>
      <c r="B6054" s="2" t="s">
        <v>18160</v>
      </c>
      <c r="C6054" s="2" t="s">
        <v>39057</v>
      </c>
      <c r="D6054" s="2" t="s">
        <v>18161</v>
      </c>
      <c r="E6054" s="7" t="s">
        <v>44515</v>
      </c>
      <c r="F6054" s="1" t="s">
        <v>44516</v>
      </c>
      <c r="G6054" s="1" t="s">
        <v>44517</v>
      </c>
      <c r="H6054" s="1" t="s">
        <v>44514</v>
      </c>
      <c r="I6054" s="1" t="s">
        <v>44513</v>
      </c>
    </row>
    <row r="6055" spans="1:9" ht="30" x14ac:dyDescent="0.2">
      <c r="A6055" s="2" t="s">
        <v>18162</v>
      </c>
      <c r="B6055" s="2" t="s">
        <v>18163</v>
      </c>
      <c r="C6055" s="2" t="s">
        <v>39058</v>
      </c>
      <c r="D6055" s="2" t="s">
        <v>18164</v>
      </c>
      <c r="E6055" s="7" t="s">
        <v>44515</v>
      </c>
      <c r="F6055" s="1" t="s">
        <v>44516</v>
      </c>
      <c r="G6055" s="1" t="s">
        <v>44517</v>
      </c>
      <c r="H6055" s="1" t="s">
        <v>44514</v>
      </c>
      <c r="I6055" s="1" t="s">
        <v>44513</v>
      </c>
    </row>
    <row r="6056" spans="1:9" ht="30" x14ac:dyDescent="0.2">
      <c r="A6056" s="2" t="s">
        <v>18165</v>
      </c>
      <c r="B6056" s="2" t="s">
        <v>18166</v>
      </c>
      <c r="C6056" s="2" t="s">
        <v>39059</v>
      </c>
      <c r="D6056" s="2" t="s">
        <v>18167</v>
      </c>
      <c r="E6056" s="7" t="s">
        <v>44515</v>
      </c>
      <c r="F6056" s="1" t="s">
        <v>44516</v>
      </c>
      <c r="G6056" s="1" t="s">
        <v>44517</v>
      </c>
      <c r="H6056" s="1" t="s">
        <v>44514</v>
      </c>
      <c r="I6056" s="1" t="s">
        <v>44513</v>
      </c>
    </row>
    <row r="6057" spans="1:9" ht="30" x14ac:dyDescent="0.2">
      <c r="A6057" s="2" t="s">
        <v>18168</v>
      </c>
      <c r="B6057" s="2" t="s">
        <v>18169</v>
      </c>
      <c r="C6057" s="2" t="s">
        <v>39060</v>
      </c>
      <c r="D6057" s="2" t="s">
        <v>18170</v>
      </c>
      <c r="E6057" s="7" t="s">
        <v>44515</v>
      </c>
      <c r="F6057" s="1" t="s">
        <v>44516</v>
      </c>
      <c r="G6057" s="1" t="s">
        <v>44517</v>
      </c>
      <c r="H6057" s="1" t="s">
        <v>44514</v>
      </c>
      <c r="I6057" s="1" t="s">
        <v>44513</v>
      </c>
    </row>
    <row r="6058" spans="1:9" ht="30" x14ac:dyDescent="0.2">
      <c r="A6058" s="2" t="s">
        <v>18171</v>
      </c>
      <c r="B6058" s="2" t="s">
        <v>18172</v>
      </c>
      <c r="C6058" s="2" t="s">
        <v>39061</v>
      </c>
      <c r="D6058" s="2" t="s">
        <v>18173</v>
      </c>
      <c r="E6058" s="7" t="s">
        <v>44515</v>
      </c>
      <c r="F6058" s="1" t="s">
        <v>44516</v>
      </c>
      <c r="G6058" s="1" t="s">
        <v>44517</v>
      </c>
      <c r="H6058" s="1" t="s">
        <v>44514</v>
      </c>
      <c r="I6058" s="1" t="s">
        <v>44513</v>
      </c>
    </row>
    <row r="6059" spans="1:9" ht="30" x14ac:dyDescent="0.2">
      <c r="A6059" s="2" t="s">
        <v>18174</v>
      </c>
      <c r="B6059" s="2" t="s">
        <v>18175</v>
      </c>
      <c r="C6059" s="2" t="s">
        <v>39062</v>
      </c>
      <c r="D6059" s="2" t="s">
        <v>18176</v>
      </c>
      <c r="E6059" s="7" t="s">
        <v>44515</v>
      </c>
      <c r="F6059" s="1" t="s">
        <v>44516</v>
      </c>
      <c r="G6059" s="1" t="s">
        <v>44517</v>
      </c>
      <c r="H6059" s="1" t="s">
        <v>44514</v>
      </c>
      <c r="I6059" s="1" t="s">
        <v>44513</v>
      </c>
    </row>
    <row r="6060" spans="1:9" ht="30" x14ac:dyDescent="0.2">
      <c r="A6060" s="2" t="s">
        <v>18177</v>
      </c>
      <c r="B6060" s="2" t="s">
        <v>18178</v>
      </c>
      <c r="C6060" s="2" t="s">
        <v>39063</v>
      </c>
      <c r="D6060" s="2" t="s">
        <v>18179</v>
      </c>
      <c r="E6060" s="7" t="s">
        <v>44515</v>
      </c>
      <c r="F6060" s="1" t="s">
        <v>44516</v>
      </c>
      <c r="G6060" s="1" t="s">
        <v>44517</v>
      </c>
      <c r="H6060" s="1" t="s">
        <v>44514</v>
      </c>
      <c r="I6060" s="1" t="s">
        <v>44513</v>
      </c>
    </row>
    <row r="6061" spans="1:9" ht="30" x14ac:dyDescent="0.2">
      <c r="A6061" s="2" t="s">
        <v>18180</v>
      </c>
      <c r="B6061" s="2" t="s">
        <v>18181</v>
      </c>
      <c r="C6061" s="2" t="s">
        <v>39064</v>
      </c>
      <c r="D6061" s="2" t="s">
        <v>18182</v>
      </c>
      <c r="E6061" s="7" t="s">
        <v>44515</v>
      </c>
      <c r="F6061" s="1" t="s">
        <v>44516</v>
      </c>
      <c r="G6061" s="1" t="s">
        <v>44517</v>
      </c>
      <c r="H6061" s="1" t="s">
        <v>44514</v>
      </c>
      <c r="I6061" s="1" t="s">
        <v>44513</v>
      </c>
    </row>
    <row r="6062" spans="1:9" ht="30" x14ac:dyDescent="0.2">
      <c r="A6062" s="2" t="s">
        <v>18183</v>
      </c>
      <c r="B6062" s="2" t="s">
        <v>18184</v>
      </c>
      <c r="C6062" s="2" t="s">
        <v>39065</v>
      </c>
      <c r="D6062" s="2" t="s">
        <v>18185</v>
      </c>
      <c r="E6062" s="7" t="s">
        <v>44515</v>
      </c>
      <c r="F6062" s="1" t="s">
        <v>44516</v>
      </c>
      <c r="G6062" s="1" t="s">
        <v>44517</v>
      </c>
      <c r="H6062" s="1" t="s">
        <v>44514</v>
      </c>
      <c r="I6062" s="1" t="s">
        <v>44513</v>
      </c>
    </row>
    <row r="6063" spans="1:9" ht="30" x14ac:dyDescent="0.2">
      <c r="A6063" s="2" t="s">
        <v>18186</v>
      </c>
      <c r="B6063" s="2" t="s">
        <v>18187</v>
      </c>
      <c r="C6063" s="2" t="s">
        <v>39066</v>
      </c>
      <c r="D6063" s="2" t="s">
        <v>18188</v>
      </c>
      <c r="E6063" s="7" t="s">
        <v>44515</v>
      </c>
      <c r="F6063" s="1" t="s">
        <v>44516</v>
      </c>
      <c r="G6063" s="1" t="s">
        <v>44517</v>
      </c>
      <c r="H6063" s="1" t="s">
        <v>44514</v>
      </c>
      <c r="I6063" s="1" t="s">
        <v>44513</v>
      </c>
    </row>
    <row r="6064" spans="1:9" ht="30" x14ac:dyDescent="0.2">
      <c r="A6064" s="2" t="s">
        <v>18189</v>
      </c>
      <c r="B6064" s="2" t="s">
        <v>18190</v>
      </c>
      <c r="C6064" s="2" t="s">
        <v>39067</v>
      </c>
      <c r="D6064" s="2" t="s">
        <v>18191</v>
      </c>
      <c r="E6064" s="7" t="s">
        <v>44515</v>
      </c>
      <c r="F6064" s="1" t="s">
        <v>44516</v>
      </c>
      <c r="G6064" s="1" t="s">
        <v>44517</v>
      </c>
      <c r="H6064" s="1" t="s">
        <v>44514</v>
      </c>
      <c r="I6064" s="1" t="s">
        <v>44513</v>
      </c>
    </row>
    <row r="6065" spans="1:9" ht="30" x14ac:dyDescent="0.2">
      <c r="A6065" s="2" t="s">
        <v>18192</v>
      </c>
      <c r="B6065" s="2" t="s">
        <v>18193</v>
      </c>
      <c r="C6065" s="2" t="s">
        <v>39068</v>
      </c>
      <c r="D6065" s="2" t="s">
        <v>18194</v>
      </c>
      <c r="E6065" s="7" t="s">
        <v>44515</v>
      </c>
      <c r="F6065" s="1" t="s">
        <v>44516</v>
      </c>
      <c r="G6065" s="1" t="s">
        <v>44517</v>
      </c>
      <c r="H6065" s="1" t="s">
        <v>44514</v>
      </c>
      <c r="I6065" s="1" t="s">
        <v>44513</v>
      </c>
    </row>
    <row r="6066" spans="1:9" ht="30" x14ac:dyDescent="0.2">
      <c r="A6066" s="2" t="s">
        <v>18195</v>
      </c>
      <c r="B6066" s="2" t="s">
        <v>18196</v>
      </c>
      <c r="C6066" s="2" t="s">
        <v>39069</v>
      </c>
      <c r="D6066" s="2" t="s">
        <v>18197</v>
      </c>
      <c r="E6066" s="7" t="s">
        <v>44515</v>
      </c>
      <c r="F6066" s="1" t="s">
        <v>44516</v>
      </c>
      <c r="G6066" s="1" t="s">
        <v>44517</v>
      </c>
      <c r="H6066" s="1" t="s">
        <v>44514</v>
      </c>
      <c r="I6066" s="1" t="s">
        <v>44513</v>
      </c>
    </row>
    <row r="6067" spans="1:9" ht="30" x14ac:dyDescent="0.2">
      <c r="A6067" s="2" t="s">
        <v>18198</v>
      </c>
      <c r="B6067" s="2" t="s">
        <v>18199</v>
      </c>
      <c r="C6067" s="2" t="s">
        <v>39070</v>
      </c>
      <c r="D6067" s="2" t="s">
        <v>18200</v>
      </c>
      <c r="E6067" s="7" t="s">
        <v>44515</v>
      </c>
      <c r="F6067" s="1" t="s">
        <v>44516</v>
      </c>
      <c r="G6067" s="1" t="s">
        <v>44517</v>
      </c>
      <c r="H6067" s="1" t="s">
        <v>44514</v>
      </c>
      <c r="I6067" s="1" t="s">
        <v>44513</v>
      </c>
    </row>
    <row r="6068" spans="1:9" ht="30" x14ac:dyDescent="0.2">
      <c r="A6068" s="2" t="s">
        <v>18201</v>
      </c>
      <c r="B6068" s="2" t="s">
        <v>18202</v>
      </c>
      <c r="C6068" s="2" t="s">
        <v>39071</v>
      </c>
      <c r="D6068" s="2" t="s">
        <v>18203</v>
      </c>
      <c r="E6068" s="7" t="s">
        <v>44515</v>
      </c>
      <c r="F6068" s="1" t="s">
        <v>44516</v>
      </c>
      <c r="G6068" s="1" t="s">
        <v>44517</v>
      </c>
      <c r="H6068" s="1" t="s">
        <v>44514</v>
      </c>
      <c r="I6068" s="1" t="s">
        <v>44513</v>
      </c>
    </row>
    <row r="6069" spans="1:9" ht="30" x14ac:dyDescent="0.2">
      <c r="A6069" s="2" t="s">
        <v>18204</v>
      </c>
      <c r="B6069" s="2" t="s">
        <v>18205</v>
      </c>
      <c r="C6069" s="2" t="s">
        <v>39072</v>
      </c>
      <c r="D6069" s="2" t="s">
        <v>18206</v>
      </c>
      <c r="E6069" s="7" t="s">
        <v>44515</v>
      </c>
      <c r="F6069" s="1" t="s">
        <v>44516</v>
      </c>
      <c r="G6069" s="1" t="s">
        <v>44517</v>
      </c>
      <c r="H6069" s="1" t="s">
        <v>44514</v>
      </c>
      <c r="I6069" s="1" t="s">
        <v>44513</v>
      </c>
    </row>
    <row r="6070" spans="1:9" ht="30" x14ac:dyDescent="0.2">
      <c r="A6070" s="2" t="s">
        <v>18207</v>
      </c>
      <c r="B6070" s="2" t="s">
        <v>18208</v>
      </c>
      <c r="C6070" s="2" t="s">
        <v>39073</v>
      </c>
      <c r="D6070" s="2" t="s">
        <v>18209</v>
      </c>
      <c r="E6070" s="7" t="s">
        <v>44515</v>
      </c>
      <c r="F6070" s="1" t="s">
        <v>44516</v>
      </c>
      <c r="G6070" s="1" t="s">
        <v>44517</v>
      </c>
      <c r="H6070" s="1" t="s">
        <v>44514</v>
      </c>
      <c r="I6070" s="1" t="s">
        <v>44513</v>
      </c>
    </row>
    <row r="6071" spans="1:9" ht="30" x14ac:dyDescent="0.2">
      <c r="A6071" s="2" t="s">
        <v>18210</v>
      </c>
      <c r="B6071" s="2" t="s">
        <v>18211</v>
      </c>
      <c r="C6071" s="2" t="s">
        <v>39074</v>
      </c>
      <c r="D6071" s="2" t="s">
        <v>18212</v>
      </c>
      <c r="E6071" s="7" t="s">
        <v>44515</v>
      </c>
      <c r="F6071" s="1" t="s">
        <v>44516</v>
      </c>
      <c r="G6071" s="1" t="s">
        <v>44517</v>
      </c>
      <c r="H6071" s="1" t="s">
        <v>44514</v>
      </c>
      <c r="I6071" s="1" t="s">
        <v>44513</v>
      </c>
    </row>
    <row r="6072" spans="1:9" ht="30" x14ac:dyDescent="0.2">
      <c r="A6072" s="2" t="s">
        <v>18213</v>
      </c>
      <c r="B6072" s="2" t="s">
        <v>18214</v>
      </c>
      <c r="C6072" s="2" t="s">
        <v>39075</v>
      </c>
      <c r="D6072" s="2" t="s">
        <v>18215</v>
      </c>
      <c r="E6072" s="7" t="s">
        <v>44515</v>
      </c>
      <c r="F6072" s="1" t="s">
        <v>44516</v>
      </c>
      <c r="G6072" s="1" t="s">
        <v>44517</v>
      </c>
      <c r="H6072" s="1" t="s">
        <v>44514</v>
      </c>
      <c r="I6072" s="1" t="s">
        <v>44513</v>
      </c>
    </row>
    <row r="6073" spans="1:9" ht="30" x14ac:dyDescent="0.2">
      <c r="A6073" s="2" t="s">
        <v>18216</v>
      </c>
      <c r="B6073" s="2" t="s">
        <v>18217</v>
      </c>
      <c r="C6073" s="2" t="s">
        <v>39076</v>
      </c>
      <c r="D6073" s="2" t="s">
        <v>18218</v>
      </c>
      <c r="E6073" s="7" t="s">
        <v>44515</v>
      </c>
      <c r="F6073" s="1" t="s">
        <v>44516</v>
      </c>
      <c r="G6073" s="1" t="s">
        <v>44517</v>
      </c>
      <c r="H6073" s="1" t="s">
        <v>44514</v>
      </c>
      <c r="I6073" s="1" t="s">
        <v>44513</v>
      </c>
    </row>
    <row r="6074" spans="1:9" ht="30" x14ac:dyDescent="0.2">
      <c r="A6074" s="2" t="s">
        <v>18219</v>
      </c>
      <c r="B6074" s="2" t="s">
        <v>18220</v>
      </c>
      <c r="C6074" s="2" t="s">
        <v>39077</v>
      </c>
      <c r="D6074" s="2" t="s">
        <v>18221</v>
      </c>
      <c r="E6074" s="7" t="s">
        <v>44515</v>
      </c>
      <c r="F6074" s="1" t="s">
        <v>44516</v>
      </c>
      <c r="G6074" s="1" t="s">
        <v>44517</v>
      </c>
      <c r="H6074" s="1" t="s">
        <v>44514</v>
      </c>
      <c r="I6074" s="1" t="s">
        <v>44513</v>
      </c>
    </row>
    <row r="6075" spans="1:9" ht="30" x14ac:dyDescent="0.2">
      <c r="A6075" s="2" t="s">
        <v>18222</v>
      </c>
      <c r="B6075" s="2" t="s">
        <v>18223</v>
      </c>
      <c r="C6075" s="2" t="s">
        <v>39078</v>
      </c>
      <c r="D6075" s="2" t="s">
        <v>18224</v>
      </c>
      <c r="E6075" s="7" t="s">
        <v>44515</v>
      </c>
      <c r="F6075" s="1" t="s">
        <v>44516</v>
      </c>
      <c r="G6075" s="1" t="s">
        <v>44517</v>
      </c>
      <c r="H6075" s="1" t="s">
        <v>44514</v>
      </c>
      <c r="I6075" s="1" t="s">
        <v>44513</v>
      </c>
    </row>
    <row r="6076" spans="1:9" ht="30" x14ac:dyDescent="0.2">
      <c r="A6076" s="2" t="s">
        <v>18225</v>
      </c>
      <c r="B6076" s="2" t="s">
        <v>18226</v>
      </c>
      <c r="C6076" s="2" t="s">
        <v>39079</v>
      </c>
      <c r="D6076" s="2" t="s">
        <v>18227</v>
      </c>
      <c r="E6076" s="7" t="s">
        <v>44515</v>
      </c>
      <c r="F6076" s="1" t="s">
        <v>44516</v>
      </c>
      <c r="G6076" s="1" t="s">
        <v>44517</v>
      </c>
      <c r="H6076" s="1" t="s">
        <v>44514</v>
      </c>
      <c r="I6076" s="1" t="s">
        <v>44513</v>
      </c>
    </row>
    <row r="6077" spans="1:9" ht="30" x14ac:dyDescent="0.2">
      <c r="A6077" s="2" t="s">
        <v>18228</v>
      </c>
      <c r="B6077" s="2" t="s">
        <v>18229</v>
      </c>
      <c r="C6077" s="2" t="s">
        <v>39080</v>
      </c>
      <c r="D6077" s="2" t="s">
        <v>18230</v>
      </c>
      <c r="E6077" s="7" t="s">
        <v>44515</v>
      </c>
      <c r="F6077" s="1" t="s">
        <v>44516</v>
      </c>
      <c r="G6077" s="1" t="s">
        <v>44517</v>
      </c>
      <c r="H6077" s="1" t="s">
        <v>44514</v>
      </c>
      <c r="I6077" s="1" t="s">
        <v>44513</v>
      </c>
    </row>
    <row r="6078" spans="1:9" ht="30" x14ac:dyDescent="0.2">
      <c r="A6078" s="2" t="s">
        <v>18231</v>
      </c>
      <c r="B6078" s="2" t="s">
        <v>18232</v>
      </c>
      <c r="C6078" s="2" t="s">
        <v>39081</v>
      </c>
      <c r="D6078" s="2" t="s">
        <v>18233</v>
      </c>
      <c r="E6078" s="7" t="s">
        <v>44515</v>
      </c>
      <c r="F6078" s="1" t="s">
        <v>44516</v>
      </c>
      <c r="G6078" s="1" t="s">
        <v>44517</v>
      </c>
      <c r="H6078" s="1" t="s">
        <v>44514</v>
      </c>
      <c r="I6078" s="1" t="s">
        <v>44513</v>
      </c>
    </row>
    <row r="6079" spans="1:9" ht="30" x14ac:dyDescent="0.2">
      <c r="A6079" s="2" t="s">
        <v>18234</v>
      </c>
      <c r="B6079" s="2" t="s">
        <v>18235</v>
      </c>
      <c r="C6079" s="2" t="s">
        <v>39082</v>
      </c>
      <c r="D6079" s="2" t="s">
        <v>18236</v>
      </c>
      <c r="E6079" s="7" t="s">
        <v>44515</v>
      </c>
      <c r="F6079" s="1" t="s">
        <v>44516</v>
      </c>
      <c r="G6079" s="1" t="s">
        <v>44517</v>
      </c>
      <c r="H6079" s="1" t="s">
        <v>44514</v>
      </c>
      <c r="I6079" s="1" t="s">
        <v>44513</v>
      </c>
    </row>
    <row r="6080" spans="1:9" ht="30" x14ac:dyDescent="0.2">
      <c r="A6080" s="2" t="s">
        <v>18237</v>
      </c>
      <c r="B6080" s="2" t="s">
        <v>18238</v>
      </c>
      <c r="C6080" s="2" t="s">
        <v>39083</v>
      </c>
      <c r="D6080" s="2" t="s">
        <v>18239</v>
      </c>
      <c r="E6080" s="7" t="s">
        <v>44515</v>
      </c>
      <c r="F6080" s="1" t="s">
        <v>44516</v>
      </c>
      <c r="G6080" s="1" t="s">
        <v>44517</v>
      </c>
      <c r="H6080" s="1" t="s">
        <v>44514</v>
      </c>
      <c r="I6080" s="1" t="s">
        <v>44513</v>
      </c>
    </row>
    <row r="6081" spans="1:9" ht="30" x14ac:dyDescent="0.2">
      <c r="A6081" s="2" t="s">
        <v>18240</v>
      </c>
      <c r="B6081" s="2" t="s">
        <v>18241</v>
      </c>
      <c r="C6081" s="2" t="s">
        <v>39084</v>
      </c>
      <c r="D6081" s="2" t="s">
        <v>18242</v>
      </c>
      <c r="E6081" s="7" t="s">
        <v>44515</v>
      </c>
      <c r="F6081" s="1" t="s">
        <v>44516</v>
      </c>
      <c r="G6081" s="1" t="s">
        <v>44517</v>
      </c>
      <c r="H6081" s="1" t="s">
        <v>44514</v>
      </c>
      <c r="I6081" s="1" t="s">
        <v>44513</v>
      </c>
    </row>
    <row r="6082" spans="1:9" ht="30" x14ac:dyDescent="0.2">
      <c r="A6082" s="2" t="s">
        <v>18243</v>
      </c>
      <c r="B6082" s="2" t="s">
        <v>18244</v>
      </c>
      <c r="C6082" s="2" t="s">
        <v>39085</v>
      </c>
      <c r="D6082" s="2" t="s">
        <v>18245</v>
      </c>
      <c r="E6082" s="7" t="s">
        <v>44515</v>
      </c>
      <c r="F6082" s="1" t="s">
        <v>44516</v>
      </c>
      <c r="G6082" s="1" t="s">
        <v>44517</v>
      </c>
      <c r="H6082" s="1" t="s">
        <v>44514</v>
      </c>
      <c r="I6082" s="1" t="s">
        <v>44513</v>
      </c>
    </row>
    <row r="6083" spans="1:9" ht="30" x14ac:dyDescent="0.2">
      <c r="A6083" s="2" t="s">
        <v>18246</v>
      </c>
      <c r="B6083" s="2" t="s">
        <v>18247</v>
      </c>
      <c r="C6083" s="2" t="s">
        <v>39086</v>
      </c>
      <c r="D6083" s="2" t="s">
        <v>18248</v>
      </c>
      <c r="E6083" s="7" t="s">
        <v>44515</v>
      </c>
      <c r="F6083" s="1" t="s">
        <v>44516</v>
      </c>
      <c r="G6083" s="1" t="s">
        <v>44517</v>
      </c>
      <c r="H6083" s="1" t="s">
        <v>44514</v>
      </c>
      <c r="I6083" s="1" t="s">
        <v>44513</v>
      </c>
    </row>
    <row r="6084" spans="1:9" ht="30" x14ac:dyDescent="0.2">
      <c r="A6084" s="2" t="s">
        <v>18249</v>
      </c>
      <c r="B6084" s="2" t="s">
        <v>18250</v>
      </c>
      <c r="C6084" s="2" t="s">
        <v>39087</v>
      </c>
      <c r="D6084" s="2" t="s">
        <v>18251</v>
      </c>
      <c r="E6084" s="7" t="s">
        <v>44515</v>
      </c>
      <c r="F6084" s="1" t="s">
        <v>44516</v>
      </c>
      <c r="G6084" s="1" t="s">
        <v>44517</v>
      </c>
      <c r="H6084" s="1" t="s">
        <v>44514</v>
      </c>
      <c r="I6084" s="1" t="s">
        <v>44513</v>
      </c>
    </row>
    <row r="6085" spans="1:9" ht="30" x14ac:dyDescent="0.2">
      <c r="A6085" s="2" t="s">
        <v>18252</v>
      </c>
      <c r="B6085" s="2" t="s">
        <v>18253</v>
      </c>
      <c r="C6085" s="2" t="s">
        <v>39088</v>
      </c>
      <c r="D6085" s="2" t="s">
        <v>18254</v>
      </c>
      <c r="E6085" s="7" t="s">
        <v>44515</v>
      </c>
      <c r="F6085" s="1" t="s">
        <v>44516</v>
      </c>
      <c r="G6085" s="1" t="s">
        <v>44517</v>
      </c>
      <c r="H6085" s="1" t="s">
        <v>44514</v>
      </c>
      <c r="I6085" s="1" t="s">
        <v>44513</v>
      </c>
    </row>
    <row r="6086" spans="1:9" ht="30" x14ac:dyDescent="0.2">
      <c r="A6086" s="2" t="s">
        <v>18255</v>
      </c>
      <c r="B6086" s="2" t="s">
        <v>18256</v>
      </c>
      <c r="C6086" s="2" t="s">
        <v>39089</v>
      </c>
      <c r="D6086" s="2" t="s">
        <v>18257</v>
      </c>
      <c r="E6086" s="7" t="s">
        <v>44515</v>
      </c>
      <c r="F6086" s="1" t="s">
        <v>44516</v>
      </c>
      <c r="G6086" s="1" t="s">
        <v>44517</v>
      </c>
      <c r="H6086" s="1" t="s">
        <v>44514</v>
      </c>
      <c r="I6086" s="1" t="s">
        <v>44513</v>
      </c>
    </row>
    <row r="6087" spans="1:9" ht="30" x14ac:dyDescent="0.2">
      <c r="A6087" s="2" t="s">
        <v>18258</v>
      </c>
      <c r="B6087" s="2" t="s">
        <v>18259</v>
      </c>
      <c r="C6087" s="2" t="s">
        <v>39090</v>
      </c>
      <c r="D6087" s="2" t="s">
        <v>18260</v>
      </c>
      <c r="E6087" s="7" t="s">
        <v>44515</v>
      </c>
      <c r="F6087" s="1" t="s">
        <v>44516</v>
      </c>
      <c r="G6087" s="1" t="s">
        <v>44517</v>
      </c>
      <c r="H6087" s="1" t="s">
        <v>44514</v>
      </c>
      <c r="I6087" s="1" t="s">
        <v>44513</v>
      </c>
    </row>
    <row r="6088" spans="1:9" ht="30" x14ac:dyDescent="0.2">
      <c r="A6088" s="2" t="s">
        <v>18261</v>
      </c>
      <c r="B6088" s="2" t="s">
        <v>18262</v>
      </c>
      <c r="C6088" s="2" t="s">
        <v>39091</v>
      </c>
      <c r="D6088" s="2" t="s">
        <v>18263</v>
      </c>
      <c r="E6088" s="7" t="s">
        <v>44515</v>
      </c>
      <c r="F6088" s="1" t="s">
        <v>44516</v>
      </c>
      <c r="G6088" s="1" t="s">
        <v>44517</v>
      </c>
      <c r="H6088" s="1" t="s">
        <v>44514</v>
      </c>
      <c r="I6088" s="1" t="s">
        <v>44513</v>
      </c>
    </row>
    <row r="6089" spans="1:9" ht="30" x14ac:dyDescent="0.2">
      <c r="A6089" s="2" t="s">
        <v>18264</v>
      </c>
      <c r="B6089" s="2" t="s">
        <v>18265</v>
      </c>
      <c r="C6089" s="2" t="s">
        <v>39092</v>
      </c>
      <c r="D6089" s="2" t="s">
        <v>18266</v>
      </c>
      <c r="E6089" s="7" t="s">
        <v>44515</v>
      </c>
      <c r="F6089" s="1" t="s">
        <v>44516</v>
      </c>
      <c r="G6089" s="1" t="s">
        <v>44517</v>
      </c>
      <c r="H6089" s="1" t="s">
        <v>44514</v>
      </c>
      <c r="I6089" s="1" t="s">
        <v>44513</v>
      </c>
    </row>
    <row r="6090" spans="1:9" ht="30" x14ac:dyDescent="0.2">
      <c r="A6090" s="2" t="s">
        <v>18267</v>
      </c>
      <c r="B6090" s="2" t="s">
        <v>18268</v>
      </c>
      <c r="C6090" s="2" t="s">
        <v>39093</v>
      </c>
      <c r="D6090" s="2" t="s">
        <v>18269</v>
      </c>
      <c r="E6090" s="7" t="s">
        <v>44515</v>
      </c>
      <c r="F6090" s="1" t="s">
        <v>44516</v>
      </c>
      <c r="G6090" s="1" t="s">
        <v>44517</v>
      </c>
      <c r="H6090" s="1" t="s">
        <v>44514</v>
      </c>
      <c r="I6090" s="1" t="s">
        <v>44513</v>
      </c>
    </row>
    <row r="6091" spans="1:9" ht="30" x14ac:dyDescent="0.2">
      <c r="A6091" s="2" t="s">
        <v>18270</v>
      </c>
      <c r="B6091" s="2" t="s">
        <v>18271</v>
      </c>
      <c r="C6091" s="2" t="s">
        <v>39094</v>
      </c>
      <c r="D6091" s="2" t="s">
        <v>18272</v>
      </c>
      <c r="E6091" s="7" t="s">
        <v>44515</v>
      </c>
      <c r="F6091" s="1" t="s">
        <v>44516</v>
      </c>
      <c r="G6091" s="1" t="s">
        <v>44517</v>
      </c>
      <c r="H6091" s="1" t="s">
        <v>44514</v>
      </c>
      <c r="I6091" s="1" t="s">
        <v>44513</v>
      </c>
    </row>
    <row r="6092" spans="1:9" ht="30" x14ac:dyDescent="0.2">
      <c r="A6092" s="2" t="s">
        <v>18273</v>
      </c>
      <c r="B6092" s="2" t="s">
        <v>18274</v>
      </c>
      <c r="C6092" s="2" t="s">
        <v>39095</v>
      </c>
      <c r="D6092" s="2" t="s">
        <v>18275</v>
      </c>
      <c r="E6092" s="7" t="s">
        <v>44515</v>
      </c>
      <c r="F6092" s="1" t="s">
        <v>44516</v>
      </c>
      <c r="G6092" s="1" t="s">
        <v>44517</v>
      </c>
      <c r="H6092" s="1" t="s">
        <v>44514</v>
      </c>
      <c r="I6092" s="1" t="s">
        <v>44513</v>
      </c>
    </row>
    <row r="6093" spans="1:9" ht="30" x14ac:dyDescent="0.2">
      <c r="A6093" s="2" t="s">
        <v>18276</v>
      </c>
      <c r="B6093" s="2" t="s">
        <v>18277</v>
      </c>
      <c r="C6093" s="2" t="s">
        <v>39096</v>
      </c>
      <c r="D6093" s="2" t="s">
        <v>18278</v>
      </c>
      <c r="E6093" s="7" t="s">
        <v>44515</v>
      </c>
      <c r="F6093" s="1" t="s">
        <v>44516</v>
      </c>
      <c r="G6093" s="1" t="s">
        <v>44517</v>
      </c>
      <c r="H6093" s="1" t="s">
        <v>44514</v>
      </c>
      <c r="I6093" s="1" t="s">
        <v>44513</v>
      </c>
    </row>
    <row r="6094" spans="1:9" ht="30" x14ac:dyDescent="0.2">
      <c r="A6094" s="2" t="s">
        <v>18279</v>
      </c>
      <c r="B6094" s="2" t="s">
        <v>18280</v>
      </c>
      <c r="C6094" s="2" t="s">
        <v>39097</v>
      </c>
      <c r="D6094" s="2" t="s">
        <v>18281</v>
      </c>
      <c r="E6094" s="7" t="s">
        <v>44515</v>
      </c>
      <c r="F6094" s="1" t="s">
        <v>44516</v>
      </c>
      <c r="G6094" s="1" t="s">
        <v>44517</v>
      </c>
      <c r="H6094" s="1" t="s">
        <v>44514</v>
      </c>
      <c r="I6094" s="1" t="s">
        <v>44513</v>
      </c>
    </row>
    <row r="6095" spans="1:9" ht="30" x14ac:dyDescent="0.2">
      <c r="A6095" s="2" t="s">
        <v>18282</v>
      </c>
      <c r="B6095" s="2" t="s">
        <v>18283</v>
      </c>
      <c r="C6095" s="2" t="s">
        <v>39098</v>
      </c>
      <c r="D6095" s="2" t="s">
        <v>18284</v>
      </c>
      <c r="E6095" s="7" t="s">
        <v>44515</v>
      </c>
      <c r="F6095" s="1" t="s">
        <v>44516</v>
      </c>
      <c r="G6095" s="1" t="s">
        <v>44517</v>
      </c>
      <c r="H6095" s="1" t="s">
        <v>44514</v>
      </c>
      <c r="I6095" s="1" t="s">
        <v>44513</v>
      </c>
    </row>
    <row r="6096" spans="1:9" ht="30" x14ac:dyDescent="0.2">
      <c r="A6096" s="2" t="s">
        <v>18285</v>
      </c>
      <c r="B6096" s="2" t="s">
        <v>18286</v>
      </c>
      <c r="C6096" s="2" t="s">
        <v>39099</v>
      </c>
      <c r="D6096" s="2" t="s">
        <v>18287</v>
      </c>
      <c r="E6096" s="7" t="s">
        <v>44515</v>
      </c>
      <c r="F6096" s="1" t="s">
        <v>44516</v>
      </c>
      <c r="G6096" s="1" t="s">
        <v>44517</v>
      </c>
      <c r="H6096" s="1" t="s">
        <v>44514</v>
      </c>
      <c r="I6096" s="1" t="s">
        <v>44513</v>
      </c>
    </row>
    <row r="6097" spans="1:9" ht="30" x14ac:dyDescent="0.2">
      <c r="A6097" s="2" t="s">
        <v>18288</v>
      </c>
      <c r="B6097" s="2" t="s">
        <v>18289</v>
      </c>
      <c r="C6097" s="2" t="s">
        <v>39100</v>
      </c>
      <c r="D6097" s="2" t="s">
        <v>18290</v>
      </c>
      <c r="E6097" s="7" t="s">
        <v>44515</v>
      </c>
      <c r="F6097" s="1" t="s">
        <v>44516</v>
      </c>
      <c r="G6097" s="1" t="s">
        <v>44517</v>
      </c>
      <c r="H6097" s="1" t="s">
        <v>44514</v>
      </c>
      <c r="I6097" s="1" t="s">
        <v>44513</v>
      </c>
    </row>
    <row r="6098" spans="1:9" ht="30" x14ac:dyDescent="0.2">
      <c r="A6098" s="2" t="s">
        <v>18291</v>
      </c>
      <c r="B6098" s="2" t="s">
        <v>18292</v>
      </c>
      <c r="C6098" s="2" t="s">
        <v>39101</v>
      </c>
      <c r="D6098" s="2" t="s">
        <v>18293</v>
      </c>
      <c r="E6098" s="7" t="s">
        <v>44515</v>
      </c>
      <c r="F6098" s="1" t="s">
        <v>44516</v>
      </c>
      <c r="G6098" s="1" t="s">
        <v>44517</v>
      </c>
      <c r="H6098" s="1" t="s">
        <v>44514</v>
      </c>
      <c r="I6098" s="1" t="s">
        <v>44513</v>
      </c>
    </row>
    <row r="6099" spans="1:9" ht="30" x14ac:dyDescent="0.2">
      <c r="A6099" s="2" t="s">
        <v>18294</v>
      </c>
      <c r="B6099" s="2" t="s">
        <v>18295</v>
      </c>
      <c r="C6099" s="2" t="s">
        <v>39102</v>
      </c>
      <c r="D6099" s="2" t="s">
        <v>18296</v>
      </c>
      <c r="E6099" s="7" t="s">
        <v>44515</v>
      </c>
      <c r="F6099" s="1" t="s">
        <v>44516</v>
      </c>
      <c r="G6099" s="1" t="s">
        <v>44517</v>
      </c>
      <c r="H6099" s="1" t="s">
        <v>44514</v>
      </c>
      <c r="I6099" s="1" t="s">
        <v>44513</v>
      </c>
    </row>
    <row r="6100" spans="1:9" ht="30" x14ac:dyDescent="0.2">
      <c r="A6100" s="2" t="s">
        <v>18297</v>
      </c>
      <c r="B6100" s="2" t="s">
        <v>18298</v>
      </c>
      <c r="C6100" s="2" t="s">
        <v>39103</v>
      </c>
      <c r="D6100" s="2" t="s">
        <v>18299</v>
      </c>
      <c r="E6100" s="7" t="s">
        <v>44515</v>
      </c>
      <c r="F6100" s="1" t="s">
        <v>44516</v>
      </c>
      <c r="G6100" s="1" t="s">
        <v>44517</v>
      </c>
      <c r="H6100" s="1" t="s">
        <v>44514</v>
      </c>
      <c r="I6100" s="1" t="s">
        <v>44513</v>
      </c>
    </row>
    <row r="6101" spans="1:9" ht="30" x14ac:dyDescent="0.2">
      <c r="A6101" s="2" t="s">
        <v>18300</v>
      </c>
      <c r="B6101" s="2" t="s">
        <v>18301</v>
      </c>
      <c r="C6101" s="2" t="s">
        <v>39104</v>
      </c>
      <c r="D6101" s="2" t="s">
        <v>18302</v>
      </c>
      <c r="E6101" s="7" t="s">
        <v>44515</v>
      </c>
      <c r="F6101" s="1" t="s">
        <v>44516</v>
      </c>
      <c r="G6101" s="1" t="s">
        <v>44517</v>
      </c>
      <c r="H6101" s="1" t="s">
        <v>44514</v>
      </c>
      <c r="I6101" s="1" t="s">
        <v>44513</v>
      </c>
    </row>
    <row r="6102" spans="1:9" ht="30" x14ac:dyDescent="0.2">
      <c r="A6102" s="2" t="s">
        <v>18303</v>
      </c>
      <c r="B6102" s="2" t="s">
        <v>18304</v>
      </c>
      <c r="C6102" s="2" t="s">
        <v>39105</v>
      </c>
      <c r="D6102" s="2" t="s">
        <v>18305</v>
      </c>
      <c r="E6102" s="7" t="s">
        <v>44515</v>
      </c>
      <c r="F6102" s="1" t="s">
        <v>44516</v>
      </c>
      <c r="G6102" s="1" t="s">
        <v>44517</v>
      </c>
      <c r="H6102" s="1" t="s">
        <v>44514</v>
      </c>
      <c r="I6102" s="1" t="s">
        <v>44513</v>
      </c>
    </row>
    <row r="6103" spans="1:9" ht="30" x14ac:dyDescent="0.2">
      <c r="A6103" s="2" t="s">
        <v>18306</v>
      </c>
      <c r="B6103" s="2" t="s">
        <v>18307</v>
      </c>
      <c r="C6103" s="2" t="s">
        <v>39106</v>
      </c>
      <c r="D6103" s="2" t="s">
        <v>18308</v>
      </c>
      <c r="E6103" s="7" t="s">
        <v>44515</v>
      </c>
      <c r="F6103" s="1" t="s">
        <v>44516</v>
      </c>
      <c r="G6103" s="1" t="s">
        <v>44517</v>
      </c>
      <c r="H6103" s="1" t="s">
        <v>44514</v>
      </c>
      <c r="I6103" s="1" t="s">
        <v>44513</v>
      </c>
    </row>
    <row r="6104" spans="1:9" ht="30" x14ac:dyDescent="0.2">
      <c r="A6104" s="2" t="s">
        <v>18309</v>
      </c>
      <c r="B6104" s="2" t="s">
        <v>18310</v>
      </c>
      <c r="C6104" s="2" t="s">
        <v>39107</v>
      </c>
      <c r="D6104" s="2" t="s">
        <v>18311</v>
      </c>
      <c r="E6104" s="7" t="s">
        <v>44515</v>
      </c>
      <c r="F6104" s="1" t="s">
        <v>44516</v>
      </c>
      <c r="G6104" s="1" t="s">
        <v>44517</v>
      </c>
      <c r="H6104" s="1" t="s">
        <v>44514</v>
      </c>
      <c r="I6104" s="1" t="s">
        <v>44513</v>
      </c>
    </row>
    <row r="6105" spans="1:9" ht="30" x14ac:dyDescent="0.2">
      <c r="A6105" s="2" t="s">
        <v>18312</v>
      </c>
      <c r="B6105" s="2" t="s">
        <v>18313</v>
      </c>
      <c r="C6105" s="2" t="s">
        <v>39108</v>
      </c>
      <c r="D6105" s="2" t="s">
        <v>18314</v>
      </c>
      <c r="E6105" s="7" t="s">
        <v>44515</v>
      </c>
      <c r="F6105" s="1" t="s">
        <v>44516</v>
      </c>
      <c r="G6105" s="1" t="s">
        <v>44517</v>
      </c>
      <c r="H6105" s="1" t="s">
        <v>44514</v>
      </c>
      <c r="I6105" s="1" t="s">
        <v>44513</v>
      </c>
    </row>
    <row r="6106" spans="1:9" ht="30" x14ac:dyDescent="0.2">
      <c r="A6106" s="2" t="s">
        <v>18315</v>
      </c>
      <c r="B6106" s="2" t="s">
        <v>18316</v>
      </c>
      <c r="C6106" s="2" t="s">
        <v>39109</v>
      </c>
      <c r="D6106" s="2" t="s">
        <v>18317</v>
      </c>
      <c r="E6106" s="7" t="s">
        <v>44515</v>
      </c>
      <c r="F6106" s="1" t="s">
        <v>44516</v>
      </c>
      <c r="G6106" s="1" t="s">
        <v>44517</v>
      </c>
      <c r="H6106" s="1" t="s">
        <v>44514</v>
      </c>
      <c r="I6106" s="1" t="s">
        <v>44513</v>
      </c>
    </row>
    <row r="6107" spans="1:9" ht="30" x14ac:dyDescent="0.2">
      <c r="A6107" s="2" t="s">
        <v>18318</v>
      </c>
      <c r="B6107" s="2" t="s">
        <v>18319</v>
      </c>
      <c r="C6107" s="2" t="s">
        <v>39110</v>
      </c>
      <c r="D6107" s="2" t="s">
        <v>18320</v>
      </c>
      <c r="E6107" s="7" t="s">
        <v>44515</v>
      </c>
      <c r="F6107" s="1" t="s">
        <v>44516</v>
      </c>
      <c r="G6107" s="1" t="s">
        <v>44517</v>
      </c>
      <c r="H6107" s="1" t="s">
        <v>44514</v>
      </c>
      <c r="I6107" s="1" t="s">
        <v>44513</v>
      </c>
    </row>
    <row r="6108" spans="1:9" ht="30" x14ac:dyDescent="0.2">
      <c r="A6108" s="2" t="s">
        <v>18321</v>
      </c>
      <c r="B6108" s="2" t="s">
        <v>18322</v>
      </c>
      <c r="C6108" s="2" t="s">
        <v>39111</v>
      </c>
      <c r="D6108" s="2" t="s">
        <v>18323</v>
      </c>
      <c r="E6108" s="7" t="s">
        <v>44515</v>
      </c>
      <c r="F6108" s="1" t="s">
        <v>44516</v>
      </c>
      <c r="G6108" s="1" t="s">
        <v>44517</v>
      </c>
      <c r="H6108" s="1" t="s">
        <v>44514</v>
      </c>
      <c r="I6108" s="1" t="s">
        <v>44513</v>
      </c>
    </row>
    <row r="6109" spans="1:9" ht="30" x14ac:dyDescent="0.2">
      <c r="A6109" s="2" t="s">
        <v>18324</v>
      </c>
      <c r="B6109" s="2" t="s">
        <v>18325</v>
      </c>
      <c r="C6109" s="2" t="s">
        <v>39112</v>
      </c>
      <c r="D6109" s="2" t="s">
        <v>18326</v>
      </c>
      <c r="E6109" s="7" t="s">
        <v>44515</v>
      </c>
      <c r="F6109" s="1" t="s">
        <v>44516</v>
      </c>
      <c r="G6109" s="1" t="s">
        <v>44517</v>
      </c>
      <c r="H6109" s="1" t="s">
        <v>44514</v>
      </c>
      <c r="I6109" s="1" t="s">
        <v>44513</v>
      </c>
    </row>
    <row r="6110" spans="1:9" ht="30" x14ac:dyDescent="0.2">
      <c r="A6110" s="2" t="s">
        <v>18327</v>
      </c>
      <c r="B6110" s="2" t="s">
        <v>18328</v>
      </c>
      <c r="C6110" s="2" t="s">
        <v>39113</v>
      </c>
      <c r="D6110" s="2" t="s">
        <v>18329</v>
      </c>
      <c r="E6110" s="7" t="s">
        <v>44515</v>
      </c>
      <c r="F6110" s="1" t="s">
        <v>44516</v>
      </c>
      <c r="G6110" s="1" t="s">
        <v>44517</v>
      </c>
      <c r="H6110" s="1" t="s">
        <v>44514</v>
      </c>
      <c r="I6110" s="1" t="s">
        <v>44513</v>
      </c>
    </row>
    <row r="6111" spans="1:9" ht="30" x14ac:dyDescent="0.2">
      <c r="A6111" s="2" t="s">
        <v>18330</v>
      </c>
      <c r="B6111" s="2" t="s">
        <v>18331</v>
      </c>
      <c r="C6111" s="2" t="s">
        <v>39114</v>
      </c>
      <c r="D6111" s="2" t="s">
        <v>18332</v>
      </c>
      <c r="E6111" s="7" t="s">
        <v>44515</v>
      </c>
      <c r="F6111" s="1" t="s">
        <v>44516</v>
      </c>
      <c r="G6111" s="1" t="s">
        <v>44517</v>
      </c>
      <c r="H6111" s="1" t="s">
        <v>44514</v>
      </c>
      <c r="I6111" s="1" t="s">
        <v>44513</v>
      </c>
    </row>
    <row r="6112" spans="1:9" ht="30" x14ac:dyDescent="0.2">
      <c r="A6112" s="2" t="s">
        <v>18333</v>
      </c>
      <c r="B6112" s="2" t="s">
        <v>18334</v>
      </c>
      <c r="C6112" s="2" t="s">
        <v>39115</v>
      </c>
      <c r="D6112" s="2" t="s">
        <v>18335</v>
      </c>
      <c r="E6112" s="7" t="s">
        <v>44515</v>
      </c>
      <c r="F6112" s="1" t="s">
        <v>44516</v>
      </c>
      <c r="G6112" s="1" t="s">
        <v>44517</v>
      </c>
      <c r="H6112" s="1" t="s">
        <v>44514</v>
      </c>
      <c r="I6112" s="1" t="s">
        <v>44513</v>
      </c>
    </row>
    <row r="6113" spans="1:9" ht="30" x14ac:dyDescent="0.2">
      <c r="A6113" s="2" t="s">
        <v>18336</v>
      </c>
      <c r="B6113" s="2" t="s">
        <v>18337</v>
      </c>
      <c r="C6113" s="2" t="s">
        <v>39116</v>
      </c>
      <c r="D6113" s="2" t="s">
        <v>18338</v>
      </c>
      <c r="E6113" s="7" t="s">
        <v>44515</v>
      </c>
      <c r="F6113" s="1" t="s">
        <v>44516</v>
      </c>
      <c r="G6113" s="1" t="s">
        <v>44517</v>
      </c>
      <c r="H6113" s="1" t="s">
        <v>44514</v>
      </c>
      <c r="I6113" s="1" t="s">
        <v>44513</v>
      </c>
    </row>
    <row r="6114" spans="1:9" ht="30" x14ac:dyDescent="0.2">
      <c r="A6114" s="2" t="s">
        <v>18339</v>
      </c>
      <c r="B6114" s="2" t="s">
        <v>18340</v>
      </c>
      <c r="C6114" s="2" t="s">
        <v>39117</v>
      </c>
      <c r="D6114" s="2" t="s">
        <v>18341</v>
      </c>
      <c r="E6114" s="7" t="s">
        <v>44515</v>
      </c>
      <c r="F6114" s="1" t="s">
        <v>44516</v>
      </c>
      <c r="G6114" s="1" t="s">
        <v>44517</v>
      </c>
      <c r="H6114" s="1" t="s">
        <v>44514</v>
      </c>
      <c r="I6114" s="1" t="s">
        <v>44513</v>
      </c>
    </row>
    <row r="6115" spans="1:9" ht="30" x14ac:dyDescent="0.2">
      <c r="A6115" s="2" t="s">
        <v>18342</v>
      </c>
      <c r="B6115" s="2" t="s">
        <v>18343</v>
      </c>
      <c r="C6115" s="2" t="s">
        <v>39118</v>
      </c>
      <c r="D6115" s="2" t="s">
        <v>18344</v>
      </c>
      <c r="E6115" s="7" t="s">
        <v>44515</v>
      </c>
      <c r="F6115" s="1" t="s">
        <v>44516</v>
      </c>
      <c r="G6115" s="1" t="s">
        <v>44517</v>
      </c>
      <c r="H6115" s="1" t="s">
        <v>44514</v>
      </c>
      <c r="I6115" s="1" t="s">
        <v>44513</v>
      </c>
    </row>
    <row r="6116" spans="1:9" ht="30" x14ac:dyDescent="0.2">
      <c r="A6116" s="2" t="s">
        <v>18345</v>
      </c>
      <c r="B6116" s="2" t="s">
        <v>18346</v>
      </c>
      <c r="C6116" s="2" t="s">
        <v>39119</v>
      </c>
      <c r="D6116" s="2" t="s">
        <v>18347</v>
      </c>
      <c r="E6116" s="7" t="s">
        <v>44515</v>
      </c>
      <c r="F6116" s="1" t="s">
        <v>44516</v>
      </c>
      <c r="G6116" s="1" t="s">
        <v>44517</v>
      </c>
      <c r="H6116" s="1" t="s">
        <v>44514</v>
      </c>
      <c r="I6116" s="1" t="s">
        <v>44513</v>
      </c>
    </row>
    <row r="6117" spans="1:9" ht="30" x14ac:dyDescent="0.2">
      <c r="A6117" s="2" t="s">
        <v>18348</v>
      </c>
      <c r="B6117" s="2" t="s">
        <v>18349</v>
      </c>
      <c r="C6117" s="2" t="s">
        <v>39120</v>
      </c>
      <c r="D6117" s="2" t="s">
        <v>18350</v>
      </c>
      <c r="E6117" s="7" t="s">
        <v>44515</v>
      </c>
      <c r="F6117" s="1" t="s">
        <v>44516</v>
      </c>
      <c r="G6117" s="1" t="s">
        <v>44517</v>
      </c>
      <c r="H6117" s="1" t="s">
        <v>44514</v>
      </c>
      <c r="I6117" s="1" t="s">
        <v>44513</v>
      </c>
    </row>
    <row r="6118" spans="1:9" ht="30" x14ac:dyDescent="0.2">
      <c r="A6118" s="2" t="s">
        <v>18351</v>
      </c>
      <c r="B6118" s="2" t="s">
        <v>18352</v>
      </c>
      <c r="C6118" s="2" t="s">
        <v>39121</v>
      </c>
      <c r="D6118" s="2" t="s">
        <v>18353</v>
      </c>
      <c r="E6118" s="7" t="s">
        <v>44515</v>
      </c>
      <c r="F6118" s="1" t="s">
        <v>44516</v>
      </c>
      <c r="G6118" s="1" t="s">
        <v>44517</v>
      </c>
      <c r="H6118" s="1" t="s">
        <v>44514</v>
      </c>
      <c r="I6118" s="1" t="s">
        <v>44513</v>
      </c>
    </row>
    <row r="6119" spans="1:9" ht="30" x14ac:dyDescent="0.2">
      <c r="A6119" s="2" t="s">
        <v>18354</v>
      </c>
      <c r="B6119" s="2" t="s">
        <v>18355</v>
      </c>
      <c r="C6119" s="2" t="s">
        <v>39122</v>
      </c>
      <c r="D6119" s="2" t="s">
        <v>18356</v>
      </c>
      <c r="E6119" s="7" t="s">
        <v>44515</v>
      </c>
      <c r="F6119" s="1" t="s">
        <v>44516</v>
      </c>
      <c r="G6119" s="1" t="s">
        <v>44517</v>
      </c>
      <c r="H6119" s="1" t="s">
        <v>44514</v>
      </c>
      <c r="I6119" s="1" t="s">
        <v>44513</v>
      </c>
    </row>
    <row r="6120" spans="1:9" ht="30" x14ac:dyDescent="0.2">
      <c r="A6120" s="2" t="s">
        <v>18357</v>
      </c>
      <c r="B6120" s="2" t="s">
        <v>18358</v>
      </c>
      <c r="C6120" s="2" t="s">
        <v>39123</v>
      </c>
      <c r="D6120" s="2" t="s">
        <v>18359</v>
      </c>
      <c r="E6120" s="7" t="s">
        <v>44515</v>
      </c>
      <c r="F6120" s="1" t="s">
        <v>44516</v>
      </c>
      <c r="G6120" s="1" t="s">
        <v>44517</v>
      </c>
      <c r="H6120" s="1" t="s">
        <v>44514</v>
      </c>
      <c r="I6120" s="1" t="s">
        <v>44513</v>
      </c>
    </row>
    <row r="6121" spans="1:9" ht="30" x14ac:dyDescent="0.2">
      <c r="A6121" s="2" t="s">
        <v>18360</v>
      </c>
      <c r="B6121" s="2" t="s">
        <v>18361</v>
      </c>
      <c r="C6121" s="2" t="s">
        <v>39124</v>
      </c>
      <c r="D6121" s="2" t="s">
        <v>18362</v>
      </c>
      <c r="E6121" s="7" t="s">
        <v>44515</v>
      </c>
      <c r="F6121" s="1" t="s">
        <v>44516</v>
      </c>
      <c r="G6121" s="1" t="s">
        <v>44517</v>
      </c>
      <c r="H6121" s="1" t="s">
        <v>44514</v>
      </c>
      <c r="I6121" s="1" t="s">
        <v>44513</v>
      </c>
    </row>
    <row r="6122" spans="1:9" ht="30" x14ac:dyDescent="0.2">
      <c r="A6122" s="2" t="s">
        <v>18363</v>
      </c>
      <c r="B6122" s="2" t="s">
        <v>18364</v>
      </c>
      <c r="C6122" s="2" t="s">
        <v>39125</v>
      </c>
      <c r="D6122" s="2" t="s">
        <v>18365</v>
      </c>
      <c r="E6122" s="7" t="s">
        <v>44515</v>
      </c>
      <c r="F6122" s="1" t="s">
        <v>44516</v>
      </c>
      <c r="G6122" s="1" t="s">
        <v>44517</v>
      </c>
      <c r="H6122" s="1" t="s">
        <v>44514</v>
      </c>
      <c r="I6122" s="1" t="s">
        <v>44513</v>
      </c>
    </row>
    <row r="6123" spans="1:9" ht="30" x14ac:dyDescent="0.2">
      <c r="A6123" s="2" t="s">
        <v>18366</v>
      </c>
      <c r="B6123" s="2" t="s">
        <v>18367</v>
      </c>
      <c r="C6123" s="2" t="s">
        <v>39126</v>
      </c>
      <c r="D6123" s="2" t="s">
        <v>18368</v>
      </c>
      <c r="E6123" s="7" t="s">
        <v>44515</v>
      </c>
      <c r="F6123" s="1" t="s">
        <v>44516</v>
      </c>
      <c r="G6123" s="1" t="s">
        <v>44517</v>
      </c>
      <c r="H6123" s="1" t="s">
        <v>44514</v>
      </c>
      <c r="I6123" s="1" t="s">
        <v>44513</v>
      </c>
    </row>
    <row r="6124" spans="1:9" ht="30" x14ac:dyDescent="0.2">
      <c r="A6124" s="2" t="s">
        <v>18369</v>
      </c>
      <c r="B6124" s="2" t="s">
        <v>18370</v>
      </c>
      <c r="C6124" s="2" t="s">
        <v>39127</v>
      </c>
      <c r="D6124" s="2" t="s">
        <v>18371</v>
      </c>
      <c r="E6124" s="7" t="s">
        <v>44515</v>
      </c>
      <c r="F6124" s="1" t="s">
        <v>44516</v>
      </c>
      <c r="G6124" s="1" t="s">
        <v>44517</v>
      </c>
      <c r="H6124" s="1" t="s">
        <v>44514</v>
      </c>
      <c r="I6124" s="1" t="s">
        <v>44513</v>
      </c>
    </row>
    <row r="6125" spans="1:9" ht="30" x14ac:dyDescent="0.2">
      <c r="A6125" s="2" t="s">
        <v>18372</v>
      </c>
      <c r="B6125" s="2" t="s">
        <v>18373</v>
      </c>
      <c r="C6125" s="2" t="s">
        <v>39128</v>
      </c>
      <c r="D6125" s="2" t="s">
        <v>18374</v>
      </c>
      <c r="E6125" s="7" t="s">
        <v>44515</v>
      </c>
      <c r="F6125" s="1" t="s">
        <v>44516</v>
      </c>
      <c r="G6125" s="1" t="s">
        <v>44517</v>
      </c>
      <c r="H6125" s="1" t="s">
        <v>44514</v>
      </c>
      <c r="I6125" s="1" t="s">
        <v>44513</v>
      </c>
    </row>
    <row r="6126" spans="1:9" ht="30" x14ac:dyDescent="0.2">
      <c r="A6126" s="2" t="s">
        <v>18375</v>
      </c>
      <c r="B6126" s="2" t="s">
        <v>18376</v>
      </c>
      <c r="C6126" s="2" t="s">
        <v>39129</v>
      </c>
      <c r="D6126" s="2" t="s">
        <v>18377</v>
      </c>
      <c r="E6126" s="7" t="s">
        <v>44515</v>
      </c>
      <c r="F6126" s="1" t="s">
        <v>44516</v>
      </c>
      <c r="G6126" s="1" t="s">
        <v>44517</v>
      </c>
      <c r="H6126" s="1" t="s">
        <v>44514</v>
      </c>
      <c r="I6126" s="1" t="s">
        <v>44513</v>
      </c>
    </row>
    <row r="6127" spans="1:9" ht="30" x14ac:dyDescent="0.2">
      <c r="A6127" s="2" t="s">
        <v>18378</v>
      </c>
      <c r="B6127" s="2" t="s">
        <v>18379</v>
      </c>
      <c r="C6127" s="2" t="s">
        <v>39130</v>
      </c>
      <c r="D6127" s="2" t="s">
        <v>18380</v>
      </c>
      <c r="E6127" s="7" t="s">
        <v>44515</v>
      </c>
      <c r="F6127" s="1" t="s">
        <v>44516</v>
      </c>
      <c r="G6127" s="1" t="s">
        <v>44517</v>
      </c>
      <c r="H6127" s="1" t="s">
        <v>44514</v>
      </c>
      <c r="I6127" s="1" t="s">
        <v>44513</v>
      </c>
    </row>
    <row r="6128" spans="1:9" ht="30" x14ac:dyDescent="0.2">
      <c r="A6128" s="2" t="s">
        <v>18381</v>
      </c>
      <c r="B6128" s="2" t="s">
        <v>18382</v>
      </c>
      <c r="C6128" s="2" t="s">
        <v>39131</v>
      </c>
      <c r="D6128" s="2" t="s">
        <v>18383</v>
      </c>
      <c r="E6128" s="7" t="s">
        <v>44515</v>
      </c>
      <c r="F6128" s="1" t="s">
        <v>44516</v>
      </c>
      <c r="G6128" s="1" t="s">
        <v>44517</v>
      </c>
      <c r="H6128" s="1" t="s">
        <v>44514</v>
      </c>
      <c r="I6128" s="1" t="s">
        <v>44513</v>
      </c>
    </row>
    <row r="6129" spans="1:9" ht="30" x14ac:dyDescent="0.2">
      <c r="A6129" s="2" t="s">
        <v>18384</v>
      </c>
      <c r="B6129" s="2" t="s">
        <v>18385</v>
      </c>
      <c r="C6129" s="2" t="s">
        <v>39132</v>
      </c>
      <c r="D6129" s="2" t="s">
        <v>18386</v>
      </c>
      <c r="E6129" s="7" t="s">
        <v>44515</v>
      </c>
      <c r="F6129" s="1" t="s">
        <v>44516</v>
      </c>
      <c r="G6129" s="1" t="s">
        <v>44517</v>
      </c>
      <c r="H6129" s="1" t="s">
        <v>44514</v>
      </c>
      <c r="I6129" s="1" t="s">
        <v>44513</v>
      </c>
    </row>
    <row r="6130" spans="1:9" ht="30" x14ac:dyDescent="0.2">
      <c r="A6130" s="2" t="s">
        <v>18387</v>
      </c>
      <c r="B6130" s="2" t="s">
        <v>18388</v>
      </c>
      <c r="C6130" s="2" t="s">
        <v>39133</v>
      </c>
      <c r="D6130" s="2" t="s">
        <v>18389</v>
      </c>
      <c r="E6130" s="7" t="s">
        <v>44515</v>
      </c>
      <c r="F6130" s="1" t="s">
        <v>44516</v>
      </c>
      <c r="G6130" s="1" t="s">
        <v>44517</v>
      </c>
      <c r="H6130" s="1" t="s">
        <v>44514</v>
      </c>
      <c r="I6130" s="1" t="s">
        <v>44513</v>
      </c>
    </row>
    <row r="6131" spans="1:9" ht="30" x14ac:dyDescent="0.2">
      <c r="A6131" s="2" t="s">
        <v>18390</v>
      </c>
      <c r="B6131" s="2" t="s">
        <v>18391</v>
      </c>
      <c r="C6131" s="2" t="s">
        <v>39134</v>
      </c>
      <c r="D6131" s="2" t="s">
        <v>18392</v>
      </c>
      <c r="E6131" s="7" t="s">
        <v>44515</v>
      </c>
      <c r="F6131" s="1" t="s">
        <v>44516</v>
      </c>
      <c r="G6131" s="1" t="s">
        <v>44517</v>
      </c>
      <c r="H6131" s="1" t="s">
        <v>44514</v>
      </c>
      <c r="I6131" s="1" t="s">
        <v>44513</v>
      </c>
    </row>
    <row r="6132" spans="1:9" ht="30" x14ac:dyDescent="0.2">
      <c r="A6132" s="2" t="s">
        <v>18393</v>
      </c>
      <c r="B6132" s="2" t="s">
        <v>18394</v>
      </c>
      <c r="C6132" s="2" t="s">
        <v>39135</v>
      </c>
      <c r="D6132" s="2" t="s">
        <v>18395</v>
      </c>
      <c r="E6132" s="7" t="s">
        <v>44515</v>
      </c>
      <c r="F6132" s="1" t="s">
        <v>44516</v>
      </c>
      <c r="G6132" s="1" t="s">
        <v>44517</v>
      </c>
      <c r="H6132" s="1" t="s">
        <v>44514</v>
      </c>
      <c r="I6132" s="1" t="s">
        <v>44513</v>
      </c>
    </row>
    <row r="6133" spans="1:9" ht="30" x14ac:dyDescent="0.2">
      <c r="A6133" s="2" t="s">
        <v>18396</v>
      </c>
      <c r="B6133" s="2" t="s">
        <v>18397</v>
      </c>
      <c r="C6133" s="2" t="s">
        <v>39136</v>
      </c>
      <c r="D6133" s="2" t="s">
        <v>18398</v>
      </c>
      <c r="E6133" s="7" t="s">
        <v>44515</v>
      </c>
      <c r="F6133" s="1" t="s">
        <v>44516</v>
      </c>
      <c r="G6133" s="1" t="s">
        <v>44517</v>
      </c>
      <c r="H6133" s="1" t="s">
        <v>44514</v>
      </c>
      <c r="I6133" s="1" t="s">
        <v>44513</v>
      </c>
    </row>
    <row r="6134" spans="1:9" ht="30" x14ac:dyDescent="0.2">
      <c r="A6134" s="2" t="s">
        <v>18399</v>
      </c>
      <c r="B6134" s="2" t="s">
        <v>18400</v>
      </c>
      <c r="C6134" s="2" t="s">
        <v>39137</v>
      </c>
      <c r="D6134" s="2" t="s">
        <v>18401</v>
      </c>
      <c r="E6134" s="7" t="s">
        <v>44515</v>
      </c>
      <c r="F6134" s="1" t="s">
        <v>44516</v>
      </c>
      <c r="G6134" s="1" t="s">
        <v>44517</v>
      </c>
      <c r="H6134" s="1" t="s">
        <v>44514</v>
      </c>
      <c r="I6134" s="1" t="s">
        <v>44513</v>
      </c>
    </row>
    <row r="6135" spans="1:9" ht="30" x14ac:dyDescent="0.2">
      <c r="A6135" s="2" t="s">
        <v>18402</v>
      </c>
      <c r="B6135" s="2" t="s">
        <v>18403</v>
      </c>
      <c r="C6135" s="2" t="s">
        <v>39138</v>
      </c>
      <c r="D6135" s="2" t="s">
        <v>18404</v>
      </c>
      <c r="E6135" s="7" t="s">
        <v>44515</v>
      </c>
      <c r="F6135" s="1" t="s">
        <v>44516</v>
      </c>
      <c r="G6135" s="1" t="s">
        <v>44517</v>
      </c>
      <c r="H6135" s="1" t="s">
        <v>44514</v>
      </c>
      <c r="I6135" s="1" t="s">
        <v>44513</v>
      </c>
    </row>
    <row r="6136" spans="1:9" ht="30" x14ac:dyDescent="0.2">
      <c r="A6136" s="2" t="s">
        <v>18405</v>
      </c>
      <c r="B6136" s="2" t="s">
        <v>18406</v>
      </c>
      <c r="C6136" s="2" t="s">
        <v>39139</v>
      </c>
      <c r="D6136" s="2" t="s">
        <v>18407</v>
      </c>
      <c r="E6136" s="7" t="s">
        <v>44515</v>
      </c>
      <c r="F6136" s="1" t="s">
        <v>44516</v>
      </c>
      <c r="G6136" s="1" t="s">
        <v>44517</v>
      </c>
      <c r="H6136" s="1" t="s">
        <v>44514</v>
      </c>
      <c r="I6136" s="1" t="s">
        <v>44513</v>
      </c>
    </row>
    <row r="6137" spans="1:9" ht="30" x14ac:dyDescent="0.2">
      <c r="A6137" s="2" t="s">
        <v>18408</v>
      </c>
      <c r="B6137" s="2" t="s">
        <v>18409</v>
      </c>
      <c r="C6137" s="2" t="s">
        <v>39140</v>
      </c>
      <c r="D6137" s="2" t="s">
        <v>18410</v>
      </c>
      <c r="E6137" s="7" t="s">
        <v>44515</v>
      </c>
      <c r="F6137" s="1" t="s">
        <v>44516</v>
      </c>
      <c r="G6137" s="1" t="s">
        <v>44517</v>
      </c>
      <c r="H6137" s="1" t="s">
        <v>44514</v>
      </c>
      <c r="I6137" s="1" t="s">
        <v>44513</v>
      </c>
    </row>
    <row r="6138" spans="1:9" ht="30" x14ac:dyDescent="0.2">
      <c r="A6138" s="2" t="s">
        <v>18411</v>
      </c>
      <c r="B6138" s="2" t="s">
        <v>18412</v>
      </c>
      <c r="C6138" s="2" t="s">
        <v>39141</v>
      </c>
      <c r="D6138" s="2" t="s">
        <v>18413</v>
      </c>
      <c r="E6138" s="7" t="s">
        <v>44515</v>
      </c>
      <c r="F6138" s="1" t="s">
        <v>44516</v>
      </c>
      <c r="G6138" s="1" t="s">
        <v>44517</v>
      </c>
      <c r="H6138" s="1" t="s">
        <v>44514</v>
      </c>
      <c r="I6138" s="1" t="s">
        <v>44513</v>
      </c>
    </row>
    <row r="6139" spans="1:9" ht="30" x14ac:dyDescent="0.2">
      <c r="A6139" s="2" t="s">
        <v>18414</v>
      </c>
      <c r="B6139" s="2" t="s">
        <v>18415</v>
      </c>
      <c r="C6139" s="2" t="s">
        <v>39142</v>
      </c>
      <c r="D6139" s="2" t="s">
        <v>18416</v>
      </c>
      <c r="E6139" s="7" t="s">
        <v>44515</v>
      </c>
      <c r="F6139" s="1" t="s">
        <v>44516</v>
      </c>
      <c r="G6139" s="1" t="s">
        <v>44517</v>
      </c>
      <c r="H6139" s="1" t="s">
        <v>44514</v>
      </c>
      <c r="I6139" s="1" t="s">
        <v>44513</v>
      </c>
    </row>
    <row r="6140" spans="1:9" ht="30" x14ac:dyDescent="0.2">
      <c r="A6140" s="2" t="s">
        <v>18417</v>
      </c>
      <c r="B6140" s="2" t="s">
        <v>18418</v>
      </c>
      <c r="C6140" s="2" t="s">
        <v>39143</v>
      </c>
      <c r="D6140" s="2" t="s">
        <v>18419</v>
      </c>
      <c r="E6140" s="7" t="s">
        <v>44515</v>
      </c>
      <c r="F6140" s="1" t="s">
        <v>44516</v>
      </c>
      <c r="G6140" s="1" t="s">
        <v>44517</v>
      </c>
      <c r="H6140" s="1" t="s">
        <v>44514</v>
      </c>
      <c r="I6140" s="1" t="s">
        <v>44513</v>
      </c>
    </row>
    <row r="6141" spans="1:9" ht="30" x14ac:dyDescent="0.2">
      <c r="A6141" s="2" t="s">
        <v>18420</v>
      </c>
      <c r="B6141" s="2" t="s">
        <v>18421</v>
      </c>
      <c r="C6141" s="2" t="s">
        <v>39144</v>
      </c>
      <c r="D6141" s="2" t="s">
        <v>18422</v>
      </c>
      <c r="E6141" s="7" t="s">
        <v>44515</v>
      </c>
      <c r="F6141" s="1" t="s">
        <v>44516</v>
      </c>
      <c r="G6141" s="1" t="s">
        <v>44517</v>
      </c>
      <c r="H6141" s="1" t="s">
        <v>44514</v>
      </c>
      <c r="I6141" s="1" t="s">
        <v>44513</v>
      </c>
    </row>
    <row r="6142" spans="1:9" ht="30" x14ac:dyDescent="0.2">
      <c r="A6142" s="2" t="s">
        <v>18423</v>
      </c>
      <c r="B6142" s="2" t="s">
        <v>18424</v>
      </c>
      <c r="C6142" s="2" t="s">
        <v>39145</v>
      </c>
      <c r="D6142" s="2" t="s">
        <v>18425</v>
      </c>
      <c r="E6142" s="7" t="s">
        <v>44515</v>
      </c>
      <c r="F6142" s="1" t="s">
        <v>44516</v>
      </c>
      <c r="G6142" s="1" t="s">
        <v>44517</v>
      </c>
      <c r="H6142" s="1" t="s">
        <v>44514</v>
      </c>
      <c r="I6142" s="1" t="s">
        <v>44513</v>
      </c>
    </row>
    <row r="6143" spans="1:9" ht="30" x14ac:dyDescent="0.2">
      <c r="A6143" s="2" t="s">
        <v>18426</v>
      </c>
      <c r="B6143" s="2" t="s">
        <v>18427</v>
      </c>
      <c r="C6143" s="2" t="s">
        <v>39146</v>
      </c>
      <c r="D6143" s="2" t="s">
        <v>18428</v>
      </c>
      <c r="E6143" s="7" t="s">
        <v>44515</v>
      </c>
      <c r="F6143" s="1" t="s">
        <v>44516</v>
      </c>
      <c r="G6143" s="1" t="s">
        <v>44517</v>
      </c>
      <c r="H6143" s="1" t="s">
        <v>44514</v>
      </c>
      <c r="I6143" s="1" t="s">
        <v>44513</v>
      </c>
    </row>
    <row r="6144" spans="1:9" ht="30" x14ac:dyDescent="0.2">
      <c r="A6144" s="2" t="s">
        <v>18429</v>
      </c>
      <c r="B6144" s="2" t="s">
        <v>18430</v>
      </c>
      <c r="C6144" s="2" t="s">
        <v>39147</v>
      </c>
      <c r="D6144" s="2" t="s">
        <v>18431</v>
      </c>
      <c r="E6144" s="7" t="s">
        <v>44515</v>
      </c>
      <c r="F6144" s="1" t="s">
        <v>44516</v>
      </c>
      <c r="G6144" s="1" t="s">
        <v>44517</v>
      </c>
      <c r="H6144" s="1" t="s">
        <v>44514</v>
      </c>
      <c r="I6144" s="1" t="s">
        <v>44513</v>
      </c>
    </row>
    <row r="6145" spans="1:9" ht="30" x14ac:dyDescent="0.2">
      <c r="A6145" s="2" t="s">
        <v>18432</v>
      </c>
      <c r="B6145" s="2" t="s">
        <v>18433</v>
      </c>
      <c r="C6145" s="2" t="s">
        <v>39148</v>
      </c>
      <c r="D6145" s="2" t="s">
        <v>18434</v>
      </c>
      <c r="E6145" s="7" t="s">
        <v>44515</v>
      </c>
      <c r="F6145" s="1" t="s">
        <v>44516</v>
      </c>
      <c r="G6145" s="1" t="s">
        <v>44517</v>
      </c>
      <c r="H6145" s="1" t="s">
        <v>44514</v>
      </c>
      <c r="I6145" s="1" t="s">
        <v>44513</v>
      </c>
    </row>
    <row r="6146" spans="1:9" ht="30" x14ac:dyDescent="0.2">
      <c r="A6146" s="2" t="s">
        <v>18435</v>
      </c>
      <c r="B6146" s="2" t="s">
        <v>18436</v>
      </c>
      <c r="C6146" s="2" t="s">
        <v>39149</v>
      </c>
      <c r="D6146" s="2" t="s">
        <v>18437</v>
      </c>
      <c r="E6146" s="7" t="s">
        <v>44515</v>
      </c>
      <c r="F6146" s="1" t="s">
        <v>44516</v>
      </c>
      <c r="G6146" s="1" t="s">
        <v>44517</v>
      </c>
      <c r="H6146" s="1" t="s">
        <v>44514</v>
      </c>
      <c r="I6146" s="1" t="s">
        <v>44513</v>
      </c>
    </row>
    <row r="6147" spans="1:9" ht="30" x14ac:dyDescent="0.2">
      <c r="A6147" s="2" t="s">
        <v>18438</v>
      </c>
      <c r="B6147" s="2" t="s">
        <v>18439</v>
      </c>
      <c r="C6147" s="2" t="s">
        <v>39150</v>
      </c>
      <c r="D6147" s="2" t="s">
        <v>18440</v>
      </c>
      <c r="E6147" s="7" t="s">
        <v>44515</v>
      </c>
      <c r="F6147" s="1" t="s">
        <v>44516</v>
      </c>
      <c r="G6147" s="1" t="s">
        <v>44517</v>
      </c>
      <c r="H6147" s="1" t="s">
        <v>44514</v>
      </c>
      <c r="I6147" s="1" t="s">
        <v>44513</v>
      </c>
    </row>
    <row r="6148" spans="1:9" ht="30" x14ac:dyDescent="0.2">
      <c r="A6148" s="2" t="s">
        <v>18441</v>
      </c>
      <c r="B6148" s="2" t="s">
        <v>18442</v>
      </c>
      <c r="C6148" s="2" t="s">
        <v>39151</v>
      </c>
      <c r="D6148" s="2" t="s">
        <v>18443</v>
      </c>
      <c r="E6148" s="7" t="s">
        <v>44515</v>
      </c>
      <c r="F6148" s="1" t="s">
        <v>44516</v>
      </c>
      <c r="G6148" s="1" t="s">
        <v>44517</v>
      </c>
      <c r="H6148" s="1" t="s">
        <v>44514</v>
      </c>
      <c r="I6148" s="1" t="s">
        <v>44513</v>
      </c>
    </row>
    <row r="6149" spans="1:9" ht="30" x14ac:dyDescent="0.2">
      <c r="A6149" s="2" t="s">
        <v>18444</v>
      </c>
      <c r="B6149" s="2" t="s">
        <v>18445</v>
      </c>
      <c r="C6149" s="2" t="s">
        <v>39152</v>
      </c>
      <c r="D6149" s="2" t="s">
        <v>18446</v>
      </c>
      <c r="E6149" s="7" t="s">
        <v>44515</v>
      </c>
      <c r="F6149" s="1" t="s">
        <v>44516</v>
      </c>
      <c r="G6149" s="1" t="s">
        <v>44517</v>
      </c>
      <c r="H6149" s="1" t="s">
        <v>44514</v>
      </c>
      <c r="I6149" s="1" t="s">
        <v>44513</v>
      </c>
    </row>
    <row r="6150" spans="1:9" ht="30" x14ac:dyDescent="0.2">
      <c r="A6150" s="2" t="s">
        <v>18447</v>
      </c>
      <c r="B6150" s="2" t="s">
        <v>18448</v>
      </c>
      <c r="C6150" s="2" t="s">
        <v>39153</v>
      </c>
      <c r="D6150" s="2" t="s">
        <v>18449</v>
      </c>
      <c r="E6150" s="7" t="s">
        <v>44515</v>
      </c>
      <c r="F6150" s="1" t="s">
        <v>44516</v>
      </c>
      <c r="G6150" s="1" t="s">
        <v>44517</v>
      </c>
      <c r="H6150" s="1" t="s">
        <v>44514</v>
      </c>
      <c r="I6150" s="1" t="s">
        <v>44513</v>
      </c>
    </row>
    <row r="6151" spans="1:9" ht="30" x14ac:dyDescent="0.2">
      <c r="A6151" s="2" t="s">
        <v>18450</v>
      </c>
      <c r="B6151" s="2" t="s">
        <v>18451</v>
      </c>
      <c r="C6151" s="2" t="s">
        <v>39154</v>
      </c>
      <c r="D6151" s="2" t="s">
        <v>18452</v>
      </c>
      <c r="E6151" s="7" t="s">
        <v>44515</v>
      </c>
      <c r="F6151" s="1" t="s">
        <v>44516</v>
      </c>
      <c r="G6151" s="1" t="s">
        <v>44517</v>
      </c>
      <c r="H6151" s="1" t="s">
        <v>44514</v>
      </c>
      <c r="I6151" s="1" t="s">
        <v>44513</v>
      </c>
    </row>
    <row r="6152" spans="1:9" ht="30" x14ac:dyDescent="0.2">
      <c r="A6152" s="2" t="s">
        <v>18453</v>
      </c>
      <c r="B6152" s="2" t="s">
        <v>18454</v>
      </c>
      <c r="C6152" s="2" t="s">
        <v>39155</v>
      </c>
      <c r="D6152" s="2" t="s">
        <v>18455</v>
      </c>
      <c r="E6152" s="7" t="s">
        <v>44515</v>
      </c>
      <c r="F6152" s="1" t="s">
        <v>44516</v>
      </c>
      <c r="G6152" s="1" t="s">
        <v>44517</v>
      </c>
      <c r="H6152" s="1" t="s">
        <v>44514</v>
      </c>
      <c r="I6152" s="1" t="s">
        <v>44513</v>
      </c>
    </row>
    <row r="6153" spans="1:9" ht="30" x14ac:dyDescent="0.2">
      <c r="A6153" s="2" t="s">
        <v>18456</v>
      </c>
      <c r="B6153" s="2" t="s">
        <v>18457</v>
      </c>
      <c r="C6153" s="2" t="s">
        <v>39156</v>
      </c>
      <c r="D6153" s="2" t="s">
        <v>18458</v>
      </c>
      <c r="E6153" s="7" t="s">
        <v>44515</v>
      </c>
      <c r="F6153" s="1" t="s">
        <v>44516</v>
      </c>
      <c r="G6153" s="1" t="s">
        <v>44517</v>
      </c>
      <c r="H6153" s="1" t="s">
        <v>44514</v>
      </c>
      <c r="I6153" s="1" t="s">
        <v>44513</v>
      </c>
    </row>
    <row r="6154" spans="1:9" ht="30" x14ac:dyDescent="0.2">
      <c r="A6154" s="2" t="s">
        <v>18459</v>
      </c>
      <c r="B6154" s="2" t="s">
        <v>18460</v>
      </c>
      <c r="C6154" s="2" t="s">
        <v>39157</v>
      </c>
      <c r="D6154" s="2" t="s">
        <v>18461</v>
      </c>
      <c r="E6154" s="7" t="s">
        <v>44515</v>
      </c>
      <c r="F6154" s="1" t="s">
        <v>44516</v>
      </c>
      <c r="G6154" s="1" t="s">
        <v>44517</v>
      </c>
      <c r="H6154" s="1" t="s">
        <v>44514</v>
      </c>
      <c r="I6154" s="1" t="s">
        <v>44513</v>
      </c>
    </row>
    <row r="6155" spans="1:9" ht="30" x14ac:dyDescent="0.2">
      <c r="A6155" s="2" t="s">
        <v>18462</v>
      </c>
      <c r="B6155" s="2" t="s">
        <v>18463</v>
      </c>
      <c r="C6155" s="2" t="s">
        <v>39158</v>
      </c>
      <c r="D6155" s="2" t="s">
        <v>18464</v>
      </c>
      <c r="E6155" s="7" t="s">
        <v>44515</v>
      </c>
      <c r="F6155" s="1" t="s">
        <v>44516</v>
      </c>
      <c r="G6155" s="1" t="s">
        <v>44517</v>
      </c>
      <c r="H6155" s="1" t="s">
        <v>44514</v>
      </c>
      <c r="I6155" s="1" t="s">
        <v>44513</v>
      </c>
    </row>
    <row r="6156" spans="1:9" ht="30" x14ac:dyDescent="0.2">
      <c r="A6156" s="2" t="s">
        <v>18465</v>
      </c>
      <c r="B6156" s="2" t="s">
        <v>18466</v>
      </c>
      <c r="C6156" s="2" t="s">
        <v>39159</v>
      </c>
      <c r="D6156" s="2" t="s">
        <v>18467</v>
      </c>
      <c r="E6156" s="7" t="s">
        <v>44515</v>
      </c>
      <c r="F6156" s="1" t="s">
        <v>44516</v>
      </c>
      <c r="G6156" s="1" t="s">
        <v>44517</v>
      </c>
      <c r="H6156" s="1" t="s">
        <v>44514</v>
      </c>
      <c r="I6156" s="1" t="s">
        <v>44513</v>
      </c>
    </row>
    <row r="6157" spans="1:9" ht="30" x14ac:dyDescent="0.2">
      <c r="A6157" s="2" t="s">
        <v>18468</v>
      </c>
      <c r="B6157" s="2" t="s">
        <v>18469</v>
      </c>
      <c r="C6157" s="2" t="s">
        <v>39160</v>
      </c>
      <c r="D6157" s="2" t="s">
        <v>18470</v>
      </c>
      <c r="E6157" s="7" t="s">
        <v>44515</v>
      </c>
      <c r="F6157" s="1" t="s">
        <v>44516</v>
      </c>
      <c r="G6157" s="1" t="s">
        <v>44517</v>
      </c>
      <c r="H6157" s="1" t="s">
        <v>44514</v>
      </c>
      <c r="I6157" s="1" t="s">
        <v>44513</v>
      </c>
    </row>
    <row r="6158" spans="1:9" ht="30" x14ac:dyDescent="0.2">
      <c r="A6158" s="2" t="s">
        <v>18471</v>
      </c>
      <c r="B6158" s="2" t="s">
        <v>18472</v>
      </c>
      <c r="C6158" s="2" t="s">
        <v>39161</v>
      </c>
      <c r="D6158" s="2" t="s">
        <v>18473</v>
      </c>
      <c r="E6158" s="7" t="s">
        <v>44515</v>
      </c>
      <c r="F6158" s="1" t="s">
        <v>44516</v>
      </c>
      <c r="G6158" s="1" t="s">
        <v>44517</v>
      </c>
      <c r="H6158" s="1" t="s">
        <v>44514</v>
      </c>
      <c r="I6158" s="1" t="s">
        <v>44513</v>
      </c>
    </row>
    <row r="6159" spans="1:9" ht="30" x14ac:dyDescent="0.2">
      <c r="A6159" s="2" t="s">
        <v>18474</v>
      </c>
      <c r="B6159" s="2" t="s">
        <v>18475</v>
      </c>
      <c r="C6159" s="2" t="s">
        <v>39162</v>
      </c>
      <c r="D6159" s="2" t="s">
        <v>18476</v>
      </c>
      <c r="E6159" s="7" t="s">
        <v>44515</v>
      </c>
      <c r="F6159" s="1" t="s">
        <v>44516</v>
      </c>
      <c r="G6159" s="1" t="s">
        <v>44517</v>
      </c>
      <c r="H6159" s="1" t="s">
        <v>44514</v>
      </c>
      <c r="I6159" s="1" t="s">
        <v>44513</v>
      </c>
    </row>
    <row r="6160" spans="1:9" ht="30" x14ac:dyDescent="0.2">
      <c r="A6160" s="2" t="s">
        <v>18477</v>
      </c>
      <c r="B6160" s="2" t="s">
        <v>18478</v>
      </c>
      <c r="C6160" s="2" t="s">
        <v>39163</v>
      </c>
      <c r="D6160" s="2" t="s">
        <v>18479</v>
      </c>
      <c r="E6160" s="7" t="s">
        <v>44515</v>
      </c>
      <c r="F6160" s="1" t="s">
        <v>44516</v>
      </c>
      <c r="G6160" s="1" t="s">
        <v>44517</v>
      </c>
      <c r="H6160" s="1" t="s">
        <v>44514</v>
      </c>
      <c r="I6160" s="1" t="s">
        <v>44513</v>
      </c>
    </row>
    <row r="6161" spans="1:9" ht="30" x14ac:dyDescent="0.2">
      <c r="A6161" s="2" t="s">
        <v>18480</v>
      </c>
      <c r="B6161" s="2" t="s">
        <v>18481</v>
      </c>
      <c r="C6161" s="2" t="s">
        <v>39164</v>
      </c>
      <c r="D6161" s="2" t="s">
        <v>18482</v>
      </c>
      <c r="E6161" s="7" t="s">
        <v>44515</v>
      </c>
      <c r="F6161" s="1" t="s">
        <v>44516</v>
      </c>
      <c r="G6161" s="1" t="s">
        <v>44517</v>
      </c>
      <c r="H6161" s="1" t="s">
        <v>44514</v>
      </c>
      <c r="I6161" s="1" t="s">
        <v>44513</v>
      </c>
    </row>
    <row r="6162" spans="1:9" ht="30" x14ac:dyDescent="0.2">
      <c r="A6162" s="2" t="s">
        <v>18483</v>
      </c>
      <c r="B6162" s="2" t="s">
        <v>18484</v>
      </c>
      <c r="C6162" s="2" t="s">
        <v>39165</v>
      </c>
      <c r="D6162" s="2" t="s">
        <v>18485</v>
      </c>
      <c r="E6162" s="7" t="s">
        <v>44515</v>
      </c>
      <c r="F6162" s="1" t="s">
        <v>44516</v>
      </c>
      <c r="G6162" s="1" t="s">
        <v>44517</v>
      </c>
      <c r="H6162" s="1" t="s">
        <v>44514</v>
      </c>
      <c r="I6162" s="1" t="s">
        <v>44513</v>
      </c>
    </row>
    <row r="6163" spans="1:9" ht="30" x14ac:dyDescent="0.2">
      <c r="A6163" s="2" t="s">
        <v>18486</v>
      </c>
      <c r="B6163" s="2" t="s">
        <v>18487</v>
      </c>
      <c r="C6163" s="2" t="s">
        <v>39166</v>
      </c>
      <c r="D6163" s="2" t="s">
        <v>18488</v>
      </c>
      <c r="E6163" s="7" t="s">
        <v>44515</v>
      </c>
      <c r="F6163" s="1" t="s">
        <v>44516</v>
      </c>
      <c r="G6163" s="1" t="s">
        <v>44517</v>
      </c>
      <c r="H6163" s="1" t="s">
        <v>44514</v>
      </c>
      <c r="I6163" s="1" t="s">
        <v>44513</v>
      </c>
    </row>
    <row r="6164" spans="1:9" ht="30" x14ac:dyDescent="0.2">
      <c r="A6164" s="2" t="s">
        <v>18489</v>
      </c>
      <c r="B6164" s="2" t="s">
        <v>18490</v>
      </c>
      <c r="C6164" s="2" t="s">
        <v>39167</v>
      </c>
      <c r="D6164" s="2" t="s">
        <v>18491</v>
      </c>
      <c r="E6164" s="7" t="s">
        <v>44515</v>
      </c>
      <c r="F6164" s="1" t="s">
        <v>44516</v>
      </c>
      <c r="G6164" s="1" t="s">
        <v>44517</v>
      </c>
      <c r="H6164" s="1" t="s">
        <v>44514</v>
      </c>
      <c r="I6164" s="1" t="s">
        <v>44513</v>
      </c>
    </row>
    <row r="6165" spans="1:9" ht="30" x14ac:dyDescent="0.2">
      <c r="A6165" s="2" t="s">
        <v>18492</v>
      </c>
      <c r="B6165" s="2" t="s">
        <v>18493</v>
      </c>
      <c r="C6165" s="2" t="s">
        <v>39168</v>
      </c>
      <c r="D6165" s="2" t="s">
        <v>18494</v>
      </c>
      <c r="E6165" s="7" t="s">
        <v>44515</v>
      </c>
      <c r="F6165" s="1" t="s">
        <v>44516</v>
      </c>
      <c r="G6165" s="1" t="s">
        <v>44517</v>
      </c>
      <c r="H6165" s="1" t="s">
        <v>44514</v>
      </c>
      <c r="I6165" s="1" t="s">
        <v>44513</v>
      </c>
    </row>
    <row r="6166" spans="1:9" ht="30" x14ac:dyDescent="0.2">
      <c r="A6166" s="2" t="s">
        <v>18495</v>
      </c>
      <c r="B6166" s="2" t="s">
        <v>18496</v>
      </c>
      <c r="C6166" s="2" t="s">
        <v>39169</v>
      </c>
      <c r="D6166" s="2" t="s">
        <v>18497</v>
      </c>
      <c r="E6166" s="7" t="s">
        <v>44515</v>
      </c>
      <c r="F6166" s="1" t="s">
        <v>44516</v>
      </c>
      <c r="G6166" s="1" t="s">
        <v>44517</v>
      </c>
      <c r="H6166" s="1" t="s">
        <v>44514</v>
      </c>
      <c r="I6166" s="1" t="s">
        <v>44513</v>
      </c>
    </row>
    <row r="6167" spans="1:9" ht="30" x14ac:dyDescent="0.2">
      <c r="A6167" s="2" t="s">
        <v>18498</v>
      </c>
      <c r="B6167" s="2" t="s">
        <v>18499</v>
      </c>
      <c r="C6167" s="2" t="s">
        <v>39170</v>
      </c>
      <c r="D6167" s="2" t="s">
        <v>18500</v>
      </c>
      <c r="E6167" s="7" t="s">
        <v>44515</v>
      </c>
      <c r="F6167" s="1" t="s">
        <v>44516</v>
      </c>
      <c r="G6167" s="1" t="s">
        <v>44517</v>
      </c>
      <c r="H6167" s="1" t="s">
        <v>44514</v>
      </c>
      <c r="I6167" s="1" t="s">
        <v>44513</v>
      </c>
    </row>
    <row r="6168" spans="1:9" ht="30" x14ac:dyDescent="0.2">
      <c r="A6168" s="2" t="s">
        <v>18501</v>
      </c>
      <c r="B6168" s="2" t="s">
        <v>18502</v>
      </c>
      <c r="C6168" s="2" t="s">
        <v>39171</v>
      </c>
      <c r="D6168" s="2" t="s">
        <v>18503</v>
      </c>
      <c r="E6168" s="7" t="s">
        <v>44515</v>
      </c>
      <c r="F6168" s="1" t="s">
        <v>44516</v>
      </c>
      <c r="G6168" s="1" t="s">
        <v>44517</v>
      </c>
      <c r="H6168" s="1" t="s">
        <v>44514</v>
      </c>
      <c r="I6168" s="1" t="s">
        <v>44513</v>
      </c>
    </row>
    <row r="6169" spans="1:9" ht="30" x14ac:dyDescent="0.2">
      <c r="A6169" s="2" t="s">
        <v>18504</v>
      </c>
      <c r="B6169" s="2" t="s">
        <v>18505</v>
      </c>
      <c r="C6169" s="2" t="s">
        <v>39172</v>
      </c>
      <c r="D6169" s="2" t="s">
        <v>18506</v>
      </c>
      <c r="E6169" s="7" t="s">
        <v>44515</v>
      </c>
      <c r="F6169" s="1" t="s">
        <v>44516</v>
      </c>
      <c r="G6169" s="1" t="s">
        <v>44517</v>
      </c>
      <c r="H6169" s="1" t="s">
        <v>44514</v>
      </c>
      <c r="I6169" s="1" t="s">
        <v>44513</v>
      </c>
    </row>
    <row r="6170" spans="1:9" ht="30" x14ac:dyDescent="0.2">
      <c r="A6170" s="2" t="s">
        <v>18507</v>
      </c>
      <c r="B6170" s="2" t="s">
        <v>18508</v>
      </c>
      <c r="C6170" s="2" t="s">
        <v>39173</v>
      </c>
      <c r="D6170" s="2" t="s">
        <v>18509</v>
      </c>
      <c r="E6170" s="7" t="s">
        <v>44515</v>
      </c>
      <c r="F6170" s="1" t="s">
        <v>44516</v>
      </c>
      <c r="G6170" s="1" t="s">
        <v>44517</v>
      </c>
      <c r="H6170" s="1" t="s">
        <v>44514</v>
      </c>
      <c r="I6170" s="1" t="s">
        <v>44513</v>
      </c>
    </row>
    <row r="6171" spans="1:9" ht="30" x14ac:dyDescent="0.2">
      <c r="A6171" s="2" t="s">
        <v>18510</v>
      </c>
      <c r="B6171" s="2" t="s">
        <v>18511</v>
      </c>
      <c r="C6171" s="2" t="s">
        <v>39174</v>
      </c>
      <c r="D6171" s="2" t="s">
        <v>18512</v>
      </c>
      <c r="E6171" s="7" t="s">
        <v>44515</v>
      </c>
      <c r="F6171" s="1" t="s">
        <v>44516</v>
      </c>
      <c r="G6171" s="1" t="s">
        <v>44517</v>
      </c>
      <c r="H6171" s="1" t="s">
        <v>44514</v>
      </c>
      <c r="I6171" s="1" t="s">
        <v>44513</v>
      </c>
    </row>
    <row r="6172" spans="1:9" ht="30" x14ac:dyDescent="0.2">
      <c r="A6172" s="2" t="s">
        <v>18513</v>
      </c>
      <c r="B6172" s="2" t="s">
        <v>18514</v>
      </c>
      <c r="C6172" s="2" t="s">
        <v>39175</v>
      </c>
      <c r="D6172" s="2" t="s">
        <v>18515</v>
      </c>
      <c r="E6172" s="7" t="s">
        <v>44515</v>
      </c>
      <c r="F6172" s="1" t="s">
        <v>44516</v>
      </c>
      <c r="G6172" s="1" t="s">
        <v>44517</v>
      </c>
      <c r="H6172" s="1" t="s">
        <v>44514</v>
      </c>
      <c r="I6172" s="1" t="s">
        <v>44513</v>
      </c>
    </row>
    <row r="6173" spans="1:9" ht="30" x14ac:dyDescent="0.2">
      <c r="A6173" s="2" t="s">
        <v>18516</v>
      </c>
      <c r="B6173" s="2" t="s">
        <v>18517</v>
      </c>
      <c r="C6173" s="2" t="s">
        <v>39176</v>
      </c>
      <c r="D6173" s="2" t="s">
        <v>18518</v>
      </c>
      <c r="E6173" s="7" t="s">
        <v>44515</v>
      </c>
      <c r="F6173" s="1" t="s">
        <v>44516</v>
      </c>
      <c r="G6173" s="1" t="s">
        <v>44517</v>
      </c>
      <c r="H6173" s="1" t="s">
        <v>44514</v>
      </c>
      <c r="I6173" s="1" t="s">
        <v>44513</v>
      </c>
    </row>
    <row r="6174" spans="1:9" ht="30" x14ac:dyDescent="0.2">
      <c r="A6174" s="2" t="s">
        <v>18519</v>
      </c>
      <c r="B6174" s="2" t="s">
        <v>18520</v>
      </c>
      <c r="C6174" s="2" t="s">
        <v>39177</v>
      </c>
      <c r="D6174" s="2" t="s">
        <v>18521</v>
      </c>
      <c r="E6174" s="7" t="s">
        <v>44515</v>
      </c>
      <c r="F6174" s="1" t="s">
        <v>44516</v>
      </c>
      <c r="G6174" s="1" t="s">
        <v>44517</v>
      </c>
      <c r="H6174" s="1" t="s">
        <v>44514</v>
      </c>
      <c r="I6174" s="1" t="s">
        <v>44513</v>
      </c>
    </row>
    <row r="6175" spans="1:9" ht="30" x14ac:dyDescent="0.2">
      <c r="A6175" s="2" t="s">
        <v>18522</v>
      </c>
      <c r="B6175" s="2" t="s">
        <v>18523</v>
      </c>
      <c r="C6175" s="2" t="s">
        <v>39178</v>
      </c>
      <c r="D6175" s="2" t="s">
        <v>18524</v>
      </c>
      <c r="E6175" s="7" t="s">
        <v>44515</v>
      </c>
      <c r="F6175" s="1" t="s">
        <v>44516</v>
      </c>
      <c r="G6175" s="1" t="s">
        <v>44517</v>
      </c>
      <c r="H6175" s="1" t="s">
        <v>44514</v>
      </c>
      <c r="I6175" s="1" t="s">
        <v>44513</v>
      </c>
    </row>
    <row r="6176" spans="1:9" ht="30" x14ac:dyDescent="0.2">
      <c r="A6176" s="2" t="s">
        <v>18525</v>
      </c>
      <c r="B6176" s="2" t="s">
        <v>18526</v>
      </c>
      <c r="C6176" s="2" t="s">
        <v>39179</v>
      </c>
      <c r="D6176" s="2" t="s">
        <v>18527</v>
      </c>
      <c r="E6176" s="7" t="s">
        <v>44515</v>
      </c>
      <c r="F6176" s="1" t="s">
        <v>44516</v>
      </c>
      <c r="G6176" s="1" t="s">
        <v>44517</v>
      </c>
      <c r="H6176" s="1" t="s">
        <v>44514</v>
      </c>
      <c r="I6176" s="1" t="s">
        <v>44513</v>
      </c>
    </row>
    <row r="6177" spans="1:9" ht="30" x14ac:dyDescent="0.2">
      <c r="A6177" s="2" t="s">
        <v>18528</v>
      </c>
      <c r="B6177" s="2" t="s">
        <v>18529</v>
      </c>
      <c r="C6177" s="2" t="s">
        <v>39180</v>
      </c>
      <c r="D6177" s="2" t="s">
        <v>18530</v>
      </c>
      <c r="E6177" s="7" t="s">
        <v>44515</v>
      </c>
      <c r="F6177" s="1" t="s">
        <v>44516</v>
      </c>
      <c r="G6177" s="1" t="s">
        <v>44517</v>
      </c>
      <c r="H6177" s="1" t="s">
        <v>44514</v>
      </c>
      <c r="I6177" s="1" t="s">
        <v>44513</v>
      </c>
    </row>
    <row r="6178" spans="1:9" ht="30" x14ac:dyDescent="0.2">
      <c r="A6178" s="2" t="s">
        <v>18531</v>
      </c>
      <c r="B6178" s="2" t="s">
        <v>18532</v>
      </c>
      <c r="C6178" s="2" t="s">
        <v>39181</v>
      </c>
      <c r="D6178" s="2" t="s">
        <v>18533</v>
      </c>
      <c r="E6178" s="7" t="s">
        <v>44515</v>
      </c>
      <c r="F6178" s="1" t="s">
        <v>44516</v>
      </c>
      <c r="G6178" s="1" t="s">
        <v>44517</v>
      </c>
      <c r="H6178" s="1" t="s">
        <v>44514</v>
      </c>
      <c r="I6178" s="1" t="s">
        <v>44513</v>
      </c>
    </row>
    <row r="6179" spans="1:9" ht="30" x14ac:dyDescent="0.2">
      <c r="A6179" s="2" t="s">
        <v>18534</v>
      </c>
      <c r="B6179" s="2" t="s">
        <v>18535</v>
      </c>
      <c r="C6179" s="2" t="s">
        <v>39182</v>
      </c>
      <c r="D6179" s="2" t="s">
        <v>18536</v>
      </c>
      <c r="E6179" s="7" t="s">
        <v>44515</v>
      </c>
      <c r="F6179" s="1" t="s">
        <v>44516</v>
      </c>
      <c r="G6179" s="1" t="s">
        <v>44517</v>
      </c>
      <c r="H6179" s="1" t="s">
        <v>44514</v>
      </c>
      <c r="I6179" s="1" t="s">
        <v>44513</v>
      </c>
    </row>
    <row r="6180" spans="1:9" ht="30" x14ac:dyDescent="0.2">
      <c r="A6180" s="2" t="s">
        <v>18537</v>
      </c>
      <c r="B6180" s="2" t="s">
        <v>18538</v>
      </c>
      <c r="C6180" s="2" t="s">
        <v>39183</v>
      </c>
      <c r="D6180" s="2" t="s">
        <v>18539</v>
      </c>
      <c r="E6180" s="7" t="s">
        <v>44515</v>
      </c>
      <c r="F6180" s="1" t="s">
        <v>44516</v>
      </c>
      <c r="G6180" s="1" t="s">
        <v>44517</v>
      </c>
      <c r="H6180" s="1" t="s">
        <v>44514</v>
      </c>
      <c r="I6180" s="1" t="s">
        <v>44513</v>
      </c>
    </row>
    <row r="6181" spans="1:9" ht="30" x14ac:dyDescent="0.2">
      <c r="A6181" s="2" t="s">
        <v>18540</v>
      </c>
      <c r="B6181" s="2" t="s">
        <v>18541</v>
      </c>
      <c r="C6181" s="2" t="s">
        <v>39184</v>
      </c>
      <c r="D6181" s="2" t="s">
        <v>18542</v>
      </c>
      <c r="E6181" s="7" t="s">
        <v>44515</v>
      </c>
      <c r="F6181" s="1" t="s">
        <v>44516</v>
      </c>
      <c r="G6181" s="1" t="s">
        <v>44517</v>
      </c>
      <c r="H6181" s="1" t="s">
        <v>44514</v>
      </c>
      <c r="I6181" s="1" t="s">
        <v>44513</v>
      </c>
    </row>
    <row r="6182" spans="1:9" ht="30" x14ac:dyDescent="0.2">
      <c r="A6182" s="2" t="s">
        <v>18543</v>
      </c>
      <c r="B6182" s="2" t="s">
        <v>18544</v>
      </c>
      <c r="C6182" s="2" t="s">
        <v>39185</v>
      </c>
      <c r="D6182" s="2" t="s">
        <v>18545</v>
      </c>
      <c r="E6182" s="7" t="s">
        <v>44515</v>
      </c>
      <c r="F6182" s="1" t="s">
        <v>44516</v>
      </c>
      <c r="G6182" s="1" t="s">
        <v>44517</v>
      </c>
      <c r="H6182" s="1" t="s">
        <v>44514</v>
      </c>
      <c r="I6182" s="1" t="s">
        <v>44513</v>
      </c>
    </row>
    <row r="6183" spans="1:9" ht="30" x14ac:dyDescent="0.2">
      <c r="A6183" s="2" t="s">
        <v>18546</v>
      </c>
      <c r="B6183" s="2" t="s">
        <v>18547</v>
      </c>
      <c r="C6183" s="2" t="s">
        <v>39186</v>
      </c>
      <c r="D6183" s="2" t="s">
        <v>18548</v>
      </c>
      <c r="E6183" s="7" t="s">
        <v>44515</v>
      </c>
      <c r="F6183" s="1" t="s">
        <v>44516</v>
      </c>
      <c r="G6183" s="1" t="s">
        <v>44517</v>
      </c>
      <c r="H6183" s="1" t="s">
        <v>44514</v>
      </c>
      <c r="I6183" s="1" t="s">
        <v>44513</v>
      </c>
    </row>
    <row r="6184" spans="1:9" ht="30" x14ac:dyDescent="0.2">
      <c r="A6184" s="2" t="s">
        <v>18549</v>
      </c>
      <c r="B6184" s="2" t="s">
        <v>18550</v>
      </c>
      <c r="C6184" s="2" t="s">
        <v>39187</v>
      </c>
      <c r="D6184" s="2" t="s">
        <v>18551</v>
      </c>
      <c r="E6184" s="7" t="s">
        <v>44515</v>
      </c>
      <c r="F6184" s="1" t="s">
        <v>44516</v>
      </c>
      <c r="G6184" s="1" t="s">
        <v>44517</v>
      </c>
      <c r="H6184" s="1" t="s">
        <v>44514</v>
      </c>
      <c r="I6184" s="1" t="s">
        <v>44513</v>
      </c>
    </row>
    <row r="6185" spans="1:9" ht="30" x14ac:dyDescent="0.2">
      <c r="A6185" s="2" t="s">
        <v>18552</v>
      </c>
      <c r="B6185" s="2" t="s">
        <v>18553</v>
      </c>
      <c r="C6185" s="2" t="s">
        <v>39188</v>
      </c>
      <c r="D6185" s="2" t="s">
        <v>18554</v>
      </c>
      <c r="E6185" s="7" t="s">
        <v>44515</v>
      </c>
      <c r="F6185" s="1" t="s">
        <v>44516</v>
      </c>
      <c r="G6185" s="1" t="s">
        <v>44517</v>
      </c>
      <c r="H6185" s="1" t="s">
        <v>44514</v>
      </c>
      <c r="I6185" s="1" t="s">
        <v>44513</v>
      </c>
    </row>
    <row r="6186" spans="1:9" ht="30" x14ac:dyDescent="0.2">
      <c r="A6186" s="2" t="s">
        <v>18555</v>
      </c>
      <c r="B6186" s="2" t="s">
        <v>18556</v>
      </c>
      <c r="C6186" s="2" t="s">
        <v>39189</v>
      </c>
      <c r="D6186" s="2" t="s">
        <v>18557</v>
      </c>
      <c r="E6186" s="7" t="s">
        <v>44515</v>
      </c>
      <c r="F6186" s="1" t="s">
        <v>44516</v>
      </c>
      <c r="G6186" s="1" t="s">
        <v>44517</v>
      </c>
      <c r="H6186" s="1" t="s">
        <v>44514</v>
      </c>
      <c r="I6186" s="1" t="s">
        <v>44513</v>
      </c>
    </row>
    <row r="6187" spans="1:9" ht="30" x14ac:dyDescent="0.2">
      <c r="A6187" s="2" t="s">
        <v>18558</v>
      </c>
      <c r="B6187" s="2" t="s">
        <v>18559</v>
      </c>
      <c r="C6187" s="2" t="s">
        <v>39190</v>
      </c>
      <c r="D6187" s="2" t="s">
        <v>18560</v>
      </c>
      <c r="E6187" s="7" t="s">
        <v>44515</v>
      </c>
      <c r="F6187" s="1" t="s">
        <v>44516</v>
      </c>
      <c r="G6187" s="1" t="s">
        <v>44517</v>
      </c>
      <c r="H6187" s="1" t="s">
        <v>44514</v>
      </c>
      <c r="I6187" s="1" t="s">
        <v>44513</v>
      </c>
    </row>
    <row r="6188" spans="1:9" ht="30" x14ac:dyDescent="0.2">
      <c r="A6188" s="2" t="s">
        <v>18561</v>
      </c>
      <c r="B6188" s="2" t="s">
        <v>18562</v>
      </c>
      <c r="C6188" s="2" t="s">
        <v>39191</v>
      </c>
      <c r="D6188" s="2" t="s">
        <v>18563</v>
      </c>
      <c r="E6188" s="7" t="s">
        <v>44515</v>
      </c>
      <c r="F6188" s="1" t="s">
        <v>44516</v>
      </c>
      <c r="G6188" s="1" t="s">
        <v>44517</v>
      </c>
      <c r="H6188" s="1" t="s">
        <v>44514</v>
      </c>
      <c r="I6188" s="1" t="s">
        <v>44513</v>
      </c>
    </row>
    <row r="6189" spans="1:9" ht="30" x14ac:dyDescent="0.2">
      <c r="A6189" s="2" t="s">
        <v>18564</v>
      </c>
      <c r="B6189" s="2" t="s">
        <v>18565</v>
      </c>
      <c r="C6189" s="2" t="s">
        <v>39192</v>
      </c>
      <c r="D6189" s="2" t="s">
        <v>18566</v>
      </c>
      <c r="E6189" s="7" t="s">
        <v>44515</v>
      </c>
      <c r="F6189" s="1" t="s">
        <v>44516</v>
      </c>
      <c r="G6189" s="1" t="s">
        <v>44517</v>
      </c>
      <c r="H6189" s="1" t="s">
        <v>44514</v>
      </c>
      <c r="I6189" s="1" t="s">
        <v>44513</v>
      </c>
    </row>
    <row r="6190" spans="1:9" ht="30" x14ac:dyDescent="0.2">
      <c r="A6190" s="2" t="s">
        <v>18567</v>
      </c>
      <c r="B6190" s="2" t="s">
        <v>18568</v>
      </c>
      <c r="C6190" s="2" t="s">
        <v>39193</v>
      </c>
      <c r="D6190" s="2" t="s">
        <v>18569</v>
      </c>
      <c r="E6190" s="7" t="s">
        <v>44515</v>
      </c>
      <c r="F6190" s="1" t="s">
        <v>44516</v>
      </c>
      <c r="G6190" s="1" t="s">
        <v>44517</v>
      </c>
      <c r="H6190" s="1" t="s">
        <v>44514</v>
      </c>
      <c r="I6190" s="1" t="s">
        <v>44513</v>
      </c>
    </row>
    <row r="6191" spans="1:9" ht="30" x14ac:dyDescent="0.2">
      <c r="A6191" s="2" t="s">
        <v>18570</v>
      </c>
      <c r="B6191" s="2" t="s">
        <v>18571</v>
      </c>
      <c r="C6191" s="2" t="s">
        <v>39194</v>
      </c>
      <c r="D6191" s="2" t="s">
        <v>18572</v>
      </c>
      <c r="E6191" s="7" t="s">
        <v>44515</v>
      </c>
      <c r="F6191" s="1" t="s">
        <v>44516</v>
      </c>
      <c r="G6191" s="1" t="s">
        <v>44517</v>
      </c>
      <c r="H6191" s="1" t="s">
        <v>44514</v>
      </c>
      <c r="I6191" s="1" t="s">
        <v>44513</v>
      </c>
    </row>
    <row r="6192" spans="1:9" ht="30" x14ac:dyDescent="0.2">
      <c r="A6192" s="2" t="s">
        <v>18573</v>
      </c>
      <c r="B6192" s="2" t="s">
        <v>18574</v>
      </c>
      <c r="C6192" s="2" t="s">
        <v>39195</v>
      </c>
      <c r="D6192" s="2" t="s">
        <v>18575</v>
      </c>
      <c r="E6192" s="7" t="s">
        <v>44515</v>
      </c>
      <c r="F6192" s="1" t="s">
        <v>44516</v>
      </c>
      <c r="G6192" s="1" t="s">
        <v>44517</v>
      </c>
      <c r="H6192" s="1" t="s">
        <v>44514</v>
      </c>
      <c r="I6192" s="1" t="s">
        <v>44513</v>
      </c>
    </row>
    <row r="6193" spans="1:9" ht="30" x14ac:dyDescent="0.2">
      <c r="A6193" s="2" t="s">
        <v>18576</v>
      </c>
      <c r="B6193" s="2" t="s">
        <v>18577</v>
      </c>
      <c r="C6193" s="2" t="s">
        <v>39196</v>
      </c>
      <c r="D6193" s="2" t="s">
        <v>18578</v>
      </c>
      <c r="E6193" s="7" t="s">
        <v>44515</v>
      </c>
      <c r="F6193" s="1" t="s">
        <v>44516</v>
      </c>
      <c r="G6193" s="1" t="s">
        <v>44517</v>
      </c>
      <c r="H6193" s="1" t="s">
        <v>44514</v>
      </c>
      <c r="I6193" s="1" t="s">
        <v>44513</v>
      </c>
    </row>
    <row r="6194" spans="1:9" ht="30" x14ac:dyDescent="0.2">
      <c r="A6194" s="2" t="s">
        <v>18579</v>
      </c>
      <c r="B6194" s="2" t="s">
        <v>18580</v>
      </c>
      <c r="C6194" s="2" t="s">
        <v>39197</v>
      </c>
      <c r="D6194" s="2" t="s">
        <v>18581</v>
      </c>
      <c r="E6194" s="7" t="s">
        <v>44515</v>
      </c>
      <c r="F6194" s="1" t="s">
        <v>44516</v>
      </c>
      <c r="G6194" s="1" t="s">
        <v>44517</v>
      </c>
      <c r="H6194" s="1" t="s">
        <v>44514</v>
      </c>
      <c r="I6194" s="1" t="s">
        <v>44513</v>
      </c>
    </row>
    <row r="6195" spans="1:9" ht="30" x14ac:dyDescent="0.2">
      <c r="A6195" s="2" t="s">
        <v>18582</v>
      </c>
      <c r="B6195" s="2" t="s">
        <v>18583</v>
      </c>
      <c r="C6195" s="2" t="s">
        <v>39198</v>
      </c>
      <c r="D6195" s="2" t="s">
        <v>18584</v>
      </c>
      <c r="E6195" s="7" t="s">
        <v>44515</v>
      </c>
      <c r="F6195" s="1" t="s">
        <v>44516</v>
      </c>
      <c r="G6195" s="1" t="s">
        <v>44517</v>
      </c>
      <c r="H6195" s="1" t="s">
        <v>44514</v>
      </c>
      <c r="I6195" s="1" t="s">
        <v>44513</v>
      </c>
    </row>
    <row r="6196" spans="1:9" ht="30" x14ac:dyDescent="0.2">
      <c r="A6196" s="2" t="s">
        <v>18585</v>
      </c>
      <c r="B6196" s="2" t="s">
        <v>18586</v>
      </c>
      <c r="C6196" s="2" t="s">
        <v>39199</v>
      </c>
      <c r="D6196" s="2" t="s">
        <v>18587</v>
      </c>
      <c r="E6196" s="7" t="s">
        <v>44515</v>
      </c>
      <c r="F6196" s="1" t="s">
        <v>44516</v>
      </c>
      <c r="G6196" s="1" t="s">
        <v>44517</v>
      </c>
      <c r="H6196" s="1" t="s">
        <v>44514</v>
      </c>
      <c r="I6196" s="1" t="s">
        <v>44513</v>
      </c>
    </row>
    <row r="6197" spans="1:9" ht="30" x14ac:dyDescent="0.2">
      <c r="A6197" s="2" t="s">
        <v>18588</v>
      </c>
      <c r="B6197" s="2" t="s">
        <v>18589</v>
      </c>
      <c r="C6197" s="2" t="s">
        <v>39200</v>
      </c>
      <c r="D6197" s="2" t="s">
        <v>18590</v>
      </c>
      <c r="E6197" s="7" t="s">
        <v>44515</v>
      </c>
      <c r="F6197" s="1" t="s">
        <v>44516</v>
      </c>
      <c r="G6197" s="1" t="s">
        <v>44517</v>
      </c>
      <c r="H6197" s="1" t="s">
        <v>44514</v>
      </c>
      <c r="I6197" s="1" t="s">
        <v>44513</v>
      </c>
    </row>
    <row r="6198" spans="1:9" ht="30" x14ac:dyDescent="0.2">
      <c r="A6198" s="2" t="s">
        <v>18591</v>
      </c>
      <c r="B6198" s="2" t="s">
        <v>18592</v>
      </c>
      <c r="C6198" s="2" t="s">
        <v>39201</v>
      </c>
      <c r="D6198" s="2" t="s">
        <v>18593</v>
      </c>
      <c r="E6198" s="7" t="s">
        <v>44515</v>
      </c>
      <c r="F6198" s="1" t="s">
        <v>44516</v>
      </c>
      <c r="G6198" s="1" t="s">
        <v>44517</v>
      </c>
      <c r="H6198" s="1" t="s">
        <v>44514</v>
      </c>
      <c r="I6198" s="1" t="s">
        <v>44513</v>
      </c>
    </row>
    <row r="6199" spans="1:9" ht="30" x14ac:dyDescent="0.2">
      <c r="A6199" s="2" t="s">
        <v>18594</v>
      </c>
      <c r="B6199" s="2" t="s">
        <v>18595</v>
      </c>
      <c r="C6199" s="2" t="s">
        <v>39202</v>
      </c>
      <c r="D6199" s="2" t="s">
        <v>18596</v>
      </c>
      <c r="E6199" s="7" t="s">
        <v>44515</v>
      </c>
      <c r="F6199" s="1" t="s">
        <v>44516</v>
      </c>
      <c r="G6199" s="1" t="s">
        <v>44517</v>
      </c>
      <c r="H6199" s="1" t="s">
        <v>44514</v>
      </c>
      <c r="I6199" s="1" t="s">
        <v>44513</v>
      </c>
    </row>
    <row r="6200" spans="1:9" ht="30" x14ac:dyDescent="0.2">
      <c r="A6200" s="2" t="s">
        <v>18597</v>
      </c>
      <c r="B6200" s="2" t="s">
        <v>18598</v>
      </c>
      <c r="C6200" s="2" t="s">
        <v>39203</v>
      </c>
      <c r="D6200" s="2" t="s">
        <v>18599</v>
      </c>
      <c r="E6200" s="7" t="s">
        <v>44515</v>
      </c>
      <c r="F6200" s="1" t="s">
        <v>44516</v>
      </c>
      <c r="G6200" s="1" t="s">
        <v>44517</v>
      </c>
      <c r="H6200" s="1" t="s">
        <v>44514</v>
      </c>
      <c r="I6200" s="1" t="s">
        <v>44513</v>
      </c>
    </row>
    <row r="6201" spans="1:9" ht="30" x14ac:dyDescent="0.2">
      <c r="A6201" s="2" t="s">
        <v>18600</v>
      </c>
      <c r="B6201" s="2" t="s">
        <v>18601</v>
      </c>
      <c r="C6201" s="2" t="s">
        <v>39204</v>
      </c>
      <c r="D6201" s="2" t="s">
        <v>18602</v>
      </c>
      <c r="E6201" s="7" t="s">
        <v>44515</v>
      </c>
      <c r="F6201" s="1" t="s">
        <v>44516</v>
      </c>
      <c r="G6201" s="1" t="s">
        <v>44517</v>
      </c>
      <c r="H6201" s="1" t="s">
        <v>44514</v>
      </c>
      <c r="I6201" s="1" t="s">
        <v>44513</v>
      </c>
    </row>
    <row r="6202" spans="1:9" ht="30" x14ac:dyDescent="0.2">
      <c r="A6202" s="2" t="s">
        <v>18603</v>
      </c>
      <c r="B6202" s="2" t="s">
        <v>18604</v>
      </c>
      <c r="C6202" s="2" t="s">
        <v>39205</v>
      </c>
      <c r="D6202" s="2" t="s">
        <v>18605</v>
      </c>
      <c r="E6202" s="7" t="s">
        <v>44515</v>
      </c>
      <c r="F6202" s="1" t="s">
        <v>44516</v>
      </c>
      <c r="G6202" s="1" t="s">
        <v>44517</v>
      </c>
      <c r="H6202" s="1" t="s">
        <v>44514</v>
      </c>
      <c r="I6202" s="1" t="s">
        <v>44513</v>
      </c>
    </row>
    <row r="6203" spans="1:9" ht="30" x14ac:dyDescent="0.2">
      <c r="A6203" s="2" t="s">
        <v>18606</v>
      </c>
      <c r="B6203" s="2" t="s">
        <v>18607</v>
      </c>
      <c r="C6203" s="2" t="s">
        <v>39206</v>
      </c>
      <c r="D6203" s="2" t="s">
        <v>18608</v>
      </c>
      <c r="E6203" s="7" t="s">
        <v>44515</v>
      </c>
      <c r="F6203" s="1" t="s">
        <v>44516</v>
      </c>
      <c r="G6203" s="1" t="s">
        <v>44517</v>
      </c>
      <c r="H6203" s="1" t="s">
        <v>44514</v>
      </c>
      <c r="I6203" s="1" t="s">
        <v>44513</v>
      </c>
    </row>
    <row r="6204" spans="1:9" ht="30" x14ac:dyDescent="0.2">
      <c r="A6204" s="2" t="s">
        <v>18609</v>
      </c>
      <c r="B6204" s="2" t="s">
        <v>18610</v>
      </c>
      <c r="C6204" s="2" t="s">
        <v>39207</v>
      </c>
      <c r="D6204" s="2" t="s">
        <v>18611</v>
      </c>
      <c r="E6204" s="7" t="s">
        <v>44515</v>
      </c>
      <c r="F6204" s="1" t="s">
        <v>44516</v>
      </c>
      <c r="G6204" s="1" t="s">
        <v>44517</v>
      </c>
      <c r="H6204" s="1" t="s">
        <v>44514</v>
      </c>
      <c r="I6204" s="1" t="s">
        <v>44513</v>
      </c>
    </row>
    <row r="6205" spans="1:9" ht="30" x14ac:dyDescent="0.2">
      <c r="A6205" s="2" t="s">
        <v>18612</v>
      </c>
      <c r="B6205" s="2" t="s">
        <v>18613</v>
      </c>
      <c r="C6205" s="2" t="s">
        <v>39208</v>
      </c>
      <c r="D6205" s="2" t="s">
        <v>18614</v>
      </c>
      <c r="E6205" s="7" t="s">
        <v>44515</v>
      </c>
      <c r="F6205" s="1" t="s">
        <v>44516</v>
      </c>
      <c r="G6205" s="1" t="s">
        <v>44517</v>
      </c>
      <c r="H6205" s="1" t="s">
        <v>44514</v>
      </c>
      <c r="I6205" s="1" t="s">
        <v>44513</v>
      </c>
    </row>
    <row r="6206" spans="1:9" ht="30" x14ac:dyDescent="0.2">
      <c r="A6206" s="2" t="s">
        <v>18615</v>
      </c>
      <c r="B6206" s="2" t="s">
        <v>18616</v>
      </c>
      <c r="C6206" s="2" t="s">
        <v>39209</v>
      </c>
      <c r="D6206" s="2" t="s">
        <v>18617</v>
      </c>
      <c r="E6206" s="7" t="s">
        <v>44515</v>
      </c>
      <c r="F6206" s="1" t="s">
        <v>44516</v>
      </c>
      <c r="G6206" s="1" t="s">
        <v>44517</v>
      </c>
      <c r="H6206" s="1" t="s">
        <v>44514</v>
      </c>
      <c r="I6206" s="1" t="s">
        <v>44513</v>
      </c>
    </row>
    <row r="6207" spans="1:9" ht="30" x14ac:dyDescent="0.2">
      <c r="A6207" s="2" t="s">
        <v>18618</v>
      </c>
      <c r="B6207" s="2" t="s">
        <v>18619</v>
      </c>
      <c r="C6207" s="2" t="s">
        <v>39210</v>
      </c>
      <c r="D6207" s="2" t="s">
        <v>18620</v>
      </c>
      <c r="E6207" s="7" t="s">
        <v>44515</v>
      </c>
      <c r="F6207" s="1" t="s">
        <v>44516</v>
      </c>
      <c r="G6207" s="1" t="s">
        <v>44517</v>
      </c>
      <c r="H6207" s="1" t="s">
        <v>44514</v>
      </c>
      <c r="I6207" s="1" t="s">
        <v>44513</v>
      </c>
    </row>
    <row r="6208" spans="1:9" ht="30" x14ac:dyDescent="0.2">
      <c r="A6208" s="2" t="s">
        <v>18621</v>
      </c>
      <c r="B6208" s="2" t="s">
        <v>18622</v>
      </c>
      <c r="C6208" s="2" t="s">
        <v>39211</v>
      </c>
      <c r="D6208" s="2" t="s">
        <v>18623</v>
      </c>
      <c r="E6208" s="7" t="s">
        <v>44515</v>
      </c>
      <c r="F6208" s="1" t="s">
        <v>44516</v>
      </c>
      <c r="G6208" s="1" t="s">
        <v>44517</v>
      </c>
      <c r="H6208" s="1" t="s">
        <v>44514</v>
      </c>
      <c r="I6208" s="1" t="s">
        <v>44513</v>
      </c>
    </row>
    <row r="6209" spans="1:9" ht="30" x14ac:dyDescent="0.2">
      <c r="A6209" s="2" t="s">
        <v>18624</v>
      </c>
      <c r="B6209" s="2" t="s">
        <v>18625</v>
      </c>
      <c r="C6209" s="2" t="s">
        <v>39212</v>
      </c>
      <c r="D6209" s="2" t="s">
        <v>18626</v>
      </c>
      <c r="E6209" s="7" t="s">
        <v>44515</v>
      </c>
      <c r="F6209" s="1" t="s">
        <v>44516</v>
      </c>
      <c r="G6209" s="1" t="s">
        <v>44517</v>
      </c>
      <c r="H6209" s="1" t="s">
        <v>44514</v>
      </c>
      <c r="I6209" s="1" t="s">
        <v>44513</v>
      </c>
    </row>
    <row r="6210" spans="1:9" ht="30" x14ac:dyDescent="0.2">
      <c r="A6210" s="2" t="s">
        <v>18627</v>
      </c>
      <c r="B6210" s="2" t="s">
        <v>18628</v>
      </c>
      <c r="C6210" s="2" t="s">
        <v>39213</v>
      </c>
      <c r="D6210" s="2" t="s">
        <v>18629</v>
      </c>
      <c r="E6210" s="7" t="s">
        <v>44515</v>
      </c>
      <c r="F6210" s="1" t="s">
        <v>44516</v>
      </c>
      <c r="G6210" s="1" t="s">
        <v>44517</v>
      </c>
      <c r="H6210" s="1" t="s">
        <v>44514</v>
      </c>
      <c r="I6210" s="1" t="s">
        <v>44513</v>
      </c>
    </row>
    <row r="6211" spans="1:9" ht="30" x14ac:dyDescent="0.2">
      <c r="A6211" s="2" t="s">
        <v>18630</v>
      </c>
      <c r="B6211" s="2" t="s">
        <v>18631</v>
      </c>
      <c r="C6211" s="2" t="s">
        <v>39214</v>
      </c>
      <c r="D6211" s="2" t="s">
        <v>18632</v>
      </c>
      <c r="E6211" s="7" t="s">
        <v>44515</v>
      </c>
      <c r="F6211" s="1" t="s">
        <v>44516</v>
      </c>
      <c r="G6211" s="1" t="s">
        <v>44517</v>
      </c>
      <c r="H6211" s="1" t="s">
        <v>44514</v>
      </c>
      <c r="I6211" s="1" t="s">
        <v>44513</v>
      </c>
    </row>
    <row r="6212" spans="1:9" ht="30" x14ac:dyDescent="0.2">
      <c r="A6212" s="2" t="s">
        <v>18633</v>
      </c>
      <c r="B6212" s="2" t="s">
        <v>18634</v>
      </c>
      <c r="C6212" s="2" t="s">
        <v>39215</v>
      </c>
      <c r="D6212" s="2" t="s">
        <v>18635</v>
      </c>
      <c r="E6212" s="7" t="s">
        <v>44515</v>
      </c>
      <c r="F6212" s="1" t="s">
        <v>44516</v>
      </c>
      <c r="G6212" s="1" t="s">
        <v>44517</v>
      </c>
      <c r="H6212" s="1" t="s">
        <v>44514</v>
      </c>
      <c r="I6212" s="1" t="s">
        <v>44513</v>
      </c>
    </row>
    <row r="6213" spans="1:9" ht="30" x14ac:dyDescent="0.2">
      <c r="A6213" s="2" t="s">
        <v>18636</v>
      </c>
      <c r="B6213" s="2" t="s">
        <v>18637</v>
      </c>
      <c r="C6213" s="2" t="s">
        <v>39216</v>
      </c>
      <c r="D6213" s="2" t="s">
        <v>18638</v>
      </c>
      <c r="E6213" s="7" t="s">
        <v>44515</v>
      </c>
      <c r="F6213" s="1" t="s">
        <v>44516</v>
      </c>
      <c r="G6213" s="1" t="s">
        <v>44517</v>
      </c>
      <c r="H6213" s="1" t="s">
        <v>44514</v>
      </c>
      <c r="I6213" s="1" t="s">
        <v>44513</v>
      </c>
    </row>
    <row r="6214" spans="1:9" ht="30" x14ac:dyDescent="0.2">
      <c r="A6214" s="2" t="s">
        <v>18639</v>
      </c>
      <c r="B6214" s="2" t="s">
        <v>18640</v>
      </c>
      <c r="C6214" s="2" t="s">
        <v>39217</v>
      </c>
      <c r="D6214" s="2" t="s">
        <v>18641</v>
      </c>
      <c r="E6214" s="7" t="s">
        <v>44515</v>
      </c>
      <c r="F6214" s="1" t="s">
        <v>44516</v>
      </c>
      <c r="G6214" s="1" t="s">
        <v>44517</v>
      </c>
      <c r="H6214" s="1" t="s">
        <v>44514</v>
      </c>
      <c r="I6214" s="1" t="s">
        <v>44513</v>
      </c>
    </row>
    <row r="6215" spans="1:9" ht="30" x14ac:dyDescent="0.2">
      <c r="A6215" s="2" t="s">
        <v>18642</v>
      </c>
      <c r="B6215" s="2" t="s">
        <v>18643</v>
      </c>
      <c r="C6215" s="2" t="s">
        <v>39218</v>
      </c>
      <c r="D6215" s="2" t="s">
        <v>18644</v>
      </c>
      <c r="E6215" s="7" t="s">
        <v>44515</v>
      </c>
      <c r="F6215" s="1" t="s">
        <v>44516</v>
      </c>
      <c r="G6215" s="1" t="s">
        <v>44517</v>
      </c>
      <c r="H6215" s="1" t="s">
        <v>44514</v>
      </c>
      <c r="I6215" s="1" t="s">
        <v>44513</v>
      </c>
    </row>
    <row r="6216" spans="1:9" ht="30" x14ac:dyDescent="0.2">
      <c r="A6216" s="2" t="s">
        <v>18645</v>
      </c>
      <c r="B6216" s="2" t="s">
        <v>18646</v>
      </c>
      <c r="C6216" s="2" t="s">
        <v>39219</v>
      </c>
      <c r="D6216" s="2" t="s">
        <v>18647</v>
      </c>
      <c r="E6216" s="7" t="s">
        <v>44515</v>
      </c>
      <c r="F6216" s="1" t="s">
        <v>44516</v>
      </c>
      <c r="G6216" s="1" t="s">
        <v>44517</v>
      </c>
      <c r="H6216" s="1" t="s">
        <v>44514</v>
      </c>
      <c r="I6216" s="1" t="s">
        <v>44513</v>
      </c>
    </row>
    <row r="6217" spans="1:9" ht="30" x14ac:dyDescent="0.2">
      <c r="A6217" s="2" t="s">
        <v>18648</v>
      </c>
      <c r="B6217" s="2" t="s">
        <v>18649</v>
      </c>
      <c r="C6217" s="2" t="s">
        <v>39220</v>
      </c>
      <c r="D6217" s="2" t="s">
        <v>18650</v>
      </c>
      <c r="E6217" s="7" t="s">
        <v>44515</v>
      </c>
      <c r="F6217" s="1" t="s">
        <v>44516</v>
      </c>
      <c r="G6217" s="1" t="s">
        <v>44517</v>
      </c>
      <c r="H6217" s="1" t="s">
        <v>44514</v>
      </c>
      <c r="I6217" s="1" t="s">
        <v>44513</v>
      </c>
    </row>
    <row r="6218" spans="1:9" ht="30" x14ac:dyDescent="0.2">
      <c r="A6218" s="2" t="s">
        <v>18651</v>
      </c>
      <c r="B6218" s="2" t="s">
        <v>18652</v>
      </c>
      <c r="C6218" s="2" t="s">
        <v>39221</v>
      </c>
      <c r="D6218" s="2" t="s">
        <v>18653</v>
      </c>
      <c r="E6218" s="7" t="s">
        <v>44515</v>
      </c>
      <c r="F6218" s="1" t="s">
        <v>44516</v>
      </c>
      <c r="G6218" s="1" t="s">
        <v>44517</v>
      </c>
      <c r="H6218" s="1" t="s">
        <v>44514</v>
      </c>
      <c r="I6218" s="1" t="s">
        <v>44513</v>
      </c>
    </row>
    <row r="6219" spans="1:9" ht="30" x14ac:dyDescent="0.2">
      <c r="A6219" s="2" t="s">
        <v>18654</v>
      </c>
      <c r="B6219" s="2" t="s">
        <v>18655</v>
      </c>
      <c r="C6219" s="2" t="s">
        <v>39222</v>
      </c>
      <c r="D6219" s="2" t="s">
        <v>18656</v>
      </c>
      <c r="E6219" s="7" t="s">
        <v>44515</v>
      </c>
      <c r="F6219" s="1" t="s">
        <v>44516</v>
      </c>
      <c r="G6219" s="1" t="s">
        <v>44517</v>
      </c>
      <c r="H6219" s="1" t="s">
        <v>44514</v>
      </c>
      <c r="I6219" s="1" t="s">
        <v>44513</v>
      </c>
    </row>
    <row r="6220" spans="1:9" ht="30" x14ac:dyDescent="0.2">
      <c r="A6220" s="2" t="s">
        <v>18657</v>
      </c>
      <c r="B6220" s="2" t="s">
        <v>18658</v>
      </c>
      <c r="C6220" s="2" t="s">
        <v>39223</v>
      </c>
      <c r="D6220" s="2" t="s">
        <v>18659</v>
      </c>
      <c r="E6220" s="7" t="s">
        <v>44515</v>
      </c>
      <c r="F6220" s="1" t="s">
        <v>44516</v>
      </c>
      <c r="G6220" s="1" t="s">
        <v>44517</v>
      </c>
      <c r="H6220" s="1" t="s">
        <v>44514</v>
      </c>
      <c r="I6220" s="1" t="s">
        <v>44513</v>
      </c>
    </row>
    <row r="6221" spans="1:9" ht="30" x14ac:dyDescent="0.2">
      <c r="A6221" s="2" t="s">
        <v>18660</v>
      </c>
      <c r="B6221" s="2" t="s">
        <v>18661</v>
      </c>
      <c r="C6221" s="2" t="s">
        <v>39224</v>
      </c>
      <c r="D6221" s="2" t="s">
        <v>18662</v>
      </c>
      <c r="E6221" s="7" t="s">
        <v>44515</v>
      </c>
      <c r="F6221" s="1" t="s">
        <v>44516</v>
      </c>
      <c r="G6221" s="1" t="s">
        <v>44517</v>
      </c>
      <c r="H6221" s="1" t="s">
        <v>44514</v>
      </c>
      <c r="I6221" s="1" t="s">
        <v>44513</v>
      </c>
    </row>
    <row r="6222" spans="1:9" ht="30" x14ac:dyDescent="0.2">
      <c r="A6222" s="2" t="s">
        <v>18663</v>
      </c>
      <c r="B6222" s="2" t="s">
        <v>18664</v>
      </c>
      <c r="C6222" s="2" t="s">
        <v>39225</v>
      </c>
      <c r="D6222" s="2" t="s">
        <v>18665</v>
      </c>
      <c r="E6222" s="7" t="s">
        <v>44515</v>
      </c>
      <c r="F6222" s="1" t="s">
        <v>44516</v>
      </c>
      <c r="G6222" s="1" t="s">
        <v>44517</v>
      </c>
      <c r="H6222" s="1" t="s">
        <v>44514</v>
      </c>
      <c r="I6222" s="1" t="s">
        <v>44513</v>
      </c>
    </row>
    <row r="6223" spans="1:9" ht="30" x14ac:dyDescent="0.2">
      <c r="A6223" s="2" t="s">
        <v>18666</v>
      </c>
      <c r="B6223" s="2" t="s">
        <v>18667</v>
      </c>
      <c r="C6223" s="2" t="s">
        <v>39226</v>
      </c>
      <c r="D6223" s="2" t="s">
        <v>18668</v>
      </c>
      <c r="E6223" s="7" t="s">
        <v>44515</v>
      </c>
      <c r="F6223" s="1" t="s">
        <v>44516</v>
      </c>
      <c r="G6223" s="1" t="s">
        <v>44517</v>
      </c>
      <c r="H6223" s="1" t="s">
        <v>44514</v>
      </c>
      <c r="I6223" s="1" t="s">
        <v>44513</v>
      </c>
    </row>
    <row r="6224" spans="1:9" ht="30" x14ac:dyDescent="0.2">
      <c r="A6224" s="2" t="s">
        <v>18669</v>
      </c>
      <c r="B6224" s="2" t="s">
        <v>18670</v>
      </c>
      <c r="C6224" s="2" t="s">
        <v>39227</v>
      </c>
      <c r="D6224" s="2" t="s">
        <v>18671</v>
      </c>
      <c r="E6224" s="7" t="s">
        <v>44515</v>
      </c>
      <c r="F6224" s="1" t="s">
        <v>44516</v>
      </c>
      <c r="G6224" s="1" t="s">
        <v>44517</v>
      </c>
      <c r="H6224" s="1" t="s">
        <v>44514</v>
      </c>
      <c r="I6224" s="1" t="s">
        <v>44513</v>
      </c>
    </row>
    <row r="6225" spans="1:9" ht="30" x14ac:dyDescent="0.2">
      <c r="A6225" s="2" t="s">
        <v>18672</v>
      </c>
      <c r="B6225" s="2" t="s">
        <v>18673</v>
      </c>
      <c r="C6225" s="2" t="s">
        <v>39228</v>
      </c>
      <c r="D6225" s="2" t="s">
        <v>18674</v>
      </c>
      <c r="E6225" s="7" t="s">
        <v>44515</v>
      </c>
      <c r="F6225" s="1" t="s">
        <v>44516</v>
      </c>
      <c r="G6225" s="1" t="s">
        <v>44517</v>
      </c>
      <c r="H6225" s="1" t="s">
        <v>44514</v>
      </c>
      <c r="I6225" s="1" t="s">
        <v>44513</v>
      </c>
    </row>
    <row r="6226" spans="1:9" ht="30" x14ac:dyDescent="0.2">
      <c r="A6226" s="2" t="s">
        <v>18675</v>
      </c>
      <c r="B6226" s="2" t="s">
        <v>18676</v>
      </c>
      <c r="C6226" s="2" t="s">
        <v>39229</v>
      </c>
      <c r="D6226" s="2" t="s">
        <v>18677</v>
      </c>
      <c r="E6226" s="7" t="s">
        <v>44515</v>
      </c>
      <c r="F6226" s="1" t="s">
        <v>44516</v>
      </c>
      <c r="G6226" s="1" t="s">
        <v>44517</v>
      </c>
      <c r="H6226" s="1" t="s">
        <v>44514</v>
      </c>
      <c r="I6226" s="1" t="s">
        <v>44513</v>
      </c>
    </row>
    <row r="6227" spans="1:9" ht="30" x14ac:dyDescent="0.2">
      <c r="A6227" s="2" t="s">
        <v>18678</v>
      </c>
      <c r="B6227" s="2" t="s">
        <v>18679</v>
      </c>
      <c r="C6227" s="2" t="s">
        <v>39230</v>
      </c>
      <c r="D6227" s="2" t="s">
        <v>18680</v>
      </c>
      <c r="E6227" s="7" t="s">
        <v>44515</v>
      </c>
      <c r="F6227" s="1" t="s">
        <v>44516</v>
      </c>
      <c r="G6227" s="1" t="s">
        <v>44517</v>
      </c>
      <c r="H6227" s="1" t="s">
        <v>44514</v>
      </c>
      <c r="I6227" s="1" t="s">
        <v>44513</v>
      </c>
    </row>
    <row r="6228" spans="1:9" ht="30" x14ac:dyDescent="0.2">
      <c r="A6228" s="2" t="s">
        <v>18681</v>
      </c>
      <c r="B6228" s="2" t="s">
        <v>18682</v>
      </c>
      <c r="C6228" s="2" t="s">
        <v>39231</v>
      </c>
      <c r="D6228" s="2" t="s">
        <v>18683</v>
      </c>
      <c r="E6228" s="7" t="s">
        <v>44515</v>
      </c>
      <c r="F6228" s="1" t="s">
        <v>44516</v>
      </c>
      <c r="G6228" s="1" t="s">
        <v>44517</v>
      </c>
      <c r="H6228" s="1" t="s">
        <v>44514</v>
      </c>
      <c r="I6228" s="1" t="s">
        <v>44513</v>
      </c>
    </row>
    <row r="6229" spans="1:9" ht="30" x14ac:dyDescent="0.2">
      <c r="A6229" s="2" t="s">
        <v>18684</v>
      </c>
      <c r="B6229" s="2" t="s">
        <v>18685</v>
      </c>
      <c r="C6229" s="2" t="s">
        <v>39232</v>
      </c>
      <c r="D6229" s="2" t="s">
        <v>18686</v>
      </c>
      <c r="E6229" s="7" t="s">
        <v>44515</v>
      </c>
      <c r="F6229" s="1" t="s">
        <v>44516</v>
      </c>
      <c r="G6229" s="1" t="s">
        <v>44517</v>
      </c>
      <c r="H6229" s="1" t="s">
        <v>44514</v>
      </c>
      <c r="I6229" s="1" t="s">
        <v>44513</v>
      </c>
    </row>
    <row r="6230" spans="1:9" ht="30" x14ac:dyDescent="0.2">
      <c r="A6230" s="2" t="s">
        <v>18687</v>
      </c>
      <c r="B6230" s="2" t="s">
        <v>18688</v>
      </c>
      <c r="C6230" s="2" t="s">
        <v>39233</v>
      </c>
      <c r="D6230" s="2" t="s">
        <v>18689</v>
      </c>
      <c r="E6230" s="7" t="s">
        <v>44515</v>
      </c>
      <c r="F6230" s="1" t="s">
        <v>44516</v>
      </c>
      <c r="G6230" s="1" t="s">
        <v>44517</v>
      </c>
      <c r="H6230" s="1" t="s">
        <v>44514</v>
      </c>
      <c r="I6230" s="1" t="s">
        <v>44513</v>
      </c>
    </row>
    <row r="6231" spans="1:9" ht="30" x14ac:dyDescent="0.2">
      <c r="A6231" s="2" t="s">
        <v>18690</v>
      </c>
      <c r="B6231" s="2" t="s">
        <v>18691</v>
      </c>
      <c r="C6231" s="2" t="s">
        <v>39234</v>
      </c>
      <c r="D6231" s="2" t="s">
        <v>18692</v>
      </c>
      <c r="E6231" s="7" t="s">
        <v>44515</v>
      </c>
      <c r="F6231" s="1" t="s">
        <v>44516</v>
      </c>
      <c r="G6231" s="1" t="s">
        <v>44517</v>
      </c>
      <c r="H6231" s="1" t="s">
        <v>44514</v>
      </c>
      <c r="I6231" s="1" t="s">
        <v>44513</v>
      </c>
    </row>
    <row r="6232" spans="1:9" ht="30" x14ac:dyDescent="0.2">
      <c r="A6232" s="2" t="s">
        <v>18693</v>
      </c>
      <c r="B6232" s="2" t="s">
        <v>18694</v>
      </c>
      <c r="C6232" s="2" t="s">
        <v>39235</v>
      </c>
      <c r="D6232" s="2" t="s">
        <v>18695</v>
      </c>
      <c r="E6232" s="7" t="s">
        <v>44515</v>
      </c>
      <c r="F6232" s="1" t="s">
        <v>44516</v>
      </c>
      <c r="G6232" s="1" t="s">
        <v>44517</v>
      </c>
      <c r="H6232" s="1" t="s">
        <v>44514</v>
      </c>
      <c r="I6232" s="1" t="s">
        <v>44513</v>
      </c>
    </row>
    <row r="6233" spans="1:9" ht="30" x14ac:dyDescent="0.2">
      <c r="A6233" s="2" t="s">
        <v>18696</v>
      </c>
      <c r="B6233" s="2" t="s">
        <v>18697</v>
      </c>
      <c r="C6233" s="2" t="s">
        <v>39236</v>
      </c>
      <c r="D6233" s="2" t="s">
        <v>18698</v>
      </c>
      <c r="E6233" s="7" t="s">
        <v>44515</v>
      </c>
      <c r="F6233" s="1" t="s">
        <v>44516</v>
      </c>
      <c r="G6233" s="1" t="s">
        <v>44517</v>
      </c>
      <c r="H6233" s="1" t="s">
        <v>44514</v>
      </c>
      <c r="I6233" s="1" t="s">
        <v>44513</v>
      </c>
    </row>
    <row r="6234" spans="1:9" ht="30" x14ac:dyDescent="0.2">
      <c r="A6234" s="2" t="s">
        <v>18699</v>
      </c>
      <c r="B6234" s="2" t="s">
        <v>18700</v>
      </c>
      <c r="C6234" s="2" t="s">
        <v>39237</v>
      </c>
      <c r="D6234" s="2" t="s">
        <v>18701</v>
      </c>
      <c r="E6234" s="7" t="s">
        <v>44515</v>
      </c>
      <c r="F6234" s="1" t="s">
        <v>44516</v>
      </c>
      <c r="G6234" s="1" t="s">
        <v>44517</v>
      </c>
      <c r="H6234" s="1" t="s">
        <v>44514</v>
      </c>
      <c r="I6234" s="1" t="s">
        <v>44513</v>
      </c>
    </row>
    <row r="6235" spans="1:9" ht="30" x14ac:dyDescent="0.2">
      <c r="A6235" s="2" t="s">
        <v>18702</v>
      </c>
      <c r="B6235" s="2" t="s">
        <v>18703</v>
      </c>
      <c r="C6235" s="2" t="s">
        <v>39238</v>
      </c>
      <c r="D6235" s="2" t="s">
        <v>18704</v>
      </c>
      <c r="E6235" s="7" t="s">
        <v>44515</v>
      </c>
      <c r="F6235" s="1" t="s">
        <v>44516</v>
      </c>
      <c r="G6235" s="1" t="s">
        <v>44517</v>
      </c>
      <c r="H6235" s="1" t="s">
        <v>44514</v>
      </c>
      <c r="I6235" s="1" t="s">
        <v>44513</v>
      </c>
    </row>
    <row r="6236" spans="1:9" ht="30" x14ac:dyDescent="0.2">
      <c r="A6236" s="2" t="s">
        <v>18705</v>
      </c>
      <c r="B6236" s="2" t="s">
        <v>18706</v>
      </c>
      <c r="C6236" s="2" t="s">
        <v>39239</v>
      </c>
      <c r="D6236" s="2" t="s">
        <v>18707</v>
      </c>
      <c r="E6236" s="7" t="s">
        <v>44515</v>
      </c>
      <c r="F6236" s="1" t="s">
        <v>44516</v>
      </c>
      <c r="G6236" s="1" t="s">
        <v>44517</v>
      </c>
      <c r="H6236" s="1" t="s">
        <v>44514</v>
      </c>
      <c r="I6236" s="1" t="s">
        <v>44513</v>
      </c>
    </row>
    <row r="6237" spans="1:9" ht="30" x14ac:dyDescent="0.2">
      <c r="A6237" s="2" t="s">
        <v>18708</v>
      </c>
      <c r="B6237" s="2" t="s">
        <v>18709</v>
      </c>
      <c r="C6237" s="2" t="s">
        <v>39240</v>
      </c>
      <c r="D6237" s="2" t="s">
        <v>18710</v>
      </c>
      <c r="E6237" s="7" t="s">
        <v>44515</v>
      </c>
      <c r="F6237" s="1" t="s">
        <v>44516</v>
      </c>
      <c r="G6237" s="1" t="s">
        <v>44517</v>
      </c>
      <c r="H6237" s="1" t="s">
        <v>44514</v>
      </c>
      <c r="I6237" s="1" t="s">
        <v>44513</v>
      </c>
    </row>
    <row r="6238" spans="1:9" ht="30" x14ac:dyDescent="0.2">
      <c r="A6238" s="2" t="s">
        <v>18711</v>
      </c>
      <c r="B6238" s="2" t="s">
        <v>18712</v>
      </c>
      <c r="C6238" s="2" t="s">
        <v>39241</v>
      </c>
      <c r="D6238" s="2" t="s">
        <v>18713</v>
      </c>
      <c r="E6238" s="7" t="s">
        <v>44515</v>
      </c>
      <c r="F6238" s="1" t="s">
        <v>44516</v>
      </c>
      <c r="G6238" s="1" t="s">
        <v>44517</v>
      </c>
      <c r="H6238" s="1" t="s">
        <v>44514</v>
      </c>
      <c r="I6238" s="1" t="s">
        <v>44513</v>
      </c>
    </row>
    <row r="6239" spans="1:9" ht="30" x14ac:dyDescent="0.2">
      <c r="A6239" s="2" t="s">
        <v>18714</v>
      </c>
      <c r="B6239" s="2" t="s">
        <v>18715</v>
      </c>
      <c r="C6239" s="2" t="s">
        <v>39242</v>
      </c>
      <c r="D6239" s="2" t="s">
        <v>18716</v>
      </c>
      <c r="E6239" s="7" t="s">
        <v>44515</v>
      </c>
      <c r="F6239" s="1" t="s">
        <v>44516</v>
      </c>
      <c r="G6239" s="1" t="s">
        <v>44517</v>
      </c>
      <c r="H6239" s="1" t="s">
        <v>44514</v>
      </c>
      <c r="I6239" s="1" t="s">
        <v>44513</v>
      </c>
    </row>
    <row r="6240" spans="1:9" ht="30" x14ac:dyDescent="0.2">
      <c r="A6240" s="2" t="s">
        <v>18717</v>
      </c>
      <c r="B6240" s="2" t="s">
        <v>18718</v>
      </c>
      <c r="C6240" s="2" t="s">
        <v>39243</v>
      </c>
      <c r="D6240" s="2" t="s">
        <v>18719</v>
      </c>
      <c r="E6240" s="7" t="s">
        <v>44515</v>
      </c>
      <c r="F6240" s="1" t="s">
        <v>44516</v>
      </c>
      <c r="G6240" s="1" t="s">
        <v>44517</v>
      </c>
      <c r="H6240" s="1" t="s">
        <v>44514</v>
      </c>
      <c r="I6240" s="1" t="s">
        <v>44513</v>
      </c>
    </row>
    <row r="6241" spans="1:9" ht="30" x14ac:dyDescent="0.2">
      <c r="A6241" s="2" t="s">
        <v>18720</v>
      </c>
      <c r="B6241" s="2" t="s">
        <v>18721</v>
      </c>
      <c r="C6241" s="2" t="s">
        <v>39244</v>
      </c>
      <c r="D6241" s="2" t="s">
        <v>18722</v>
      </c>
      <c r="E6241" s="7" t="s">
        <v>44515</v>
      </c>
      <c r="F6241" s="1" t="s">
        <v>44516</v>
      </c>
      <c r="G6241" s="1" t="s">
        <v>44517</v>
      </c>
      <c r="H6241" s="1" t="s">
        <v>44514</v>
      </c>
      <c r="I6241" s="1" t="s">
        <v>44513</v>
      </c>
    </row>
    <row r="6242" spans="1:9" ht="30" x14ac:dyDescent="0.2">
      <c r="A6242" s="2" t="s">
        <v>18723</v>
      </c>
      <c r="B6242" s="2" t="s">
        <v>18724</v>
      </c>
      <c r="C6242" s="2" t="s">
        <v>39245</v>
      </c>
      <c r="D6242" s="2" t="s">
        <v>18725</v>
      </c>
      <c r="E6242" s="7" t="s">
        <v>44515</v>
      </c>
      <c r="F6242" s="1" t="s">
        <v>44516</v>
      </c>
      <c r="G6242" s="1" t="s">
        <v>44517</v>
      </c>
      <c r="H6242" s="1" t="s">
        <v>44514</v>
      </c>
      <c r="I6242" s="1" t="s">
        <v>44513</v>
      </c>
    </row>
    <row r="6243" spans="1:9" ht="30" x14ac:dyDescent="0.2">
      <c r="A6243" s="2" t="s">
        <v>18726</v>
      </c>
      <c r="B6243" s="2" t="s">
        <v>18727</v>
      </c>
      <c r="C6243" s="2" t="s">
        <v>39246</v>
      </c>
      <c r="D6243" s="2" t="s">
        <v>18728</v>
      </c>
      <c r="E6243" s="7" t="s">
        <v>44515</v>
      </c>
      <c r="F6243" s="1" t="s">
        <v>44516</v>
      </c>
      <c r="G6243" s="1" t="s">
        <v>44517</v>
      </c>
      <c r="H6243" s="1" t="s">
        <v>44514</v>
      </c>
      <c r="I6243" s="1" t="s">
        <v>44513</v>
      </c>
    </row>
    <row r="6244" spans="1:9" ht="30" x14ac:dyDescent="0.2">
      <c r="A6244" s="2" t="s">
        <v>18729</v>
      </c>
      <c r="B6244" s="2" t="s">
        <v>18730</v>
      </c>
      <c r="C6244" s="2" t="s">
        <v>39247</v>
      </c>
      <c r="D6244" s="2" t="s">
        <v>18731</v>
      </c>
      <c r="E6244" s="7" t="s">
        <v>44515</v>
      </c>
      <c r="F6244" s="1" t="s">
        <v>44516</v>
      </c>
      <c r="G6244" s="1" t="s">
        <v>44517</v>
      </c>
      <c r="H6244" s="1" t="s">
        <v>44514</v>
      </c>
      <c r="I6244" s="1" t="s">
        <v>44513</v>
      </c>
    </row>
    <row r="6245" spans="1:9" ht="30" x14ac:dyDescent="0.2">
      <c r="A6245" s="2" t="s">
        <v>18732</v>
      </c>
      <c r="B6245" s="2" t="s">
        <v>18733</v>
      </c>
      <c r="C6245" s="2" t="s">
        <v>39248</v>
      </c>
      <c r="D6245" s="2" t="s">
        <v>18734</v>
      </c>
      <c r="E6245" s="7" t="s">
        <v>44515</v>
      </c>
      <c r="F6245" s="1" t="s">
        <v>44516</v>
      </c>
      <c r="G6245" s="1" t="s">
        <v>44517</v>
      </c>
      <c r="H6245" s="1" t="s">
        <v>44514</v>
      </c>
      <c r="I6245" s="1" t="s">
        <v>44513</v>
      </c>
    </row>
    <row r="6246" spans="1:9" ht="30" x14ac:dyDescent="0.2">
      <c r="A6246" s="2" t="s">
        <v>18735</v>
      </c>
      <c r="B6246" s="2" t="s">
        <v>18736</v>
      </c>
      <c r="C6246" s="2" t="s">
        <v>39249</v>
      </c>
      <c r="D6246" s="2" t="s">
        <v>18737</v>
      </c>
      <c r="E6246" s="7" t="s">
        <v>44515</v>
      </c>
      <c r="F6246" s="1" t="s">
        <v>44516</v>
      </c>
      <c r="G6246" s="1" t="s">
        <v>44517</v>
      </c>
      <c r="H6246" s="1" t="s">
        <v>44514</v>
      </c>
      <c r="I6246" s="1" t="s">
        <v>44513</v>
      </c>
    </row>
    <row r="6247" spans="1:9" ht="30" x14ac:dyDescent="0.2">
      <c r="A6247" s="2" t="s">
        <v>18738</v>
      </c>
      <c r="B6247" s="2" t="s">
        <v>18739</v>
      </c>
      <c r="C6247" s="2" t="s">
        <v>39250</v>
      </c>
      <c r="D6247" s="2" t="s">
        <v>18740</v>
      </c>
      <c r="E6247" s="7" t="s">
        <v>44515</v>
      </c>
      <c r="F6247" s="1" t="s">
        <v>44516</v>
      </c>
      <c r="G6247" s="1" t="s">
        <v>44517</v>
      </c>
      <c r="H6247" s="1" t="s">
        <v>44514</v>
      </c>
      <c r="I6247" s="1" t="s">
        <v>44513</v>
      </c>
    </row>
    <row r="6248" spans="1:9" ht="30" x14ac:dyDescent="0.2">
      <c r="A6248" s="2" t="s">
        <v>18741</v>
      </c>
      <c r="B6248" s="2" t="s">
        <v>18742</v>
      </c>
      <c r="C6248" s="2" t="s">
        <v>39251</v>
      </c>
      <c r="D6248" s="2" t="s">
        <v>18743</v>
      </c>
      <c r="E6248" s="7" t="s">
        <v>44515</v>
      </c>
      <c r="F6248" s="1" t="s">
        <v>44516</v>
      </c>
      <c r="G6248" s="1" t="s">
        <v>44517</v>
      </c>
      <c r="H6248" s="1" t="s">
        <v>44514</v>
      </c>
      <c r="I6248" s="1" t="s">
        <v>44513</v>
      </c>
    </row>
    <row r="6249" spans="1:9" ht="30" x14ac:dyDescent="0.2">
      <c r="A6249" s="2" t="s">
        <v>18744</v>
      </c>
      <c r="B6249" s="2" t="s">
        <v>18745</v>
      </c>
      <c r="C6249" s="2" t="s">
        <v>39252</v>
      </c>
      <c r="D6249" s="2" t="s">
        <v>18746</v>
      </c>
      <c r="E6249" s="7" t="s">
        <v>44515</v>
      </c>
      <c r="F6249" s="1" t="s">
        <v>44516</v>
      </c>
      <c r="G6249" s="1" t="s">
        <v>44517</v>
      </c>
      <c r="H6249" s="1" t="s">
        <v>44514</v>
      </c>
      <c r="I6249" s="1" t="s">
        <v>44513</v>
      </c>
    </row>
    <row r="6250" spans="1:9" ht="30" x14ac:dyDescent="0.2">
      <c r="A6250" s="2" t="s">
        <v>18747</v>
      </c>
      <c r="B6250" s="2" t="s">
        <v>18748</v>
      </c>
      <c r="C6250" s="2" t="s">
        <v>39253</v>
      </c>
      <c r="D6250" s="2" t="s">
        <v>18749</v>
      </c>
      <c r="E6250" s="7" t="s">
        <v>44515</v>
      </c>
      <c r="F6250" s="1" t="s">
        <v>44516</v>
      </c>
      <c r="G6250" s="1" t="s">
        <v>44517</v>
      </c>
      <c r="H6250" s="1" t="s">
        <v>44514</v>
      </c>
      <c r="I6250" s="1" t="s">
        <v>44513</v>
      </c>
    </row>
    <row r="6251" spans="1:9" ht="30" x14ac:dyDescent="0.2">
      <c r="A6251" s="2" t="s">
        <v>18750</v>
      </c>
      <c r="B6251" s="2" t="s">
        <v>18751</v>
      </c>
      <c r="C6251" s="2" t="s">
        <v>39254</v>
      </c>
      <c r="D6251" s="2" t="s">
        <v>18752</v>
      </c>
      <c r="E6251" s="7" t="s">
        <v>44515</v>
      </c>
      <c r="F6251" s="1" t="s">
        <v>44516</v>
      </c>
      <c r="G6251" s="1" t="s">
        <v>44517</v>
      </c>
      <c r="H6251" s="1" t="s">
        <v>44514</v>
      </c>
      <c r="I6251" s="1" t="s">
        <v>44513</v>
      </c>
    </row>
    <row r="6252" spans="1:9" ht="30" x14ac:dyDescent="0.2">
      <c r="A6252" s="2" t="s">
        <v>18753</v>
      </c>
      <c r="B6252" s="2" t="s">
        <v>18754</v>
      </c>
      <c r="C6252" s="2" t="s">
        <v>39255</v>
      </c>
      <c r="D6252" s="2" t="s">
        <v>18755</v>
      </c>
      <c r="E6252" s="7" t="s">
        <v>44515</v>
      </c>
      <c r="F6252" s="1" t="s">
        <v>44516</v>
      </c>
      <c r="G6252" s="1" t="s">
        <v>44517</v>
      </c>
      <c r="H6252" s="1" t="s">
        <v>44514</v>
      </c>
      <c r="I6252" s="1" t="s">
        <v>44513</v>
      </c>
    </row>
    <row r="6253" spans="1:9" ht="30" x14ac:dyDescent="0.2">
      <c r="A6253" s="2" t="s">
        <v>18756</v>
      </c>
      <c r="B6253" s="2" t="s">
        <v>18757</v>
      </c>
      <c r="C6253" s="2" t="s">
        <v>39256</v>
      </c>
      <c r="D6253" s="2" t="s">
        <v>18758</v>
      </c>
      <c r="E6253" s="7" t="s">
        <v>44515</v>
      </c>
      <c r="F6253" s="1" t="s">
        <v>44516</v>
      </c>
      <c r="G6253" s="1" t="s">
        <v>44517</v>
      </c>
      <c r="H6253" s="1" t="s">
        <v>44514</v>
      </c>
      <c r="I6253" s="1" t="s">
        <v>44513</v>
      </c>
    </row>
    <row r="6254" spans="1:9" ht="30" x14ac:dyDescent="0.2">
      <c r="A6254" s="2" t="s">
        <v>18759</v>
      </c>
      <c r="B6254" s="2" t="s">
        <v>18760</v>
      </c>
      <c r="C6254" s="2" t="s">
        <v>39257</v>
      </c>
      <c r="D6254" s="2" t="s">
        <v>18761</v>
      </c>
      <c r="E6254" s="7" t="s">
        <v>44515</v>
      </c>
      <c r="F6254" s="1" t="s">
        <v>44516</v>
      </c>
      <c r="G6254" s="1" t="s">
        <v>44517</v>
      </c>
      <c r="H6254" s="1" t="s">
        <v>44514</v>
      </c>
      <c r="I6254" s="1" t="s">
        <v>44513</v>
      </c>
    </row>
    <row r="6255" spans="1:9" ht="30" x14ac:dyDescent="0.2">
      <c r="A6255" s="2" t="s">
        <v>18762</v>
      </c>
      <c r="B6255" s="2" t="s">
        <v>18763</v>
      </c>
      <c r="C6255" s="2" t="s">
        <v>39258</v>
      </c>
      <c r="D6255" s="2" t="s">
        <v>18764</v>
      </c>
      <c r="E6255" s="7" t="s">
        <v>44515</v>
      </c>
      <c r="F6255" s="1" t="s">
        <v>44516</v>
      </c>
      <c r="G6255" s="1" t="s">
        <v>44517</v>
      </c>
      <c r="H6255" s="1" t="s">
        <v>44514</v>
      </c>
      <c r="I6255" s="1" t="s">
        <v>44513</v>
      </c>
    </row>
    <row r="6256" spans="1:9" ht="30" x14ac:dyDescent="0.2">
      <c r="A6256" s="2" t="s">
        <v>18765</v>
      </c>
      <c r="B6256" s="2" t="s">
        <v>18766</v>
      </c>
      <c r="C6256" s="2" t="s">
        <v>39259</v>
      </c>
      <c r="D6256" s="2" t="s">
        <v>18767</v>
      </c>
      <c r="E6256" s="7" t="s">
        <v>44515</v>
      </c>
      <c r="F6256" s="1" t="s">
        <v>44516</v>
      </c>
      <c r="G6256" s="1" t="s">
        <v>44517</v>
      </c>
      <c r="H6256" s="1" t="s">
        <v>44514</v>
      </c>
      <c r="I6256" s="1" t="s">
        <v>44513</v>
      </c>
    </row>
    <row r="6257" spans="1:9" ht="30" x14ac:dyDescent="0.2">
      <c r="A6257" s="2" t="s">
        <v>18768</v>
      </c>
      <c r="B6257" s="2" t="s">
        <v>18769</v>
      </c>
      <c r="C6257" s="2" t="s">
        <v>39260</v>
      </c>
      <c r="D6257" s="2" t="s">
        <v>18770</v>
      </c>
      <c r="E6257" s="7" t="s">
        <v>44515</v>
      </c>
      <c r="F6257" s="1" t="s">
        <v>44516</v>
      </c>
      <c r="G6257" s="1" t="s">
        <v>44517</v>
      </c>
      <c r="H6257" s="1" t="s">
        <v>44514</v>
      </c>
      <c r="I6257" s="1" t="s">
        <v>44513</v>
      </c>
    </row>
    <row r="6258" spans="1:9" ht="30" x14ac:dyDescent="0.2">
      <c r="A6258" s="2" t="s">
        <v>18771</v>
      </c>
      <c r="B6258" s="2" t="s">
        <v>18772</v>
      </c>
      <c r="C6258" s="2" t="s">
        <v>39261</v>
      </c>
      <c r="D6258" s="2" t="s">
        <v>18773</v>
      </c>
      <c r="E6258" s="7" t="s">
        <v>44515</v>
      </c>
      <c r="F6258" s="1" t="s">
        <v>44516</v>
      </c>
      <c r="G6258" s="1" t="s">
        <v>44517</v>
      </c>
      <c r="H6258" s="1" t="s">
        <v>44514</v>
      </c>
      <c r="I6258" s="1" t="s">
        <v>44513</v>
      </c>
    </row>
    <row r="6259" spans="1:9" ht="30" x14ac:dyDescent="0.2">
      <c r="A6259" s="2" t="s">
        <v>18774</v>
      </c>
      <c r="B6259" s="2" t="s">
        <v>18775</v>
      </c>
      <c r="C6259" s="2" t="s">
        <v>39262</v>
      </c>
      <c r="D6259" s="2" t="s">
        <v>18776</v>
      </c>
      <c r="E6259" s="7" t="s">
        <v>44515</v>
      </c>
      <c r="F6259" s="1" t="s">
        <v>44516</v>
      </c>
      <c r="G6259" s="1" t="s">
        <v>44517</v>
      </c>
      <c r="H6259" s="1" t="s">
        <v>44514</v>
      </c>
      <c r="I6259" s="1" t="s">
        <v>44513</v>
      </c>
    </row>
    <row r="6260" spans="1:9" ht="30" x14ac:dyDescent="0.2">
      <c r="A6260" s="2" t="s">
        <v>18777</v>
      </c>
      <c r="B6260" s="2" t="s">
        <v>18778</v>
      </c>
      <c r="C6260" s="2" t="s">
        <v>39263</v>
      </c>
      <c r="D6260" s="2" t="s">
        <v>18779</v>
      </c>
      <c r="E6260" s="7" t="s">
        <v>44515</v>
      </c>
      <c r="F6260" s="1" t="s">
        <v>44516</v>
      </c>
      <c r="G6260" s="1" t="s">
        <v>44517</v>
      </c>
      <c r="H6260" s="1" t="s">
        <v>44514</v>
      </c>
      <c r="I6260" s="1" t="s">
        <v>44513</v>
      </c>
    </row>
    <row r="6261" spans="1:9" ht="30" x14ac:dyDescent="0.2">
      <c r="A6261" s="2" t="s">
        <v>18780</v>
      </c>
      <c r="B6261" s="2" t="s">
        <v>18781</v>
      </c>
      <c r="C6261" s="2" t="s">
        <v>39264</v>
      </c>
      <c r="D6261" s="2" t="s">
        <v>18782</v>
      </c>
      <c r="E6261" s="7" t="s">
        <v>44515</v>
      </c>
      <c r="F6261" s="1" t="s">
        <v>44516</v>
      </c>
      <c r="G6261" s="1" t="s">
        <v>44517</v>
      </c>
      <c r="H6261" s="1" t="s">
        <v>44514</v>
      </c>
      <c r="I6261" s="1" t="s">
        <v>44513</v>
      </c>
    </row>
    <row r="6262" spans="1:9" ht="30" x14ac:dyDescent="0.2">
      <c r="A6262" s="2" t="s">
        <v>18783</v>
      </c>
      <c r="B6262" s="2" t="s">
        <v>18784</v>
      </c>
      <c r="C6262" s="2" t="s">
        <v>39265</v>
      </c>
      <c r="D6262" s="2" t="s">
        <v>18785</v>
      </c>
      <c r="E6262" s="7" t="s">
        <v>44515</v>
      </c>
      <c r="F6262" s="1" t="s">
        <v>44516</v>
      </c>
      <c r="G6262" s="1" t="s">
        <v>44517</v>
      </c>
      <c r="H6262" s="1" t="s">
        <v>44514</v>
      </c>
      <c r="I6262" s="1" t="s">
        <v>44513</v>
      </c>
    </row>
    <row r="6263" spans="1:9" ht="30" x14ac:dyDescent="0.2">
      <c r="A6263" s="2" t="s">
        <v>18786</v>
      </c>
      <c r="B6263" s="2" t="s">
        <v>18787</v>
      </c>
      <c r="C6263" s="2" t="s">
        <v>39266</v>
      </c>
      <c r="D6263" s="2" t="s">
        <v>18788</v>
      </c>
      <c r="E6263" s="7" t="s">
        <v>44515</v>
      </c>
      <c r="F6263" s="1" t="s">
        <v>44516</v>
      </c>
      <c r="G6263" s="1" t="s">
        <v>44517</v>
      </c>
      <c r="H6263" s="1" t="s">
        <v>44514</v>
      </c>
      <c r="I6263" s="1" t="s">
        <v>44513</v>
      </c>
    </row>
    <row r="6264" spans="1:9" ht="30" x14ac:dyDescent="0.2">
      <c r="A6264" s="2" t="s">
        <v>18789</v>
      </c>
      <c r="B6264" s="2" t="s">
        <v>18790</v>
      </c>
      <c r="C6264" s="2" t="s">
        <v>39267</v>
      </c>
      <c r="D6264" s="2" t="s">
        <v>18791</v>
      </c>
      <c r="E6264" s="7" t="s">
        <v>44515</v>
      </c>
      <c r="F6264" s="1" t="s">
        <v>44516</v>
      </c>
      <c r="G6264" s="1" t="s">
        <v>44517</v>
      </c>
      <c r="H6264" s="1" t="s">
        <v>44514</v>
      </c>
      <c r="I6264" s="1" t="s">
        <v>44513</v>
      </c>
    </row>
    <row r="6265" spans="1:9" ht="30" x14ac:dyDescent="0.2">
      <c r="A6265" s="2" t="s">
        <v>18792</v>
      </c>
      <c r="B6265" s="2" t="s">
        <v>18793</v>
      </c>
      <c r="C6265" s="2" t="s">
        <v>39268</v>
      </c>
      <c r="D6265" s="2" t="s">
        <v>18794</v>
      </c>
      <c r="E6265" s="7" t="s">
        <v>44515</v>
      </c>
      <c r="F6265" s="1" t="s">
        <v>44516</v>
      </c>
      <c r="G6265" s="1" t="s">
        <v>44517</v>
      </c>
      <c r="H6265" s="1" t="s">
        <v>44514</v>
      </c>
      <c r="I6265" s="1" t="s">
        <v>44513</v>
      </c>
    </row>
    <row r="6266" spans="1:9" ht="30" x14ac:dyDescent="0.2">
      <c r="A6266" s="2" t="s">
        <v>18795</v>
      </c>
      <c r="B6266" s="2" t="s">
        <v>18796</v>
      </c>
      <c r="C6266" s="2" t="s">
        <v>39269</v>
      </c>
      <c r="D6266" s="2" t="s">
        <v>18797</v>
      </c>
      <c r="E6266" s="7" t="s">
        <v>44515</v>
      </c>
      <c r="F6266" s="1" t="s">
        <v>44516</v>
      </c>
      <c r="G6266" s="1" t="s">
        <v>44517</v>
      </c>
      <c r="H6266" s="1" t="s">
        <v>44514</v>
      </c>
      <c r="I6266" s="1" t="s">
        <v>44513</v>
      </c>
    </row>
    <row r="6267" spans="1:9" ht="30" x14ac:dyDescent="0.2">
      <c r="A6267" s="2" t="s">
        <v>18798</v>
      </c>
      <c r="B6267" s="2" t="s">
        <v>18799</v>
      </c>
      <c r="C6267" s="2" t="s">
        <v>39270</v>
      </c>
      <c r="D6267" s="2" t="s">
        <v>18800</v>
      </c>
      <c r="E6267" s="7" t="s">
        <v>44515</v>
      </c>
      <c r="F6267" s="1" t="s">
        <v>44516</v>
      </c>
      <c r="G6267" s="1" t="s">
        <v>44517</v>
      </c>
      <c r="H6267" s="1" t="s">
        <v>44514</v>
      </c>
      <c r="I6267" s="1" t="s">
        <v>44513</v>
      </c>
    </row>
    <row r="6268" spans="1:9" ht="30" x14ac:dyDescent="0.2">
      <c r="A6268" s="2" t="s">
        <v>18801</v>
      </c>
      <c r="B6268" s="2" t="s">
        <v>18802</v>
      </c>
      <c r="C6268" s="2" t="s">
        <v>39271</v>
      </c>
      <c r="D6268" s="2" t="s">
        <v>18803</v>
      </c>
      <c r="E6268" s="7" t="s">
        <v>44515</v>
      </c>
      <c r="F6268" s="1" t="s">
        <v>44516</v>
      </c>
      <c r="G6268" s="1" t="s">
        <v>44517</v>
      </c>
      <c r="H6268" s="1" t="s">
        <v>44514</v>
      </c>
      <c r="I6268" s="1" t="s">
        <v>44513</v>
      </c>
    </row>
    <row r="6269" spans="1:9" ht="30" x14ac:dyDescent="0.2">
      <c r="A6269" s="2" t="s">
        <v>18804</v>
      </c>
      <c r="B6269" s="2" t="s">
        <v>18805</v>
      </c>
      <c r="C6269" s="2" t="s">
        <v>39272</v>
      </c>
      <c r="D6269" s="2" t="s">
        <v>18806</v>
      </c>
      <c r="E6269" s="7" t="s">
        <v>44515</v>
      </c>
      <c r="F6269" s="1" t="s">
        <v>44516</v>
      </c>
      <c r="G6269" s="1" t="s">
        <v>44517</v>
      </c>
      <c r="H6269" s="1" t="s">
        <v>44514</v>
      </c>
      <c r="I6269" s="1" t="s">
        <v>44513</v>
      </c>
    </row>
    <row r="6270" spans="1:9" ht="30" x14ac:dyDescent="0.2">
      <c r="A6270" s="2" t="s">
        <v>18807</v>
      </c>
      <c r="B6270" s="2" t="s">
        <v>18808</v>
      </c>
      <c r="C6270" s="2" t="s">
        <v>39273</v>
      </c>
      <c r="D6270" s="2" t="s">
        <v>18809</v>
      </c>
      <c r="E6270" s="7" t="s">
        <v>44515</v>
      </c>
      <c r="F6270" s="1" t="s">
        <v>44516</v>
      </c>
      <c r="G6270" s="1" t="s">
        <v>44517</v>
      </c>
      <c r="H6270" s="1" t="s">
        <v>44514</v>
      </c>
      <c r="I6270" s="1" t="s">
        <v>44513</v>
      </c>
    </row>
    <row r="6271" spans="1:9" ht="30" x14ac:dyDescent="0.2">
      <c r="A6271" s="2" t="s">
        <v>18810</v>
      </c>
      <c r="B6271" s="2" t="s">
        <v>18811</v>
      </c>
      <c r="C6271" s="2" t="s">
        <v>39274</v>
      </c>
      <c r="D6271" s="2" t="s">
        <v>18812</v>
      </c>
      <c r="E6271" s="7" t="s">
        <v>44515</v>
      </c>
      <c r="F6271" s="1" t="s">
        <v>44516</v>
      </c>
      <c r="G6271" s="1" t="s">
        <v>44517</v>
      </c>
      <c r="H6271" s="1" t="s">
        <v>44514</v>
      </c>
      <c r="I6271" s="1" t="s">
        <v>44513</v>
      </c>
    </row>
    <row r="6272" spans="1:9" ht="30" x14ac:dyDescent="0.2">
      <c r="A6272" s="2" t="s">
        <v>18813</v>
      </c>
      <c r="B6272" s="2" t="s">
        <v>18814</v>
      </c>
      <c r="C6272" s="2" t="s">
        <v>39275</v>
      </c>
      <c r="D6272" s="2" t="s">
        <v>18815</v>
      </c>
      <c r="E6272" s="7" t="s">
        <v>44515</v>
      </c>
      <c r="F6272" s="1" t="s">
        <v>44516</v>
      </c>
      <c r="G6272" s="1" t="s">
        <v>44517</v>
      </c>
      <c r="H6272" s="1" t="s">
        <v>44514</v>
      </c>
      <c r="I6272" s="1" t="s">
        <v>44513</v>
      </c>
    </row>
    <row r="6273" spans="1:9" ht="30" x14ac:dyDescent="0.2">
      <c r="A6273" s="2" t="s">
        <v>18816</v>
      </c>
      <c r="B6273" s="2" t="s">
        <v>18817</v>
      </c>
      <c r="C6273" s="2" t="s">
        <v>39276</v>
      </c>
      <c r="D6273" s="2" t="s">
        <v>18818</v>
      </c>
      <c r="E6273" s="7" t="s">
        <v>44515</v>
      </c>
      <c r="F6273" s="1" t="s">
        <v>44516</v>
      </c>
      <c r="G6273" s="1" t="s">
        <v>44517</v>
      </c>
      <c r="H6273" s="1" t="s">
        <v>44514</v>
      </c>
      <c r="I6273" s="1" t="s">
        <v>44513</v>
      </c>
    </row>
    <row r="6274" spans="1:9" ht="30" x14ac:dyDescent="0.2">
      <c r="A6274" s="2" t="s">
        <v>18819</v>
      </c>
      <c r="B6274" s="2" t="s">
        <v>18820</v>
      </c>
      <c r="C6274" s="2" t="s">
        <v>39277</v>
      </c>
      <c r="D6274" s="2" t="s">
        <v>18821</v>
      </c>
      <c r="E6274" s="7" t="s">
        <v>44515</v>
      </c>
      <c r="F6274" s="1" t="s">
        <v>44516</v>
      </c>
      <c r="G6274" s="1" t="s">
        <v>44517</v>
      </c>
      <c r="H6274" s="1" t="s">
        <v>44514</v>
      </c>
      <c r="I6274" s="1" t="s">
        <v>44513</v>
      </c>
    </row>
    <row r="6275" spans="1:9" ht="30" x14ac:dyDescent="0.2">
      <c r="A6275" s="2" t="s">
        <v>18822</v>
      </c>
      <c r="B6275" s="2" t="s">
        <v>18823</v>
      </c>
      <c r="C6275" s="2" t="s">
        <v>39278</v>
      </c>
      <c r="D6275" s="2" t="s">
        <v>18824</v>
      </c>
      <c r="E6275" s="7" t="s">
        <v>44515</v>
      </c>
      <c r="F6275" s="1" t="s">
        <v>44516</v>
      </c>
      <c r="G6275" s="1" t="s">
        <v>44517</v>
      </c>
      <c r="H6275" s="1" t="s">
        <v>44514</v>
      </c>
      <c r="I6275" s="1" t="s">
        <v>44513</v>
      </c>
    </row>
    <row r="6276" spans="1:9" ht="30" x14ac:dyDescent="0.2">
      <c r="A6276" s="2" t="s">
        <v>18825</v>
      </c>
      <c r="B6276" s="2" t="s">
        <v>18826</v>
      </c>
      <c r="C6276" s="2" t="s">
        <v>39279</v>
      </c>
      <c r="D6276" s="2" t="s">
        <v>18827</v>
      </c>
      <c r="E6276" s="7" t="s">
        <v>44515</v>
      </c>
      <c r="F6276" s="1" t="s">
        <v>44516</v>
      </c>
      <c r="G6276" s="1" t="s">
        <v>44517</v>
      </c>
      <c r="H6276" s="1" t="s">
        <v>44514</v>
      </c>
      <c r="I6276" s="1" t="s">
        <v>44513</v>
      </c>
    </row>
    <row r="6277" spans="1:9" ht="30" x14ac:dyDescent="0.2">
      <c r="A6277" s="2" t="s">
        <v>18828</v>
      </c>
      <c r="B6277" s="2" t="s">
        <v>18829</v>
      </c>
      <c r="C6277" s="2" t="s">
        <v>39280</v>
      </c>
      <c r="D6277" s="2" t="s">
        <v>18830</v>
      </c>
      <c r="E6277" s="7" t="s">
        <v>44515</v>
      </c>
      <c r="F6277" s="1" t="s">
        <v>44516</v>
      </c>
      <c r="G6277" s="1" t="s">
        <v>44517</v>
      </c>
      <c r="H6277" s="1" t="s">
        <v>44514</v>
      </c>
      <c r="I6277" s="1" t="s">
        <v>44513</v>
      </c>
    </row>
    <row r="6278" spans="1:9" ht="30" x14ac:dyDescent="0.2">
      <c r="A6278" s="2" t="s">
        <v>18831</v>
      </c>
      <c r="B6278" s="2" t="s">
        <v>18832</v>
      </c>
      <c r="C6278" s="2" t="s">
        <v>39281</v>
      </c>
      <c r="D6278" s="2" t="s">
        <v>18833</v>
      </c>
      <c r="E6278" s="7" t="s">
        <v>44515</v>
      </c>
      <c r="F6278" s="1" t="s">
        <v>44516</v>
      </c>
      <c r="G6278" s="1" t="s">
        <v>44517</v>
      </c>
      <c r="H6278" s="1" t="s">
        <v>44514</v>
      </c>
      <c r="I6278" s="1" t="s">
        <v>44513</v>
      </c>
    </row>
    <row r="6279" spans="1:9" ht="30" x14ac:dyDescent="0.2">
      <c r="A6279" s="2" t="s">
        <v>18834</v>
      </c>
      <c r="B6279" s="2" t="s">
        <v>18835</v>
      </c>
      <c r="C6279" s="2" t="s">
        <v>39282</v>
      </c>
      <c r="D6279" s="2" t="s">
        <v>18836</v>
      </c>
      <c r="E6279" s="7" t="s">
        <v>44515</v>
      </c>
      <c r="F6279" s="1" t="s">
        <v>44516</v>
      </c>
      <c r="G6279" s="1" t="s">
        <v>44517</v>
      </c>
      <c r="H6279" s="1" t="s">
        <v>44514</v>
      </c>
      <c r="I6279" s="1" t="s">
        <v>44513</v>
      </c>
    </row>
    <row r="6280" spans="1:9" ht="30" x14ac:dyDescent="0.2">
      <c r="A6280" s="2" t="s">
        <v>18837</v>
      </c>
      <c r="B6280" s="2" t="s">
        <v>18838</v>
      </c>
      <c r="C6280" s="2" t="s">
        <v>39283</v>
      </c>
      <c r="D6280" s="2" t="s">
        <v>18839</v>
      </c>
      <c r="E6280" s="7" t="s">
        <v>44515</v>
      </c>
      <c r="F6280" s="1" t="s">
        <v>44516</v>
      </c>
      <c r="G6280" s="1" t="s">
        <v>44517</v>
      </c>
      <c r="H6280" s="1" t="s">
        <v>44514</v>
      </c>
      <c r="I6280" s="1" t="s">
        <v>44513</v>
      </c>
    </row>
    <row r="6281" spans="1:9" ht="30" x14ac:dyDescent="0.2">
      <c r="A6281" s="2" t="s">
        <v>18840</v>
      </c>
      <c r="B6281" s="2" t="s">
        <v>18841</v>
      </c>
      <c r="C6281" s="2" t="s">
        <v>39284</v>
      </c>
      <c r="D6281" s="2" t="s">
        <v>18842</v>
      </c>
      <c r="E6281" s="7" t="s">
        <v>44515</v>
      </c>
      <c r="F6281" s="1" t="s">
        <v>44516</v>
      </c>
      <c r="G6281" s="1" t="s">
        <v>44517</v>
      </c>
      <c r="H6281" s="1" t="s">
        <v>44514</v>
      </c>
      <c r="I6281" s="1" t="s">
        <v>44513</v>
      </c>
    </row>
    <row r="6282" spans="1:9" ht="30" x14ac:dyDescent="0.2">
      <c r="A6282" s="2" t="s">
        <v>18843</v>
      </c>
      <c r="B6282" s="2" t="s">
        <v>18844</v>
      </c>
      <c r="C6282" s="2" t="s">
        <v>39285</v>
      </c>
      <c r="D6282" s="2" t="s">
        <v>18845</v>
      </c>
      <c r="E6282" s="7" t="s">
        <v>44515</v>
      </c>
      <c r="F6282" s="1" t="s">
        <v>44516</v>
      </c>
      <c r="G6282" s="1" t="s">
        <v>44517</v>
      </c>
      <c r="H6282" s="1" t="s">
        <v>44514</v>
      </c>
      <c r="I6282" s="1" t="s">
        <v>44513</v>
      </c>
    </row>
    <row r="6283" spans="1:9" ht="30" x14ac:dyDescent="0.2">
      <c r="A6283" s="2" t="s">
        <v>18846</v>
      </c>
      <c r="B6283" s="2" t="s">
        <v>18847</v>
      </c>
      <c r="C6283" s="2" t="s">
        <v>39286</v>
      </c>
      <c r="D6283" s="2" t="s">
        <v>18848</v>
      </c>
      <c r="E6283" s="7" t="s">
        <v>44515</v>
      </c>
      <c r="F6283" s="1" t="s">
        <v>44516</v>
      </c>
      <c r="G6283" s="1" t="s">
        <v>44517</v>
      </c>
      <c r="H6283" s="1" t="s">
        <v>44514</v>
      </c>
      <c r="I6283" s="1" t="s">
        <v>44513</v>
      </c>
    </row>
    <row r="6284" spans="1:9" ht="30" x14ac:dyDescent="0.2">
      <c r="A6284" s="2" t="s">
        <v>18849</v>
      </c>
      <c r="B6284" s="2" t="s">
        <v>18850</v>
      </c>
      <c r="C6284" s="2" t="s">
        <v>39287</v>
      </c>
      <c r="D6284" s="2" t="s">
        <v>18851</v>
      </c>
      <c r="E6284" s="7" t="s">
        <v>44515</v>
      </c>
      <c r="F6284" s="1" t="s">
        <v>44516</v>
      </c>
      <c r="G6284" s="1" t="s">
        <v>44517</v>
      </c>
      <c r="H6284" s="1" t="s">
        <v>44514</v>
      </c>
      <c r="I6284" s="1" t="s">
        <v>44513</v>
      </c>
    </row>
    <row r="6285" spans="1:9" ht="30" x14ac:dyDescent="0.2">
      <c r="A6285" s="2" t="s">
        <v>18852</v>
      </c>
      <c r="B6285" s="2" t="s">
        <v>18853</v>
      </c>
      <c r="C6285" s="2" t="s">
        <v>39288</v>
      </c>
      <c r="D6285" s="2" t="s">
        <v>18854</v>
      </c>
      <c r="E6285" s="7" t="s">
        <v>44515</v>
      </c>
      <c r="F6285" s="1" t="s">
        <v>44516</v>
      </c>
      <c r="G6285" s="1" t="s">
        <v>44517</v>
      </c>
      <c r="H6285" s="1" t="s">
        <v>44514</v>
      </c>
      <c r="I6285" s="1" t="s">
        <v>44513</v>
      </c>
    </row>
    <row r="6286" spans="1:9" ht="30" x14ac:dyDescent="0.2">
      <c r="A6286" s="2" t="s">
        <v>18855</v>
      </c>
      <c r="B6286" s="2" t="s">
        <v>18856</v>
      </c>
      <c r="C6286" s="2" t="s">
        <v>39289</v>
      </c>
      <c r="D6286" s="2" t="s">
        <v>18857</v>
      </c>
      <c r="E6286" s="7" t="s">
        <v>44515</v>
      </c>
      <c r="F6286" s="1" t="s">
        <v>44516</v>
      </c>
      <c r="G6286" s="1" t="s">
        <v>44517</v>
      </c>
      <c r="H6286" s="1" t="s">
        <v>44514</v>
      </c>
      <c r="I6286" s="1" t="s">
        <v>44513</v>
      </c>
    </row>
    <row r="6287" spans="1:9" ht="30" x14ac:dyDescent="0.2">
      <c r="A6287" s="2" t="s">
        <v>18858</v>
      </c>
      <c r="B6287" s="2" t="s">
        <v>18859</v>
      </c>
      <c r="C6287" s="2" t="s">
        <v>39290</v>
      </c>
      <c r="D6287" s="2" t="s">
        <v>18860</v>
      </c>
      <c r="E6287" s="7" t="s">
        <v>44515</v>
      </c>
      <c r="F6287" s="1" t="s">
        <v>44516</v>
      </c>
      <c r="G6287" s="1" t="s">
        <v>44517</v>
      </c>
      <c r="H6287" s="1" t="s">
        <v>44514</v>
      </c>
      <c r="I6287" s="1" t="s">
        <v>44513</v>
      </c>
    </row>
    <row r="6288" spans="1:9" ht="30" x14ac:dyDescent="0.2">
      <c r="A6288" s="2" t="s">
        <v>18861</v>
      </c>
      <c r="B6288" s="2" t="s">
        <v>18862</v>
      </c>
      <c r="C6288" s="2" t="s">
        <v>39291</v>
      </c>
      <c r="D6288" s="2" t="s">
        <v>18863</v>
      </c>
      <c r="E6288" s="7" t="s">
        <v>44515</v>
      </c>
      <c r="F6288" s="1" t="s">
        <v>44516</v>
      </c>
      <c r="G6288" s="1" t="s">
        <v>44517</v>
      </c>
      <c r="H6288" s="1" t="s">
        <v>44514</v>
      </c>
      <c r="I6288" s="1" t="s">
        <v>44513</v>
      </c>
    </row>
    <row r="6289" spans="1:9" ht="30" x14ac:dyDescent="0.2">
      <c r="A6289" s="2" t="s">
        <v>18864</v>
      </c>
      <c r="B6289" s="2" t="s">
        <v>18865</v>
      </c>
      <c r="C6289" s="2" t="s">
        <v>39292</v>
      </c>
      <c r="D6289" s="2" t="s">
        <v>18866</v>
      </c>
      <c r="E6289" s="7" t="s">
        <v>44515</v>
      </c>
      <c r="F6289" s="1" t="s">
        <v>44516</v>
      </c>
      <c r="G6289" s="1" t="s">
        <v>44517</v>
      </c>
      <c r="H6289" s="1" t="s">
        <v>44514</v>
      </c>
      <c r="I6289" s="1" t="s">
        <v>44513</v>
      </c>
    </row>
    <row r="6290" spans="1:9" ht="30" x14ac:dyDescent="0.2">
      <c r="A6290" s="2" t="s">
        <v>18867</v>
      </c>
      <c r="B6290" s="2" t="s">
        <v>18868</v>
      </c>
      <c r="C6290" s="2" t="s">
        <v>39293</v>
      </c>
      <c r="D6290" s="2" t="s">
        <v>18869</v>
      </c>
      <c r="E6290" s="7" t="s">
        <v>44515</v>
      </c>
      <c r="F6290" s="1" t="s">
        <v>44516</v>
      </c>
      <c r="G6290" s="1" t="s">
        <v>44517</v>
      </c>
      <c r="H6290" s="1" t="s">
        <v>44514</v>
      </c>
      <c r="I6290" s="1" t="s">
        <v>44513</v>
      </c>
    </row>
    <row r="6291" spans="1:9" ht="30" x14ac:dyDescent="0.2">
      <c r="A6291" s="2" t="s">
        <v>18870</v>
      </c>
      <c r="B6291" s="2" t="s">
        <v>18871</v>
      </c>
      <c r="C6291" s="2" t="s">
        <v>39294</v>
      </c>
      <c r="D6291" s="2" t="s">
        <v>18872</v>
      </c>
      <c r="E6291" s="7" t="s">
        <v>44515</v>
      </c>
      <c r="F6291" s="1" t="s">
        <v>44516</v>
      </c>
      <c r="G6291" s="1" t="s">
        <v>44517</v>
      </c>
      <c r="H6291" s="1" t="s">
        <v>44514</v>
      </c>
      <c r="I6291" s="1" t="s">
        <v>44513</v>
      </c>
    </row>
    <row r="6292" spans="1:9" ht="30" x14ac:dyDescent="0.2">
      <c r="A6292" s="2" t="s">
        <v>18873</v>
      </c>
      <c r="B6292" s="2" t="s">
        <v>18874</v>
      </c>
      <c r="C6292" s="2" t="s">
        <v>39295</v>
      </c>
      <c r="D6292" s="2" t="s">
        <v>18875</v>
      </c>
      <c r="E6292" s="7" t="s">
        <v>44515</v>
      </c>
      <c r="F6292" s="1" t="s">
        <v>44516</v>
      </c>
      <c r="G6292" s="1" t="s">
        <v>44517</v>
      </c>
      <c r="H6292" s="1" t="s">
        <v>44514</v>
      </c>
      <c r="I6292" s="1" t="s">
        <v>44513</v>
      </c>
    </row>
    <row r="6293" spans="1:9" ht="30" x14ac:dyDescent="0.2">
      <c r="A6293" s="2" t="s">
        <v>18876</v>
      </c>
      <c r="B6293" s="2" t="s">
        <v>18877</v>
      </c>
      <c r="C6293" s="2" t="s">
        <v>39296</v>
      </c>
      <c r="D6293" s="2" t="s">
        <v>18878</v>
      </c>
      <c r="E6293" s="7" t="s">
        <v>44515</v>
      </c>
      <c r="F6293" s="1" t="s">
        <v>44516</v>
      </c>
      <c r="G6293" s="1" t="s">
        <v>44517</v>
      </c>
      <c r="H6293" s="1" t="s">
        <v>44514</v>
      </c>
      <c r="I6293" s="1" t="s">
        <v>44513</v>
      </c>
    </row>
    <row r="6294" spans="1:9" ht="30" x14ac:dyDescent="0.2">
      <c r="A6294" s="2" t="s">
        <v>18879</v>
      </c>
      <c r="B6294" s="2" t="s">
        <v>18880</v>
      </c>
      <c r="C6294" s="2" t="s">
        <v>39297</v>
      </c>
      <c r="D6294" s="2" t="s">
        <v>18881</v>
      </c>
      <c r="E6294" s="7" t="s">
        <v>44515</v>
      </c>
      <c r="F6294" s="1" t="s">
        <v>44516</v>
      </c>
      <c r="G6294" s="1" t="s">
        <v>44517</v>
      </c>
      <c r="H6294" s="1" t="s">
        <v>44514</v>
      </c>
      <c r="I6294" s="1" t="s">
        <v>44513</v>
      </c>
    </row>
    <row r="6295" spans="1:9" ht="30" x14ac:dyDescent="0.2">
      <c r="A6295" s="2" t="s">
        <v>18882</v>
      </c>
      <c r="B6295" s="2" t="s">
        <v>18883</v>
      </c>
      <c r="C6295" s="2" t="s">
        <v>39298</v>
      </c>
      <c r="D6295" s="2" t="s">
        <v>18884</v>
      </c>
      <c r="E6295" s="7" t="s">
        <v>44515</v>
      </c>
      <c r="F6295" s="1" t="s">
        <v>44516</v>
      </c>
      <c r="G6295" s="1" t="s">
        <v>44517</v>
      </c>
      <c r="H6295" s="1" t="s">
        <v>44514</v>
      </c>
      <c r="I6295" s="1" t="s">
        <v>44513</v>
      </c>
    </row>
    <row r="6296" spans="1:9" ht="30" x14ac:dyDescent="0.2">
      <c r="A6296" s="2" t="s">
        <v>18885</v>
      </c>
      <c r="B6296" s="2" t="s">
        <v>18886</v>
      </c>
      <c r="C6296" s="2" t="s">
        <v>39299</v>
      </c>
      <c r="D6296" s="2" t="s">
        <v>18887</v>
      </c>
      <c r="E6296" s="7" t="s">
        <v>44515</v>
      </c>
      <c r="F6296" s="1" t="s">
        <v>44516</v>
      </c>
      <c r="G6296" s="1" t="s">
        <v>44517</v>
      </c>
      <c r="H6296" s="1" t="s">
        <v>44514</v>
      </c>
      <c r="I6296" s="1" t="s">
        <v>44513</v>
      </c>
    </row>
    <row r="6297" spans="1:9" ht="30" x14ac:dyDescent="0.2">
      <c r="A6297" s="2" t="s">
        <v>18888</v>
      </c>
      <c r="B6297" s="2" t="s">
        <v>18889</v>
      </c>
      <c r="C6297" s="2" t="s">
        <v>39300</v>
      </c>
      <c r="D6297" s="2" t="s">
        <v>18890</v>
      </c>
      <c r="E6297" s="7" t="s">
        <v>44515</v>
      </c>
      <c r="F6297" s="1" t="s">
        <v>44516</v>
      </c>
      <c r="G6297" s="1" t="s">
        <v>44517</v>
      </c>
      <c r="H6297" s="1" t="s">
        <v>44514</v>
      </c>
      <c r="I6297" s="1" t="s">
        <v>44513</v>
      </c>
    </row>
    <row r="6298" spans="1:9" ht="30" x14ac:dyDescent="0.2">
      <c r="A6298" s="2" t="s">
        <v>18891</v>
      </c>
      <c r="B6298" s="2" t="s">
        <v>18892</v>
      </c>
      <c r="C6298" s="2" t="s">
        <v>39301</v>
      </c>
      <c r="D6298" s="2" t="s">
        <v>18893</v>
      </c>
      <c r="E6298" s="7" t="s">
        <v>44515</v>
      </c>
      <c r="F6298" s="1" t="s">
        <v>44516</v>
      </c>
      <c r="G6298" s="1" t="s">
        <v>44517</v>
      </c>
      <c r="H6298" s="1" t="s">
        <v>44514</v>
      </c>
      <c r="I6298" s="1" t="s">
        <v>44513</v>
      </c>
    </row>
    <row r="6299" spans="1:9" ht="30" x14ac:dyDescent="0.2">
      <c r="A6299" s="2" t="s">
        <v>18894</v>
      </c>
      <c r="B6299" s="2" t="s">
        <v>18895</v>
      </c>
      <c r="C6299" s="2" t="s">
        <v>39302</v>
      </c>
      <c r="D6299" s="2" t="s">
        <v>18896</v>
      </c>
      <c r="E6299" s="7" t="s">
        <v>44515</v>
      </c>
      <c r="F6299" s="1" t="s">
        <v>44516</v>
      </c>
      <c r="G6299" s="1" t="s">
        <v>44517</v>
      </c>
      <c r="H6299" s="1" t="s">
        <v>44514</v>
      </c>
      <c r="I6299" s="1" t="s">
        <v>44513</v>
      </c>
    </row>
    <row r="6300" spans="1:9" ht="30" x14ac:dyDescent="0.2">
      <c r="A6300" s="2" t="s">
        <v>18897</v>
      </c>
      <c r="B6300" s="2" t="s">
        <v>18898</v>
      </c>
      <c r="C6300" s="2" t="s">
        <v>39303</v>
      </c>
      <c r="D6300" s="2" t="s">
        <v>18899</v>
      </c>
      <c r="E6300" s="7" t="s">
        <v>44515</v>
      </c>
      <c r="F6300" s="1" t="s">
        <v>44516</v>
      </c>
      <c r="G6300" s="1" t="s">
        <v>44517</v>
      </c>
      <c r="H6300" s="1" t="s">
        <v>44514</v>
      </c>
      <c r="I6300" s="1" t="s">
        <v>44513</v>
      </c>
    </row>
    <row r="6301" spans="1:9" ht="30" x14ac:dyDescent="0.2">
      <c r="A6301" s="2" t="s">
        <v>18900</v>
      </c>
      <c r="B6301" s="2" t="s">
        <v>18901</v>
      </c>
      <c r="C6301" s="2" t="s">
        <v>39304</v>
      </c>
      <c r="D6301" s="2" t="s">
        <v>18902</v>
      </c>
      <c r="E6301" s="7" t="s">
        <v>44515</v>
      </c>
      <c r="F6301" s="1" t="s">
        <v>44516</v>
      </c>
      <c r="G6301" s="1" t="s">
        <v>44517</v>
      </c>
      <c r="H6301" s="1" t="s">
        <v>44514</v>
      </c>
      <c r="I6301" s="1" t="s">
        <v>44513</v>
      </c>
    </row>
    <row r="6302" spans="1:9" ht="30" x14ac:dyDescent="0.2">
      <c r="A6302" s="2" t="s">
        <v>18903</v>
      </c>
      <c r="B6302" s="2" t="s">
        <v>18904</v>
      </c>
      <c r="C6302" s="2" t="s">
        <v>39305</v>
      </c>
      <c r="D6302" s="2" t="s">
        <v>18905</v>
      </c>
      <c r="E6302" s="7" t="s">
        <v>44515</v>
      </c>
      <c r="F6302" s="1" t="s">
        <v>44516</v>
      </c>
      <c r="G6302" s="1" t="s">
        <v>44517</v>
      </c>
      <c r="H6302" s="1" t="s">
        <v>44514</v>
      </c>
      <c r="I6302" s="1" t="s">
        <v>44513</v>
      </c>
    </row>
    <row r="6303" spans="1:9" ht="30" x14ac:dyDescent="0.2">
      <c r="A6303" s="2" t="s">
        <v>18906</v>
      </c>
      <c r="B6303" s="2" t="s">
        <v>18907</v>
      </c>
      <c r="C6303" s="2" t="s">
        <v>39306</v>
      </c>
      <c r="D6303" s="2" t="s">
        <v>18908</v>
      </c>
      <c r="E6303" s="7" t="s">
        <v>44515</v>
      </c>
      <c r="F6303" s="1" t="s">
        <v>44516</v>
      </c>
      <c r="G6303" s="1" t="s">
        <v>44517</v>
      </c>
      <c r="H6303" s="1" t="s">
        <v>44514</v>
      </c>
      <c r="I6303" s="1" t="s">
        <v>44513</v>
      </c>
    </row>
    <row r="6304" spans="1:9" ht="30" x14ac:dyDescent="0.2">
      <c r="A6304" s="2" t="s">
        <v>18909</v>
      </c>
      <c r="B6304" s="2" t="s">
        <v>18910</v>
      </c>
      <c r="C6304" s="2" t="s">
        <v>39307</v>
      </c>
      <c r="D6304" s="2" t="s">
        <v>18911</v>
      </c>
      <c r="E6304" s="7" t="s">
        <v>44515</v>
      </c>
      <c r="F6304" s="1" t="s">
        <v>44516</v>
      </c>
      <c r="G6304" s="1" t="s">
        <v>44517</v>
      </c>
      <c r="H6304" s="1" t="s">
        <v>44514</v>
      </c>
      <c r="I6304" s="1" t="s">
        <v>44513</v>
      </c>
    </row>
    <row r="6305" spans="1:9" ht="30" x14ac:dyDescent="0.2">
      <c r="A6305" s="2" t="s">
        <v>18912</v>
      </c>
      <c r="B6305" s="2" t="s">
        <v>18913</v>
      </c>
      <c r="C6305" s="2" t="s">
        <v>39308</v>
      </c>
      <c r="D6305" s="2" t="s">
        <v>18914</v>
      </c>
      <c r="E6305" s="7" t="s">
        <v>44515</v>
      </c>
      <c r="F6305" s="1" t="s">
        <v>44516</v>
      </c>
      <c r="G6305" s="1" t="s">
        <v>44517</v>
      </c>
      <c r="H6305" s="1" t="s">
        <v>44514</v>
      </c>
      <c r="I6305" s="1" t="s">
        <v>44513</v>
      </c>
    </row>
    <row r="6306" spans="1:9" ht="30" x14ac:dyDescent="0.2">
      <c r="A6306" s="2" t="s">
        <v>18915</v>
      </c>
      <c r="B6306" s="2" t="s">
        <v>18916</v>
      </c>
      <c r="C6306" s="2" t="s">
        <v>39309</v>
      </c>
      <c r="D6306" s="2" t="s">
        <v>18917</v>
      </c>
      <c r="E6306" s="7" t="s">
        <v>44515</v>
      </c>
      <c r="F6306" s="1" t="s">
        <v>44516</v>
      </c>
      <c r="G6306" s="1" t="s">
        <v>44517</v>
      </c>
      <c r="H6306" s="1" t="s">
        <v>44514</v>
      </c>
      <c r="I6306" s="1" t="s">
        <v>44513</v>
      </c>
    </row>
    <row r="6307" spans="1:9" ht="30" x14ac:dyDescent="0.2">
      <c r="A6307" s="2" t="s">
        <v>18918</v>
      </c>
      <c r="B6307" s="2" t="s">
        <v>18919</v>
      </c>
      <c r="C6307" s="2" t="s">
        <v>39310</v>
      </c>
      <c r="D6307" s="2" t="s">
        <v>18920</v>
      </c>
      <c r="E6307" s="7" t="s">
        <v>44515</v>
      </c>
      <c r="F6307" s="1" t="s">
        <v>44516</v>
      </c>
      <c r="G6307" s="1" t="s">
        <v>44517</v>
      </c>
      <c r="H6307" s="1" t="s">
        <v>44514</v>
      </c>
      <c r="I6307" s="1" t="s">
        <v>44513</v>
      </c>
    </row>
    <row r="6308" spans="1:9" ht="30" x14ac:dyDescent="0.2">
      <c r="A6308" s="2" t="s">
        <v>18921</v>
      </c>
      <c r="B6308" s="2" t="s">
        <v>18922</v>
      </c>
      <c r="C6308" s="2" t="s">
        <v>39311</v>
      </c>
      <c r="D6308" s="2" t="s">
        <v>18923</v>
      </c>
      <c r="E6308" s="7" t="s">
        <v>44515</v>
      </c>
      <c r="F6308" s="1" t="s">
        <v>44516</v>
      </c>
      <c r="G6308" s="1" t="s">
        <v>44517</v>
      </c>
      <c r="H6308" s="1" t="s">
        <v>44514</v>
      </c>
      <c r="I6308" s="1" t="s">
        <v>44513</v>
      </c>
    </row>
    <row r="6309" spans="1:9" ht="30" x14ac:dyDescent="0.2">
      <c r="A6309" s="2" t="s">
        <v>18924</v>
      </c>
      <c r="B6309" s="2" t="s">
        <v>18925</v>
      </c>
      <c r="C6309" s="2" t="s">
        <v>39312</v>
      </c>
      <c r="D6309" s="2" t="s">
        <v>18926</v>
      </c>
      <c r="E6309" s="7" t="s">
        <v>44515</v>
      </c>
      <c r="F6309" s="1" t="s">
        <v>44516</v>
      </c>
      <c r="G6309" s="1" t="s">
        <v>44517</v>
      </c>
      <c r="H6309" s="1" t="s">
        <v>44514</v>
      </c>
      <c r="I6309" s="1" t="s">
        <v>44513</v>
      </c>
    </row>
    <row r="6310" spans="1:9" ht="30" x14ac:dyDescent="0.2">
      <c r="A6310" s="2" t="s">
        <v>18927</v>
      </c>
      <c r="B6310" s="2" t="s">
        <v>18928</v>
      </c>
      <c r="C6310" s="2" t="s">
        <v>39313</v>
      </c>
      <c r="D6310" s="2" t="s">
        <v>18929</v>
      </c>
      <c r="E6310" s="7" t="s">
        <v>44515</v>
      </c>
      <c r="F6310" s="1" t="s">
        <v>44516</v>
      </c>
      <c r="G6310" s="1" t="s">
        <v>44517</v>
      </c>
      <c r="H6310" s="1" t="s">
        <v>44514</v>
      </c>
      <c r="I6310" s="1" t="s">
        <v>44513</v>
      </c>
    </row>
    <row r="6311" spans="1:9" ht="30" x14ac:dyDescent="0.2">
      <c r="A6311" s="2" t="s">
        <v>18930</v>
      </c>
      <c r="B6311" s="2" t="s">
        <v>18931</v>
      </c>
      <c r="C6311" s="2" t="s">
        <v>39314</v>
      </c>
      <c r="D6311" s="2" t="s">
        <v>18932</v>
      </c>
      <c r="E6311" s="7" t="s">
        <v>44515</v>
      </c>
      <c r="F6311" s="1" t="s">
        <v>44516</v>
      </c>
      <c r="G6311" s="1" t="s">
        <v>44517</v>
      </c>
      <c r="H6311" s="1" t="s">
        <v>44514</v>
      </c>
      <c r="I6311" s="1" t="s">
        <v>44513</v>
      </c>
    </row>
    <row r="6312" spans="1:9" ht="30" x14ac:dyDescent="0.2">
      <c r="A6312" s="2" t="s">
        <v>18933</v>
      </c>
      <c r="B6312" s="2" t="s">
        <v>18934</v>
      </c>
      <c r="C6312" s="2" t="s">
        <v>39315</v>
      </c>
      <c r="D6312" s="2" t="s">
        <v>18935</v>
      </c>
      <c r="E6312" s="7" t="s">
        <v>44515</v>
      </c>
      <c r="F6312" s="1" t="s">
        <v>44516</v>
      </c>
      <c r="G6312" s="1" t="s">
        <v>44517</v>
      </c>
      <c r="H6312" s="1" t="s">
        <v>44514</v>
      </c>
      <c r="I6312" s="1" t="s">
        <v>44513</v>
      </c>
    </row>
    <row r="6313" spans="1:9" ht="30" x14ac:dyDescent="0.2">
      <c r="A6313" s="2" t="s">
        <v>18936</v>
      </c>
      <c r="B6313" s="2" t="s">
        <v>18937</v>
      </c>
      <c r="C6313" s="2" t="s">
        <v>39316</v>
      </c>
      <c r="D6313" s="2" t="s">
        <v>18938</v>
      </c>
      <c r="E6313" s="7" t="s">
        <v>44515</v>
      </c>
      <c r="F6313" s="1" t="s">
        <v>44516</v>
      </c>
      <c r="G6313" s="1" t="s">
        <v>44517</v>
      </c>
      <c r="H6313" s="1" t="s">
        <v>44514</v>
      </c>
      <c r="I6313" s="1" t="s">
        <v>44513</v>
      </c>
    </row>
    <row r="6314" spans="1:9" ht="30" x14ac:dyDescent="0.2">
      <c r="A6314" s="2" t="s">
        <v>18939</v>
      </c>
      <c r="B6314" s="2" t="s">
        <v>18940</v>
      </c>
      <c r="C6314" s="2" t="s">
        <v>39317</v>
      </c>
      <c r="D6314" s="2" t="s">
        <v>18941</v>
      </c>
      <c r="E6314" s="7" t="s">
        <v>44515</v>
      </c>
      <c r="F6314" s="1" t="s">
        <v>44516</v>
      </c>
      <c r="G6314" s="1" t="s">
        <v>44517</v>
      </c>
      <c r="H6314" s="1" t="s">
        <v>44514</v>
      </c>
      <c r="I6314" s="1" t="s">
        <v>44513</v>
      </c>
    </row>
    <row r="6315" spans="1:9" ht="30" x14ac:dyDescent="0.2">
      <c r="A6315" s="2" t="s">
        <v>18942</v>
      </c>
      <c r="B6315" s="2" t="s">
        <v>18943</v>
      </c>
      <c r="C6315" s="2" t="s">
        <v>39318</v>
      </c>
      <c r="D6315" s="2" t="s">
        <v>18944</v>
      </c>
      <c r="E6315" s="7" t="s">
        <v>44515</v>
      </c>
      <c r="F6315" s="1" t="s">
        <v>44516</v>
      </c>
      <c r="G6315" s="1" t="s">
        <v>44517</v>
      </c>
      <c r="H6315" s="1" t="s">
        <v>44514</v>
      </c>
      <c r="I6315" s="1" t="s">
        <v>44513</v>
      </c>
    </row>
    <row r="6316" spans="1:9" ht="30" x14ac:dyDescent="0.2">
      <c r="A6316" s="2" t="s">
        <v>18945</v>
      </c>
      <c r="B6316" s="2" t="s">
        <v>18946</v>
      </c>
      <c r="C6316" s="2" t="s">
        <v>39319</v>
      </c>
      <c r="D6316" s="2" t="s">
        <v>18947</v>
      </c>
      <c r="E6316" s="7" t="s">
        <v>44515</v>
      </c>
      <c r="F6316" s="1" t="s">
        <v>44516</v>
      </c>
      <c r="G6316" s="1" t="s">
        <v>44517</v>
      </c>
      <c r="H6316" s="1" t="s">
        <v>44514</v>
      </c>
      <c r="I6316" s="1" t="s">
        <v>44513</v>
      </c>
    </row>
    <row r="6317" spans="1:9" ht="30" x14ac:dyDescent="0.2">
      <c r="A6317" s="2" t="s">
        <v>18948</v>
      </c>
      <c r="B6317" s="2" t="s">
        <v>18949</v>
      </c>
      <c r="C6317" s="2" t="s">
        <v>39320</v>
      </c>
      <c r="D6317" s="2" t="s">
        <v>18950</v>
      </c>
      <c r="E6317" s="7" t="s">
        <v>44515</v>
      </c>
      <c r="F6317" s="1" t="s">
        <v>44516</v>
      </c>
      <c r="G6317" s="1" t="s">
        <v>44517</v>
      </c>
      <c r="H6317" s="1" t="s">
        <v>44514</v>
      </c>
      <c r="I6317" s="1" t="s">
        <v>44513</v>
      </c>
    </row>
    <row r="6318" spans="1:9" ht="30" x14ac:dyDescent="0.2">
      <c r="A6318" s="2" t="s">
        <v>18951</v>
      </c>
      <c r="B6318" s="2" t="s">
        <v>18952</v>
      </c>
      <c r="C6318" s="2" t="s">
        <v>39321</v>
      </c>
      <c r="D6318" s="2" t="s">
        <v>18953</v>
      </c>
      <c r="E6318" s="7" t="s">
        <v>44515</v>
      </c>
      <c r="F6318" s="1" t="s">
        <v>44516</v>
      </c>
      <c r="G6318" s="1" t="s">
        <v>44517</v>
      </c>
      <c r="H6318" s="1" t="s">
        <v>44514</v>
      </c>
      <c r="I6318" s="1" t="s">
        <v>44513</v>
      </c>
    </row>
    <row r="6319" spans="1:9" ht="30" x14ac:dyDescent="0.2">
      <c r="A6319" s="2" t="s">
        <v>18954</v>
      </c>
      <c r="B6319" s="2" t="s">
        <v>18955</v>
      </c>
      <c r="C6319" s="2" t="s">
        <v>39322</v>
      </c>
      <c r="D6319" s="2" t="s">
        <v>18956</v>
      </c>
      <c r="E6319" s="7" t="s">
        <v>44515</v>
      </c>
      <c r="F6319" s="1" t="s">
        <v>44516</v>
      </c>
      <c r="G6319" s="1" t="s">
        <v>44517</v>
      </c>
      <c r="H6319" s="1" t="s">
        <v>44514</v>
      </c>
      <c r="I6319" s="1" t="s">
        <v>44513</v>
      </c>
    </row>
    <row r="6320" spans="1:9" ht="30" x14ac:dyDescent="0.2">
      <c r="A6320" s="2" t="s">
        <v>18957</v>
      </c>
      <c r="B6320" s="2" t="s">
        <v>18958</v>
      </c>
      <c r="C6320" s="2" t="s">
        <v>39323</v>
      </c>
      <c r="D6320" s="2" t="s">
        <v>18959</v>
      </c>
      <c r="E6320" s="7" t="s">
        <v>44515</v>
      </c>
      <c r="F6320" s="1" t="s">
        <v>44516</v>
      </c>
      <c r="G6320" s="1" t="s">
        <v>44517</v>
      </c>
      <c r="H6320" s="1" t="s">
        <v>44514</v>
      </c>
      <c r="I6320" s="1" t="s">
        <v>44513</v>
      </c>
    </row>
    <row r="6321" spans="1:9" ht="30" x14ac:dyDescent="0.2">
      <c r="A6321" s="2" t="s">
        <v>18960</v>
      </c>
      <c r="B6321" s="2" t="s">
        <v>18961</v>
      </c>
      <c r="C6321" s="2" t="s">
        <v>39324</v>
      </c>
      <c r="D6321" s="2" t="s">
        <v>18962</v>
      </c>
      <c r="E6321" s="7" t="s">
        <v>44515</v>
      </c>
      <c r="F6321" s="1" t="s">
        <v>44516</v>
      </c>
      <c r="G6321" s="1" t="s">
        <v>44517</v>
      </c>
      <c r="H6321" s="1" t="s">
        <v>44514</v>
      </c>
      <c r="I6321" s="1" t="s">
        <v>44513</v>
      </c>
    </row>
    <row r="6322" spans="1:9" ht="30" x14ac:dyDescent="0.2">
      <c r="A6322" s="2" t="s">
        <v>18963</v>
      </c>
      <c r="B6322" s="2" t="s">
        <v>18964</v>
      </c>
      <c r="C6322" s="2" t="s">
        <v>39325</v>
      </c>
      <c r="D6322" s="2" t="s">
        <v>18965</v>
      </c>
      <c r="E6322" s="7" t="s">
        <v>44515</v>
      </c>
      <c r="F6322" s="1" t="s">
        <v>44516</v>
      </c>
      <c r="G6322" s="1" t="s">
        <v>44517</v>
      </c>
      <c r="H6322" s="1" t="s">
        <v>44514</v>
      </c>
      <c r="I6322" s="1" t="s">
        <v>44513</v>
      </c>
    </row>
    <row r="6323" spans="1:9" ht="30" x14ac:dyDescent="0.2">
      <c r="A6323" s="2" t="s">
        <v>18966</v>
      </c>
      <c r="B6323" s="2" t="s">
        <v>18967</v>
      </c>
      <c r="C6323" s="2" t="s">
        <v>39326</v>
      </c>
      <c r="D6323" s="2" t="s">
        <v>18968</v>
      </c>
      <c r="E6323" s="7" t="s">
        <v>44515</v>
      </c>
      <c r="F6323" s="1" t="s">
        <v>44516</v>
      </c>
      <c r="G6323" s="1" t="s">
        <v>44517</v>
      </c>
      <c r="H6323" s="1" t="s">
        <v>44514</v>
      </c>
      <c r="I6323" s="1" t="s">
        <v>44513</v>
      </c>
    </row>
    <row r="6324" spans="1:9" ht="30" x14ac:dyDescent="0.2">
      <c r="A6324" s="2" t="s">
        <v>18969</v>
      </c>
      <c r="B6324" s="2" t="s">
        <v>18970</v>
      </c>
      <c r="C6324" s="2" t="s">
        <v>39327</v>
      </c>
      <c r="D6324" s="2" t="s">
        <v>18971</v>
      </c>
      <c r="E6324" s="7" t="s">
        <v>44515</v>
      </c>
      <c r="F6324" s="1" t="s">
        <v>44516</v>
      </c>
      <c r="G6324" s="1" t="s">
        <v>44517</v>
      </c>
      <c r="H6324" s="1" t="s">
        <v>44514</v>
      </c>
      <c r="I6324" s="1" t="s">
        <v>44513</v>
      </c>
    </row>
    <row r="6325" spans="1:9" ht="30" x14ac:dyDescent="0.2">
      <c r="A6325" s="2" t="s">
        <v>18972</v>
      </c>
      <c r="B6325" s="2" t="s">
        <v>18973</v>
      </c>
      <c r="C6325" s="2" t="s">
        <v>39328</v>
      </c>
      <c r="D6325" s="2" t="s">
        <v>18974</v>
      </c>
      <c r="E6325" s="7" t="s">
        <v>44515</v>
      </c>
      <c r="F6325" s="1" t="s">
        <v>44516</v>
      </c>
      <c r="G6325" s="1" t="s">
        <v>44517</v>
      </c>
      <c r="H6325" s="1" t="s">
        <v>44514</v>
      </c>
      <c r="I6325" s="1" t="s">
        <v>44513</v>
      </c>
    </row>
    <row r="6326" spans="1:9" ht="30" x14ac:dyDescent="0.2">
      <c r="A6326" s="2" t="s">
        <v>18975</v>
      </c>
      <c r="B6326" s="2" t="s">
        <v>18976</v>
      </c>
      <c r="C6326" s="2" t="s">
        <v>39329</v>
      </c>
      <c r="D6326" s="2" t="s">
        <v>18977</v>
      </c>
      <c r="E6326" s="7" t="s">
        <v>44515</v>
      </c>
      <c r="F6326" s="1" t="s">
        <v>44516</v>
      </c>
      <c r="G6326" s="1" t="s">
        <v>44517</v>
      </c>
      <c r="H6326" s="1" t="s">
        <v>44514</v>
      </c>
      <c r="I6326" s="1" t="s">
        <v>44513</v>
      </c>
    </row>
    <row r="6327" spans="1:9" ht="30" x14ac:dyDescent="0.2">
      <c r="A6327" s="2" t="s">
        <v>18978</v>
      </c>
      <c r="B6327" s="2" t="s">
        <v>18979</v>
      </c>
      <c r="C6327" s="2" t="s">
        <v>39330</v>
      </c>
      <c r="D6327" s="2" t="s">
        <v>18980</v>
      </c>
      <c r="E6327" s="7" t="s">
        <v>44515</v>
      </c>
      <c r="F6327" s="1" t="s">
        <v>44516</v>
      </c>
      <c r="G6327" s="1" t="s">
        <v>44517</v>
      </c>
      <c r="H6327" s="1" t="s">
        <v>44514</v>
      </c>
      <c r="I6327" s="1" t="s">
        <v>44513</v>
      </c>
    </row>
    <row r="6328" spans="1:9" ht="30" x14ac:dyDescent="0.2">
      <c r="A6328" s="2" t="s">
        <v>18981</v>
      </c>
      <c r="B6328" s="2" t="s">
        <v>18982</v>
      </c>
      <c r="C6328" s="2" t="s">
        <v>39331</v>
      </c>
      <c r="D6328" s="2" t="s">
        <v>18983</v>
      </c>
      <c r="E6328" s="7" t="s">
        <v>44515</v>
      </c>
      <c r="F6328" s="1" t="s">
        <v>44516</v>
      </c>
      <c r="G6328" s="1" t="s">
        <v>44517</v>
      </c>
      <c r="H6328" s="1" t="s">
        <v>44514</v>
      </c>
      <c r="I6328" s="1" t="s">
        <v>44513</v>
      </c>
    </row>
    <row r="6329" spans="1:9" ht="30" x14ac:dyDescent="0.2">
      <c r="A6329" s="2" t="s">
        <v>18984</v>
      </c>
      <c r="B6329" s="2" t="s">
        <v>18985</v>
      </c>
      <c r="C6329" s="2" t="s">
        <v>39332</v>
      </c>
      <c r="D6329" s="2" t="s">
        <v>18986</v>
      </c>
      <c r="E6329" s="7" t="s">
        <v>44515</v>
      </c>
      <c r="F6329" s="1" t="s">
        <v>44516</v>
      </c>
      <c r="G6329" s="1" t="s">
        <v>44517</v>
      </c>
      <c r="H6329" s="1" t="s">
        <v>44514</v>
      </c>
      <c r="I6329" s="1" t="s">
        <v>44513</v>
      </c>
    </row>
    <row r="6330" spans="1:9" ht="30" x14ac:dyDescent="0.2">
      <c r="A6330" s="2" t="s">
        <v>18987</v>
      </c>
      <c r="B6330" s="2" t="s">
        <v>18988</v>
      </c>
      <c r="C6330" s="2" t="s">
        <v>39333</v>
      </c>
      <c r="D6330" s="2" t="s">
        <v>18989</v>
      </c>
      <c r="E6330" s="7" t="s">
        <v>44515</v>
      </c>
      <c r="F6330" s="1" t="s">
        <v>44516</v>
      </c>
      <c r="G6330" s="1" t="s">
        <v>44517</v>
      </c>
      <c r="H6330" s="1" t="s">
        <v>44514</v>
      </c>
      <c r="I6330" s="1" t="s">
        <v>44513</v>
      </c>
    </row>
    <row r="6331" spans="1:9" ht="30" x14ac:dyDescent="0.2">
      <c r="A6331" s="2" t="s">
        <v>18990</v>
      </c>
      <c r="B6331" s="2" t="s">
        <v>18991</v>
      </c>
      <c r="C6331" s="2" t="s">
        <v>39334</v>
      </c>
      <c r="D6331" s="2" t="s">
        <v>18992</v>
      </c>
      <c r="E6331" s="7" t="s">
        <v>44515</v>
      </c>
      <c r="F6331" s="1" t="s">
        <v>44516</v>
      </c>
      <c r="G6331" s="1" t="s">
        <v>44517</v>
      </c>
      <c r="H6331" s="1" t="s">
        <v>44514</v>
      </c>
      <c r="I6331" s="1" t="s">
        <v>44513</v>
      </c>
    </row>
    <row r="6332" spans="1:9" ht="30" x14ac:dyDescent="0.2">
      <c r="A6332" s="2" t="s">
        <v>18993</v>
      </c>
      <c r="B6332" s="2" t="s">
        <v>18994</v>
      </c>
      <c r="C6332" s="2" t="s">
        <v>39335</v>
      </c>
      <c r="D6332" s="2" t="s">
        <v>18995</v>
      </c>
      <c r="E6332" s="7" t="s">
        <v>44515</v>
      </c>
      <c r="F6332" s="1" t="s">
        <v>44516</v>
      </c>
      <c r="G6332" s="1" t="s">
        <v>44517</v>
      </c>
      <c r="H6332" s="1" t="s">
        <v>44514</v>
      </c>
      <c r="I6332" s="1" t="s">
        <v>44513</v>
      </c>
    </row>
    <row r="6333" spans="1:9" ht="30" x14ac:dyDescent="0.2">
      <c r="A6333" s="2" t="s">
        <v>18996</v>
      </c>
      <c r="B6333" s="2" t="s">
        <v>18997</v>
      </c>
      <c r="C6333" s="2" t="s">
        <v>39336</v>
      </c>
      <c r="D6333" s="2" t="s">
        <v>18998</v>
      </c>
      <c r="E6333" s="7" t="s">
        <v>44515</v>
      </c>
      <c r="F6333" s="1" t="s">
        <v>44516</v>
      </c>
      <c r="G6333" s="1" t="s">
        <v>44517</v>
      </c>
      <c r="H6333" s="1" t="s">
        <v>44514</v>
      </c>
      <c r="I6333" s="1" t="s">
        <v>44513</v>
      </c>
    </row>
    <row r="6334" spans="1:9" ht="30" x14ac:dyDescent="0.2">
      <c r="A6334" s="2" t="s">
        <v>18999</v>
      </c>
      <c r="B6334" s="2" t="s">
        <v>19000</v>
      </c>
      <c r="C6334" s="2" t="s">
        <v>39337</v>
      </c>
      <c r="D6334" s="2" t="s">
        <v>19001</v>
      </c>
      <c r="E6334" s="7" t="s">
        <v>44515</v>
      </c>
      <c r="F6334" s="1" t="s">
        <v>44516</v>
      </c>
      <c r="G6334" s="1" t="s">
        <v>44517</v>
      </c>
      <c r="H6334" s="1" t="s">
        <v>44514</v>
      </c>
      <c r="I6334" s="1" t="s">
        <v>44513</v>
      </c>
    </row>
    <row r="6335" spans="1:9" ht="30" x14ac:dyDescent="0.2">
      <c r="A6335" s="2" t="s">
        <v>19002</v>
      </c>
      <c r="B6335" s="2" t="s">
        <v>19003</v>
      </c>
      <c r="C6335" s="2" t="s">
        <v>39338</v>
      </c>
      <c r="D6335" s="2" t="s">
        <v>19004</v>
      </c>
      <c r="E6335" s="7" t="s">
        <v>44515</v>
      </c>
      <c r="F6335" s="1" t="s">
        <v>44516</v>
      </c>
      <c r="G6335" s="1" t="s">
        <v>44517</v>
      </c>
      <c r="H6335" s="1" t="s">
        <v>44514</v>
      </c>
      <c r="I6335" s="1" t="s">
        <v>44513</v>
      </c>
    </row>
    <row r="6336" spans="1:9" ht="30" x14ac:dyDescent="0.2">
      <c r="A6336" s="2" t="s">
        <v>19005</v>
      </c>
      <c r="B6336" s="2" t="s">
        <v>19006</v>
      </c>
      <c r="C6336" s="2" t="s">
        <v>39339</v>
      </c>
      <c r="D6336" s="2" t="s">
        <v>19007</v>
      </c>
      <c r="E6336" s="7" t="s">
        <v>44515</v>
      </c>
      <c r="F6336" s="1" t="s">
        <v>44516</v>
      </c>
      <c r="G6336" s="1" t="s">
        <v>44517</v>
      </c>
      <c r="H6336" s="1" t="s">
        <v>44514</v>
      </c>
      <c r="I6336" s="1" t="s">
        <v>44513</v>
      </c>
    </row>
    <row r="6337" spans="1:9" ht="30" x14ac:dyDescent="0.2">
      <c r="A6337" s="2" t="s">
        <v>19008</v>
      </c>
      <c r="B6337" s="2" t="s">
        <v>19009</v>
      </c>
      <c r="C6337" s="2" t="s">
        <v>39340</v>
      </c>
      <c r="D6337" s="2" t="s">
        <v>19010</v>
      </c>
      <c r="E6337" s="7" t="s">
        <v>44515</v>
      </c>
      <c r="F6337" s="1" t="s">
        <v>44516</v>
      </c>
      <c r="G6337" s="1" t="s">
        <v>44517</v>
      </c>
      <c r="H6337" s="1" t="s">
        <v>44514</v>
      </c>
      <c r="I6337" s="1" t="s">
        <v>44513</v>
      </c>
    </row>
    <row r="6338" spans="1:9" ht="30" x14ac:dyDescent="0.2">
      <c r="A6338" s="2" t="s">
        <v>19011</v>
      </c>
      <c r="B6338" s="2" t="s">
        <v>19012</v>
      </c>
      <c r="C6338" s="2" t="s">
        <v>39341</v>
      </c>
      <c r="D6338" s="2" t="s">
        <v>19013</v>
      </c>
      <c r="E6338" s="7" t="s">
        <v>44515</v>
      </c>
      <c r="F6338" s="1" t="s">
        <v>44516</v>
      </c>
      <c r="G6338" s="1" t="s">
        <v>44517</v>
      </c>
      <c r="H6338" s="1" t="s">
        <v>44514</v>
      </c>
      <c r="I6338" s="1" t="s">
        <v>44513</v>
      </c>
    </row>
    <row r="6339" spans="1:9" ht="30" x14ac:dyDescent="0.2">
      <c r="A6339" s="2" t="s">
        <v>19014</v>
      </c>
      <c r="B6339" s="2" t="s">
        <v>19015</v>
      </c>
      <c r="C6339" s="2" t="s">
        <v>39342</v>
      </c>
      <c r="D6339" s="2" t="s">
        <v>19016</v>
      </c>
      <c r="E6339" s="7" t="s">
        <v>44515</v>
      </c>
      <c r="F6339" s="1" t="s">
        <v>44516</v>
      </c>
      <c r="G6339" s="1" t="s">
        <v>44517</v>
      </c>
      <c r="H6339" s="1" t="s">
        <v>44514</v>
      </c>
      <c r="I6339" s="1" t="s">
        <v>44513</v>
      </c>
    </row>
    <row r="6340" spans="1:9" ht="30" x14ac:dyDescent="0.2">
      <c r="A6340" s="2" t="s">
        <v>19017</v>
      </c>
      <c r="B6340" s="2" t="s">
        <v>19018</v>
      </c>
      <c r="C6340" s="2" t="s">
        <v>39343</v>
      </c>
      <c r="D6340" s="2" t="s">
        <v>19019</v>
      </c>
      <c r="E6340" s="7" t="s">
        <v>44515</v>
      </c>
      <c r="F6340" s="1" t="s">
        <v>44516</v>
      </c>
      <c r="G6340" s="1" t="s">
        <v>44517</v>
      </c>
      <c r="H6340" s="1" t="s">
        <v>44514</v>
      </c>
      <c r="I6340" s="1" t="s">
        <v>44513</v>
      </c>
    </row>
    <row r="6341" spans="1:9" ht="30" x14ac:dyDescent="0.2">
      <c r="A6341" s="2" t="s">
        <v>19020</v>
      </c>
      <c r="B6341" s="2" t="s">
        <v>19021</v>
      </c>
      <c r="C6341" s="2" t="s">
        <v>39344</v>
      </c>
      <c r="D6341" s="2" t="s">
        <v>19022</v>
      </c>
      <c r="E6341" s="7" t="s">
        <v>44515</v>
      </c>
      <c r="F6341" s="1" t="s">
        <v>44516</v>
      </c>
      <c r="G6341" s="1" t="s">
        <v>44517</v>
      </c>
      <c r="H6341" s="1" t="s">
        <v>44514</v>
      </c>
      <c r="I6341" s="1" t="s">
        <v>44513</v>
      </c>
    </row>
    <row r="6342" spans="1:9" ht="30" x14ac:dyDescent="0.2">
      <c r="A6342" s="2" t="s">
        <v>19023</v>
      </c>
      <c r="B6342" s="2" t="s">
        <v>19024</v>
      </c>
      <c r="C6342" s="2" t="s">
        <v>39345</v>
      </c>
      <c r="D6342" s="2" t="s">
        <v>19025</v>
      </c>
      <c r="E6342" s="7" t="s">
        <v>44515</v>
      </c>
      <c r="F6342" s="1" t="s">
        <v>44516</v>
      </c>
      <c r="G6342" s="1" t="s">
        <v>44517</v>
      </c>
      <c r="H6342" s="1" t="s">
        <v>44514</v>
      </c>
      <c r="I6342" s="1" t="s">
        <v>44513</v>
      </c>
    </row>
    <row r="6343" spans="1:9" ht="30" x14ac:dyDescent="0.2">
      <c r="A6343" s="2" t="s">
        <v>19026</v>
      </c>
      <c r="B6343" s="2" t="s">
        <v>19027</v>
      </c>
      <c r="C6343" s="2" t="s">
        <v>39346</v>
      </c>
      <c r="D6343" s="2" t="s">
        <v>19028</v>
      </c>
      <c r="E6343" s="7" t="s">
        <v>44515</v>
      </c>
      <c r="F6343" s="1" t="s">
        <v>44516</v>
      </c>
      <c r="G6343" s="1" t="s">
        <v>44517</v>
      </c>
      <c r="H6343" s="1" t="s">
        <v>44514</v>
      </c>
      <c r="I6343" s="1" t="s">
        <v>44513</v>
      </c>
    </row>
    <row r="6344" spans="1:9" ht="30" x14ac:dyDescent="0.2">
      <c r="A6344" s="2" t="s">
        <v>19029</v>
      </c>
      <c r="B6344" s="2" t="s">
        <v>19030</v>
      </c>
      <c r="C6344" s="2" t="s">
        <v>39347</v>
      </c>
      <c r="D6344" s="2" t="s">
        <v>19031</v>
      </c>
      <c r="E6344" s="7" t="s">
        <v>44515</v>
      </c>
      <c r="F6344" s="1" t="s">
        <v>44516</v>
      </c>
      <c r="G6344" s="1" t="s">
        <v>44517</v>
      </c>
      <c r="H6344" s="1" t="s">
        <v>44514</v>
      </c>
      <c r="I6344" s="1" t="s">
        <v>44513</v>
      </c>
    </row>
    <row r="6345" spans="1:9" ht="30" x14ac:dyDescent="0.2">
      <c r="A6345" s="2" t="s">
        <v>19032</v>
      </c>
      <c r="B6345" s="2" t="s">
        <v>19033</v>
      </c>
      <c r="C6345" s="2" t="s">
        <v>39348</v>
      </c>
      <c r="D6345" s="2" t="s">
        <v>19034</v>
      </c>
      <c r="E6345" s="7" t="s">
        <v>44515</v>
      </c>
      <c r="F6345" s="1" t="s">
        <v>44516</v>
      </c>
      <c r="G6345" s="1" t="s">
        <v>44517</v>
      </c>
      <c r="H6345" s="1" t="s">
        <v>44514</v>
      </c>
      <c r="I6345" s="1" t="s">
        <v>44513</v>
      </c>
    </row>
    <row r="6346" spans="1:9" ht="30" x14ac:dyDescent="0.2">
      <c r="A6346" s="2" t="s">
        <v>19035</v>
      </c>
      <c r="B6346" s="2" t="s">
        <v>19036</v>
      </c>
      <c r="C6346" s="2" t="s">
        <v>39349</v>
      </c>
      <c r="D6346" s="2" t="s">
        <v>19037</v>
      </c>
      <c r="E6346" s="7" t="s">
        <v>44515</v>
      </c>
      <c r="F6346" s="1" t="s">
        <v>44516</v>
      </c>
      <c r="G6346" s="1" t="s">
        <v>44517</v>
      </c>
      <c r="H6346" s="1" t="s">
        <v>44514</v>
      </c>
      <c r="I6346" s="1" t="s">
        <v>44513</v>
      </c>
    </row>
    <row r="6347" spans="1:9" ht="30" x14ac:dyDescent="0.2">
      <c r="A6347" s="2" t="s">
        <v>19038</v>
      </c>
      <c r="B6347" s="2" t="s">
        <v>19039</v>
      </c>
      <c r="C6347" s="2" t="s">
        <v>39350</v>
      </c>
      <c r="D6347" s="2" t="s">
        <v>19040</v>
      </c>
      <c r="E6347" s="7" t="s">
        <v>44515</v>
      </c>
      <c r="F6347" s="1" t="s">
        <v>44516</v>
      </c>
      <c r="G6347" s="1" t="s">
        <v>44517</v>
      </c>
      <c r="H6347" s="1" t="s">
        <v>44514</v>
      </c>
      <c r="I6347" s="1" t="s">
        <v>44513</v>
      </c>
    </row>
    <row r="6348" spans="1:9" ht="30" x14ac:dyDescent="0.2">
      <c r="A6348" s="2" t="s">
        <v>19041</v>
      </c>
      <c r="B6348" s="2" t="s">
        <v>19042</v>
      </c>
      <c r="C6348" s="2" t="s">
        <v>39351</v>
      </c>
      <c r="D6348" s="2" t="s">
        <v>19043</v>
      </c>
      <c r="E6348" s="7" t="s">
        <v>44515</v>
      </c>
      <c r="F6348" s="1" t="s">
        <v>44516</v>
      </c>
      <c r="G6348" s="1" t="s">
        <v>44517</v>
      </c>
      <c r="H6348" s="1" t="s">
        <v>44514</v>
      </c>
      <c r="I6348" s="1" t="s">
        <v>44513</v>
      </c>
    </row>
    <row r="6349" spans="1:9" ht="30" x14ac:dyDescent="0.2">
      <c r="A6349" s="2" t="s">
        <v>19044</v>
      </c>
      <c r="B6349" s="2" t="s">
        <v>19045</v>
      </c>
      <c r="C6349" s="2" t="s">
        <v>39352</v>
      </c>
      <c r="D6349" s="2" t="s">
        <v>19046</v>
      </c>
      <c r="E6349" s="7" t="s">
        <v>44515</v>
      </c>
      <c r="F6349" s="1" t="s">
        <v>44516</v>
      </c>
      <c r="G6349" s="1" t="s">
        <v>44517</v>
      </c>
      <c r="H6349" s="1" t="s">
        <v>44514</v>
      </c>
      <c r="I6349" s="1" t="s">
        <v>44513</v>
      </c>
    </row>
    <row r="6350" spans="1:9" ht="30" x14ac:dyDescent="0.2">
      <c r="A6350" s="2" t="s">
        <v>19047</v>
      </c>
      <c r="B6350" s="2" t="s">
        <v>19048</v>
      </c>
      <c r="C6350" s="2" t="s">
        <v>39353</v>
      </c>
      <c r="D6350" s="2" t="s">
        <v>19049</v>
      </c>
      <c r="E6350" s="7" t="s">
        <v>44515</v>
      </c>
      <c r="F6350" s="1" t="s">
        <v>44516</v>
      </c>
      <c r="G6350" s="1" t="s">
        <v>44517</v>
      </c>
      <c r="H6350" s="1" t="s">
        <v>44514</v>
      </c>
      <c r="I6350" s="1" t="s">
        <v>44513</v>
      </c>
    </row>
    <row r="6351" spans="1:9" ht="30" x14ac:dyDescent="0.2">
      <c r="A6351" s="2" t="s">
        <v>19050</v>
      </c>
      <c r="B6351" s="2" t="s">
        <v>19051</v>
      </c>
      <c r="C6351" s="2" t="s">
        <v>39354</v>
      </c>
      <c r="D6351" s="2" t="s">
        <v>19052</v>
      </c>
      <c r="E6351" s="7" t="s">
        <v>44515</v>
      </c>
      <c r="F6351" s="1" t="s">
        <v>44516</v>
      </c>
      <c r="G6351" s="1" t="s">
        <v>44517</v>
      </c>
      <c r="H6351" s="1" t="s">
        <v>44514</v>
      </c>
      <c r="I6351" s="1" t="s">
        <v>44513</v>
      </c>
    </row>
    <row r="6352" spans="1:9" ht="30" x14ac:dyDescent="0.2">
      <c r="A6352" s="2" t="s">
        <v>19053</v>
      </c>
      <c r="B6352" s="2" t="s">
        <v>19054</v>
      </c>
      <c r="C6352" s="2" t="s">
        <v>39355</v>
      </c>
      <c r="D6352" s="2" t="s">
        <v>19055</v>
      </c>
      <c r="E6352" s="7" t="s">
        <v>44515</v>
      </c>
      <c r="F6352" s="1" t="s">
        <v>44516</v>
      </c>
      <c r="G6352" s="1" t="s">
        <v>44517</v>
      </c>
      <c r="H6352" s="1" t="s">
        <v>44514</v>
      </c>
      <c r="I6352" s="1" t="s">
        <v>44513</v>
      </c>
    </row>
    <row r="6353" spans="1:9" ht="30" x14ac:dyDescent="0.2">
      <c r="A6353" s="2" t="s">
        <v>19056</v>
      </c>
      <c r="B6353" s="2" t="s">
        <v>19057</v>
      </c>
      <c r="C6353" s="2" t="s">
        <v>39356</v>
      </c>
      <c r="D6353" s="2" t="s">
        <v>19058</v>
      </c>
      <c r="E6353" s="7" t="s">
        <v>44515</v>
      </c>
      <c r="F6353" s="1" t="s">
        <v>44516</v>
      </c>
      <c r="G6353" s="1" t="s">
        <v>44517</v>
      </c>
      <c r="H6353" s="1" t="s">
        <v>44514</v>
      </c>
      <c r="I6353" s="1" t="s">
        <v>44513</v>
      </c>
    </row>
    <row r="6354" spans="1:9" ht="30" x14ac:dyDescent="0.2">
      <c r="A6354" s="2" t="s">
        <v>19059</v>
      </c>
      <c r="B6354" s="2" t="s">
        <v>19060</v>
      </c>
      <c r="C6354" s="2" t="s">
        <v>39357</v>
      </c>
      <c r="D6354" s="2" t="s">
        <v>19061</v>
      </c>
      <c r="E6354" s="7" t="s">
        <v>44515</v>
      </c>
      <c r="F6354" s="1" t="s">
        <v>44516</v>
      </c>
      <c r="G6354" s="1" t="s">
        <v>44517</v>
      </c>
      <c r="H6354" s="1" t="s">
        <v>44514</v>
      </c>
      <c r="I6354" s="1" t="s">
        <v>44513</v>
      </c>
    </row>
    <row r="6355" spans="1:9" ht="30" x14ac:dyDescent="0.2">
      <c r="A6355" s="2" t="s">
        <v>19062</v>
      </c>
      <c r="B6355" s="2" t="s">
        <v>19063</v>
      </c>
      <c r="C6355" s="2" t="s">
        <v>39358</v>
      </c>
      <c r="D6355" s="2" t="s">
        <v>19064</v>
      </c>
      <c r="E6355" s="7" t="s">
        <v>44515</v>
      </c>
      <c r="F6355" s="1" t="s">
        <v>44516</v>
      </c>
      <c r="G6355" s="1" t="s">
        <v>44517</v>
      </c>
      <c r="H6355" s="1" t="s">
        <v>44514</v>
      </c>
      <c r="I6355" s="1" t="s">
        <v>44513</v>
      </c>
    </row>
    <row r="6356" spans="1:9" ht="30" x14ac:dyDescent="0.2">
      <c r="A6356" s="2" t="s">
        <v>19065</v>
      </c>
      <c r="B6356" s="2" t="s">
        <v>19066</v>
      </c>
      <c r="C6356" s="2" t="s">
        <v>39359</v>
      </c>
      <c r="D6356" s="2" t="s">
        <v>19067</v>
      </c>
      <c r="E6356" s="7" t="s">
        <v>44515</v>
      </c>
      <c r="F6356" s="1" t="s">
        <v>44516</v>
      </c>
      <c r="G6356" s="1" t="s">
        <v>44517</v>
      </c>
      <c r="H6356" s="1" t="s">
        <v>44514</v>
      </c>
      <c r="I6356" s="1" t="s">
        <v>44513</v>
      </c>
    </row>
    <row r="6357" spans="1:9" ht="30" x14ac:dyDescent="0.2">
      <c r="A6357" s="2" t="s">
        <v>19068</v>
      </c>
      <c r="B6357" s="2" t="s">
        <v>19069</v>
      </c>
      <c r="C6357" s="2" t="s">
        <v>39360</v>
      </c>
      <c r="D6357" s="2" t="s">
        <v>19070</v>
      </c>
      <c r="E6357" s="7" t="s">
        <v>44515</v>
      </c>
      <c r="F6357" s="1" t="s">
        <v>44516</v>
      </c>
      <c r="G6357" s="1" t="s">
        <v>44517</v>
      </c>
      <c r="H6357" s="1" t="s">
        <v>44514</v>
      </c>
      <c r="I6357" s="1" t="s">
        <v>44513</v>
      </c>
    </row>
    <row r="6358" spans="1:9" ht="30" x14ac:dyDescent="0.2">
      <c r="A6358" s="2" t="s">
        <v>19071</v>
      </c>
      <c r="B6358" s="2" t="s">
        <v>19072</v>
      </c>
      <c r="C6358" s="2" t="s">
        <v>39361</v>
      </c>
      <c r="D6358" s="2" t="s">
        <v>19073</v>
      </c>
      <c r="E6358" s="7" t="s">
        <v>44515</v>
      </c>
      <c r="F6358" s="1" t="s">
        <v>44516</v>
      </c>
      <c r="G6358" s="1" t="s">
        <v>44517</v>
      </c>
      <c r="H6358" s="1" t="s">
        <v>44514</v>
      </c>
      <c r="I6358" s="1" t="s">
        <v>44513</v>
      </c>
    </row>
    <row r="6359" spans="1:9" ht="30" x14ac:dyDescent="0.2">
      <c r="A6359" s="2" t="s">
        <v>19074</v>
      </c>
      <c r="B6359" s="2" t="s">
        <v>19075</v>
      </c>
      <c r="C6359" s="2" t="s">
        <v>39362</v>
      </c>
      <c r="D6359" s="2" t="s">
        <v>19076</v>
      </c>
      <c r="E6359" s="7" t="s">
        <v>44515</v>
      </c>
      <c r="F6359" s="1" t="s">
        <v>44516</v>
      </c>
      <c r="G6359" s="1" t="s">
        <v>44517</v>
      </c>
      <c r="H6359" s="1" t="s">
        <v>44514</v>
      </c>
      <c r="I6359" s="1" t="s">
        <v>44513</v>
      </c>
    </row>
    <row r="6360" spans="1:9" ht="30" x14ac:dyDescent="0.2">
      <c r="A6360" s="2" t="s">
        <v>19077</v>
      </c>
      <c r="B6360" s="2" t="s">
        <v>19078</v>
      </c>
      <c r="C6360" s="2" t="s">
        <v>39363</v>
      </c>
      <c r="D6360" s="2" t="s">
        <v>19079</v>
      </c>
      <c r="E6360" s="7" t="s">
        <v>44515</v>
      </c>
      <c r="F6360" s="1" t="s">
        <v>44516</v>
      </c>
      <c r="G6360" s="1" t="s">
        <v>44517</v>
      </c>
      <c r="H6360" s="1" t="s">
        <v>44514</v>
      </c>
      <c r="I6360" s="1" t="s">
        <v>44513</v>
      </c>
    </row>
    <row r="6361" spans="1:9" ht="30" x14ac:dyDescent="0.2">
      <c r="A6361" s="2" t="s">
        <v>19080</v>
      </c>
      <c r="B6361" s="2" t="s">
        <v>19081</v>
      </c>
      <c r="C6361" s="2" t="s">
        <v>39364</v>
      </c>
      <c r="D6361" s="2" t="s">
        <v>19082</v>
      </c>
      <c r="E6361" s="7" t="s">
        <v>44515</v>
      </c>
      <c r="F6361" s="1" t="s">
        <v>44516</v>
      </c>
      <c r="G6361" s="1" t="s">
        <v>44517</v>
      </c>
      <c r="H6361" s="1" t="s">
        <v>44514</v>
      </c>
      <c r="I6361" s="1" t="s">
        <v>44513</v>
      </c>
    </row>
    <row r="6362" spans="1:9" ht="30" x14ac:dyDescent="0.2">
      <c r="A6362" s="2" t="s">
        <v>19083</v>
      </c>
      <c r="B6362" s="2" t="s">
        <v>19084</v>
      </c>
      <c r="C6362" s="2" t="s">
        <v>39365</v>
      </c>
      <c r="D6362" s="2" t="s">
        <v>19085</v>
      </c>
      <c r="E6362" s="7" t="s">
        <v>44515</v>
      </c>
      <c r="F6362" s="1" t="s">
        <v>44516</v>
      </c>
      <c r="G6362" s="1" t="s">
        <v>44517</v>
      </c>
      <c r="H6362" s="1" t="s">
        <v>44514</v>
      </c>
      <c r="I6362" s="1" t="s">
        <v>44513</v>
      </c>
    </row>
    <row r="6363" spans="1:9" ht="30" x14ac:dyDescent="0.2">
      <c r="A6363" s="2" t="s">
        <v>19086</v>
      </c>
      <c r="B6363" s="2" t="s">
        <v>19087</v>
      </c>
      <c r="C6363" s="2" t="s">
        <v>39366</v>
      </c>
      <c r="D6363" s="2" t="s">
        <v>19088</v>
      </c>
      <c r="E6363" s="7" t="s">
        <v>44515</v>
      </c>
      <c r="F6363" s="1" t="s">
        <v>44516</v>
      </c>
      <c r="G6363" s="1" t="s">
        <v>44517</v>
      </c>
      <c r="H6363" s="1" t="s">
        <v>44514</v>
      </c>
      <c r="I6363" s="1" t="s">
        <v>44513</v>
      </c>
    </row>
    <row r="6364" spans="1:9" ht="30" x14ac:dyDescent="0.2">
      <c r="A6364" s="2" t="s">
        <v>19089</v>
      </c>
      <c r="B6364" s="2" t="s">
        <v>19090</v>
      </c>
      <c r="C6364" s="2" t="s">
        <v>39367</v>
      </c>
      <c r="D6364" s="2" t="s">
        <v>19091</v>
      </c>
      <c r="E6364" s="7" t="s">
        <v>44515</v>
      </c>
      <c r="F6364" s="1" t="s">
        <v>44516</v>
      </c>
      <c r="G6364" s="1" t="s">
        <v>44517</v>
      </c>
      <c r="H6364" s="1" t="s">
        <v>44514</v>
      </c>
      <c r="I6364" s="1" t="s">
        <v>44513</v>
      </c>
    </row>
    <row r="6365" spans="1:9" ht="30" x14ac:dyDescent="0.2">
      <c r="A6365" s="2" t="s">
        <v>19092</v>
      </c>
      <c r="B6365" s="2" t="s">
        <v>19093</v>
      </c>
      <c r="C6365" s="2" t="s">
        <v>39368</v>
      </c>
      <c r="D6365" s="2" t="s">
        <v>19094</v>
      </c>
      <c r="E6365" s="7" t="s">
        <v>44515</v>
      </c>
      <c r="F6365" s="1" t="s">
        <v>44516</v>
      </c>
      <c r="G6365" s="1" t="s">
        <v>44517</v>
      </c>
      <c r="H6365" s="1" t="s">
        <v>44514</v>
      </c>
      <c r="I6365" s="1" t="s">
        <v>44513</v>
      </c>
    </row>
    <row r="6366" spans="1:9" ht="30" x14ac:dyDescent="0.2">
      <c r="A6366" s="2" t="s">
        <v>19095</v>
      </c>
      <c r="B6366" s="2" t="s">
        <v>19096</v>
      </c>
      <c r="C6366" s="2" t="s">
        <v>39369</v>
      </c>
      <c r="D6366" s="2" t="s">
        <v>19097</v>
      </c>
      <c r="E6366" s="7" t="s">
        <v>44515</v>
      </c>
      <c r="F6366" s="1" t="s">
        <v>44516</v>
      </c>
      <c r="G6366" s="1" t="s">
        <v>44517</v>
      </c>
      <c r="H6366" s="1" t="s">
        <v>44514</v>
      </c>
      <c r="I6366" s="1" t="s">
        <v>44513</v>
      </c>
    </row>
    <row r="6367" spans="1:9" ht="30" x14ac:dyDescent="0.2">
      <c r="A6367" s="2" t="s">
        <v>19098</v>
      </c>
      <c r="B6367" s="2" t="s">
        <v>19099</v>
      </c>
      <c r="C6367" s="2" t="s">
        <v>39370</v>
      </c>
      <c r="D6367" s="2" t="s">
        <v>19100</v>
      </c>
      <c r="E6367" s="7" t="s">
        <v>44515</v>
      </c>
      <c r="F6367" s="1" t="s">
        <v>44516</v>
      </c>
      <c r="G6367" s="1" t="s">
        <v>44517</v>
      </c>
      <c r="H6367" s="1" t="s">
        <v>44514</v>
      </c>
      <c r="I6367" s="1" t="s">
        <v>44513</v>
      </c>
    </row>
    <row r="6368" spans="1:9" ht="30" x14ac:dyDescent="0.2">
      <c r="A6368" s="2" t="s">
        <v>19101</v>
      </c>
      <c r="B6368" s="2" t="s">
        <v>19102</v>
      </c>
      <c r="C6368" s="2" t="s">
        <v>39371</v>
      </c>
      <c r="D6368" s="2" t="s">
        <v>19103</v>
      </c>
      <c r="E6368" s="7" t="s">
        <v>44515</v>
      </c>
      <c r="F6368" s="1" t="s">
        <v>44516</v>
      </c>
      <c r="G6368" s="1" t="s">
        <v>44517</v>
      </c>
      <c r="H6368" s="1" t="s">
        <v>44514</v>
      </c>
      <c r="I6368" s="1" t="s">
        <v>44513</v>
      </c>
    </row>
    <row r="6369" spans="1:9" ht="30" x14ac:dyDescent="0.2">
      <c r="A6369" s="2" t="s">
        <v>19104</v>
      </c>
      <c r="B6369" s="2" t="s">
        <v>19105</v>
      </c>
      <c r="C6369" s="2" t="s">
        <v>39372</v>
      </c>
      <c r="D6369" s="2" t="s">
        <v>19106</v>
      </c>
      <c r="E6369" s="7" t="s">
        <v>44515</v>
      </c>
      <c r="F6369" s="1" t="s">
        <v>44516</v>
      </c>
      <c r="G6369" s="1" t="s">
        <v>44517</v>
      </c>
      <c r="H6369" s="1" t="s">
        <v>44514</v>
      </c>
      <c r="I6369" s="1" t="s">
        <v>44513</v>
      </c>
    </row>
    <row r="6370" spans="1:9" ht="30" x14ac:dyDescent="0.2">
      <c r="A6370" s="2" t="s">
        <v>19107</v>
      </c>
      <c r="B6370" s="2" t="s">
        <v>19108</v>
      </c>
      <c r="C6370" s="2" t="s">
        <v>39373</v>
      </c>
      <c r="D6370" s="2" t="s">
        <v>19109</v>
      </c>
      <c r="E6370" s="7" t="s">
        <v>44515</v>
      </c>
      <c r="F6370" s="1" t="s">
        <v>44516</v>
      </c>
      <c r="G6370" s="1" t="s">
        <v>44517</v>
      </c>
      <c r="H6370" s="1" t="s">
        <v>44514</v>
      </c>
      <c r="I6370" s="1" t="s">
        <v>44513</v>
      </c>
    </row>
    <row r="6371" spans="1:9" ht="30" x14ac:dyDescent="0.2">
      <c r="A6371" s="2" t="s">
        <v>19110</v>
      </c>
      <c r="B6371" s="2" t="s">
        <v>19111</v>
      </c>
      <c r="C6371" s="2" t="s">
        <v>39374</v>
      </c>
      <c r="D6371" s="2" t="s">
        <v>19112</v>
      </c>
      <c r="E6371" s="7" t="s">
        <v>44515</v>
      </c>
      <c r="F6371" s="1" t="s">
        <v>44516</v>
      </c>
      <c r="G6371" s="1" t="s">
        <v>44517</v>
      </c>
      <c r="H6371" s="1" t="s">
        <v>44514</v>
      </c>
      <c r="I6371" s="1" t="s">
        <v>44513</v>
      </c>
    </row>
    <row r="6372" spans="1:9" ht="30" x14ac:dyDescent="0.2">
      <c r="A6372" s="2" t="s">
        <v>19113</v>
      </c>
      <c r="B6372" s="2" t="s">
        <v>19114</v>
      </c>
      <c r="C6372" s="2" t="s">
        <v>39375</v>
      </c>
      <c r="D6372" s="2" t="s">
        <v>19115</v>
      </c>
      <c r="E6372" s="7" t="s">
        <v>44515</v>
      </c>
      <c r="F6372" s="1" t="s">
        <v>44516</v>
      </c>
      <c r="G6372" s="1" t="s">
        <v>44517</v>
      </c>
      <c r="H6372" s="1" t="s">
        <v>44514</v>
      </c>
      <c r="I6372" s="1" t="s">
        <v>44513</v>
      </c>
    </row>
    <row r="6373" spans="1:9" ht="30" x14ac:dyDescent="0.2">
      <c r="A6373" s="2" t="s">
        <v>19116</v>
      </c>
      <c r="B6373" s="2" t="s">
        <v>19117</v>
      </c>
      <c r="C6373" s="2" t="s">
        <v>39376</v>
      </c>
      <c r="D6373" s="2" t="s">
        <v>19118</v>
      </c>
      <c r="E6373" s="7" t="s">
        <v>44515</v>
      </c>
      <c r="F6373" s="1" t="s">
        <v>44516</v>
      </c>
      <c r="G6373" s="1" t="s">
        <v>44517</v>
      </c>
      <c r="H6373" s="1" t="s">
        <v>44514</v>
      </c>
      <c r="I6373" s="1" t="s">
        <v>44513</v>
      </c>
    </row>
    <row r="6374" spans="1:9" ht="30" x14ac:dyDescent="0.2">
      <c r="A6374" s="2" t="s">
        <v>19119</v>
      </c>
      <c r="B6374" s="2" t="s">
        <v>19120</v>
      </c>
      <c r="C6374" s="2" t="s">
        <v>39377</v>
      </c>
      <c r="D6374" s="2" t="s">
        <v>19121</v>
      </c>
      <c r="E6374" s="7" t="s">
        <v>44515</v>
      </c>
      <c r="F6374" s="1" t="s">
        <v>44516</v>
      </c>
      <c r="G6374" s="1" t="s">
        <v>44517</v>
      </c>
      <c r="H6374" s="1" t="s">
        <v>44514</v>
      </c>
      <c r="I6374" s="1" t="s">
        <v>44513</v>
      </c>
    </row>
    <row r="6375" spans="1:9" ht="30" x14ac:dyDescent="0.2">
      <c r="A6375" s="2" t="s">
        <v>19122</v>
      </c>
      <c r="B6375" s="2" t="s">
        <v>19123</v>
      </c>
      <c r="C6375" s="2" t="s">
        <v>39378</v>
      </c>
      <c r="D6375" s="2" t="s">
        <v>19124</v>
      </c>
      <c r="E6375" s="7" t="s">
        <v>44515</v>
      </c>
      <c r="F6375" s="1" t="s">
        <v>44516</v>
      </c>
      <c r="G6375" s="1" t="s">
        <v>44517</v>
      </c>
      <c r="H6375" s="1" t="s">
        <v>44514</v>
      </c>
      <c r="I6375" s="1" t="s">
        <v>44513</v>
      </c>
    </row>
    <row r="6376" spans="1:9" ht="30" x14ac:dyDescent="0.2">
      <c r="A6376" s="2" t="s">
        <v>19125</v>
      </c>
      <c r="B6376" s="2" t="s">
        <v>19126</v>
      </c>
      <c r="C6376" s="2" t="s">
        <v>39379</v>
      </c>
      <c r="D6376" s="2" t="s">
        <v>19127</v>
      </c>
      <c r="E6376" s="7" t="s">
        <v>44515</v>
      </c>
      <c r="F6376" s="1" t="s">
        <v>44516</v>
      </c>
      <c r="G6376" s="1" t="s">
        <v>44517</v>
      </c>
      <c r="H6376" s="1" t="s">
        <v>44514</v>
      </c>
      <c r="I6376" s="1" t="s">
        <v>44513</v>
      </c>
    </row>
    <row r="6377" spans="1:9" ht="30" x14ac:dyDescent="0.2">
      <c r="A6377" s="2" t="s">
        <v>19128</v>
      </c>
      <c r="B6377" s="2" t="s">
        <v>19129</v>
      </c>
      <c r="C6377" s="2" t="s">
        <v>39380</v>
      </c>
      <c r="D6377" s="2" t="s">
        <v>19130</v>
      </c>
      <c r="E6377" s="7" t="s">
        <v>44515</v>
      </c>
      <c r="F6377" s="1" t="s">
        <v>44516</v>
      </c>
      <c r="G6377" s="1" t="s">
        <v>44517</v>
      </c>
      <c r="H6377" s="1" t="s">
        <v>44514</v>
      </c>
      <c r="I6377" s="1" t="s">
        <v>44513</v>
      </c>
    </row>
    <row r="6378" spans="1:9" ht="30" x14ac:dyDescent="0.2">
      <c r="A6378" s="2" t="s">
        <v>19131</v>
      </c>
      <c r="B6378" s="2" t="s">
        <v>19132</v>
      </c>
      <c r="C6378" s="2" t="s">
        <v>39381</v>
      </c>
      <c r="D6378" s="2" t="s">
        <v>19133</v>
      </c>
      <c r="E6378" s="7" t="s">
        <v>44515</v>
      </c>
      <c r="F6378" s="1" t="s">
        <v>44516</v>
      </c>
      <c r="G6378" s="1" t="s">
        <v>44517</v>
      </c>
      <c r="H6378" s="1" t="s">
        <v>44514</v>
      </c>
      <c r="I6378" s="1" t="s">
        <v>44513</v>
      </c>
    </row>
    <row r="6379" spans="1:9" ht="30" x14ac:dyDescent="0.2">
      <c r="A6379" s="2" t="s">
        <v>19134</v>
      </c>
      <c r="B6379" s="2" t="s">
        <v>19135</v>
      </c>
      <c r="C6379" s="2" t="s">
        <v>39382</v>
      </c>
      <c r="D6379" s="2" t="s">
        <v>19136</v>
      </c>
      <c r="E6379" s="7" t="s">
        <v>44515</v>
      </c>
      <c r="F6379" s="1" t="s">
        <v>44516</v>
      </c>
      <c r="G6379" s="1" t="s">
        <v>44517</v>
      </c>
      <c r="H6379" s="1" t="s">
        <v>44514</v>
      </c>
      <c r="I6379" s="1" t="s">
        <v>44513</v>
      </c>
    </row>
    <row r="6380" spans="1:9" ht="30" x14ac:dyDescent="0.2">
      <c r="A6380" s="2" t="s">
        <v>19137</v>
      </c>
      <c r="B6380" s="2" t="s">
        <v>19138</v>
      </c>
      <c r="C6380" s="2" t="s">
        <v>39383</v>
      </c>
      <c r="D6380" s="2" t="s">
        <v>19139</v>
      </c>
      <c r="E6380" s="7" t="s">
        <v>44515</v>
      </c>
      <c r="F6380" s="1" t="s">
        <v>44516</v>
      </c>
      <c r="G6380" s="1" t="s">
        <v>44517</v>
      </c>
      <c r="H6380" s="1" t="s">
        <v>44514</v>
      </c>
      <c r="I6380" s="1" t="s">
        <v>44513</v>
      </c>
    </row>
    <row r="6381" spans="1:9" ht="30" x14ac:dyDescent="0.2">
      <c r="A6381" s="2" t="s">
        <v>19140</v>
      </c>
      <c r="B6381" s="2" t="s">
        <v>19141</v>
      </c>
      <c r="C6381" s="2" t="s">
        <v>39384</v>
      </c>
      <c r="D6381" s="2" t="s">
        <v>19142</v>
      </c>
      <c r="E6381" s="7" t="s">
        <v>44515</v>
      </c>
      <c r="F6381" s="1" t="s">
        <v>44516</v>
      </c>
      <c r="G6381" s="1" t="s">
        <v>44517</v>
      </c>
      <c r="H6381" s="1" t="s">
        <v>44514</v>
      </c>
      <c r="I6381" s="1" t="s">
        <v>44513</v>
      </c>
    </row>
    <row r="6382" spans="1:9" ht="30" x14ac:dyDescent="0.2">
      <c r="A6382" s="2" t="s">
        <v>19143</v>
      </c>
      <c r="B6382" s="2" t="s">
        <v>19144</v>
      </c>
      <c r="C6382" s="2" t="s">
        <v>39385</v>
      </c>
      <c r="D6382" s="2" t="s">
        <v>19145</v>
      </c>
      <c r="E6382" s="7" t="s">
        <v>44515</v>
      </c>
      <c r="F6382" s="1" t="s">
        <v>44516</v>
      </c>
      <c r="G6382" s="1" t="s">
        <v>44517</v>
      </c>
      <c r="H6382" s="1" t="s">
        <v>44514</v>
      </c>
      <c r="I6382" s="1" t="s">
        <v>44513</v>
      </c>
    </row>
    <row r="6383" spans="1:9" ht="30" x14ac:dyDescent="0.2">
      <c r="A6383" s="2" t="s">
        <v>19146</v>
      </c>
      <c r="B6383" s="2" t="s">
        <v>19147</v>
      </c>
      <c r="C6383" s="2" t="s">
        <v>39386</v>
      </c>
      <c r="D6383" s="2" t="s">
        <v>19148</v>
      </c>
      <c r="E6383" s="7" t="s">
        <v>44515</v>
      </c>
      <c r="F6383" s="1" t="s">
        <v>44516</v>
      </c>
      <c r="G6383" s="1" t="s">
        <v>44517</v>
      </c>
      <c r="H6383" s="1" t="s">
        <v>44514</v>
      </c>
      <c r="I6383" s="1" t="s">
        <v>44513</v>
      </c>
    </row>
    <row r="6384" spans="1:9" ht="30" x14ac:dyDescent="0.2">
      <c r="A6384" s="2" t="s">
        <v>19149</v>
      </c>
      <c r="B6384" s="2" t="s">
        <v>19150</v>
      </c>
      <c r="C6384" s="2" t="s">
        <v>39387</v>
      </c>
      <c r="D6384" s="2" t="s">
        <v>19151</v>
      </c>
      <c r="E6384" s="7" t="s">
        <v>44515</v>
      </c>
      <c r="F6384" s="1" t="s">
        <v>44516</v>
      </c>
      <c r="G6384" s="1" t="s">
        <v>44517</v>
      </c>
      <c r="H6384" s="1" t="s">
        <v>44514</v>
      </c>
      <c r="I6384" s="1" t="s">
        <v>44513</v>
      </c>
    </row>
    <row r="6385" spans="1:9" ht="30" x14ac:dyDescent="0.2">
      <c r="A6385" s="2" t="s">
        <v>19152</v>
      </c>
      <c r="B6385" s="2" t="s">
        <v>19153</v>
      </c>
      <c r="C6385" s="2" t="s">
        <v>39388</v>
      </c>
      <c r="D6385" s="2" t="s">
        <v>19154</v>
      </c>
      <c r="E6385" s="7" t="s">
        <v>44515</v>
      </c>
      <c r="F6385" s="1" t="s">
        <v>44516</v>
      </c>
      <c r="G6385" s="1" t="s">
        <v>44517</v>
      </c>
      <c r="H6385" s="1" t="s">
        <v>44514</v>
      </c>
      <c r="I6385" s="1" t="s">
        <v>44513</v>
      </c>
    </row>
    <row r="6386" spans="1:9" ht="30" x14ac:dyDescent="0.2">
      <c r="A6386" s="2" t="s">
        <v>19155</v>
      </c>
      <c r="B6386" s="2" t="s">
        <v>19156</v>
      </c>
      <c r="C6386" s="2" t="s">
        <v>39389</v>
      </c>
      <c r="D6386" s="2" t="s">
        <v>19157</v>
      </c>
      <c r="E6386" s="7" t="s">
        <v>44515</v>
      </c>
      <c r="F6386" s="1" t="s">
        <v>44516</v>
      </c>
      <c r="G6386" s="1" t="s">
        <v>44517</v>
      </c>
      <c r="H6386" s="1" t="s">
        <v>44514</v>
      </c>
      <c r="I6386" s="1" t="s">
        <v>44513</v>
      </c>
    </row>
    <row r="6387" spans="1:9" ht="30" x14ac:dyDescent="0.2">
      <c r="A6387" s="2" t="s">
        <v>19158</v>
      </c>
      <c r="B6387" s="2" t="s">
        <v>19159</v>
      </c>
      <c r="C6387" s="2" t="s">
        <v>39390</v>
      </c>
      <c r="D6387" s="2" t="s">
        <v>19160</v>
      </c>
      <c r="E6387" s="7" t="s">
        <v>44515</v>
      </c>
      <c r="F6387" s="1" t="s">
        <v>44516</v>
      </c>
      <c r="G6387" s="1" t="s">
        <v>44517</v>
      </c>
      <c r="H6387" s="1" t="s">
        <v>44514</v>
      </c>
      <c r="I6387" s="1" t="s">
        <v>44513</v>
      </c>
    </row>
    <row r="6388" spans="1:9" ht="30" x14ac:dyDescent="0.2">
      <c r="A6388" s="2" t="s">
        <v>19161</v>
      </c>
      <c r="B6388" s="2" t="s">
        <v>19162</v>
      </c>
      <c r="C6388" s="2" t="s">
        <v>39391</v>
      </c>
      <c r="D6388" s="2" t="s">
        <v>19163</v>
      </c>
      <c r="E6388" s="7" t="s">
        <v>44515</v>
      </c>
      <c r="F6388" s="1" t="s">
        <v>44516</v>
      </c>
      <c r="G6388" s="1" t="s">
        <v>44517</v>
      </c>
      <c r="H6388" s="1" t="s">
        <v>44514</v>
      </c>
      <c r="I6388" s="1" t="s">
        <v>44513</v>
      </c>
    </row>
    <row r="6389" spans="1:9" ht="30" x14ac:dyDescent="0.2">
      <c r="A6389" s="2" t="s">
        <v>19164</v>
      </c>
      <c r="B6389" s="2" t="s">
        <v>19165</v>
      </c>
      <c r="C6389" s="2" t="s">
        <v>39392</v>
      </c>
      <c r="D6389" s="2" t="s">
        <v>19166</v>
      </c>
      <c r="E6389" s="7" t="s">
        <v>44515</v>
      </c>
      <c r="F6389" s="1" t="s">
        <v>44516</v>
      </c>
      <c r="G6389" s="1" t="s">
        <v>44517</v>
      </c>
      <c r="H6389" s="1" t="s">
        <v>44514</v>
      </c>
      <c r="I6389" s="1" t="s">
        <v>44513</v>
      </c>
    </row>
    <row r="6390" spans="1:9" ht="30" x14ac:dyDescent="0.2">
      <c r="A6390" s="2" t="s">
        <v>19167</v>
      </c>
      <c r="B6390" s="2" t="s">
        <v>19168</v>
      </c>
      <c r="C6390" s="2" t="s">
        <v>39393</v>
      </c>
      <c r="D6390" s="2" t="s">
        <v>19169</v>
      </c>
      <c r="E6390" s="7" t="s">
        <v>44515</v>
      </c>
      <c r="F6390" s="1" t="s">
        <v>44516</v>
      </c>
      <c r="G6390" s="1" t="s">
        <v>44517</v>
      </c>
      <c r="H6390" s="1" t="s">
        <v>44514</v>
      </c>
      <c r="I6390" s="1" t="s">
        <v>44513</v>
      </c>
    </row>
    <row r="6391" spans="1:9" ht="30" x14ac:dyDescent="0.2">
      <c r="A6391" s="2" t="s">
        <v>19170</v>
      </c>
      <c r="B6391" s="2" t="s">
        <v>19171</v>
      </c>
      <c r="C6391" s="2" t="s">
        <v>39394</v>
      </c>
      <c r="D6391" s="2" t="s">
        <v>19172</v>
      </c>
      <c r="E6391" s="7" t="s">
        <v>44515</v>
      </c>
      <c r="F6391" s="1" t="s">
        <v>44516</v>
      </c>
      <c r="G6391" s="1" t="s">
        <v>44517</v>
      </c>
      <c r="H6391" s="1" t="s">
        <v>44514</v>
      </c>
      <c r="I6391" s="1" t="s">
        <v>44513</v>
      </c>
    </row>
    <row r="6392" spans="1:9" ht="30" x14ac:dyDescent="0.2">
      <c r="A6392" s="2" t="s">
        <v>19173</v>
      </c>
      <c r="B6392" s="2" t="s">
        <v>19174</v>
      </c>
      <c r="C6392" s="2" t="s">
        <v>39395</v>
      </c>
      <c r="D6392" s="2" t="s">
        <v>19175</v>
      </c>
      <c r="E6392" s="7" t="s">
        <v>44515</v>
      </c>
      <c r="F6392" s="1" t="s">
        <v>44516</v>
      </c>
      <c r="G6392" s="1" t="s">
        <v>44517</v>
      </c>
      <c r="H6392" s="1" t="s">
        <v>44514</v>
      </c>
      <c r="I6392" s="1" t="s">
        <v>44513</v>
      </c>
    </row>
    <row r="6393" spans="1:9" ht="30" x14ac:dyDescent="0.2">
      <c r="A6393" s="2" t="s">
        <v>19176</v>
      </c>
      <c r="B6393" s="2" t="s">
        <v>19177</v>
      </c>
      <c r="C6393" s="2" t="s">
        <v>39396</v>
      </c>
      <c r="D6393" s="2" t="s">
        <v>19178</v>
      </c>
      <c r="E6393" s="7" t="s">
        <v>44515</v>
      </c>
      <c r="F6393" s="1" t="s">
        <v>44516</v>
      </c>
      <c r="G6393" s="1" t="s">
        <v>44517</v>
      </c>
      <c r="H6393" s="1" t="s">
        <v>44514</v>
      </c>
      <c r="I6393" s="1" t="s">
        <v>44513</v>
      </c>
    </row>
    <row r="6394" spans="1:9" ht="30" x14ac:dyDescent="0.2">
      <c r="A6394" s="2" t="s">
        <v>19179</v>
      </c>
      <c r="B6394" s="2" t="s">
        <v>19180</v>
      </c>
      <c r="C6394" s="2" t="s">
        <v>39397</v>
      </c>
      <c r="D6394" s="2" t="s">
        <v>19181</v>
      </c>
      <c r="E6394" s="7" t="s">
        <v>44515</v>
      </c>
      <c r="F6394" s="1" t="s">
        <v>44516</v>
      </c>
      <c r="G6394" s="1" t="s">
        <v>44517</v>
      </c>
      <c r="H6394" s="1" t="s">
        <v>44514</v>
      </c>
      <c r="I6394" s="1" t="s">
        <v>44513</v>
      </c>
    </row>
    <row r="6395" spans="1:9" ht="30" x14ac:dyDescent="0.2">
      <c r="A6395" s="2" t="s">
        <v>19182</v>
      </c>
      <c r="B6395" s="2" t="s">
        <v>19183</v>
      </c>
      <c r="C6395" s="2" t="s">
        <v>39398</v>
      </c>
      <c r="D6395" s="2" t="s">
        <v>19184</v>
      </c>
      <c r="E6395" s="7" t="s">
        <v>44515</v>
      </c>
      <c r="F6395" s="1" t="s">
        <v>44516</v>
      </c>
      <c r="G6395" s="1" t="s">
        <v>44517</v>
      </c>
      <c r="H6395" s="1" t="s">
        <v>44514</v>
      </c>
      <c r="I6395" s="1" t="s">
        <v>44513</v>
      </c>
    </row>
    <row r="6396" spans="1:9" ht="30" x14ac:dyDescent="0.2">
      <c r="A6396" s="2" t="s">
        <v>19185</v>
      </c>
      <c r="B6396" s="2" t="s">
        <v>19186</v>
      </c>
      <c r="C6396" s="2" t="s">
        <v>39399</v>
      </c>
      <c r="D6396" s="2" t="s">
        <v>19187</v>
      </c>
      <c r="E6396" s="7" t="s">
        <v>44515</v>
      </c>
      <c r="F6396" s="1" t="s">
        <v>44516</v>
      </c>
      <c r="G6396" s="1" t="s">
        <v>44517</v>
      </c>
      <c r="H6396" s="1" t="s">
        <v>44514</v>
      </c>
      <c r="I6396" s="1" t="s">
        <v>44513</v>
      </c>
    </row>
    <row r="6397" spans="1:9" ht="30" x14ac:dyDescent="0.2">
      <c r="A6397" s="2" t="s">
        <v>19188</v>
      </c>
      <c r="B6397" s="2" t="s">
        <v>19189</v>
      </c>
      <c r="C6397" s="2" t="s">
        <v>39400</v>
      </c>
      <c r="D6397" s="2" t="s">
        <v>19190</v>
      </c>
      <c r="E6397" s="7" t="s">
        <v>44515</v>
      </c>
      <c r="F6397" s="1" t="s">
        <v>44516</v>
      </c>
      <c r="G6397" s="1" t="s">
        <v>44517</v>
      </c>
      <c r="H6397" s="1" t="s">
        <v>44514</v>
      </c>
      <c r="I6397" s="1" t="s">
        <v>44513</v>
      </c>
    </row>
    <row r="6398" spans="1:9" ht="30" x14ac:dyDescent="0.2">
      <c r="A6398" s="2" t="s">
        <v>19191</v>
      </c>
      <c r="B6398" s="2" t="s">
        <v>19192</v>
      </c>
      <c r="C6398" s="2" t="s">
        <v>39401</v>
      </c>
      <c r="D6398" s="2" t="s">
        <v>19193</v>
      </c>
      <c r="E6398" s="7" t="s">
        <v>44515</v>
      </c>
      <c r="F6398" s="1" t="s">
        <v>44516</v>
      </c>
      <c r="G6398" s="1" t="s">
        <v>44517</v>
      </c>
      <c r="H6398" s="1" t="s">
        <v>44514</v>
      </c>
      <c r="I6398" s="1" t="s">
        <v>44513</v>
      </c>
    </row>
    <row r="6399" spans="1:9" ht="30" x14ac:dyDescent="0.2">
      <c r="A6399" s="2" t="s">
        <v>19194</v>
      </c>
      <c r="B6399" s="2" t="s">
        <v>19195</v>
      </c>
      <c r="C6399" s="2" t="s">
        <v>39402</v>
      </c>
      <c r="D6399" s="2" t="s">
        <v>19196</v>
      </c>
      <c r="E6399" s="7" t="s">
        <v>44515</v>
      </c>
      <c r="F6399" s="1" t="s">
        <v>44516</v>
      </c>
      <c r="G6399" s="1" t="s">
        <v>44517</v>
      </c>
      <c r="H6399" s="1" t="s">
        <v>44514</v>
      </c>
      <c r="I6399" s="1" t="s">
        <v>44513</v>
      </c>
    </row>
    <row r="6400" spans="1:9" ht="30" x14ac:dyDescent="0.2">
      <c r="A6400" s="2" t="s">
        <v>19197</v>
      </c>
      <c r="B6400" s="2" t="s">
        <v>19198</v>
      </c>
      <c r="C6400" s="2" t="s">
        <v>39403</v>
      </c>
      <c r="D6400" s="2" t="s">
        <v>19199</v>
      </c>
      <c r="E6400" s="7" t="s">
        <v>44515</v>
      </c>
      <c r="F6400" s="1" t="s">
        <v>44516</v>
      </c>
      <c r="G6400" s="1" t="s">
        <v>44517</v>
      </c>
      <c r="H6400" s="1" t="s">
        <v>44514</v>
      </c>
      <c r="I6400" s="1" t="s">
        <v>44513</v>
      </c>
    </row>
    <row r="6401" spans="1:9" ht="30" x14ac:dyDescent="0.2">
      <c r="A6401" s="2" t="s">
        <v>19200</v>
      </c>
      <c r="B6401" s="2" t="s">
        <v>19201</v>
      </c>
      <c r="C6401" s="2" t="s">
        <v>39404</v>
      </c>
      <c r="D6401" s="2" t="s">
        <v>19202</v>
      </c>
      <c r="E6401" s="7" t="s">
        <v>44515</v>
      </c>
      <c r="F6401" s="1" t="s">
        <v>44516</v>
      </c>
      <c r="G6401" s="1" t="s">
        <v>44517</v>
      </c>
      <c r="H6401" s="1" t="s">
        <v>44514</v>
      </c>
      <c r="I6401" s="1" t="s">
        <v>44513</v>
      </c>
    </row>
    <row r="6402" spans="1:9" ht="30" x14ac:dyDescent="0.2">
      <c r="A6402" s="2" t="s">
        <v>19203</v>
      </c>
      <c r="B6402" s="2" t="s">
        <v>19204</v>
      </c>
      <c r="C6402" s="2" t="s">
        <v>39405</v>
      </c>
      <c r="D6402" s="2" t="s">
        <v>19205</v>
      </c>
      <c r="E6402" s="7" t="s">
        <v>44515</v>
      </c>
      <c r="F6402" s="1" t="s">
        <v>44516</v>
      </c>
      <c r="G6402" s="1" t="s">
        <v>44517</v>
      </c>
      <c r="H6402" s="1" t="s">
        <v>44514</v>
      </c>
      <c r="I6402" s="1" t="s">
        <v>44513</v>
      </c>
    </row>
    <row r="6403" spans="1:9" ht="30" x14ac:dyDescent="0.2">
      <c r="A6403" s="2" t="s">
        <v>19206</v>
      </c>
      <c r="B6403" s="2" t="s">
        <v>19207</v>
      </c>
      <c r="C6403" s="2" t="s">
        <v>39406</v>
      </c>
      <c r="D6403" s="2" t="s">
        <v>19208</v>
      </c>
      <c r="E6403" s="7" t="s">
        <v>44515</v>
      </c>
      <c r="F6403" s="1" t="s">
        <v>44516</v>
      </c>
      <c r="G6403" s="1" t="s">
        <v>44517</v>
      </c>
      <c r="H6403" s="1" t="s">
        <v>44514</v>
      </c>
      <c r="I6403" s="1" t="s">
        <v>44513</v>
      </c>
    </row>
    <row r="6404" spans="1:9" ht="30" x14ac:dyDescent="0.2">
      <c r="A6404" s="2" t="s">
        <v>19209</v>
      </c>
      <c r="B6404" s="2" t="s">
        <v>19210</v>
      </c>
      <c r="C6404" s="2" t="s">
        <v>39407</v>
      </c>
      <c r="D6404" s="2" t="s">
        <v>19211</v>
      </c>
      <c r="E6404" s="7" t="s">
        <v>44515</v>
      </c>
      <c r="F6404" s="1" t="s">
        <v>44516</v>
      </c>
      <c r="G6404" s="1" t="s">
        <v>44517</v>
      </c>
      <c r="H6404" s="1" t="s">
        <v>44514</v>
      </c>
      <c r="I6404" s="1" t="s">
        <v>44513</v>
      </c>
    </row>
    <row r="6405" spans="1:9" ht="30" x14ac:dyDescent="0.2">
      <c r="A6405" s="2" t="s">
        <v>19212</v>
      </c>
      <c r="B6405" s="2" t="s">
        <v>19213</v>
      </c>
      <c r="C6405" s="2" t="s">
        <v>39408</v>
      </c>
      <c r="D6405" s="2" t="s">
        <v>19214</v>
      </c>
      <c r="E6405" s="7" t="s">
        <v>44515</v>
      </c>
      <c r="F6405" s="1" t="s">
        <v>44516</v>
      </c>
      <c r="G6405" s="1" t="s">
        <v>44517</v>
      </c>
      <c r="H6405" s="1" t="s">
        <v>44514</v>
      </c>
      <c r="I6405" s="1" t="s">
        <v>44513</v>
      </c>
    </row>
    <row r="6406" spans="1:9" ht="30" x14ac:dyDescent="0.2">
      <c r="A6406" s="2" t="s">
        <v>19215</v>
      </c>
      <c r="B6406" s="2" t="s">
        <v>19216</v>
      </c>
      <c r="C6406" s="2" t="s">
        <v>39409</v>
      </c>
      <c r="D6406" s="2" t="s">
        <v>19217</v>
      </c>
      <c r="E6406" s="7" t="s">
        <v>44515</v>
      </c>
      <c r="F6406" s="1" t="s">
        <v>44516</v>
      </c>
      <c r="G6406" s="1" t="s">
        <v>44517</v>
      </c>
      <c r="H6406" s="1" t="s">
        <v>44514</v>
      </c>
      <c r="I6406" s="1" t="s">
        <v>44513</v>
      </c>
    </row>
    <row r="6407" spans="1:9" ht="30" x14ac:dyDescent="0.2">
      <c r="A6407" s="2" t="s">
        <v>19218</v>
      </c>
      <c r="B6407" s="2" t="s">
        <v>19219</v>
      </c>
      <c r="C6407" s="2" t="s">
        <v>39410</v>
      </c>
      <c r="D6407" s="2" t="s">
        <v>19220</v>
      </c>
      <c r="E6407" s="7" t="s">
        <v>44515</v>
      </c>
      <c r="F6407" s="1" t="s">
        <v>44516</v>
      </c>
      <c r="G6407" s="1" t="s">
        <v>44517</v>
      </c>
      <c r="H6407" s="1" t="s">
        <v>44514</v>
      </c>
      <c r="I6407" s="1" t="s">
        <v>44513</v>
      </c>
    </row>
    <row r="6408" spans="1:9" ht="30" x14ac:dyDescent="0.2">
      <c r="A6408" s="2" t="s">
        <v>19221</v>
      </c>
      <c r="B6408" s="2" t="s">
        <v>19222</v>
      </c>
      <c r="C6408" s="2" t="s">
        <v>39411</v>
      </c>
      <c r="D6408" s="2" t="s">
        <v>19223</v>
      </c>
      <c r="E6408" s="7" t="s">
        <v>44515</v>
      </c>
      <c r="F6408" s="1" t="s">
        <v>44516</v>
      </c>
      <c r="G6408" s="1" t="s">
        <v>44517</v>
      </c>
      <c r="H6408" s="1" t="s">
        <v>44514</v>
      </c>
      <c r="I6408" s="1" t="s">
        <v>44513</v>
      </c>
    </row>
    <row r="6409" spans="1:9" ht="30" x14ac:dyDescent="0.2">
      <c r="A6409" s="2" t="s">
        <v>19224</v>
      </c>
      <c r="B6409" s="2" t="s">
        <v>19225</v>
      </c>
      <c r="C6409" s="2" t="s">
        <v>39412</v>
      </c>
      <c r="D6409" s="2" t="s">
        <v>19226</v>
      </c>
      <c r="E6409" s="7" t="s">
        <v>44515</v>
      </c>
      <c r="F6409" s="1" t="s">
        <v>44516</v>
      </c>
      <c r="G6409" s="1" t="s">
        <v>44517</v>
      </c>
      <c r="H6409" s="1" t="s">
        <v>44514</v>
      </c>
      <c r="I6409" s="1" t="s">
        <v>44513</v>
      </c>
    </row>
    <row r="6410" spans="1:9" ht="30" x14ac:dyDescent="0.2">
      <c r="A6410" s="2" t="s">
        <v>19227</v>
      </c>
      <c r="B6410" s="2" t="s">
        <v>19228</v>
      </c>
      <c r="C6410" s="2" t="s">
        <v>39413</v>
      </c>
      <c r="D6410" s="2" t="s">
        <v>19229</v>
      </c>
      <c r="E6410" s="7" t="s">
        <v>44515</v>
      </c>
      <c r="F6410" s="1" t="s">
        <v>44516</v>
      </c>
      <c r="G6410" s="1" t="s">
        <v>44517</v>
      </c>
      <c r="H6410" s="1" t="s">
        <v>44514</v>
      </c>
      <c r="I6410" s="1" t="s">
        <v>44513</v>
      </c>
    </row>
    <row r="6411" spans="1:9" ht="30" x14ac:dyDescent="0.2">
      <c r="A6411" s="2" t="s">
        <v>19230</v>
      </c>
      <c r="B6411" s="2" t="s">
        <v>19231</v>
      </c>
      <c r="C6411" s="2" t="s">
        <v>39414</v>
      </c>
      <c r="D6411" s="2" t="s">
        <v>19232</v>
      </c>
      <c r="E6411" s="7" t="s">
        <v>44515</v>
      </c>
      <c r="F6411" s="1" t="s">
        <v>44516</v>
      </c>
      <c r="G6411" s="1" t="s">
        <v>44517</v>
      </c>
      <c r="H6411" s="1" t="s">
        <v>44514</v>
      </c>
      <c r="I6411" s="1" t="s">
        <v>44513</v>
      </c>
    </row>
    <row r="6412" spans="1:9" ht="30" x14ac:dyDescent="0.2">
      <c r="A6412" s="2" t="s">
        <v>19233</v>
      </c>
      <c r="B6412" s="2" t="s">
        <v>19234</v>
      </c>
      <c r="C6412" s="2" t="s">
        <v>39415</v>
      </c>
      <c r="D6412" s="2" t="s">
        <v>19235</v>
      </c>
      <c r="E6412" s="7" t="s">
        <v>44515</v>
      </c>
      <c r="F6412" s="1" t="s">
        <v>44516</v>
      </c>
      <c r="G6412" s="1" t="s">
        <v>44517</v>
      </c>
      <c r="H6412" s="1" t="s">
        <v>44514</v>
      </c>
      <c r="I6412" s="1" t="s">
        <v>44513</v>
      </c>
    </row>
    <row r="6413" spans="1:9" ht="30" x14ac:dyDescent="0.2">
      <c r="A6413" s="2" t="s">
        <v>19236</v>
      </c>
      <c r="B6413" s="2" t="s">
        <v>19237</v>
      </c>
      <c r="C6413" s="2" t="s">
        <v>39416</v>
      </c>
      <c r="D6413" s="2" t="s">
        <v>19238</v>
      </c>
      <c r="E6413" s="7" t="s">
        <v>44515</v>
      </c>
      <c r="F6413" s="1" t="s">
        <v>44516</v>
      </c>
      <c r="G6413" s="1" t="s">
        <v>44517</v>
      </c>
      <c r="H6413" s="1" t="s">
        <v>44514</v>
      </c>
      <c r="I6413" s="1" t="s">
        <v>44513</v>
      </c>
    </row>
    <row r="6414" spans="1:9" ht="30" x14ac:dyDescent="0.2">
      <c r="A6414" s="2" t="s">
        <v>19239</v>
      </c>
      <c r="B6414" s="2" t="s">
        <v>19240</v>
      </c>
      <c r="C6414" s="2" t="s">
        <v>39417</v>
      </c>
      <c r="D6414" s="2" t="s">
        <v>19241</v>
      </c>
      <c r="E6414" s="7" t="s">
        <v>44515</v>
      </c>
      <c r="F6414" s="1" t="s">
        <v>44516</v>
      </c>
      <c r="G6414" s="1" t="s">
        <v>44517</v>
      </c>
      <c r="H6414" s="1" t="s">
        <v>44514</v>
      </c>
      <c r="I6414" s="1" t="s">
        <v>44513</v>
      </c>
    </row>
    <row r="6415" spans="1:9" ht="30" x14ac:dyDescent="0.2">
      <c r="A6415" s="2" t="s">
        <v>19242</v>
      </c>
      <c r="B6415" s="2" t="s">
        <v>19243</v>
      </c>
      <c r="C6415" s="2" t="s">
        <v>39418</v>
      </c>
      <c r="D6415" s="2" t="s">
        <v>19244</v>
      </c>
      <c r="E6415" s="7" t="s">
        <v>44515</v>
      </c>
      <c r="F6415" s="1" t="s">
        <v>44516</v>
      </c>
      <c r="G6415" s="1" t="s">
        <v>44517</v>
      </c>
      <c r="H6415" s="1" t="s">
        <v>44514</v>
      </c>
      <c r="I6415" s="1" t="s">
        <v>44513</v>
      </c>
    </row>
    <row r="6416" spans="1:9" ht="30" x14ac:dyDescent="0.2">
      <c r="A6416" s="2" t="s">
        <v>19245</v>
      </c>
      <c r="B6416" s="2" t="s">
        <v>19246</v>
      </c>
      <c r="C6416" s="2" t="s">
        <v>39419</v>
      </c>
      <c r="D6416" s="2" t="s">
        <v>19247</v>
      </c>
      <c r="E6416" s="7" t="s">
        <v>44515</v>
      </c>
      <c r="F6416" s="1" t="s">
        <v>44516</v>
      </c>
      <c r="G6416" s="1" t="s">
        <v>44517</v>
      </c>
      <c r="H6416" s="1" t="s">
        <v>44514</v>
      </c>
      <c r="I6416" s="1" t="s">
        <v>44513</v>
      </c>
    </row>
    <row r="6417" spans="1:9" ht="30" x14ac:dyDescent="0.2">
      <c r="A6417" s="2" t="s">
        <v>19248</v>
      </c>
      <c r="B6417" s="2" t="s">
        <v>19249</v>
      </c>
      <c r="C6417" s="2" t="s">
        <v>39420</v>
      </c>
      <c r="D6417" s="2" t="s">
        <v>19250</v>
      </c>
      <c r="E6417" s="7" t="s">
        <v>44515</v>
      </c>
      <c r="F6417" s="1" t="s">
        <v>44516</v>
      </c>
      <c r="G6417" s="1" t="s">
        <v>44517</v>
      </c>
      <c r="H6417" s="1" t="s">
        <v>44514</v>
      </c>
      <c r="I6417" s="1" t="s">
        <v>44513</v>
      </c>
    </row>
    <row r="6418" spans="1:9" ht="30" x14ac:dyDescent="0.2">
      <c r="A6418" s="2" t="s">
        <v>19251</v>
      </c>
      <c r="B6418" s="2" t="s">
        <v>19252</v>
      </c>
      <c r="C6418" s="2" t="s">
        <v>39421</v>
      </c>
      <c r="D6418" s="2" t="s">
        <v>19253</v>
      </c>
      <c r="E6418" s="7" t="s">
        <v>44515</v>
      </c>
      <c r="F6418" s="1" t="s">
        <v>44516</v>
      </c>
      <c r="G6418" s="1" t="s">
        <v>44517</v>
      </c>
      <c r="H6418" s="1" t="s">
        <v>44514</v>
      </c>
      <c r="I6418" s="1" t="s">
        <v>44513</v>
      </c>
    </row>
    <row r="6419" spans="1:9" ht="30" x14ac:dyDescent="0.2">
      <c r="A6419" s="2" t="s">
        <v>19254</v>
      </c>
      <c r="B6419" s="2" t="s">
        <v>19255</v>
      </c>
      <c r="C6419" s="2" t="s">
        <v>39422</v>
      </c>
      <c r="D6419" s="2" t="s">
        <v>19256</v>
      </c>
      <c r="E6419" s="7" t="s">
        <v>44515</v>
      </c>
      <c r="F6419" s="1" t="s">
        <v>44516</v>
      </c>
      <c r="G6419" s="1" t="s">
        <v>44517</v>
      </c>
      <c r="H6419" s="1" t="s">
        <v>44514</v>
      </c>
      <c r="I6419" s="1" t="s">
        <v>44513</v>
      </c>
    </row>
    <row r="6420" spans="1:9" ht="30" x14ac:dyDescent="0.2">
      <c r="A6420" s="2" t="s">
        <v>19257</v>
      </c>
      <c r="B6420" s="2" t="s">
        <v>19258</v>
      </c>
      <c r="C6420" s="2" t="s">
        <v>39423</v>
      </c>
      <c r="D6420" s="2" t="s">
        <v>19259</v>
      </c>
      <c r="E6420" s="7" t="s">
        <v>44515</v>
      </c>
      <c r="F6420" s="1" t="s">
        <v>44516</v>
      </c>
      <c r="G6420" s="1" t="s">
        <v>44517</v>
      </c>
      <c r="H6420" s="1" t="s">
        <v>44514</v>
      </c>
      <c r="I6420" s="1" t="s">
        <v>44513</v>
      </c>
    </row>
    <row r="6421" spans="1:9" ht="30" x14ac:dyDescent="0.2">
      <c r="A6421" s="2" t="s">
        <v>19260</v>
      </c>
      <c r="B6421" s="2" t="s">
        <v>19261</v>
      </c>
      <c r="C6421" s="2" t="s">
        <v>39424</v>
      </c>
      <c r="D6421" s="2" t="s">
        <v>19262</v>
      </c>
      <c r="E6421" s="7" t="s">
        <v>44515</v>
      </c>
      <c r="F6421" s="1" t="s">
        <v>44516</v>
      </c>
      <c r="G6421" s="1" t="s">
        <v>44517</v>
      </c>
      <c r="H6421" s="1" t="s">
        <v>44514</v>
      </c>
      <c r="I6421" s="1" t="s">
        <v>44513</v>
      </c>
    </row>
    <row r="6422" spans="1:9" ht="30" x14ac:dyDescent="0.2">
      <c r="A6422" s="2" t="s">
        <v>19263</v>
      </c>
      <c r="B6422" s="2" t="s">
        <v>19264</v>
      </c>
      <c r="C6422" s="2" t="s">
        <v>39425</v>
      </c>
      <c r="D6422" s="2" t="s">
        <v>19265</v>
      </c>
      <c r="E6422" s="7" t="s">
        <v>44515</v>
      </c>
      <c r="F6422" s="1" t="s">
        <v>44516</v>
      </c>
      <c r="G6422" s="1" t="s">
        <v>44517</v>
      </c>
      <c r="H6422" s="1" t="s">
        <v>44514</v>
      </c>
      <c r="I6422" s="1" t="s">
        <v>44513</v>
      </c>
    </row>
    <row r="6423" spans="1:9" ht="30" x14ac:dyDescent="0.2">
      <c r="A6423" s="2" t="s">
        <v>19266</v>
      </c>
      <c r="B6423" s="2" t="s">
        <v>19267</v>
      </c>
      <c r="C6423" s="2" t="s">
        <v>39426</v>
      </c>
      <c r="D6423" s="2" t="s">
        <v>19268</v>
      </c>
      <c r="E6423" s="7" t="s">
        <v>44515</v>
      </c>
      <c r="F6423" s="1" t="s">
        <v>44516</v>
      </c>
      <c r="G6423" s="1" t="s">
        <v>44517</v>
      </c>
      <c r="H6423" s="1" t="s">
        <v>44514</v>
      </c>
      <c r="I6423" s="1" t="s">
        <v>44513</v>
      </c>
    </row>
    <row r="6424" spans="1:9" ht="30" x14ac:dyDescent="0.2">
      <c r="A6424" s="2" t="s">
        <v>19269</v>
      </c>
      <c r="B6424" s="2" t="s">
        <v>19270</v>
      </c>
      <c r="C6424" s="2" t="s">
        <v>39427</v>
      </c>
      <c r="D6424" s="2" t="s">
        <v>19271</v>
      </c>
      <c r="E6424" s="7" t="s">
        <v>44515</v>
      </c>
      <c r="F6424" s="1" t="s">
        <v>44516</v>
      </c>
      <c r="G6424" s="1" t="s">
        <v>44517</v>
      </c>
      <c r="H6424" s="1" t="s">
        <v>44514</v>
      </c>
      <c r="I6424" s="1" t="s">
        <v>44513</v>
      </c>
    </row>
    <row r="6425" spans="1:9" ht="30" x14ac:dyDescent="0.2">
      <c r="A6425" s="2" t="s">
        <v>19272</v>
      </c>
      <c r="B6425" s="2" t="s">
        <v>19273</v>
      </c>
      <c r="C6425" s="2" t="s">
        <v>39428</v>
      </c>
      <c r="D6425" s="2" t="s">
        <v>19274</v>
      </c>
      <c r="E6425" s="7" t="s">
        <v>44515</v>
      </c>
      <c r="F6425" s="1" t="s">
        <v>44516</v>
      </c>
      <c r="G6425" s="1" t="s">
        <v>44517</v>
      </c>
      <c r="H6425" s="1" t="s">
        <v>44514</v>
      </c>
      <c r="I6425" s="1" t="s">
        <v>44513</v>
      </c>
    </row>
    <row r="6426" spans="1:9" ht="30" x14ac:dyDescent="0.2">
      <c r="A6426" s="2" t="s">
        <v>19275</v>
      </c>
      <c r="B6426" s="2" t="s">
        <v>19276</v>
      </c>
      <c r="C6426" s="2" t="s">
        <v>39429</v>
      </c>
      <c r="D6426" s="2" t="s">
        <v>19277</v>
      </c>
      <c r="E6426" s="7" t="s">
        <v>44515</v>
      </c>
      <c r="F6426" s="1" t="s">
        <v>44516</v>
      </c>
      <c r="G6426" s="1" t="s">
        <v>44517</v>
      </c>
      <c r="H6426" s="1" t="s">
        <v>44514</v>
      </c>
      <c r="I6426" s="1" t="s">
        <v>44513</v>
      </c>
    </row>
    <row r="6427" spans="1:9" ht="30" x14ac:dyDescent="0.2">
      <c r="A6427" s="2" t="s">
        <v>19278</v>
      </c>
      <c r="B6427" s="2" t="s">
        <v>19279</v>
      </c>
      <c r="C6427" s="2" t="s">
        <v>39430</v>
      </c>
      <c r="D6427" s="2" t="s">
        <v>19280</v>
      </c>
      <c r="E6427" s="7" t="s">
        <v>44515</v>
      </c>
      <c r="F6427" s="1" t="s">
        <v>44516</v>
      </c>
      <c r="G6427" s="1" t="s">
        <v>44517</v>
      </c>
      <c r="H6427" s="1" t="s">
        <v>44514</v>
      </c>
      <c r="I6427" s="1" t="s">
        <v>44513</v>
      </c>
    </row>
    <row r="6428" spans="1:9" ht="30" x14ac:dyDescent="0.2">
      <c r="A6428" s="2" t="s">
        <v>19281</v>
      </c>
      <c r="B6428" s="2" t="s">
        <v>19282</v>
      </c>
      <c r="C6428" s="2" t="s">
        <v>39431</v>
      </c>
      <c r="D6428" s="2" t="s">
        <v>19283</v>
      </c>
      <c r="E6428" s="7" t="s">
        <v>44515</v>
      </c>
      <c r="F6428" s="1" t="s">
        <v>44516</v>
      </c>
      <c r="G6428" s="1" t="s">
        <v>44517</v>
      </c>
      <c r="H6428" s="1" t="s">
        <v>44514</v>
      </c>
      <c r="I6428" s="1" t="s">
        <v>44513</v>
      </c>
    </row>
    <row r="6429" spans="1:9" ht="30" x14ac:dyDescent="0.2">
      <c r="A6429" s="2" t="s">
        <v>19284</v>
      </c>
      <c r="B6429" s="2" t="s">
        <v>19285</v>
      </c>
      <c r="C6429" s="2" t="s">
        <v>39432</v>
      </c>
      <c r="D6429" s="2" t="s">
        <v>19286</v>
      </c>
      <c r="E6429" s="7" t="s">
        <v>44515</v>
      </c>
      <c r="F6429" s="1" t="s">
        <v>44516</v>
      </c>
      <c r="G6429" s="1" t="s">
        <v>44517</v>
      </c>
      <c r="H6429" s="1" t="s">
        <v>44514</v>
      </c>
      <c r="I6429" s="1" t="s">
        <v>44513</v>
      </c>
    </row>
    <row r="6430" spans="1:9" ht="30" x14ac:dyDescent="0.2">
      <c r="A6430" s="2" t="s">
        <v>19287</v>
      </c>
      <c r="B6430" s="2" t="s">
        <v>19288</v>
      </c>
      <c r="C6430" s="2" t="s">
        <v>39433</v>
      </c>
      <c r="D6430" s="2" t="s">
        <v>19289</v>
      </c>
      <c r="E6430" s="7" t="s">
        <v>44515</v>
      </c>
      <c r="F6430" s="1" t="s">
        <v>44516</v>
      </c>
      <c r="G6430" s="1" t="s">
        <v>44517</v>
      </c>
      <c r="H6430" s="1" t="s">
        <v>44514</v>
      </c>
      <c r="I6430" s="1" t="s">
        <v>44513</v>
      </c>
    </row>
    <row r="6431" spans="1:9" ht="30" x14ac:dyDescent="0.2">
      <c r="A6431" s="2" t="s">
        <v>19290</v>
      </c>
      <c r="B6431" s="2" t="s">
        <v>19291</v>
      </c>
      <c r="C6431" s="2" t="s">
        <v>39434</v>
      </c>
      <c r="D6431" s="2" t="s">
        <v>19292</v>
      </c>
      <c r="E6431" s="7" t="s">
        <v>44515</v>
      </c>
      <c r="F6431" s="1" t="s">
        <v>44516</v>
      </c>
      <c r="G6431" s="1" t="s">
        <v>44517</v>
      </c>
      <c r="H6431" s="1" t="s">
        <v>44514</v>
      </c>
      <c r="I6431" s="1" t="s">
        <v>44513</v>
      </c>
    </row>
    <row r="6432" spans="1:9" ht="30" x14ac:dyDescent="0.2">
      <c r="A6432" s="2" t="s">
        <v>19293</v>
      </c>
      <c r="B6432" s="2" t="s">
        <v>19294</v>
      </c>
      <c r="C6432" s="2" t="s">
        <v>39435</v>
      </c>
      <c r="D6432" s="2" t="s">
        <v>19295</v>
      </c>
      <c r="E6432" s="7" t="s">
        <v>44515</v>
      </c>
      <c r="F6432" s="1" t="s">
        <v>44516</v>
      </c>
      <c r="G6432" s="1" t="s">
        <v>44517</v>
      </c>
      <c r="H6432" s="1" t="s">
        <v>44514</v>
      </c>
      <c r="I6432" s="1" t="s">
        <v>44513</v>
      </c>
    </row>
    <row r="6433" spans="1:9" ht="30" x14ac:dyDescent="0.2">
      <c r="A6433" s="2" t="s">
        <v>19296</v>
      </c>
      <c r="B6433" s="2" t="s">
        <v>19297</v>
      </c>
      <c r="C6433" s="2" t="s">
        <v>39436</v>
      </c>
      <c r="D6433" s="2" t="s">
        <v>19298</v>
      </c>
      <c r="E6433" s="7" t="s">
        <v>44515</v>
      </c>
      <c r="F6433" s="1" t="s">
        <v>44516</v>
      </c>
      <c r="G6433" s="1" t="s">
        <v>44517</v>
      </c>
      <c r="H6433" s="1" t="s">
        <v>44514</v>
      </c>
      <c r="I6433" s="1" t="s">
        <v>44513</v>
      </c>
    </row>
    <row r="6434" spans="1:9" ht="30" x14ac:dyDescent="0.2">
      <c r="A6434" s="2" t="s">
        <v>19299</v>
      </c>
      <c r="B6434" s="2" t="s">
        <v>19300</v>
      </c>
      <c r="C6434" s="2" t="s">
        <v>39437</v>
      </c>
      <c r="D6434" s="2" t="s">
        <v>19301</v>
      </c>
      <c r="E6434" s="7" t="s">
        <v>44515</v>
      </c>
      <c r="F6434" s="1" t="s">
        <v>44516</v>
      </c>
      <c r="G6434" s="1" t="s">
        <v>44517</v>
      </c>
      <c r="H6434" s="1" t="s">
        <v>44514</v>
      </c>
      <c r="I6434" s="1" t="s">
        <v>44513</v>
      </c>
    </row>
    <row r="6435" spans="1:9" ht="30" x14ac:dyDescent="0.2">
      <c r="A6435" s="2" t="s">
        <v>19302</v>
      </c>
      <c r="B6435" s="2" t="s">
        <v>19303</v>
      </c>
      <c r="C6435" s="2" t="s">
        <v>39438</v>
      </c>
      <c r="D6435" s="2" t="s">
        <v>19304</v>
      </c>
      <c r="E6435" s="7" t="s">
        <v>44515</v>
      </c>
      <c r="F6435" s="1" t="s">
        <v>44516</v>
      </c>
      <c r="G6435" s="1" t="s">
        <v>44517</v>
      </c>
      <c r="H6435" s="1" t="s">
        <v>44514</v>
      </c>
      <c r="I6435" s="1" t="s">
        <v>44513</v>
      </c>
    </row>
    <row r="6436" spans="1:9" ht="30" x14ac:dyDescent="0.2">
      <c r="A6436" s="2" t="s">
        <v>19305</v>
      </c>
      <c r="B6436" s="2" t="s">
        <v>19306</v>
      </c>
      <c r="C6436" s="2" t="s">
        <v>39439</v>
      </c>
      <c r="D6436" s="2" t="s">
        <v>19307</v>
      </c>
      <c r="E6436" s="7" t="s">
        <v>44515</v>
      </c>
      <c r="F6436" s="1" t="s">
        <v>44516</v>
      </c>
      <c r="G6436" s="1" t="s">
        <v>44517</v>
      </c>
      <c r="H6436" s="1" t="s">
        <v>44514</v>
      </c>
      <c r="I6436" s="1" t="s">
        <v>44513</v>
      </c>
    </row>
    <row r="6437" spans="1:9" ht="30" x14ac:dyDescent="0.2">
      <c r="A6437" s="2" t="s">
        <v>19308</v>
      </c>
      <c r="B6437" s="2" t="s">
        <v>19309</v>
      </c>
      <c r="C6437" s="2" t="s">
        <v>39440</v>
      </c>
      <c r="D6437" s="2" t="s">
        <v>19310</v>
      </c>
      <c r="E6437" s="7" t="s">
        <v>44515</v>
      </c>
      <c r="F6437" s="1" t="s">
        <v>44516</v>
      </c>
      <c r="G6437" s="1" t="s">
        <v>44517</v>
      </c>
      <c r="H6437" s="1" t="s">
        <v>44514</v>
      </c>
      <c r="I6437" s="1" t="s">
        <v>44513</v>
      </c>
    </row>
    <row r="6438" spans="1:9" ht="30" x14ac:dyDescent="0.2">
      <c r="A6438" s="2" t="s">
        <v>19311</v>
      </c>
      <c r="B6438" s="2" t="s">
        <v>19312</v>
      </c>
      <c r="C6438" s="2" t="s">
        <v>39441</v>
      </c>
      <c r="D6438" s="2" t="s">
        <v>19313</v>
      </c>
      <c r="E6438" s="7" t="s">
        <v>44515</v>
      </c>
      <c r="F6438" s="1" t="s">
        <v>44516</v>
      </c>
      <c r="G6438" s="1" t="s">
        <v>44517</v>
      </c>
      <c r="H6438" s="1" t="s">
        <v>44514</v>
      </c>
      <c r="I6438" s="1" t="s">
        <v>44513</v>
      </c>
    </row>
    <row r="6439" spans="1:9" ht="30" x14ac:dyDescent="0.2">
      <c r="A6439" s="2" t="s">
        <v>19314</v>
      </c>
      <c r="B6439" s="2" t="s">
        <v>19315</v>
      </c>
      <c r="C6439" s="2" t="s">
        <v>39442</v>
      </c>
      <c r="D6439" s="2" t="s">
        <v>19316</v>
      </c>
      <c r="E6439" s="7" t="s">
        <v>44515</v>
      </c>
      <c r="F6439" s="1" t="s">
        <v>44516</v>
      </c>
      <c r="G6439" s="1" t="s">
        <v>44517</v>
      </c>
      <c r="H6439" s="1" t="s">
        <v>44514</v>
      </c>
      <c r="I6439" s="1" t="s">
        <v>44513</v>
      </c>
    </row>
    <row r="6440" spans="1:9" ht="30" x14ac:dyDescent="0.2">
      <c r="A6440" s="2" t="s">
        <v>19317</v>
      </c>
      <c r="B6440" s="2" t="s">
        <v>19318</v>
      </c>
      <c r="C6440" s="2" t="s">
        <v>39443</v>
      </c>
      <c r="D6440" s="2" t="s">
        <v>19319</v>
      </c>
      <c r="E6440" s="7" t="s">
        <v>44515</v>
      </c>
      <c r="F6440" s="1" t="s">
        <v>44516</v>
      </c>
      <c r="G6440" s="1" t="s">
        <v>44517</v>
      </c>
      <c r="H6440" s="1" t="s">
        <v>44514</v>
      </c>
      <c r="I6440" s="1" t="s">
        <v>44513</v>
      </c>
    </row>
    <row r="6441" spans="1:9" ht="30" x14ac:dyDescent="0.2">
      <c r="A6441" s="2" t="s">
        <v>19320</v>
      </c>
      <c r="B6441" s="2" t="s">
        <v>19321</v>
      </c>
      <c r="C6441" s="2" t="s">
        <v>39444</v>
      </c>
      <c r="D6441" s="2" t="s">
        <v>19322</v>
      </c>
      <c r="E6441" s="7" t="s">
        <v>44515</v>
      </c>
      <c r="F6441" s="1" t="s">
        <v>44516</v>
      </c>
      <c r="G6441" s="1" t="s">
        <v>44517</v>
      </c>
      <c r="H6441" s="1" t="s">
        <v>44514</v>
      </c>
      <c r="I6441" s="1" t="s">
        <v>44513</v>
      </c>
    </row>
    <row r="6442" spans="1:9" ht="30" x14ac:dyDescent="0.2">
      <c r="A6442" s="2" t="s">
        <v>19323</v>
      </c>
      <c r="B6442" s="2" t="s">
        <v>19324</v>
      </c>
      <c r="C6442" s="2" t="s">
        <v>39445</v>
      </c>
      <c r="D6442" s="2" t="s">
        <v>19325</v>
      </c>
      <c r="E6442" s="7" t="s">
        <v>44515</v>
      </c>
      <c r="F6442" s="1" t="s">
        <v>44516</v>
      </c>
      <c r="G6442" s="1" t="s">
        <v>44517</v>
      </c>
      <c r="H6442" s="1" t="s">
        <v>44514</v>
      </c>
      <c r="I6442" s="1" t="s">
        <v>44513</v>
      </c>
    </row>
    <row r="6443" spans="1:9" ht="30" x14ac:dyDescent="0.2">
      <c r="A6443" s="2" t="s">
        <v>19326</v>
      </c>
      <c r="B6443" s="2" t="s">
        <v>19327</v>
      </c>
      <c r="C6443" s="2" t="s">
        <v>39446</v>
      </c>
      <c r="D6443" s="2" t="s">
        <v>19328</v>
      </c>
      <c r="E6443" s="7" t="s">
        <v>44515</v>
      </c>
      <c r="F6443" s="1" t="s">
        <v>44516</v>
      </c>
      <c r="G6443" s="1" t="s">
        <v>44517</v>
      </c>
      <c r="H6443" s="1" t="s">
        <v>44514</v>
      </c>
      <c r="I6443" s="1" t="s">
        <v>44513</v>
      </c>
    </row>
    <row r="6444" spans="1:9" ht="30" x14ac:dyDescent="0.2">
      <c r="A6444" s="2" t="s">
        <v>19329</v>
      </c>
      <c r="B6444" s="2" t="s">
        <v>19330</v>
      </c>
      <c r="C6444" s="2" t="s">
        <v>39447</v>
      </c>
      <c r="D6444" s="2" t="s">
        <v>19331</v>
      </c>
      <c r="E6444" s="7" t="s">
        <v>44515</v>
      </c>
      <c r="F6444" s="1" t="s">
        <v>44516</v>
      </c>
      <c r="G6444" s="1" t="s">
        <v>44517</v>
      </c>
      <c r="H6444" s="1" t="s">
        <v>44514</v>
      </c>
      <c r="I6444" s="1" t="s">
        <v>44513</v>
      </c>
    </row>
    <row r="6445" spans="1:9" ht="30" x14ac:dyDescent="0.2">
      <c r="A6445" s="2" t="s">
        <v>19332</v>
      </c>
      <c r="B6445" s="2" t="s">
        <v>19333</v>
      </c>
      <c r="C6445" s="2" t="s">
        <v>39448</v>
      </c>
      <c r="D6445" s="2" t="s">
        <v>19334</v>
      </c>
      <c r="E6445" s="7" t="s">
        <v>44515</v>
      </c>
      <c r="F6445" s="1" t="s">
        <v>44516</v>
      </c>
      <c r="G6445" s="1" t="s">
        <v>44517</v>
      </c>
      <c r="H6445" s="1" t="s">
        <v>44514</v>
      </c>
      <c r="I6445" s="1" t="s">
        <v>44513</v>
      </c>
    </row>
    <row r="6446" spans="1:9" ht="30" x14ac:dyDescent="0.2">
      <c r="A6446" s="2" t="s">
        <v>19335</v>
      </c>
      <c r="B6446" s="2" t="s">
        <v>19336</v>
      </c>
      <c r="C6446" s="2" t="s">
        <v>39449</v>
      </c>
      <c r="D6446" s="2" t="s">
        <v>19337</v>
      </c>
      <c r="E6446" s="7" t="s">
        <v>44515</v>
      </c>
      <c r="F6446" s="1" t="s">
        <v>44516</v>
      </c>
      <c r="G6446" s="1" t="s">
        <v>44517</v>
      </c>
      <c r="H6446" s="1" t="s">
        <v>44514</v>
      </c>
      <c r="I6446" s="1" t="s">
        <v>44513</v>
      </c>
    </row>
    <row r="6447" spans="1:9" ht="30" x14ac:dyDescent="0.2">
      <c r="A6447" s="2" t="s">
        <v>19338</v>
      </c>
      <c r="B6447" s="2" t="s">
        <v>19339</v>
      </c>
      <c r="C6447" s="2" t="s">
        <v>39450</v>
      </c>
      <c r="D6447" s="2" t="s">
        <v>19340</v>
      </c>
      <c r="E6447" s="7" t="s">
        <v>44515</v>
      </c>
      <c r="F6447" s="1" t="s">
        <v>44516</v>
      </c>
      <c r="G6447" s="1" t="s">
        <v>44517</v>
      </c>
      <c r="H6447" s="1" t="s">
        <v>44514</v>
      </c>
      <c r="I6447" s="1" t="s">
        <v>44513</v>
      </c>
    </row>
    <row r="6448" spans="1:9" ht="30" x14ac:dyDescent="0.2">
      <c r="A6448" s="2" t="s">
        <v>19341</v>
      </c>
      <c r="B6448" s="2" t="s">
        <v>19342</v>
      </c>
      <c r="C6448" s="2" t="s">
        <v>39451</v>
      </c>
      <c r="D6448" s="2" t="s">
        <v>19343</v>
      </c>
      <c r="E6448" s="7" t="s">
        <v>44515</v>
      </c>
      <c r="F6448" s="1" t="s">
        <v>44516</v>
      </c>
      <c r="G6448" s="1" t="s">
        <v>44517</v>
      </c>
      <c r="H6448" s="1" t="s">
        <v>44514</v>
      </c>
      <c r="I6448" s="1" t="s">
        <v>44513</v>
      </c>
    </row>
    <row r="6449" spans="1:9" ht="30" x14ac:dyDescent="0.2">
      <c r="A6449" s="2" t="s">
        <v>19344</v>
      </c>
      <c r="B6449" s="2" t="s">
        <v>19345</v>
      </c>
      <c r="C6449" s="2" t="s">
        <v>39452</v>
      </c>
      <c r="D6449" s="2" t="s">
        <v>19346</v>
      </c>
      <c r="E6449" s="7" t="s">
        <v>44515</v>
      </c>
      <c r="F6449" s="1" t="s">
        <v>44516</v>
      </c>
      <c r="G6449" s="1" t="s">
        <v>44517</v>
      </c>
      <c r="H6449" s="1" t="s">
        <v>44514</v>
      </c>
      <c r="I6449" s="1" t="s">
        <v>44513</v>
      </c>
    </row>
    <row r="6450" spans="1:9" ht="30" x14ac:dyDescent="0.2">
      <c r="A6450" s="2" t="s">
        <v>19347</v>
      </c>
      <c r="B6450" s="2" t="s">
        <v>19348</v>
      </c>
      <c r="C6450" s="2" t="s">
        <v>39453</v>
      </c>
      <c r="D6450" s="2" t="s">
        <v>19349</v>
      </c>
      <c r="E6450" s="7" t="s">
        <v>44515</v>
      </c>
      <c r="F6450" s="1" t="s">
        <v>44516</v>
      </c>
      <c r="G6450" s="1" t="s">
        <v>44517</v>
      </c>
      <c r="H6450" s="1" t="s">
        <v>44514</v>
      </c>
      <c r="I6450" s="1" t="s">
        <v>44513</v>
      </c>
    </row>
    <row r="6451" spans="1:9" ht="30" x14ac:dyDescent="0.2">
      <c r="A6451" s="2" t="s">
        <v>19350</v>
      </c>
      <c r="B6451" s="2" t="s">
        <v>19351</v>
      </c>
      <c r="C6451" s="2" t="s">
        <v>39454</v>
      </c>
      <c r="D6451" s="2" t="s">
        <v>19352</v>
      </c>
      <c r="E6451" s="7" t="s">
        <v>44515</v>
      </c>
      <c r="F6451" s="1" t="s">
        <v>44516</v>
      </c>
      <c r="G6451" s="1" t="s">
        <v>44517</v>
      </c>
      <c r="H6451" s="1" t="s">
        <v>44514</v>
      </c>
      <c r="I6451" s="1" t="s">
        <v>44513</v>
      </c>
    </row>
    <row r="6452" spans="1:9" ht="30" x14ac:dyDescent="0.2">
      <c r="A6452" s="2" t="s">
        <v>19353</v>
      </c>
      <c r="B6452" s="2" t="s">
        <v>19354</v>
      </c>
      <c r="C6452" s="2" t="s">
        <v>39455</v>
      </c>
      <c r="D6452" s="2" t="s">
        <v>19355</v>
      </c>
      <c r="E6452" s="7" t="s">
        <v>44515</v>
      </c>
      <c r="F6452" s="1" t="s">
        <v>44516</v>
      </c>
      <c r="G6452" s="1" t="s">
        <v>44517</v>
      </c>
      <c r="H6452" s="1" t="s">
        <v>44514</v>
      </c>
      <c r="I6452" s="1" t="s">
        <v>44513</v>
      </c>
    </row>
    <row r="6453" spans="1:9" ht="30" x14ac:dyDescent="0.2">
      <c r="A6453" s="2" t="s">
        <v>19356</v>
      </c>
      <c r="B6453" s="2" t="s">
        <v>19357</v>
      </c>
      <c r="C6453" s="2" t="s">
        <v>39456</v>
      </c>
      <c r="D6453" s="2" t="s">
        <v>19358</v>
      </c>
      <c r="E6453" s="7" t="s">
        <v>44515</v>
      </c>
      <c r="F6453" s="1" t="s">
        <v>44516</v>
      </c>
      <c r="G6453" s="1" t="s">
        <v>44517</v>
      </c>
      <c r="H6453" s="1" t="s">
        <v>44514</v>
      </c>
      <c r="I6453" s="1" t="s">
        <v>44513</v>
      </c>
    </row>
    <row r="6454" spans="1:9" ht="30" x14ac:dyDescent="0.2">
      <c r="A6454" s="2" t="s">
        <v>19359</v>
      </c>
      <c r="B6454" s="2" t="s">
        <v>19360</v>
      </c>
      <c r="C6454" s="2" t="s">
        <v>39457</v>
      </c>
      <c r="D6454" s="2" t="s">
        <v>19361</v>
      </c>
      <c r="E6454" s="7" t="s">
        <v>44515</v>
      </c>
      <c r="F6454" s="1" t="s">
        <v>44516</v>
      </c>
      <c r="G6454" s="1" t="s">
        <v>44517</v>
      </c>
      <c r="H6454" s="1" t="s">
        <v>44514</v>
      </c>
      <c r="I6454" s="1" t="s">
        <v>44513</v>
      </c>
    </row>
    <row r="6455" spans="1:9" ht="30" x14ac:dyDescent="0.2">
      <c r="A6455" s="2" t="s">
        <v>19362</v>
      </c>
      <c r="B6455" s="2" t="s">
        <v>19363</v>
      </c>
      <c r="C6455" s="2" t="s">
        <v>39458</v>
      </c>
      <c r="D6455" s="2" t="s">
        <v>19364</v>
      </c>
      <c r="E6455" s="7" t="s">
        <v>44515</v>
      </c>
      <c r="F6455" s="1" t="s">
        <v>44516</v>
      </c>
      <c r="G6455" s="1" t="s">
        <v>44517</v>
      </c>
      <c r="H6455" s="1" t="s">
        <v>44514</v>
      </c>
      <c r="I6455" s="1" t="s">
        <v>44513</v>
      </c>
    </row>
    <row r="6456" spans="1:9" ht="30" x14ac:dyDescent="0.2">
      <c r="A6456" s="2" t="s">
        <v>19365</v>
      </c>
      <c r="B6456" s="2" t="s">
        <v>19366</v>
      </c>
      <c r="C6456" s="2" t="s">
        <v>39459</v>
      </c>
      <c r="D6456" s="2" t="s">
        <v>19367</v>
      </c>
      <c r="E6456" s="7" t="s">
        <v>44515</v>
      </c>
      <c r="F6456" s="1" t="s">
        <v>44516</v>
      </c>
      <c r="G6456" s="1" t="s">
        <v>44517</v>
      </c>
      <c r="H6456" s="1" t="s">
        <v>44514</v>
      </c>
      <c r="I6456" s="1" t="s">
        <v>44513</v>
      </c>
    </row>
    <row r="6457" spans="1:9" ht="30" x14ac:dyDescent="0.2">
      <c r="A6457" s="2" t="s">
        <v>19368</v>
      </c>
      <c r="B6457" s="2" t="s">
        <v>19369</v>
      </c>
      <c r="C6457" s="2" t="s">
        <v>39460</v>
      </c>
      <c r="D6457" s="2" t="s">
        <v>19370</v>
      </c>
      <c r="E6457" s="7" t="s">
        <v>44515</v>
      </c>
      <c r="F6457" s="1" t="s">
        <v>44516</v>
      </c>
      <c r="G6457" s="1" t="s">
        <v>44517</v>
      </c>
      <c r="H6457" s="1" t="s">
        <v>44514</v>
      </c>
      <c r="I6457" s="1" t="s">
        <v>44513</v>
      </c>
    </row>
    <row r="6458" spans="1:9" ht="30" x14ac:dyDescent="0.2">
      <c r="A6458" s="2" t="s">
        <v>19371</v>
      </c>
      <c r="B6458" s="2" t="s">
        <v>19372</v>
      </c>
      <c r="C6458" s="2" t="s">
        <v>39461</v>
      </c>
      <c r="D6458" s="2" t="s">
        <v>19373</v>
      </c>
      <c r="E6458" s="7" t="s">
        <v>44515</v>
      </c>
      <c r="F6458" s="1" t="s">
        <v>44516</v>
      </c>
      <c r="G6458" s="1" t="s">
        <v>44517</v>
      </c>
      <c r="H6458" s="1" t="s">
        <v>44514</v>
      </c>
      <c r="I6458" s="1" t="s">
        <v>44513</v>
      </c>
    </row>
    <row r="6459" spans="1:9" ht="30" x14ac:dyDescent="0.2">
      <c r="A6459" s="2" t="s">
        <v>19374</v>
      </c>
      <c r="B6459" s="2" t="s">
        <v>19375</v>
      </c>
      <c r="C6459" s="2" t="s">
        <v>39462</v>
      </c>
      <c r="D6459" s="2" t="s">
        <v>19376</v>
      </c>
      <c r="E6459" s="7" t="s">
        <v>44515</v>
      </c>
      <c r="F6459" s="1" t="s">
        <v>44516</v>
      </c>
      <c r="G6459" s="1" t="s">
        <v>44517</v>
      </c>
      <c r="H6459" s="1" t="s">
        <v>44514</v>
      </c>
      <c r="I6459" s="1" t="s">
        <v>44513</v>
      </c>
    </row>
    <row r="6460" spans="1:9" ht="30" x14ac:dyDescent="0.2">
      <c r="A6460" s="2" t="s">
        <v>19377</v>
      </c>
      <c r="B6460" s="2" t="s">
        <v>19378</v>
      </c>
      <c r="C6460" s="2" t="s">
        <v>39463</v>
      </c>
      <c r="D6460" s="2" t="s">
        <v>19379</v>
      </c>
      <c r="E6460" s="7" t="s">
        <v>44515</v>
      </c>
      <c r="F6460" s="1" t="s">
        <v>44516</v>
      </c>
      <c r="G6460" s="1" t="s">
        <v>44517</v>
      </c>
      <c r="H6460" s="1" t="s">
        <v>44514</v>
      </c>
      <c r="I6460" s="1" t="s">
        <v>44513</v>
      </c>
    </row>
    <row r="6461" spans="1:9" ht="30" x14ac:dyDescent="0.2">
      <c r="A6461" s="2" t="s">
        <v>19380</v>
      </c>
      <c r="B6461" s="2" t="s">
        <v>19381</v>
      </c>
      <c r="C6461" s="2" t="s">
        <v>39464</v>
      </c>
      <c r="D6461" s="2" t="s">
        <v>19382</v>
      </c>
      <c r="E6461" s="7" t="s">
        <v>44515</v>
      </c>
      <c r="F6461" s="1" t="s">
        <v>44516</v>
      </c>
      <c r="G6461" s="1" t="s">
        <v>44517</v>
      </c>
      <c r="H6461" s="1" t="s">
        <v>44514</v>
      </c>
      <c r="I6461" s="1" t="s">
        <v>44513</v>
      </c>
    </row>
    <row r="6462" spans="1:9" ht="30" x14ac:dyDescent="0.2">
      <c r="A6462" s="2" t="s">
        <v>19383</v>
      </c>
      <c r="B6462" s="2" t="s">
        <v>19384</v>
      </c>
      <c r="C6462" s="2" t="s">
        <v>39465</v>
      </c>
      <c r="D6462" s="2" t="s">
        <v>19385</v>
      </c>
      <c r="E6462" s="7" t="s">
        <v>44515</v>
      </c>
      <c r="F6462" s="1" t="s">
        <v>44516</v>
      </c>
      <c r="G6462" s="1" t="s">
        <v>44517</v>
      </c>
      <c r="H6462" s="1" t="s">
        <v>44514</v>
      </c>
      <c r="I6462" s="1" t="s">
        <v>44513</v>
      </c>
    </row>
    <row r="6463" spans="1:9" ht="30" x14ac:dyDescent="0.2">
      <c r="A6463" s="2" t="s">
        <v>19386</v>
      </c>
      <c r="B6463" s="2" t="s">
        <v>19387</v>
      </c>
      <c r="C6463" s="2" t="s">
        <v>39466</v>
      </c>
      <c r="D6463" s="2" t="s">
        <v>19388</v>
      </c>
      <c r="E6463" s="7" t="s">
        <v>44515</v>
      </c>
      <c r="F6463" s="1" t="s">
        <v>44516</v>
      </c>
      <c r="G6463" s="1" t="s">
        <v>44517</v>
      </c>
      <c r="H6463" s="1" t="s">
        <v>44514</v>
      </c>
      <c r="I6463" s="1" t="s">
        <v>44513</v>
      </c>
    </row>
    <row r="6464" spans="1:9" ht="30" x14ac:dyDescent="0.2">
      <c r="A6464" s="2" t="s">
        <v>19389</v>
      </c>
      <c r="B6464" s="2" t="s">
        <v>19390</v>
      </c>
      <c r="C6464" s="2" t="s">
        <v>39467</v>
      </c>
      <c r="D6464" s="2" t="s">
        <v>19391</v>
      </c>
      <c r="E6464" s="7" t="s">
        <v>44515</v>
      </c>
      <c r="F6464" s="1" t="s">
        <v>44516</v>
      </c>
      <c r="G6464" s="1" t="s">
        <v>44517</v>
      </c>
      <c r="H6464" s="1" t="s">
        <v>44514</v>
      </c>
      <c r="I6464" s="1" t="s">
        <v>44513</v>
      </c>
    </row>
    <row r="6465" spans="1:9" ht="30" x14ac:dyDescent="0.2">
      <c r="A6465" s="2" t="s">
        <v>19392</v>
      </c>
      <c r="B6465" s="2" t="s">
        <v>19393</v>
      </c>
      <c r="C6465" s="2" t="s">
        <v>39468</v>
      </c>
      <c r="D6465" s="2" t="s">
        <v>19394</v>
      </c>
      <c r="E6465" s="7" t="s">
        <v>44515</v>
      </c>
      <c r="F6465" s="1" t="s">
        <v>44516</v>
      </c>
      <c r="G6465" s="1" t="s">
        <v>44517</v>
      </c>
      <c r="H6465" s="1" t="s">
        <v>44514</v>
      </c>
      <c r="I6465" s="1" t="s">
        <v>44513</v>
      </c>
    </row>
    <row r="6466" spans="1:9" ht="30" x14ac:dyDescent="0.2">
      <c r="A6466" s="2" t="s">
        <v>19395</v>
      </c>
      <c r="B6466" s="2" t="s">
        <v>19396</v>
      </c>
      <c r="C6466" s="2" t="s">
        <v>39469</v>
      </c>
      <c r="D6466" s="2" t="s">
        <v>19397</v>
      </c>
      <c r="E6466" s="7" t="s">
        <v>44515</v>
      </c>
      <c r="F6466" s="1" t="s">
        <v>44516</v>
      </c>
      <c r="G6466" s="1" t="s">
        <v>44517</v>
      </c>
      <c r="H6466" s="1" t="s">
        <v>44514</v>
      </c>
      <c r="I6466" s="1" t="s">
        <v>44513</v>
      </c>
    </row>
    <row r="6467" spans="1:9" ht="30" x14ac:dyDescent="0.2">
      <c r="A6467" s="2" t="s">
        <v>19398</v>
      </c>
      <c r="B6467" s="2" t="s">
        <v>19399</v>
      </c>
      <c r="C6467" s="2" t="s">
        <v>39470</v>
      </c>
      <c r="D6467" s="2" t="s">
        <v>19400</v>
      </c>
      <c r="E6467" s="7" t="s">
        <v>44515</v>
      </c>
      <c r="F6467" s="1" t="s">
        <v>44516</v>
      </c>
      <c r="G6467" s="1" t="s">
        <v>44517</v>
      </c>
      <c r="H6467" s="1" t="s">
        <v>44514</v>
      </c>
      <c r="I6467" s="1" t="s">
        <v>44513</v>
      </c>
    </row>
    <row r="6468" spans="1:9" ht="30" x14ac:dyDescent="0.2">
      <c r="A6468" s="2" t="s">
        <v>19401</v>
      </c>
      <c r="B6468" s="2" t="s">
        <v>19402</v>
      </c>
      <c r="C6468" s="2" t="s">
        <v>39471</v>
      </c>
      <c r="D6468" s="2" t="s">
        <v>19403</v>
      </c>
      <c r="E6468" s="7" t="s">
        <v>44515</v>
      </c>
      <c r="F6468" s="1" t="s">
        <v>44516</v>
      </c>
      <c r="G6468" s="1" t="s">
        <v>44517</v>
      </c>
      <c r="H6468" s="1" t="s">
        <v>44514</v>
      </c>
      <c r="I6468" s="1" t="s">
        <v>44513</v>
      </c>
    </row>
    <row r="6469" spans="1:9" ht="30" x14ac:dyDescent="0.2">
      <c r="A6469" s="2" t="s">
        <v>19404</v>
      </c>
      <c r="B6469" s="2" t="s">
        <v>19405</v>
      </c>
      <c r="C6469" s="2" t="s">
        <v>39472</v>
      </c>
      <c r="D6469" s="2" t="s">
        <v>19406</v>
      </c>
      <c r="E6469" s="7" t="s">
        <v>44515</v>
      </c>
      <c r="F6469" s="1" t="s">
        <v>44516</v>
      </c>
      <c r="G6469" s="1" t="s">
        <v>44517</v>
      </c>
      <c r="H6469" s="1" t="s">
        <v>44514</v>
      </c>
      <c r="I6469" s="1" t="s">
        <v>44513</v>
      </c>
    </row>
    <row r="6470" spans="1:9" ht="30" x14ac:dyDescent="0.2">
      <c r="A6470" s="2" t="s">
        <v>19407</v>
      </c>
      <c r="B6470" s="2" t="s">
        <v>19408</v>
      </c>
      <c r="C6470" s="2" t="s">
        <v>39473</v>
      </c>
      <c r="D6470" s="2" t="s">
        <v>19409</v>
      </c>
      <c r="E6470" s="7" t="s">
        <v>44515</v>
      </c>
      <c r="F6470" s="1" t="s">
        <v>44516</v>
      </c>
      <c r="G6470" s="1" t="s">
        <v>44517</v>
      </c>
      <c r="H6470" s="1" t="s">
        <v>44514</v>
      </c>
      <c r="I6470" s="1" t="s">
        <v>44513</v>
      </c>
    </row>
    <row r="6471" spans="1:9" ht="30" x14ac:dyDescent="0.2">
      <c r="A6471" s="2" t="s">
        <v>19410</v>
      </c>
      <c r="B6471" s="2" t="s">
        <v>19411</v>
      </c>
      <c r="C6471" s="2" t="s">
        <v>39474</v>
      </c>
      <c r="D6471" s="2" t="s">
        <v>19412</v>
      </c>
      <c r="E6471" s="7" t="s">
        <v>44515</v>
      </c>
      <c r="F6471" s="1" t="s">
        <v>44516</v>
      </c>
      <c r="G6471" s="1" t="s">
        <v>44517</v>
      </c>
      <c r="H6471" s="1" t="s">
        <v>44514</v>
      </c>
      <c r="I6471" s="1" t="s">
        <v>44513</v>
      </c>
    </row>
    <row r="6472" spans="1:9" ht="30" x14ac:dyDescent="0.2">
      <c r="A6472" s="2" t="s">
        <v>19413</v>
      </c>
      <c r="B6472" s="2" t="s">
        <v>19414</v>
      </c>
      <c r="C6472" s="2" t="s">
        <v>39475</v>
      </c>
      <c r="D6472" s="2" t="s">
        <v>19415</v>
      </c>
      <c r="E6472" s="7" t="s">
        <v>44515</v>
      </c>
      <c r="F6472" s="1" t="s">
        <v>44516</v>
      </c>
      <c r="G6472" s="1" t="s">
        <v>44517</v>
      </c>
      <c r="H6472" s="1" t="s">
        <v>44514</v>
      </c>
      <c r="I6472" s="1" t="s">
        <v>44513</v>
      </c>
    </row>
    <row r="6473" spans="1:9" ht="30" x14ac:dyDescent="0.2">
      <c r="A6473" s="2" t="s">
        <v>19416</v>
      </c>
      <c r="B6473" s="2" t="s">
        <v>19417</v>
      </c>
      <c r="C6473" s="2" t="s">
        <v>39476</v>
      </c>
      <c r="D6473" s="2" t="s">
        <v>19418</v>
      </c>
      <c r="E6473" s="7" t="s">
        <v>44515</v>
      </c>
      <c r="F6473" s="1" t="s">
        <v>44516</v>
      </c>
      <c r="G6473" s="1" t="s">
        <v>44517</v>
      </c>
      <c r="H6473" s="1" t="s">
        <v>44514</v>
      </c>
      <c r="I6473" s="1" t="s">
        <v>44513</v>
      </c>
    </row>
    <row r="6474" spans="1:9" ht="30" x14ac:dyDescent="0.2">
      <c r="A6474" s="2" t="s">
        <v>19419</v>
      </c>
      <c r="B6474" s="2" t="s">
        <v>19420</v>
      </c>
      <c r="C6474" s="2" t="s">
        <v>39477</v>
      </c>
      <c r="D6474" s="2" t="s">
        <v>19421</v>
      </c>
      <c r="E6474" s="7" t="s">
        <v>44515</v>
      </c>
      <c r="F6474" s="1" t="s">
        <v>44516</v>
      </c>
      <c r="G6474" s="1" t="s">
        <v>44517</v>
      </c>
      <c r="H6474" s="1" t="s">
        <v>44514</v>
      </c>
      <c r="I6474" s="1" t="s">
        <v>44513</v>
      </c>
    </row>
    <row r="6475" spans="1:9" ht="30" x14ac:dyDescent="0.2">
      <c r="A6475" s="2" t="s">
        <v>19422</v>
      </c>
      <c r="B6475" s="2" t="s">
        <v>19423</v>
      </c>
      <c r="C6475" s="2" t="s">
        <v>39478</v>
      </c>
      <c r="D6475" s="2" t="s">
        <v>19424</v>
      </c>
      <c r="E6475" s="7" t="s">
        <v>44515</v>
      </c>
      <c r="F6475" s="1" t="s">
        <v>44516</v>
      </c>
      <c r="G6475" s="1" t="s">
        <v>44517</v>
      </c>
      <c r="H6475" s="1" t="s">
        <v>44514</v>
      </c>
      <c r="I6475" s="1" t="s">
        <v>44513</v>
      </c>
    </row>
    <row r="6476" spans="1:9" ht="30" x14ac:dyDescent="0.2">
      <c r="A6476" s="2" t="s">
        <v>19425</v>
      </c>
      <c r="B6476" s="2" t="s">
        <v>19426</v>
      </c>
      <c r="C6476" s="2" t="s">
        <v>39479</v>
      </c>
      <c r="D6476" s="2" t="s">
        <v>19427</v>
      </c>
      <c r="E6476" s="7" t="s">
        <v>44515</v>
      </c>
      <c r="F6476" s="1" t="s">
        <v>44516</v>
      </c>
      <c r="G6476" s="1" t="s">
        <v>44517</v>
      </c>
      <c r="H6476" s="1" t="s">
        <v>44514</v>
      </c>
      <c r="I6476" s="1" t="s">
        <v>44513</v>
      </c>
    </row>
    <row r="6477" spans="1:9" ht="30" x14ac:dyDescent="0.2">
      <c r="A6477" s="2" t="s">
        <v>19428</v>
      </c>
      <c r="B6477" s="2" t="s">
        <v>19429</v>
      </c>
      <c r="C6477" s="2" t="s">
        <v>39480</v>
      </c>
      <c r="D6477" s="2" t="s">
        <v>19430</v>
      </c>
      <c r="E6477" s="7" t="s">
        <v>44515</v>
      </c>
      <c r="F6477" s="1" t="s">
        <v>44516</v>
      </c>
      <c r="G6477" s="1" t="s">
        <v>44517</v>
      </c>
      <c r="H6477" s="1" t="s">
        <v>44514</v>
      </c>
      <c r="I6477" s="1" t="s">
        <v>44513</v>
      </c>
    </row>
    <row r="6478" spans="1:9" ht="30" x14ac:dyDescent="0.2">
      <c r="A6478" s="2" t="s">
        <v>19431</v>
      </c>
      <c r="B6478" s="2" t="s">
        <v>19432</v>
      </c>
      <c r="C6478" s="2" t="s">
        <v>39481</v>
      </c>
      <c r="D6478" s="2" t="s">
        <v>19433</v>
      </c>
      <c r="E6478" s="7" t="s">
        <v>44515</v>
      </c>
      <c r="F6478" s="1" t="s">
        <v>44516</v>
      </c>
      <c r="G6478" s="1" t="s">
        <v>44517</v>
      </c>
      <c r="H6478" s="1" t="s">
        <v>44514</v>
      </c>
      <c r="I6478" s="1" t="s">
        <v>44513</v>
      </c>
    </row>
    <row r="6479" spans="1:9" ht="30" x14ac:dyDescent="0.2">
      <c r="A6479" s="2" t="s">
        <v>19434</v>
      </c>
      <c r="B6479" s="2" t="s">
        <v>19435</v>
      </c>
      <c r="C6479" s="2" t="s">
        <v>39482</v>
      </c>
      <c r="D6479" s="2" t="s">
        <v>19436</v>
      </c>
      <c r="E6479" s="7" t="s">
        <v>44515</v>
      </c>
      <c r="F6479" s="1" t="s">
        <v>44516</v>
      </c>
      <c r="G6479" s="1" t="s">
        <v>44517</v>
      </c>
      <c r="H6479" s="1" t="s">
        <v>44514</v>
      </c>
      <c r="I6479" s="1" t="s">
        <v>44513</v>
      </c>
    </row>
    <row r="6480" spans="1:9" ht="30" x14ac:dyDescent="0.2">
      <c r="A6480" s="2" t="s">
        <v>19437</v>
      </c>
      <c r="B6480" s="2" t="s">
        <v>19438</v>
      </c>
      <c r="C6480" s="2" t="s">
        <v>39483</v>
      </c>
      <c r="D6480" s="2" t="s">
        <v>19439</v>
      </c>
      <c r="E6480" s="7" t="s">
        <v>44515</v>
      </c>
      <c r="F6480" s="1" t="s">
        <v>44516</v>
      </c>
      <c r="G6480" s="1" t="s">
        <v>44517</v>
      </c>
      <c r="H6480" s="1" t="s">
        <v>44514</v>
      </c>
      <c r="I6480" s="1" t="s">
        <v>44513</v>
      </c>
    </row>
    <row r="6481" spans="1:9" ht="30" x14ac:dyDescent="0.2">
      <c r="A6481" s="2" t="s">
        <v>19440</v>
      </c>
      <c r="B6481" s="2" t="s">
        <v>19441</v>
      </c>
      <c r="C6481" s="2" t="s">
        <v>39484</v>
      </c>
      <c r="D6481" s="2" t="s">
        <v>19442</v>
      </c>
      <c r="E6481" s="7" t="s">
        <v>44515</v>
      </c>
      <c r="F6481" s="1" t="s">
        <v>44516</v>
      </c>
      <c r="G6481" s="1" t="s">
        <v>44517</v>
      </c>
      <c r="H6481" s="1" t="s">
        <v>44514</v>
      </c>
      <c r="I6481" s="1" t="s">
        <v>44513</v>
      </c>
    </row>
    <row r="6482" spans="1:9" ht="30" x14ac:dyDescent="0.2">
      <c r="A6482" s="2" t="s">
        <v>19443</v>
      </c>
      <c r="B6482" s="2" t="s">
        <v>19444</v>
      </c>
      <c r="C6482" s="2" t="s">
        <v>39485</v>
      </c>
      <c r="D6482" s="2" t="s">
        <v>19445</v>
      </c>
      <c r="E6482" s="7" t="s">
        <v>44515</v>
      </c>
      <c r="F6482" s="1" t="s">
        <v>44516</v>
      </c>
      <c r="G6482" s="1" t="s">
        <v>44517</v>
      </c>
      <c r="H6482" s="1" t="s">
        <v>44514</v>
      </c>
      <c r="I6482" s="1" t="s">
        <v>44513</v>
      </c>
    </row>
    <row r="6483" spans="1:9" ht="30" x14ac:dyDescent="0.2">
      <c r="A6483" s="2" t="s">
        <v>19446</v>
      </c>
      <c r="B6483" s="2" t="s">
        <v>19447</v>
      </c>
      <c r="C6483" s="2" t="s">
        <v>39486</v>
      </c>
      <c r="D6483" s="2" t="s">
        <v>19448</v>
      </c>
      <c r="E6483" s="7" t="s">
        <v>44515</v>
      </c>
      <c r="F6483" s="1" t="s">
        <v>44516</v>
      </c>
      <c r="G6483" s="1" t="s">
        <v>44517</v>
      </c>
      <c r="H6483" s="1" t="s">
        <v>44514</v>
      </c>
      <c r="I6483" s="1" t="s">
        <v>44513</v>
      </c>
    </row>
    <row r="6484" spans="1:9" ht="30" x14ac:dyDescent="0.2">
      <c r="A6484" s="2" t="s">
        <v>19449</v>
      </c>
      <c r="B6484" s="2" t="s">
        <v>19450</v>
      </c>
      <c r="C6484" s="2" t="s">
        <v>39487</v>
      </c>
      <c r="D6484" s="2" t="s">
        <v>19451</v>
      </c>
      <c r="E6484" s="7" t="s">
        <v>44515</v>
      </c>
      <c r="F6484" s="1" t="s">
        <v>44516</v>
      </c>
      <c r="G6484" s="1" t="s">
        <v>44517</v>
      </c>
      <c r="H6484" s="1" t="s">
        <v>44514</v>
      </c>
      <c r="I6484" s="1" t="s">
        <v>44513</v>
      </c>
    </row>
    <row r="6485" spans="1:9" ht="30" x14ac:dyDescent="0.2">
      <c r="A6485" s="2" t="s">
        <v>19452</v>
      </c>
      <c r="B6485" s="2" t="s">
        <v>19453</v>
      </c>
      <c r="C6485" s="2" t="s">
        <v>39488</v>
      </c>
      <c r="D6485" s="2" t="s">
        <v>19454</v>
      </c>
      <c r="E6485" s="7" t="s">
        <v>44515</v>
      </c>
      <c r="F6485" s="1" t="s">
        <v>44516</v>
      </c>
      <c r="G6485" s="1" t="s">
        <v>44517</v>
      </c>
      <c r="H6485" s="1" t="s">
        <v>44514</v>
      </c>
      <c r="I6485" s="1" t="s">
        <v>44513</v>
      </c>
    </row>
    <row r="6486" spans="1:9" ht="30" x14ac:dyDescent="0.2">
      <c r="A6486" s="2" t="s">
        <v>19455</v>
      </c>
      <c r="B6486" s="2" t="s">
        <v>19456</v>
      </c>
      <c r="C6486" s="2" t="s">
        <v>39489</v>
      </c>
      <c r="D6486" s="2" t="s">
        <v>19457</v>
      </c>
      <c r="E6486" s="7" t="s">
        <v>44515</v>
      </c>
      <c r="F6486" s="1" t="s">
        <v>44516</v>
      </c>
      <c r="G6486" s="1" t="s">
        <v>44517</v>
      </c>
      <c r="H6486" s="1" t="s">
        <v>44514</v>
      </c>
      <c r="I6486" s="1" t="s">
        <v>44513</v>
      </c>
    </row>
    <row r="6487" spans="1:9" ht="30" x14ac:dyDescent="0.2">
      <c r="A6487" s="2" t="s">
        <v>19458</v>
      </c>
      <c r="B6487" s="2" t="s">
        <v>19459</v>
      </c>
      <c r="C6487" s="2" t="s">
        <v>39490</v>
      </c>
      <c r="D6487" s="2" t="s">
        <v>19460</v>
      </c>
      <c r="E6487" s="7" t="s">
        <v>44515</v>
      </c>
      <c r="F6487" s="1" t="s">
        <v>44516</v>
      </c>
      <c r="G6487" s="1" t="s">
        <v>44517</v>
      </c>
      <c r="H6487" s="1" t="s">
        <v>44514</v>
      </c>
      <c r="I6487" s="1" t="s">
        <v>44513</v>
      </c>
    </row>
    <row r="6488" spans="1:9" ht="30" x14ac:dyDescent="0.2">
      <c r="A6488" s="2" t="s">
        <v>19461</v>
      </c>
      <c r="B6488" s="2" t="s">
        <v>19462</v>
      </c>
      <c r="C6488" s="2" t="s">
        <v>39491</v>
      </c>
      <c r="D6488" s="2" t="s">
        <v>19463</v>
      </c>
      <c r="E6488" s="7" t="s">
        <v>44515</v>
      </c>
      <c r="F6488" s="1" t="s">
        <v>44516</v>
      </c>
      <c r="G6488" s="1" t="s">
        <v>44517</v>
      </c>
      <c r="H6488" s="1" t="s">
        <v>44514</v>
      </c>
      <c r="I6488" s="1" t="s">
        <v>44513</v>
      </c>
    </row>
    <row r="6489" spans="1:9" ht="30" x14ac:dyDescent="0.2">
      <c r="A6489" s="2" t="s">
        <v>19464</v>
      </c>
      <c r="B6489" s="2" t="s">
        <v>19465</v>
      </c>
      <c r="C6489" s="2" t="s">
        <v>39492</v>
      </c>
      <c r="D6489" s="2" t="s">
        <v>19466</v>
      </c>
      <c r="E6489" s="7" t="s">
        <v>44515</v>
      </c>
      <c r="F6489" s="1" t="s">
        <v>44516</v>
      </c>
      <c r="G6489" s="1" t="s">
        <v>44517</v>
      </c>
      <c r="H6489" s="1" t="s">
        <v>44514</v>
      </c>
      <c r="I6489" s="1" t="s">
        <v>44513</v>
      </c>
    </row>
    <row r="6490" spans="1:9" ht="30" x14ac:dyDescent="0.2">
      <c r="A6490" s="2" t="s">
        <v>19467</v>
      </c>
      <c r="B6490" s="2" t="s">
        <v>19468</v>
      </c>
      <c r="C6490" s="2" t="s">
        <v>39493</v>
      </c>
      <c r="D6490" s="2" t="s">
        <v>19469</v>
      </c>
      <c r="E6490" s="7" t="s">
        <v>44515</v>
      </c>
      <c r="F6490" s="1" t="s">
        <v>44516</v>
      </c>
      <c r="G6490" s="1" t="s">
        <v>44517</v>
      </c>
      <c r="H6490" s="1" t="s">
        <v>44514</v>
      </c>
      <c r="I6490" s="1" t="s">
        <v>44513</v>
      </c>
    </row>
    <row r="6491" spans="1:9" ht="30" x14ac:dyDescent="0.2">
      <c r="A6491" s="2" t="s">
        <v>19470</v>
      </c>
      <c r="B6491" s="2" t="s">
        <v>19471</v>
      </c>
      <c r="C6491" s="2" t="s">
        <v>39494</v>
      </c>
      <c r="D6491" s="2" t="s">
        <v>19472</v>
      </c>
      <c r="E6491" s="7" t="s">
        <v>44515</v>
      </c>
      <c r="F6491" s="1" t="s">
        <v>44516</v>
      </c>
      <c r="G6491" s="1" t="s">
        <v>44517</v>
      </c>
      <c r="H6491" s="1" t="s">
        <v>44514</v>
      </c>
      <c r="I6491" s="1" t="s">
        <v>44513</v>
      </c>
    </row>
    <row r="6492" spans="1:9" ht="30" x14ac:dyDescent="0.2">
      <c r="A6492" s="2" t="s">
        <v>19473</v>
      </c>
      <c r="B6492" s="2" t="s">
        <v>19474</v>
      </c>
      <c r="C6492" s="2" t="s">
        <v>39495</v>
      </c>
      <c r="D6492" s="2" t="s">
        <v>19475</v>
      </c>
      <c r="E6492" s="7" t="s">
        <v>44515</v>
      </c>
      <c r="F6492" s="1" t="s">
        <v>44516</v>
      </c>
      <c r="G6492" s="1" t="s">
        <v>44517</v>
      </c>
      <c r="H6492" s="1" t="s">
        <v>44514</v>
      </c>
      <c r="I6492" s="1" t="s">
        <v>44513</v>
      </c>
    </row>
    <row r="6493" spans="1:9" ht="30" x14ac:dyDescent="0.2">
      <c r="A6493" s="2" t="s">
        <v>19476</v>
      </c>
      <c r="B6493" s="2" t="s">
        <v>19477</v>
      </c>
      <c r="C6493" s="2" t="s">
        <v>39496</v>
      </c>
      <c r="D6493" s="2" t="s">
        <v>19478</v>
      </c>
      <c r="E6493" s="7" t="s">
        <v>44515</v>
      </c>
      <c r="F6493" s="1" t="s">
        <v>44516</v>
      </c>
      <c r="G6493" s="1" t="s">
        <v>44517</v>
      </c>
      <c r="H6493" s="1" t="s">
        <v>44514</v>
      </c>
      <c r="I6493" s="1" t="s">
        <v>44513</v>
      </c>
    </row>
    <row r="6494" spans="1:9" ht="30" x14ac:dyDescent="0.2">
      <c r="A6494" s="2" t="s">
        <v>19479</v>
      </c>
      <c r="B6494" s="2" t="s">
        <v>19480</v>
      </c>
      <c r="C6494" s="2" t="s">
        <v>39497</v>
      </c>
      <c r="D6494" s="2" t="s">
        <v>19481</v>
      </c>
      <c r="E6494" s="7" t="s">
        <v>44515</v>
      </c>
      <c r="F6494" s="1" t="s">
        <v>44516</v>
      </c>
      <c r="G6494" s="1" t="s">
        <v>44517</v>
      </c>
      <c r="H6494" s="1" t="s">
        <v>44514</v>
      </c>
      <c r="I6494" s="1" t="s">
        <v>44513</v>
      </c>
    </row>
    <row r="6495" spans="1:9" ht="30" x14ac:dyDescent="0.2">
      <c r="A6495" s="2" t="s">
        <v>19482</v>
      </c>
      <c r="B6495" s="2" t="s">
        <v>19483</v>
      </c>
      <c r="C6495" s="2" t="s">
        <v>39498</v>
      </c>
      <c r="D6495" s="2" t="s">
        <v>19484</v>
      </c>
      <c r="E6495" s="7" t="s">
        <v>44515</v>
      </c>
      <c r="F6495" s="1" t="s">
        <v>44516</v>
      </c>
      <c r="G6495" s="1" t="s">
        <v>44517</v>
      </c>
      <c r="H6495" s="1" t="s">
        <v>44514</v>
      </c>
      <c r="I6495" s="1" t="s">
        <v>44513</v>
      </c>
    </row>
    <row r="6496" spans="1:9" ht="30" x14ac:dyDescent="0.2">
      <c r="A6496" s="2" t="s">
        <v>19485</v>
      </c>
      <c r="B6496" s="2" t="s">
        <v>19486</v>
      </c>
      <c r="C6496" s="2" t="s">
        <v>39499</v>
      </c>
      <c r="D6496" s="2" t="s">
        <v>19487</v>
      </c>
      <c r="E6496" s="7" t="s">
        <v>44515</v>
      </c>
      <c r="F6496" s="1" t="s">
        <v>44516</v>
      </c>
      <c r="G6496" s="1" t="s">
        <v>44517</v>
      </c>
      <c r="H6496" s="1" t="s">
        <v>44514</v>
      </c>
      <c r="I6496" s="1" t="s">
        <v>44513</v>
      </c>
    </row>
    <row r="6497" spans="1:9" ht="30" x14ac:dyDescent="0.2">
      <c r="A6497" s="2" t="s">
        <v>19488</v>
      </c>
      <c r="B6497" s="2" t="s">
        <v>19489</v>
      </c>
      <c r="C6497" s="2" t="s">
        <v>39500</v>
      </c>
      <c r="D6497" s="2" t="s">
        <v>19490</v>
      </c>
      <c r="E6497" s="7" t="s">
        <v>44515</v>
      </c>
      <c r="F6497" s="1" t="s">
        <v>44516</v>
      </c>
      <c r="G6497" s="1" t="s">
        <v>44517</v>
      </c>
      <c r="H6497" s="1" t="s">
        <v>44514</v>
      </c>
      <c r="I6497" s="1" t="s">
        <v>44513</v>
      </c>
    </row>
    <row r="6498" spans="1:9" ht="30" x14ac:dyDescent="0.2">
      <c r="A6498" s="2" t="s">
        <v>19491</v>
      </c>
      <c r="B6498" s="2" t="s">
        <v>19492</v>
      </c>
      <c r="C6498" s="2" t="s">
        <v>39501</v>
      </c>
      <c r="D6498" s="2" t="s">
        <v>19493</v>
      </c>
      <c r="E6498" s="7" t="s">
        <v>44515</v>
      </c>
      <c r="F6498" s="1" t="s">
        <v>44516</v>
      </c>
      <c r="G6498" s="1" t="s">
        <v>44517</v>
      </c>
      <c r="H6498" s="1" t="s">
        <v>44514</v>
      </c>
      <c r="I6498" s="1" t="s">
        <v>44513</v>
      </c>
    </row>
    <row r="6499" spans="1:9" ht="30" x14ac:dyDescent="0.2">
      <c r="A6499" s="2" t="s">
        <v>19494</v>
      </c>
      <c r="B6499" s="2" t="s">
        <v>19495</v>
      </c>
      <c r="C6499" s="2" t="s">
        <v>39502</v>
      </c>
      <c r="D6499" s="2" t="s">
        <v>19496</v>
      </c>
      <c r="E6499" s="7" t="s">
        <v>44515</v>
      </c>
      <c r="F6499" s="1" t="s">
        <v>44516</v>
      </c>
      <c r="G6499" s="1" t="s">
        <v>44517</v>
      </c>
      <c r="H6499" s="1" t="s">
        <v>44514</v>
      </c>
      <c r="I6499" s="1" t="s">
        <v>44513</v>
      </c>
    </row>
    <row r="6500" spans="1:9" ht="30" x14ac:dyDescent="0.2">
      <c r="A6500" s="2" t="s">
        <v>19497</v>
      </c>
      <c r="B6500" s="2" t="s">
        <v>19498</v>
      </c>
      <c r="C6500" s="2" t="s">
        <v>39503</v>
      </c>
      <c r="D6500" s="2" t="s">
        <v>19499</v>
      </c>
      <c r="E6500" s="7" t="s">
        <v>44515</v>
      </c>
      <c r="F6500" s="1" t="s">
        <v>44516</v>
      </c>
      <c r="G6500" s="1" t="s">
        <v>44517</v>
      </c>
      <c r="H6500" s="1" t="s">
        <v>44514</v>
      </c>
      <c r="I6500" s="1" t="s">
        <v>44513</v>
      </c>
    </row>
    <row r="6501" spans="1:9" ht="30" x14ac:dyDescent="0.2">
      <c r="A6501" s="2" t="s">
        <v>19500</v>
      </c>
      <c r="B6501" s="2" t="s">
        <v>19501</v>
      </c>
      <c r="C6501" s="2" t="s">
        <v>39504</v>
      </c>
      <c r="D6501" s="2" t="s">
        <v>19502</v>
      </c>
      <c r="E6501" s="7" t="s">
        <v>44515</v>
      </c>
      <c r="F6501" s="1" t="s">
        <v>44516</v>
      </c>
      <c r="G6501" s="1" t="s">
        <v>44517</v>
      </c>
      <c r="H6501" s="1" t="s">
        <v>44514</v>
      </c>
      <c r="I6501" s="1" t="s">
        <v>44513</v>
      </c>
    </row>
    <row r="6502" spans="1:9" ht="30" x14ac:dyDescent="0.2">
      <c r="A6502" s="2" t="s">
        <v>19503</v>
      </c>
      <c r="B6502" s="2" t="s">
        <v>19504</v>
      </c>
      <c r="C6502" s="2" t="s">
        <v>39505</v>
      </c>
      <c r="D6502" s="2" t="s">
        <v>19505</v>
      </c>
      <c r="E6502" s="7" t="s">
        <v>44515</v>
      </c>
      <c r="F6502" s="1" t="s">
        <v>44516</v>
      </c>
      <c r="G6502" s="1" t="s">
        <v>44517</v>
      </c>
      <c r="H6502" s="1" t="s">
        <v>44514</v>
      </c>
      <c r="I6502" s="1" t="s">
        <v>44513</v>
      </c>
    </row>
    <row r="6503" spans="1:9" ht="30" x14ac:dyDescent="0.2">
      <c r="A6503" s="2" t="s">
        <v>19506</v>
      </c>
      <c r="B6503" s="2" t="s">
        <v>19507</v>
      </c>
      <c r="C6503" s="2" t="s">
        <v>39506</v>
      </c>
      <c r="D6503" s="2" t="s">
        <v>19508</v>
      </c>
      <c r="E6503" s="7" t="s">
        <v>44515</v>
      </c>
      <c r="F6503" s="1" t="s">
        <v>44516</v>
      </c>
      <c r="G6503" s="1" t="s">
        <v>44517</v>
      </c>
      <c r="H6503" s="1" t="s">
        <v>44514</v>
      </c>
      <c r="I6503" s="1" t="s">
        <v>44513</v>
      </c>
    </row>
    <row r="6504" spans="1:9" ht="30" x14ac:dyDescent="0.2">
      <c r="A6504" s="2" t="s">
        <v>19509</v>
      </c>
      <c r="B6504" s="2" t="s">
        <v>19510</v>
      </c>
      <c r="C6504" s="2" t="s">
        <v>39507</v>
      </c>
      <c r="D6504" s="2" t="s">
        <v>19511</v>
      </c>
      <c r="E6504" s="7" t="s">
        <v>44515</v>
      </c>
      <c r="F6504" s="1" t="s">
        <v>44516</v>
      </c>
      <c r="G6504" s="1" t="s">
        <v>44517</v>
      </c>
      <c r="H6504" s="1" t="s">
        <v>44514</v>
      </c>
      <c r="I6504" s="1" t="s">
        <v>44513</v>
      </c>
    </row>
    <row r="6505" spans="1:9" ht="30" x14ac:dyDescent="0.2">
      <c r="A6505" s="2" t="s">
        <v>19512</v>
      </c>
      <c r="B6505" s="2" t="s">
        <v>19513</v>
      </c>
      <c r="C6505" s="2" t="s">
        <v>39508</v>
      </c>
      <c r="D6505" s="2" t="s">
        <v>19514</v>
      </c>
      <c r="E6505" s="7" t="s">
        <v>44515</v>
      </c>
      <c r="F6505" s="1" t="s">
        <v>44516</v>
      </c>
      <c r="G6505" s="1" t="s">
        <v>44517</v>
      </c>
      <c r="H6505" s="1" t="s">
        <v>44514</v>
      </c>
      <c r="I6505" s="1" t="s">
        <v>44513</v>
      </c>
    </row>
    <row r="6506" spans="1:9" ht="30" x14ac:dyDescent="0.2">
      <c r="A6506" s="2" t="s">
        <v>19515</v>
      </c>
      <c r="B6506" s="2" t="s">
        <v>19516</v>
      </c>
      <c r="C6506" s="2" t="s">
        <v>39509</v>
      </c>
      <c r="D6506" s="2" t="s">
        <v>19517</v>
      </c>
      <c r="E6506" s="7" t="s">
        <v>44515</v>
      </c>
      <c r="F6506" s="1" t="s">
        <v>44516</v>
      </c>
      <c r="G6506" s="1" t="s">
        <v>44517</v>
      </c>
      <c r="H6506" s="1" t="s">
        <v>44514</v>
      </c>
      <c r="I6506" s="1" t="s">
        <v>44513</v>
      </c>
    </row>
    <row r="6507" spans="1:9" ht="30" x14ac:dyDescent="0.2">
      <c r="A6507" s="2" t="s">
        <v>19518</v>
      </c>
      <c r="B6507" s="2" t="s">
        <v>19519</v>
      </c>
      <c r="C6507" s="2" t="s">
        <v>39510</v>
      </c>
      <c r="D6507" s="2" t="s">
        <v>19520</v>
      </c>
      <c r="E6507" s="7" t="s">
        <v>44515</v>
      </c>
      <c r="F6507" s="1" t="s">
        <v>44516</v>
      </c>
      <c r="G6507" s="1" t="s">
        <v>44517</v>
      </c>
      <c r="H6507" s="1" t="s">
        <v>44514</v>
      </c>
      <c r="I6507" s="1" t="s">
        <v>44513</v>
      </c>
    </row>
    <row r="6508" spans="1:9" ht="30" x14ac:dyDescent="0.2">
      <c r="A6508" s="2" t="s">
        <v>19521</v>
      </c>
      <c r="B6508" s="2" t="s">
        <v>19522</v>
      </c>
      <c r="C6508" s="2" t="s">
        <v>39511</v>
      </c>
      <c r="D6508" s="2" t="s">
        <v>19523</v>
      </c>
      <c r="E6508" s="7" t="s">
        <v>44515</v>
      </c>
      <c r="F6508" s="1" t="s">
        <v>44516</v>
      </c>
      <c r="G6508" s="1" t="s">
        <v>44517</v>
      </c>
      <c r="H6508" s="1" t="s">
        <v>44514</v>
      </c>
      <c r="I6508" s="1" t="s">
        <v>44513</v>
      </c>
    </row>
    <row r="6509" spans="1:9" ht="30" x14ac:dyDescent="0.2">
      <c r="A6509" s="2" t="s">
        <v>19524</v>
      </c>
      <c r="B6509" s="2" t="s">
        <v>19525</v>
      </c>
      <c r="C6509" s="2" t="s">
        <v>39512</v>
      </c>
      <c r="D6509" s="2" t="s">
        <v>19526</v>
      </c>
      <c r="E6509" s="7" t="s">
        <v>44515</v>
      </c>
      <c r="F6509" s="1" t="s">
        <v>44516</v>
      </c>
      <c r="G6509" s="1" t="s">
        <v>44517</v>
      </c>
      <c r="H6509" s="1" t="s">
        <v>44514</v>
      </c>
      <c r="I6509" s="1" t="s">
        <v>44513</v>
      </c>
    </row>
    <row r="6510" spans="1:9" ht="30" x14ac:dyDescent="0.2">
      <c r="A6510" s="2" t="s">
        <v>19527</v>
      </c>
      <c r="B6510" s="2" t="s">
        <v>19528</v>
      </c>
      <c r="C6510" s="2" t="s">
        <v>39513</v>
      </c>
      <c r="D6510" s="2" t="s">
        <v>19529</v>
      </c>
      <c r="E6510" s="7" t="s">
        <v>44515</v>
      </c>
      <c r="F6510" s="1" t="s">
        <v>44516</v>
      </c>
      <c r="G6510" s="1" t="s">
        <v>44517</v>
      </c>
      <c r="H6510" s="1" t="s">
        <v>44514</v>
      </c>
      <c r="I6510" s="1" t="s">
        <v>44513</v>
      </c>
    </row>
    <row r="6511" spans="1:9" ht="30" x14ac:dyDescent="0.2">
      <c r="A6511" s="2" t="s">
        <v>19530</v>
      </c>
      <c r="B6511" s="2" t="s">
        <v>19531</v>
      </c>
      <c r="C6511" s="2" t="s">
        <v>39514</v>
      </c>
      <c r="D6511" s="2" t="s">
        <v>19532</v>
      </c>
      <c r="E6511" s="7" t="s">
        <v>44515</v>
      </c>
      <c r="F6511" s="1" t="s">
        <v>44516</v>
      </c>
      <c r="G6511" s="1" t="s">
        <v>44517</v>
      </c>
      <c r="H6511" s="1" t="s">
        <v>44514</v>
      </c>
      <c r="I6511" s="1" t="s">
        <v>44513</v>
      </c>
    </row>
    <row r="6512" spans="1:9" ht="30" x14ac:dyDescent="0.2">
      <c r="A6512" s="2" t="s">
        <v>19533</v>
      </c>
      <c r="B6512" s="2" t="s">
        <v>19534</v>
      </c>
      <c r="C6512" s="2" t="s">
        <v>39515</v>
      </c>
      <c r="D6512" s="2" t="s">
        <v>19535</v>
      </c>
      <c r="E6512" s="7" t="s">
        <v>44515</v>
      </c>
      <c r="F6512" s="1" t="s">
        <v>44516</v>
      </c>
      <c r="G6512" s="1" t="s">
        <v>44517</v>
      </c>
      <c r="H6512" s="1" t="s">
        <v>44514</v>
      </c>
      <c r="I6512" s="1" t="s">
        <v>44513</v>
      </c>
    </row>
    <row r="6513" spans="1:9" ht="30" x14ac:dyDescent="0.2">
      <c r="A6513" s="2" t="s">
        <v>19536</v>
      </c>
      <c r="B6513" s="2" t="s">
        <v>19537</v>
      </c>
      <c r="C6513" s="2" t="s">
        <v>39516</v>
      </c>
      <c r="D6513" s="2" t="s">
        <v>19538</v>
      </c>
      <c r="E6513" s="7" t="s">
        <v>44515</v>
      </c>
      <c r="F6513" s="1" t="s">
        <v>44516</v>
      </c>
      <c r="G6513" s="1" t="s">
        <v>44517</v>
      </c>
      <c r="H6513" s="1" t="s">
        <v>44514</v>
      </c>
      <c r="I6513" s="1" t="s">
        <v>44513</v>
      </c>
    </row>
    <row r="6514" spans="1:9" ht="30" x14ac:dyDescent="0.2">
      <c r="A6514" s="2" t="s">
        <v>19539</v>
      </c>
      <c r="B6514" s="2" t="s">
        <v>19540</v>
      </c>
      <c r="C6514" s="2" t="s">
        <v>39517</v>
      </c>
      <c r="D6514" s="2" t="s">
        <v>19541</v>
      </c>
      <c r="E6514" s="7" t="s">
        <v>44515</v>
      </c>
      <c r="F6514" s="1" t="s">
        <v>44516</v>
      </c>
      <c r="G6514" s="1" t="s">
        <v>44517</v>
      </c>
      <c r="H6514" s="1" t="s">
        <v>44514</v>
      </c>
      <c r="I6514" s="1" t="s">
        <v>44513</v>
      </c>
    </row>
    <row r="6515" spans="1:9" ht="30" x14ac:dyDescent="0.2">
      <c r="A6515" s="2" t="s">
        <v>19542</v>
      </c>
      <c r="B6515" s="2" t="s">
        <v>19543</v>
      </c>
      <c r="C6515" s="2" t="s">
        <v>39518</v>
      </c>
      <c r="D6515" s="2" t="s">
        <v>19544</v>
      </c>
      <c r="E6515" s="7" t="s">
        <v>44515</v>
      </c>
      <c r="F6515" s="1" t="s">
        <v>44516</v>
      </c>
      <c r="G6515" s="1" t="s">
        <v>44517</v>
      </c>
      <c r="H6515" s="1" t="s">
        <v>44514</v>
      </c>
      <c r="I6515" s="1" t="s">
        <v>44513</v>
      </c>
    </row>
    <row r="6516" spans="1:9" ht="30" x14ac:dyDescent="0.2">
      <c r="A6516" s="2" t="s">
        <v>19545</v>
      </c>
      <c r="B6516" s="2" t="s">
        <v>19546</v>
      </c>
      <c r="C6516" s="2" t="s">
        <v>39519</v>
      </c>
      <c r="D6516" s="2" t="s">
        <v>19547</v>
      </c>
      <c r="E6516" s="7" t="s">
        <v>44515</v>
      </c>
      <c r="F6516" s="1" t="s">
        <v>44516</v>
      </c>
      <c r="G6516" s="1" t="s">
        <v>44517</v>
      </c>
      <c r="H6516" s="1" t="s">
        <v>44514</v>
      </c>
      <c r="I6516" s="1" t="s">
        <v>44513</v>
      </c>
    </row>
    <row r="6517" spans="1:9" ht="30" x14ac:dyDescent="0.2">
      <c r="A6517" s="2" t="s">
        <v>19548</v>
      </c>
      <c r="B6517" s="2" t="s">
        <v>19549</v>
      </c>
      <c r="C6517" s="2" t="s">
        <v>39520</v>
      </c>
      <c r="D6517" s="2" t="s">
        <v>19550</v>
      </c>
      <c r="E6517" s="7" t="s">
        <v>44515</v>
      </c>
      <c r="F6517" s="1" t="s">
        <v>44516</v>
      </c>
      <c r="G6517" s="1" t="s">
        <v>44517</v>
      </c>
      <c r="H6517" s="1" t="s">
        <v>44514</v>
      </c>
      <c r="I6517" s="1" t="s">
        <v>44513</v>
      </c>
    </row>
    <row r="6518" spans="1:9" ht="30" x14ac:dyDescent="0.2">
      <c r="A6518" s="2" t="s">
        <v>19551</v>
      </c>
      <c r="B6518" s="2" t="s">
        <v>19552</v>
      </c>
      <c r="C6518" s="2" t="s">
        <v>39521</v>
      </c>
      <c r="D6518" s="2" t="s">
        <v>19553</v>
      </c>
      <c r="E6518" s="7" t="s">
        <v>44515</v>
      </c>
      <c r="F6518" s="1" t="s">
        <v>44516</v>
      </c>
      <c r="G6518" s="1" t="s">
        <v>44517</v>
      </c>
      <c r="H6518" s="1" t="s">
        <v>44514</v>
      </c>
      <c r="I6518" s="1" t="s">
        <v>44513</v>
      </c>
    </row>
    <row r="6519" spans="1:9" ht="30" x14ac:dyDescent="0.2">
      <c r="A6519" s="2" t="s">
        <v>19554</v>
      </c>
      <c r="B6519" s="2" t="s">
        <v>19555</v>
      </c>
      <c r="C6519" s="2" t="s">
        <v>39522</v>
      </c>
      <c r="D6519" s="2" t="s">
        <v>19556</v>
      </c>
      <c r="E6519" s="7" t="s">
        <v>44515</v>
      </c>
      <c r="F6519" s="1" t="s">
        <v>44516</v>
      </c>
      <c r="G6519" s="1" t="s">
        <v>44517</v>
      </c>
      <c r="H6519" s="1" t="s">
        <v>44514</v>
      </c>
      <c r="I6519" s="1" t="s">
        <v>44513</v>
      </c>
    </row>
    <row r="6520" spans="1:9" ht="30" x14ac:dyDescent="0.2">
      <c r="A6520" s="2" t="s">
        <v>19557</v>
      </c>
      <c r="B6520" s="2" t="s">
        <v>19558</v>
      </c>
      <c r="C6520" s="2" t="s">
        <v>39523</v>
      </c>
      <c r="D6520" s="2" t="s">
        <v>19559</v>
      </c>
      <c r="E6520" s="7" t="s">
        <v>44515</v>
      </c>
      <c r="F6520" s="1" t="s">
        <v>44516</v>
      </c>
      <c r="G6520" s="1" t="s">
        <v>44517</v>
      </c>
      <c r="H6520" s="1" t="s">
        <v>44514</v>
      </c>
      <c r="I6520" s="1" t="s">
        <v>44513</v>
      </c>
    </row>
    <row r="6521" spans="1:9" ht="30" x14ac:dyDescent="0.2">
      <c r="A6521" s="2" t="s">
        <v>19560</v>
      </c>
      <c r="B6521" s="2" t="s">
        <v>19561</v>
      </c>
      <c r="C6521" s="2" t="s">
        <v>39524</v>
      </c>
      <c r="D6521" s="2" t="s">
        <v>19562</v>
      </c>
      <c r="E6521" s="7" t="s">
        <v>44515</v>
      </c>
      <c r="F6521" s="1" t="s">
        <v>44516</v>
      </c>
      <c r="G6521" s="1" t="s">
        <v>44517</v>
      </c>
      <c r="H6521" s="1" t="s">
        <v>44514</v>
      </c>
      <c r="I6521" s="1" t="s">
        <v>44513</v>
      </c>
    </row>
    <row r="6522" spans="1:9" ht="30" x14ac:dyDescent="0.2">
      <c r="A6522" s="2" t="s">
        <v>19563</v>
      </c>
      <c r="B6522" s="2" t="s">
        <v>19564</v>
      </c>
      <c r="C6522" s="2" t="s">
        <v>39525</v>
      </c>
      <c r="D6522" s="2" t="s">
        <v>19565</v>
      </c>
      <c r="E6522" s="7" t="s">
        <v>44515</v>
      </c>
      <c r="F6522" s="1" t="s">
        <v>44516</v>
      </c>
      <c r="G6522" s="1" t="s">
        <v>44517</v>
      </c>
      <c r="H6522" s="1" t="s">
        <v>44514</v>
      </c>
      <c r="I6522" s="1" t="s">
        <v>44513</v>
      </c>
    </row>
    <row r="6523" spans="1:9" ht="30" x14ac:dyDescent="0.2">
      <c r="A6523" s="2" t="s">
        <v>19566</v>
      </c>
      <c r="B6523" s="2" t="s">
        <v>19567</v>
      </c>
      <c r="C6523" s="2" t="s">
        <v>39526</v>
      </c>
      <c r="D6523" s="2" t="s">
        <v>19568</v>
      </c>
      <c r="E6523" s="7" t="s">
        <v>44515</v>
      </c>
      <c r="F6523" s="1" t="s">
        <v>44516</v>
      </c>
      <c r="G6523" s="1" t="s">
        <v>44517</v>
      </c>
      <c r="H6523" s="1" t="s">
        <v>44514</v>
      </c>
      <c r="I6523" s="1" t="s">
        <v>44513</v>
      </c>
    </row>
    <row r="6524" spans="1:9" ht="30" x14ac:dyDescent="0.2">
      <c r="A6524" s="2" t="s">
        <v>19569</v>
      </c>
      <c r="B6524" s="2" t="s">
        <v>19570</v>
      </c>
      <c r="C6524" s="2" t="s">
        <v>39527</v>
      </c>
      <c r="D6524" s="2" t="s">
        <v>19571</v>
      </c>
      <c r="E6524" s="7" t="s">
        <v>44515</v>
      </c>
      <c r="F6524" s="1" t="s">
        <v>44516</v>
      </c>
      <c r="G6524" s="1" t="s">
        <v>44517</v>
      </c>
      <c r="H6524" s="1" t="s">
        <v>44514</v>
      </c>
      <c r="I6524" s="1" t="s">
        <v>44513</v>
      </c>
    </row>
    <row r="6525" spans="1:9" ht="30" x14ac:dyDescent="0.2">
      <c r="A6525" s="2" t="s">
        <v>19572</v>
      </c>
      <c r="B6525" s="2" t="s">
        <v>19573</v>
      </c>
      <c r="C6525" s="2" t="s">
        <v>39528</v>
      </c>
      <c r="D6525" s="2" t="s">
        <v>19574</v>
      </c>
      <c r="E6525" s="7" t="s">
        <v>44515</v>
      </c>
      <c r="F6525" s="1" t="s">
        <v>44516</v>
      </c>
      <c r="G6525" s="1" t="s">
        <v>44517</v>
      </c>
      <c r="H6525" s="1" t="s">
        <v>44514</v>
      </c>
      <c r="I6525" s="1" t="s">
        <v>44513</v>
      </c>
    </row>
    <row r="6526" spans="1:9" ht="30" x14ac:dyDescent="0.2">
      <c r="A6526" s="2" t="s">
        <v>19575</v>
      </c>
      <c r="B6526" s="2" t="s">
        <v>19576</v>
      </c>
      <c r="C6526" s="2" t="s">
        <v>39529</v>
      </c>
      <c r="D6526" s="2" t="s">
        <v>19577</v>
      </c>
      <c r="E6526" s="7" t="s">
        <v>44515</v>
      </c>
      <c r="F6526" s="1" t="s">
        <v>44516</v>
      </c>
      <c r="G6526" s="1" t="s">
        <v>44517</v>
      </c>
      <c r="H6526" s="1" t="s">
        <v>44514</v>
      </c>
      <c r="I6526" s="1" t="s">
        <v>44513</v>
      </c>
    </row>
    <row r="6527" spans="1:9" ht="30" x14ac:dyDescent="0.2">
      <c r="A6527" s="2" t="s">
        <v>19578</v>
      </c>
      <c r="B6527" s="2" t="s">
        <v>19579</v>
      </c>
      <c r="C6527" s="2" t="s">
        <v>39530</v>
      </c>
      <c r="D6527" s="2" t="s">
        <v>19580</v>
      </c>
      <c r="E6527" s="7" t="s">
        <v>44515</v>
      </c>
      <c r="F6527" s="1" t="s">
        <v>44516</v>
      </c>
      <c r="G6527" s="1" t="s">
        <v>44517</v>
      </c>
      <c r="H6527" s="1" t="s">
        <v>44514</v>
      </c>
      <c r="I6527" s="1" t="s">
        <v>44513</v>
      </c>
    </row>
    <row r="6528" spans="1:9" ht="30" x14ac:dyDescent="0.2">
      <c r="A6528" s="2" t="s">
        <v>19581</v>
      </c>
      <c r="B6528" s="2" t="s">
        <v>19582</v>
      </c>
      <c r="C6528" s="2" t="s">
        <v>39531</v>
      </c>
      <c r="D6528" s="2" t="s">
        <v>19583</v>
      </c>
      <c r="E6528" s="7" t="s">
        <v>44515</v>
      </c>
      <c r="F6528" s="1" t="s">
        <v>44516</v>
      </c>
      <c r="G6528" s="1" t="s">
        <v>44517</v>
      </c>
      <c r="H6528" s="1" t="s">
        <v>44514</v>
      </c>
      <c r="I6528" s="1" t="s">
        <v>44513</v>
      </c>
    </row>
    <row r="6529" spans="1:9" ht="30" x14ac:dyDescent="0.2">
      <c r="A6529" s="2" t="s">
        <v>19584</v>
      </c>
      <c r="B6529" s="2" t="s">
        <v>19585</v>
      </c>
      <c r="C6529" s="2" t="s">
        <v>39532</v>
      </c>
      <c r="D6529" s="2" t="s">
        <v>19586</v>
      </c>
      <c r="E6529" s="7" t="s">
        <v>44515</v>
      </c>
      <c r="F6529" s="1" t="s">
        <v>44516</v>
      </c>
      <c r="G6529" s="1" t="s">
        <v>44517</v>
      </c>
      <c r="H6529" s="1" t="s">
        <v>44514</v>
      </c>
      <c r="I6529" s="1" t="s">
        <v>44513</v>
      </c>
    </row>
    <row r="6530" spans="1:9" ht="30" x14ac:dyDescent="0.2">
      <c r="A6530" s="2" t="s">
        <v>19587</v>
      </c>
      <c r="B6530" s="2" t="s">
        <v>19588</v>
      </c>
      <c r="C6530" s="2" t="s">
        <v>39533</v>
      </c>
      <c r="D6530" s="2" t="s">
        <v>19589</v>
      </c>
      <c r="E6530" s="7" t="s">
        <v>44515</v>
      </c>
      <c r="F6530" s="1" t="s">
        <v>44516</v>
      </c>
      <c r="G6530" s="1" t="s">
        <v>44517</v>
      </c>
      <c r="H6530" s="1" t="s">
        <v>44514</v>
      </c>
      <c r="I6530" s="1" t="s">
        <v>44513</v>
      </c>
    </row>
    <row r="6531" spans="1:9" ht="30" x14ac:dyDescent="0.2">
      <c r="A6531" s="2" t="s">
        <v>19590</v>
      </c>
      <c r="B6531" s="2" t="s">
        <v>19591</v>
      </c>
      <c r="C6531" s="2" t="s">
        <v>39534</v>
      </c>
      <c r="D6531" s="2" t="s">
        <v>19592</v>
      </c>
      <c r="E6531" s="7" t="s">
        <v>44515</v>
      </c>
      <c r="F6531" s="1" t="s">
        <v>44516</v>
      </c>
      <c r="G6531" s="1" t="s">
        <v>44517</v>
      </c>
      <c r="H6531" s="1" t="s">
        <v>44514</v>
      </c>
      <c r="I6531" s="1" t="s">
        <v>44513</v>
      </c>
    </row>
    <row r="6532" spans="1:9" ht="30" x14ac:dyDescent="0.2">
      <c r="A6532" s="2" t="s">
        <v>19593</v>
      </c>
      <c r="B6532" s="2" t="s">
        <v>19594</v>
      </c>
      <c r="C6532" s="2" t="s">
        <v>39535</v>
      </c>
      <c r="D6532" s="2" t="s">
        <v>19595</v>
      </c>
      <c r="E6532" s="7" t="s">
        <v>44515</v>
      </c>
      <c r="F6532" s="1" t="s">
        <v>44516</v>
      </c>
      <c r="G6532" s="1" t="s">
        <v>44517</v>
      </c>
      <c r="H6532" s="1" t="s">
        <v>44514</v>
      </c>
      <c r="I6532" s="1" t="s">
        <v>44513</v>
      </c>
    </row>
    <row r="6533" spans="1:9" ht="30" x14ac:dyDescent="0.2">
      <c r="A6533" s="2" t="s">
        <v>19596</v>
      </c>
      <c r="B6533" s="2" t="s">
        <v>19597</v>
      </c>
      <c r="C6533" s="2" t="s">
        <v>39536</v>
      </c>
      <c r="D6533" s="2" t="s">
        <v>19598</v>
      </c>
      <c r="E6533" s="7" t="s">
        <v>44515</v>
      </c>
      <c r="F6533" s="1" t="s">
        <v>44516</v>
      </c>
      <c r="G6533" s="1" t="s">
        <v>44517</v>
      </c>
      <c r="H6533" s="1" t="s">
        <v>44514</v>
      </c>
      <c r="I6533" s="1" t="s">
        <v>44513</v>
      </c>
    </row>
    <row r="6534" spans="1:9" ht="30" x14ac:dyDescent="0.2">
      <c r="A6534" s="2" t="s">
        <v>19599</v>
      </c>
      <c r="B6534" s="2" t="s">
        <v>19600</v>
      </c>
      <c r="C6534" s="2" t="s">
        <v>39537</v>
      </c>
      <c r="D6534" s="2" t="s">
        <v>19601</v>
      </c>
      <c r="E6534" s="7" t="s">
        <v>44515</v>
      </c>
      <c r="F6534" s="1" t="s">
        <v>44516</v>
      </c>
      <c r="G6534" s="1" t="s">
        <v>44517</v>
      </c>
      <c r="H6534" s="1" t="s">
        <v>44514</v>
      </c>
      <c r="I6534" s="1" t="s">
        <v>44513</v>
      </c>
    </row>
    <row r="6535" spans="1:9" ht="30" x14ac:dyDescent="0.2">
      <c r="A6535" s="2" t="s">
        <v>19602</v>
      </c>
      <c r="B6535" s="2" t="s">
        <v>19603</v>
      </c>
      <c r="C6535" s="2" t="s">
        <v>39538</v>
      </c>
      <c r="D6535" s="2" t="s">
        <v>19604</v>
      </c>
      <c r="E6535" s="7" t="s">
        <v>44515</v>
      </c>
      <c r="F6535" s="1" t="s">
        <v>44516</v>
      </c>
      <c r="G6535" s="1" t="s">
        <v>44517</v>
      </c>
      <c r="H6535" s="1" t="s">
        <v>44514</v>
      </c>
      <c r="I6535" s="1" t="s">
        <v>44513</v>
      </c>
    </row>
    <row r="6536" spans="1:9" ht="30" x14ac:dyDescent="0.2">
      <c r="A6536" s="2" t="s">
        <v>19605</v>
      </c>
      <c r="B6536" s="2" t="s">
        <v>19606</v>
      </c>
      <c r="C6536" s="2" t="s">
        <v>39539</v>
      </c>
      <c r="D6536" s="2" t="s">
        <v>19607</v>
      </c>
      <c r="E6536" s="7" t="s">
        <v>44515</v>
      </c>
      <c r="F6536" s="1" t="s">
        <v>44516</v>
      </c>
      <c r="G6536" s="1" t="s">
        <v>44517</v>
      </c>
      <c r="H6536" s="1" t="s">
        <v>44514</v>
      </c>
      <c r="I6536" s="1" t="s">
        <v>44513</v>
      </c>
    </row>
    <row r="6537" spans="1:9" ht="30" x14ac:dyDescent="0.2">
      <c r="A6537" s="2" t="s">
        <v>19608</v>
      </c>
      <c r="B6537" s="2" t="s">
        <v>19609</v>
      </c>
      <c r="C6537" s="2" t="s">
        <v>39540</v>
      </c>
      <c r="D6537" s="2" t="s">
        <v>19610</v>
      </c>
      <c r="E6537" s="7" t="s">
        <v>44515</v>
      </c>
      <c r="F6537" s="1" t="s">
        <v>44516</v>
      </c>
      <c r="G6537" s="1" t="s">
        <v>44517</v>
      </c>
      <c r="H6537" s="1" t="s">
        <v>44514</v>
      </c>
      <c r="I6537" s="1" t="s">
        <v>44513</v>
      </c>
    </row>
    <row r="6538" spans="1:9" ht="30" x14ac:dyDescent="0.2">
      <c r="A6538" s="2" t="s">
        <v>19611</v>
      </c>
      <c r="B6538" s="2" t="s">
        <v>19612</v>
      </c>
      <c r="C6538" s="2" t="s">
        <v>39541</v>
      </c>
      <c r="D6538" s="2" t="s">
        <v>19613</v>
      </c>
      <c r="E6538" s="7" t="s">
        <v>44515</v>
      </c>
      <c r="F6538" s="1" t="s">
        <v>44516</v>
      </c>
      <c r="G6538" s="1" t="s">
        <v>44517</v>
      </c>
      <c r="H6538" s="1" t="s">
        <v>44514</v>
      </c>
      <c r="I6538" s="1" t="s">
        <v>44513</v>
      </c>
    </row>
    <row r="6539" spans="1:9" ht="30" x14ac:dyDescent="0.2">
      <c r="A6539" s="2" t="s">
        <v>19614</v>
      </c>
      <c r="B6539" s="2" t="s">
        <v>19615</v>
      </c>
      <c r="C6539" s="2" t="s">
        <v>39542</v>
      </c>
      <c r="D6539" s="2" t="s">
        <v>19616</v>
      </c>
      <c r="E6539" s="7" t="s">
        <v>44515</v>
      </c>
      <c r="F6539" s="1" t="s">
        <v>44516</v>
      </c>
      <c r="G6539" s="1" t="s">
        <v>44517</v>
      </c>
      <c r="H6539" s="1" t="s">
        <v>44514</v>
      </c>
      <c r="I6539" s="1" t="s">
        <v>44513</v>
      </c>
    </row>
    <row r="6540" spans="1:9" ht="30" x14ac:dyDescent="0.2">
      <c r="A6540" s="2" t="s">
        <v>19617</v>
      </c>
      <c r="B6540" s="2" t="s">
        <v>19618</v>
      </c>
      <c r="C6540" s="2" t="s">
        <v>39543</v>
      </c>
      <c r="D6540" s="2" t="s">
        <v>19619</v>
      </c>
      <c r="E6540" s="7" t="s">
        <v>44515</v>
      </c>
      <c r="F6540" s="1" t="s">
        <v>44516</v>
      </c>
      <c r="G6540" s="1" t="s">
        <v>44517</v>
      </c>
      <c r="H6540" s="1" t="s">
        <v>44514</v>
      </c>
      <c r="I6540" s="1" t="s">
        <v>44513</v>
      </c>
    </row>
    <row r="6541" spans="1:9" ht="30" x14ac:dyDescent="0.2">
      <c r="A6541" s="2" t="s">
        <v>19620</v>
      </c>
      <c r="B6541" s="2" t="s">
        <v>19621</v>
      </c>
      <c r="C6541" s="2" t="s">
        <v>39544</v>
      </c>
      <c r="D6541" s="2" t="s">
        <v>19622</v>
      </c>
      <c r="E6541" s="7" t="s">
        <v>44515</v>
      </c>
      <c r="F6541" s="1" t="s">
        <v>44516</v>
      </c>
      <c r="G6541" s="1" t="s">
        <v>44517</v>
      </c>
      <c r="H6541" s="1" t="s">
        <v>44514</v>
      </c>
      <c r="I6541" s="1" t="s">
        <v>44513</v>
      </c>
    </row>
    <row r="6542" spans="1:9" ht="30" x14ac:dyDescent="0.2">
      <c r="A6542" s="2" t="s">
        <v>19623</v>
      </c>
      <c r="B6542" s="2" t="s">
        <v>19624</v>
      </c>
      <c r="C6542" s="2" t="s">
        <v>39545</v>
      </c>
      <c r="D6542" s="2" t="s">
        <v>19625</v>
      </c>
      <c r="E6542" s="7" t="s">
        <v>44515</v>
      </c>
      <c r="F6542" s="1" t="s">
        <v>44516</v>
      </c>
      <c r="G6542" s="1" t="s">
        <v>44517</v>
      </c>
      <c r="H6542" s="1" t="s">
        <v>44514</v>
      </c>
      <c r="I6542" s="1" t="s">
        <v>44513</v>
      </c>
    </row>
    <row r="6543" spans="1:9" ht="30" x14ac:dyDescent="0.2">
      <c r="A6543" s="2" t="s">
        <v>19626</v>
      </c>
      <c r="B6543" s="2" t="s">
        <v>19627</v>
      </c>
      <c r="C6543" s="2" t="s">
        <v>39546</v>
      </c>
      <c r="D6543" s="2" t="s">
        <v>19628</v>
      </c>
      <c r="E6543" s="7" t="s">
        <v>44515</v>
      </c>
      <c r="F6543" s="1" t="s">
        <v>44516</v>
      </c>
      <c r="G6543" s="1" t="s">
        <v>44517</v>
      </c>
      <c r="H6543" s="1" t="s">
        <v>44514</v>
      </c>
      <c r="I6543" s="1" t="s">
        <v>44513</v>
      </c>
    </row>
    <row r="6544" spans="1:9" ht="30" x14ac:dyDescent="0.2">
      <c r="A6544" s="2" t="s">
        <v>19629</v>
      </c>
      <c r="B6544" s="2" t="s">
        <v>19630</v>
      </c>
      <c r="C6544" s="2" t="s">
        <v>39547</v>
      </c>
      <c r="D6544" s="2" t="s">
        <v>19631</v>
      </c>
      <c r="E6544" s="7" t="s">
        <v>44515</v>
      </c>
      <c r="F6544" s="1" t="s">
        <v>44516</v>
      </c>
      <c r="G6544" s="1" t="s">
        <v>44517</v>
      </c>
      <c r="H6544" s="1" t="s">
        <v>44514</v>
      </c>
      <c r="I6544" s="1" t="s">
        <v>44513</v>
      </c>
    </row>
    <row r="6545" spans="1:9" ht="30" x14ac:dyDescent="0.2">
      <c r="A6545" s="2" t="s">
        <v>19632</v>
      </c>
      <c r="B6545" s="2" t="s">
        <v>19633</v>
      </c>
      <c r="C6545" s="2" t="s">
        <v>39548</v>
      </c>
      <c r="D6545" s="2" t="s">
        <v>19634</v>
      </c>
      <c r="E6545" s="7" t="s">
        <v>44515</v>
      </c>
      <c r="F6545" s="1" t="s">
        <v>44516</v>
      </c>
      <c r="G6545" s="1" t="s">
        <v>44517</v>
      </c>
      <c r="H6545" s="1" t="s">
        <v>44514</v>
      </c>
      <c r="I6545" s="1" t="s">
        <v>44513</v>
      </c>
    </row>
    <row r="6546" spans="1:9" ht="30" x14ac:dyDescent="0.2">
      <c r="A6546" s="2" t="s">
        <v>19635</v>
      </c>
      <c r="B6546" s="2" t="s">
        <v>19636</v>
      </c>
      <c r="C6546" s="2" t="s">
        <v>39549</v>
      </c>
      <c r="D6546" s="2" t="s">
        <v>19637</v>
      </c>
      <c r="E6546" s="7" t="s">
        <v>44515</v>
      </c>
      <c r="F6546" s="1" t="s">
        <v>44516</v>
      </c>
      <c r="G6546" s="1" t="s">
        <v>44517</v>
      </c>
      <c r="H6546" s="1" t="s">
        <v>44514</v>
      </c>
      <c r="I6546" s="1" t="s">
        <v>44513</v>
      </c>
    </row>
    <row r="6547" spans="1:9" ht="30" x14ac:dyDescent="0.2">
      <c r="A6547" s="2" t="s">
        <v>19638</v>
      </c>
      <c r="B6547" s="2" t="s">
        <v>19639</v>
      </c>
      <c r="C6547" s="2" t="s">
        <v>39550</v>
      </c>
      <c r="D6547" s="2" t="s">
        <v>19640</v>
      </c>
      <c r="E6547" s="7" t="s">
        <v>44515</v>
      </c>
      <c r="F6547" s="1" t="s">
        <v>44516</v>
      </c>
      <c r="G6547" s="1" t="s">
        <v>44517</v>
      </c>
      <c r="H6547" s="1" t="s">
        <v>44514</v>
      </c>
      <c r="I6547" s="1" t="s">
        <v>44513</v>
      </c>
    </row>
    <row r="6548" spans="1:9" ht="30" x14ac:dyDescent="0.2">
      <c r="A6548" s="2" t="s">
        <v>19641</v>
      </c>
      <c r="B6548" s="2" t="s">
        <v>19642</v>
      </c>
      <c r="C6548" s="2" t="s">
        <v>39551</v>
      </c>
      <c r="D6548" s="2" t="s">
        <v>19643</v>
      </c>
      <c r="E6548" s="7" t="s">
        <v>44515</v>
      </c>
      <c r="F6548" s="1" t="s">
        <v>44516</v>
      </c>
      <c r="G6548" s="1" t="s">
        <v>44517</v>
      </c>
      <c r="H6548" s="1" t="s">
        <v>44514</v>
      </c>
      <c r="I6548" s="1" t="s">
        <v>44513</v>
      </c>
    </row>
    <row r="6549" spans="1:9" ht="30" x14ac:dyDescent="0.2">
      <c r="A6549" s="2" t="s">
        <v>19644</v>
      </c>
      <c r="B6549" s="2" t="s">
        <v>19645</v>
      </c>
      <c r="C6549" s="2" t="s">
        <v>39552</v>
      </c>
      <c r="D6549" s="2" t="s">
        <v>19646</v>
      </c>
      <c r="E6549" s="7" t="s">
        <v>44515</v>
      </c>
      <c r="F6549" s="1" t="s">
        <v>44516</v>
      </c>
      <c r="G6549" s="1" t="s">
        <v>44517</v>
      </c>
      <c r="H6549" s="1" t="s">
        <v>44514</v>
      </c>
      <c r="I6549" s="1" t="s">
        <v>44513</v>
      </c>
    </row>
    <row r="6550" spans="1:9" ht="30" x14ac:dyDescent="0.2">
      <c r="A6550" s="2" t="s">
        <v>19647</v>
      </c>
      <c r="B6550" s="2" t="s">
        <v>19648</v>
      </c>
      <c r="C6550" s="2" t="s">
        <v>39553</v>
      </c>
      <c r="D6550" s="2" t="s">
        <v>19649</v>
      </c>
      <c r="E6550" s="7" t="s">
        <v>44515</v>
      </c>
      <c r="F6550" s="1" t="s">
        <v>44516</v>
      </c>
      <c r="G6550" s="1" t="s">
        <v>44517</v>
      </c>
      <c r="H6550" s="1" t="s">
        <v>44514</v>
      </c>
      <c r="I6550" s="1" t="s">
        <v>44513</v>
      </c>
    </row>
    <row r="6551" spans="1:9" ht="30" x14ac:dyDescent="0.2">
      <c r="A6551" s="2" t="s">
        <v>19650</v>
      </c>
      <c r="B6551" s="2" t="s">
        <v>19651</v>
      </c>
      <c r="C6551" s="2" t="s">
        <v>39554</v>
      </c>
      <c r="D6551" s="2" t="s">
        <v>19652</v>
      </c>
      <c r="E6551" s="7" t="s">
        <v>44515</v>
      </c>
      <c r="F6551" s="1" t="s">
        <v>44516</v>
      </c>
      <c r="G6551" s="1" t="s">
        <v>44517</v>
      </c>
      <c r="H6551" s="1" t="s">
        <v>44514</v>
      </c>
      <c r="I6551" s="1" t="s">
        <v>44513</v>
      </c>
    </row>
    <row r="6552" spans="1:9" ht="30" x14ac:dyDescent="0.2">
      <c r="A6552" s="2" t="s">
        <v>19653</v>
      </c>
      <c r="B6552" s="2" t="s">
        <v>19654</v>
      </c>
      <c r="C6552" s="2" t="s">
        <v>39555</v>
      </c>
      <c r="D6552" s="2" t="s">
        <v>19655</v>
      </c>
      <c r="E6552" s="7" t="s">
        <v>44515</v>
      </c>
      <c r="F6552" s="1" t="s">
        <v>44516</v>
      </c>
      <c r="G6552" s="1" t="s">
        <v>44517</v>
      </c>
      <c r="H6552" s="1" t="s">
        <v>44514</v>
      </c>
      <c r="I6552" s="1" t="s">
        <v>44513</v>
      </c>
    </row>
    <row r="6553" spans="1:9" ht="30" x14ac:dyDescent="0.2">
      <c r="A6553" s="2" t="s">
        <v>19656</v>
      </c>
      <c r="B6553" s="2" t="s">
        <v>19657</v>
      </c>
      <c r="C6553" s="2" t="s">
        <v>39556</v>
      </c>
      <c r="D6553" s="2" t="s">
        <v>19658</v>
      </c>
      <c r="E6553" s="7" t="s">
        <v>44515</v>
      </c>
      <c r="F6553" s="1" t="s">
        <v>44516</v>
      </c>
      <c r="G6553" s="1" t="s">
        <v>44517</v>
      </c>
      <c r="H6553" s="1" t="s">
        <v>44514</v>
      </c>
      <c r="I6553" s="1" t="s">
        <v>44513</v>
      </c>
    </row>
    <row r="6554" spans="1:9" ht="30" x14ac:dyDescent="0.2">
      <c r="A6554" s="2" t="s">
        <v>19659</v>
      </c>
      <c r="B6554" s="2" t="s">
        <v>19660</v>
      </c>
      <c r="C6554" s="2" t="s">
        <v>39557</v>
      </c>
      <c r="D6554" s="2" t="s">
        <v>19661</v>
      </c>
      <c r="E6554" s="7" t="s">
        <v>44515</v>
      </c>
      <c r="F6554" s="1" t="s">
        <v>44516</v>
      </c>
      <c r="G6554" s="1" t="s">
        <v>44517</v>
      </c>
      <c r="H6554" s="1" t="s">
        <v>44514</v>
      </c>
      <c r="I6554" s="1" t="s">
        <v>44513</v>
      </c>
    </row>
    <row r="6555" spans="1:9" ht="30" x14ac:dyDescent="0.2">
      <c r="A6555" s="2" t="s">
        <v>19662</v>
      </c>
      <c r="B6555" s="2" t="s">
        <v>19663</v>
      </c>
      <c r="C6555" s="2" t="s">
        <v>39558</v>
      </c>
      <c r="D6555" s="2" t="s">
        <v>19664</v>
      </c>
      <c r="E6555" s="7" t="s">
        <v>44515</v>
      </c>
      <c r="F6555" s="1" t="s">
        <v>44516</v>
      </c>
      <c r="G6555" s="1" t="s">
        <v>44517</v>
      </c>
      <c r="H6555" s="1" t="s">
        <v>44514</v>
      </c>
      <c r="I6555" s="1" t="s">
        <v>44513</v>
      </c>
    </row>
    <row r="6556" spans="1:9" ht="30" x14ac:dyDescent="0.2">
      <c r="A6556" s="2" t="s">
        <v>19665</v>
      </c>
      <c r="B6556" s="2" t="s">
        <v>19666</v>
      </c>
      <c r="C6556" s="2" t="s">
        <v>39559</v>
      </c>
      <c r="D6556" s="2" t="s">
        <v>19667</v>
      </c>
      <c r="E6556" s="7" t="s">
        <v>44515</v>
      </c>
      <c r="F6556" s="1" t="s">
        <v>44516</v>
      </c>
      <c r="G6556" s="1" t="s">
        <v>44517</v>
      </c>
      <c r="H6556" s="1" t="s">
        <v>44514</v>
      </c>
      <c r="I6556" s="1" t="s">
        <v>44513</v>
      </c>
    </row>
    <row r="6557" spans="1:9" ht="30" x14ac:dyDescent="0.2">
      <c r="A6557" s="2" t="s">
        <v>19668</v>
      </c>
      <c r="B6557" s="2" t="s">
        <v>19669</v>
      </c>
      <c r="C6557" s="2" t="s">
        <v>39560</v>
      </c>
      <c r="D6557" s="2" t="s">
        <v>19670</v>
      </c>
      <c r="E6557" s="7" t="s">
        <v>44515</v>
      </c>
      <c r="F6557" s="1" t="s">
        <v>44516</v>
      </c>
      <c r="G6557" s="1" t="s">
        <v>44517</v>
      </c>
      <c r="H6557" s="1" t="s">
        <v>44514</v>
      </c>
      <c r="I6557" s="1" t="s">
        <v>44513</v>
      </c>
    </row>
    <row r="6558" spans="1:9" ht="30" x14ac:dyDescent="0.2">
      <c r="A6558" s="2" t="s">
        <v>19671</v>
      </c>
      <c r="B6558" s="2" t="s">
        <v>19672</v>
      </c>
      <c r="C6558" s="2" t="s">
        <v>39561</v>
      </c>
      <c r="D6558" s="2" t="s">
        <v>19673</v>
      </c>
      <c r="E6558" s="7" t="s">
        <v>44515</v>
      </c>
      <c r="F6558" s="1" t="s">
        <v>44516</v>
      </c>
      <c r="G6558" s="1" t="s">
        <v>44517</v>
      </c>
      <c r="H6558" s="1" t="s">
        <v>44514</v>
      </c>
      <c r="I6558" s="1" t="s">
        <v>44513</v>
      </c>
    </row>
    <row r="6559" spans="1:9" ht="30" x14ac:dyDescent="0.2">
      <c r="A6559" s="2" t="s">
        <v>19674</v>
      </c>
      <c r="B6559" s="2" t="s">
        <v>19675</v>
      </c>
      <c r="C6559" s="2" t="s">
        <v>39562</v>
      </c>
      <c r="D6559" s="2" t="s">
        <v>19676</v>
      </c>
      <c r="E6559" s="7" t="s">
        <v>44515</v>
      </c>
      <c r="F6559" s="1" t="s">
        <v>44516</v>
      </c>
      <c r="G6559" s="1" t="s">
        <v>44517</v>
      </c>
      <c r="H6559" s="1" t="s">
        <v>44514</v>
      </c>
      <c r="I6559" s="1" t="s">
        <v>44513</v>
      </c>
    </row>
    <row r="6560" spans="1:9" ht="30" x14ac:dyDescent="0.2">
      <c r="A6560" s="2" t="s">
        <v>19677</v>
      </c>
      <c r="B6560" s="2" t="s">
        <v>19678</v>
      </c>
      <c r="C6560" s="2" t="s">
        <v>39563</v>
      </c>
      <c r="D6560" s="2" t="s">
        <v>19679</v>
      </c>
      <c r="E6560" s="7" t="s">
        <v>44515</v>
      </c>
      <c r="F6560" s="1" t="s">
        <v>44516</v>
      </c>
      <c r="G6560" s="1" t="s">
        <v>44517</v>
      </c>
      <c r="H6560" s="1" t="s">
        <v>44514</v>
      </c>
      <c r="I6560" s="1" t="s">
        <v>44513</v>
      </c>
    </row>
    <row r="6561" spans="1:9" ht="30" x14ac:dyDescent="0.2">
      <c r="A6561" s="2" t="s">
        <v>19680</v>
      </c>
      <c r="B6561" s="2" t="s">
        <v>19681</v>
      </c>
      <c r="C6561" s="2" t="s">
        <v>39564</v>
      </c>
      <c r="D6561" s="2" t="s">
        <v>19682</v>
      </c>
      <c r="E6561" s="7" t="s">
        <v>44515</v>
      </c>
      <c r="F6561" s="1" t="s">
        <v>44516</v>
      </c>
      <c r="G6561" s="1" t="s">
        <v>44517</v>
      </c>
      <c r="H6561" s="1" t="s">
        <v>44514</v>
      </c>
      <c r="I6561" s="1" t="s">
        <v>44513</v>
      </c>
    </row>
    <row r="6562" spans="1:9" ht="30" x14ac:dyDescent="0.2">
      <c r="A6562" s="2" t="s">
        <v>19683</v>
      </c>
      <c r="B6562" s="2" t="s">
        <v>19684</v>
      </c>
      <c r="C6562" s="2" t="s">
        <v>39565</v>
      </c>
      <c r="D6562" s="2" t="s">
        <v>19685</v>
      </c>
      <c r="E6562" s="7" t="s">
        <v>44515</v>
      </c>
      <c r="F6562" s="1" t="s">
        <v>44516</v>
      </c>
      <c r="G6562" s="1" t="s">
        <v>44517</v>
      </c>
      <c r="H6562" s="1" t="s">
        <v>44514</v>
      </c>
      <c r="I6562" s="1" t="s">
        <v>44513</v>
      </c>
    </row>
    <row r="6563" spans="1:9" ht="30" x14ac:dyDescent="0.2">
      <c r="A6563" s="2" t="s">
        <v>19686</v>
      </c>
      <c r="B6563" s="2" t="s">
        <v>19687</v>
      </c>
      <c r="C6563" s="2" t="s">
        <v>39566</v>
      </c>
      <c r="D6563" s="2" t="s">
        <v>19688</v>
      </c>
      <c r="E6563" s="7" t="s">
        <v>44515</v>
      </c>
      <c r="F6563" s="1" t="s">
        <v>44516</v>
      </c>
      <c r="G6563" s="1" t="s">
        <v>44517</v>
      </c>
      <c r="H6563" s="1" t="s">
        <v>44514</v>
      </c>
      <c r="I6563" s="1" t="s">
        <v>44513</v>
      </c>
    </row>
    <row r="6564" spans="1:9" ht="30" x14ac:dyDescent="0.2">
      <c r="A6564" s="2" t="s">
        <v>19689</v>
      </c>
      <c r="B6564" s="2" t="s">
        <v>19690</v>
      </c>
      <c r="C6564" s="2" t="s">
        <v>39567</v>
      </c>
      <c r="D6564" s="2" t="s">
        <v>19691</v>
      </c>
      <c r="E6564" s="7" t="s">
        <v>44515</v>
      </c>
      <c r="F6564" s="1" t="s">
        <v>44516</v>
      </c>
      <c r="G6564" s="1" t="s">
        <v>44517</v>
      </c>
      <c r="H6564" s="1" t="s">
        <v>44514</v>
      </c>
      <c r="I6564" s="1" t="s">
        <v>44513</v>
      </c>
    </row>
    <row r="6565" spans="1:9" ht="30" x14ac:dyDescent="0.2">
      <c r="A6565" s="2" t="s">
        <v>19692</v>
      </c>
      <c r="B6565" s="2" t="s">
        <v>19693</v>
      </c>
      <c r="C6565" s="2" t="s">
        <v>39568</v>
      </c>
      <c r="D6565" s="2" t="s">
        <v>19694</v>
      </c>
      <c r="E6565" s="7" t="s">
        <v>44515</v>
      </c>
      <c r="F6565" s="1" t="s">
        <v>44516</v>
      </c>
      <c r="G6565" s="1" t="s">
        <v>44517</v>
      </c>
      <c r="H6565" s="1" t="s">
        <v>44514</v>
      </c>
      <c r="I6565" s="1" t="s">
        <v>44513</v>
      </c>
    </row>
    <row r="6566" spans="1:9" ht="30" x14ac:dyDescent="0.2">
      <c r="A6566" s="2" t="s">
        <v>19695</v>
      </c>
      <c r="B6566" s="2" t="s">
        <v>19696</v>
      </c>
      <c r="C6566" s="2" t="s">
        <v>39569</v>
      </c>
      <c r="D6566" s="2" t="s">
        <v>19697</v>
      </c>
      <c r="E6566" s="7" t="s">
        <v>44515</v>
      </c>
      <c r="F6566" s="1" t="s">
        <v>44516</v>
      </c>
      <c r="G6566" s="1" t="s">
        <v>44517</v>
      </c>
      <c r="H6566" s="1" t="s">
        <v>44514</v>
      </c>
      <c r="I6566" s="1" t="s">
        <v>44513</v>
      </c>
    </row>
    <row r="6567" spans="1:9" ht="30" x14ac:dyDescent="0.2">
      <c r="A6567" s="2" t="s">
        <v>19698</v>
      </c>
      <c r="B6567" s="2" t="s">
        <v>19699</v>
      </c>
      <c r="C6567" s="2" t="s">
        <v>39570</v>
      </c>
      <c r="D6567" s="2" t="s">
        <v>19700</v>
      </c>
      <c r="E6567" s="7" t="s">
        <v>44515</v>
      </c>
      <c r="F6567" s="1" t="s">
        <v>44516</v>
      </c>
      <c r="G6567" s="1" t="s">
        <v>44517</v>
      </c>
      <c r="H6567" s="1" t="s">
        <v>44514</v>
      </c>
      <c r="I6567" s="1" t="s">
        <v>44513</v>
      </c>
    </row>
    <row r="6568" spans="1:9" ht="30" x14ac:dyDescent="0.2">
      <c r="A6568" s="2" t="s">
        <v>19701</v>
      </c>
      <c r="B6568" s="2" t="s">
        <v>19702</v>
      </c>
      <c r="C6568" s="2" t="s">
        <v>39571</v>
      </c>
      <c r="D6568" s="2" t="s">
        <v>19703</v>
      </c>
      <c r="E6568" s="7" t="s">
        <v>44515</v>
      </c>
      <c r="F6568" s="1" t="s">
        <v>44516</v>
      </c>
      <c r="G6568" s="1" t="s">
        <v>44517</v>
      </c>
      <c r="H6568" s="1" t="s">
        <v>44514</v>
      </c>
      <c r="I6568" s="1" t="s">
        <v>44513</v>
      </c>
    </row>
    <row r="6569" spans="1:9" ht="30" x14ac:dyDescent="0.2">
      <c r="A6569" s="2" t="s">
        <v>19704</v>
      </c>
      <c r="B6569" s="2" t="s">
        <v>19705</v>
      </c>
      <c r="C6569" s="2" t="s">
        <v>39572</v>
      </c>
      <c r="D6569" s="2" t="s">
        <v>19706</v>
      </c>
      <c r="E6569" s="7" t="s">
        <v>44515</v>
      </c>
      <c r="F6569" s="1" t="s">
        <v>44516</v>
      </c>
      <c r="G6569" s="1" t="s">
        <v>44517</v>
      </c>
      <c r="H6569" s="1" t="s">
        <v>44514</v>
      </c>
      <c r="I6569" s="1" t="s">
        <v>44513</v>
      </c>
    </row>
    <row r="6570" spans="1:9" ht="30" x14ac:dyDescent="0.2">
      <c r="A6570" s="2" t="s">
        <v>19707</v>
      </c>
      <c r="B6570" s="2" t="s">
        <v>19708</v>
      </c>
      <c r="C6570" s="2" t="s">
        <v>39573</v>
      </c>
      <c r="D6570" s="2" t="s">
        <v>19709</v>
      </c>
      <c r="E6570" s="7" t="s">
        <v>44515</v>
      </c>
      <c r="F6570" s="1" t="s">
        <v>44516</v>
      </c>
      <c r="G6570" s="1" t="s">
        <v>44517</v>
      </c>
      <c r="H6570" s="1" t="s">
        <v>44514</v>
      </c>
      <c r="I6570" s="1" t="s">
        <v>44513</v>
      </c>
    </row>
    <row r="6571" spans="1:9" ht="30" x14ac:dyDescent="0.2">
      <c r="A6571" s="2" t="s">
        <v>19710</v>
      </c>
      <c r="B6571" s="2" t="s">
        <v>19711</v>
      </c>
      <c r="C6571" s="2" t="s">
        <v>39574</v>
      </c>
      <c r="D6571" s="2" t="s">
        <v>19712</v>
      </c>
      <c r="E6571" s="7" t="s">
        <v>44515</v>
      </c>
      <c r="F6571" s="1" t="s">
        <v>44516</v>
      </c>
      <c r="G6571" s="1" t="s">
        <v>44517</v>
      </c>
      <c r="H6571" s="1" t="s">
        <v>44514</v>
      </c>
      <c r="I6571" s="1" t="s">
        <v>44513</v>
      </c>
    </row>
    <row r="6572" spans="1:9" ht="30" x14ac:dyDescent="0.2">
      <c r="A6572" s="2" t="s">
        <v>19713</v>
      </c>
      <c r="B6572" s="2" t="s">
        <v>19714</v>
      </c>
      <c r="C6572" s="2" t="s">
        <v>39575</v>
      </c>
      <c r="D6572" s="2" t="s">
        <v>19715</v>
      </c>
      <c r="E6572" s="7" t="s">
        <v>44515</v>
      </c>
      <c r="F6572" s="1" t="s">
        <v>44516</v>
      </c>
      <c r="G6572" s="1" t="s">
        <v>44517</v>
      </c>
      <c r="H6572" s="1" t="s">
        <v>44514</v>
      </c>
      <c r="I6572" s="1" t="s">
        <v>44513</v>
      </c>
    </row>
    <row r="6573" spans="1:9" ht="30" x14ac:dyDescent="0.2">
      <c r="A6573" s="2" t="s">
        <v>19716</v>
      </c>
      <c r="B6573" s="2" t="s">
        <v>19717</v>
      </c>
      <c r="C6573" s="2" t="s">
        <v>39576</v>
      </c>
      <c r="D6573" s="2" t="s">
        <v>19718</v>
      </c>
      <c r="E6573" s="7" t="s">
        <v>44515</v>
      </c>
      <c r="F6573" s="1" t="s">
        <v>44516</v>
      </c>
      <c r="G6573" s="1" t="s">
        <v>44517</v>
      </c>
      <c r="H6573" s="1" t="s">
        <v>44514</v>
      </c>
      <c r="I6573" s="1" t="s">
        <v>44513</v>
      </c>
    </row>
    <row r="6574" spans="1:9" ht="30" x14ac:dyDescent="0.2">
      <c r="A6574" s="2" t="s">
        <v>19719</v>
      </c>
      <c r="B6574" s="2" t="s">
        <v>19720</v>
      </c>
      <c r="C6574" s="2" t="s">
        <v>39577</v>
      </c>
      <c r="D6574" s="2" t="s">
        <v>19721</v>
      </c>
      <c r="E6574" s="7" t="s">
        <v>44515</v>
      </c>
      <c r="F6574" s="1" t="s">
        <v>44516</v>
      </c>
      <c r="G6574" s="1" t="s">
        <v>44517</v>
      </c>
      <c r="H6574" s="1" t="s">
        <v>44514</v>
      </c>
      <c r="I6574" s="1" t="s">
        <v>44513</v>
      </c>
    </row>
    <row r="6575" spans="1:9" ht="30" x14ac:dyDescent="0.2">
      <c r="A6575" s="2" t="s">
        <v>19722</v>
      </c>
      <c r="B6575" s="2" t="s">
        <v>19723</v>
      </c>
      <c r="C6575" s="2" t="s">
        <v>39578</v>
      </c>
      <c r="D6575" s="2" t="s">
        <v>19724</v>
      </c>
      <c r="E6575" s="7" t="s">
        <v>44515</v>
      </c>
      <c r="F6575" s="1" t="s">
        <v>44516</v>
      </c>
      <c r="G6575" s="1" t="s">
        <v>44517</v>
      </c>
      <c r="H6575" s="1" t="s">
        <v>44514</v>
      </c>
      <c r="I6575" s="1" t="s">
        <v>44513</v>
      </c>
    </row>
    <row r="6576" spans="1:9" ht="30" x14ac:dyDescent="0.2">
      <c r="A6576" s="2" t="s">
        <v>19725</v>
      </c>
      <c r="B6576" s="2" t="s">
        <v>19726</v>
      </c>
      <c r="C6576" s="2" t="s">
        <v>39579</v>
      </c>
      <c r="D6576" s="2" t="s">
        <v>19727</v>
      </c>
      <c r="E6576" s="7" t="s">
        <v>44515</v>
      </c>
      <c r="F6576" s="1" t="s">
        <v>44516</v>
      </c>
      <c r="G6576" s="1" t="s">
        <v>44517</v>
      </c>
      <c r="H6576" s="1" t="s">
        <v>44514</v>
      </c>
      <c r="I6576" s="1" t="s">
        <v>44513</v>
      </c>
    </row>
    <row r="6577" spans="1:9" ht="30" x14ac:dyDescent="0.2">
      <c r="A6577" s="2" t="s">
        <v>19728</v>
      </c>
      <c r="B6577" s="2" t="s">
        <v>19729</v>
      </c>
      <c r="C6577" s="2" t="s">
        <v>39580</v>
      </c>
      <c r="D6577" s="2" t="s">
        <v>19730</v>
      </c>
      <c r="E6577" s="7" t="s">
        <v>44515</v>
      </c>
      <c r="F6577" s="1" t="s">
        <v>44516</v>
      </c>
      <c r="G6577" s="1" t="s">
        <v>44517</v>
      </c>
      <c r="H6577" s="1" t="s">
        <v>44514</v>
      </c>
      <c r="I6577" s="1" t="s">
        <v>44513</v>
      </c>
    </row>
    <row r="6578" spans="1:9" ht="30" x14ac:dyDescent="0.2">
      <c r="A6578" s="2" t="s">
        <v>19731</v>
      </c>
      <c r="B6578" s="2" t="s">
        <v>19732</v>
      </c>
      <c r="C6578" s="2" t="s">
        <v>39581</v>
      </c>
      <c r="D6578" s="2" t="s">
        <v>19733</v>
      </c>
      <c r="E6578" s="7" t="s">
        <v>44515</v>
      </c>
      <c r="F6578" s="1" t="s">
        <v>44516</v>
      </c>
      <c r="G6578" s="1" t="s">
        <v>44517</v>
      </c>
      <c r="H6578" s="1" t="s">
        <v>44514</v>
      </c>
      <c r="I6578" s="1" t="s">
        <v>44513</v>
      </c>
    </row>
    <row r="6579" spans="1:9" ht="30" x14ac:dyDescent="0.2">
      <c r="A6579" s="2" t="s">
        <v>19734</v>
      </c>
      <c r="B6579" s="2" t="s">
        <v>19735</v>
      </c>
      <c r="C6579" s="2" t="s">
        <v>39582</v>
      </c>
      <c r="D6579" s="2" t="s">
        <v>19736</v>
      </c>
      <c r="E6579" s="7" t="s">
        <v>44515</v>
      </c>
      <c r="F6579" s="1" t="s">
        <v>44516</v>
      </c>
      <c r="G6579" s="1" t="s">
        <v>44517</v>
      </c>
      <c r="H6579" s="1" t="s">
        <v>44514</v>
      </c>
      <c r="I6579" s="1" t="s">
        <v>44513</v>
      </c>
    </row>
    <row r="6580" spans="1:9" ht="30" x14ac:dyDescent="0.2">
      <c r="A6580" s="2" t="s">
        <v>19737</v>
      </c>
      <c r="B6580" s="2" t="s">
        <v>19738</v>
      </c>
      <c r="C6580" s="2" t="s">
        <v>39583</v>
      </c>
      <c r="D6580" s="2" t="s">
        <v>19739</v>
      </c>
      <c r="E6580" s="7" t="s">
        <v>44515</v>
      </c>
      <c r="F6580" s="1" t="s">
        <v>44516</v>
      </c>
      <c r="G6580" s="1" t="s">
        <v>44517</v>
      </c>
      <c r="H6580" s="1" t="s">
        <v>44514</v>
      </c>
      <c r="I6580" s="1" t="s">
        <v>44513</v>
      </c>
    </row>
    <row r="6581" spans="1:9" ht="30" x14ac:dyDescent="0.2">
      <c r="A6581" s="2" t="s">
        <v>19740</v>
      </c>
      <c r="B6581" s="2" t="s">
        <v>19741</v>
      </c>
      <c r="C6581" s="2" t="s">
        <v>39584</v>
      </c>
      <c r="D6581" s="2" t="s">
        <v>19742</v>
      </c>
      <c r="E6581" s="7" t="s">
        <v>44515</v>
      </c>
      <c r="F6581" s="1" t="s">
        <v>44516</v>
      </c>
      <c r="G6581" s="1" t="s">
        <v>44517</v>
      </c>
      <c r="H6581" s="1" t="s">
        <v>44514</v>
      </c>
      <c r="I6581" s="1" t="s">
        <v>44513</v>
      </c>
    </row>
    <row r="6582" spans="1:9" ht="30" x14ac:dyDescent="0.2">
      <c r="A6582" s="2" t="s">
        <v>19743</v>
      </c>
      <c r="B6582" s="2" t="s">
        <v>19744</v>
      </c>
      <c r="C6582" s="2" t="s">
        <v>39585</v>
      </c>
      <c r="D6582" s="2" t="s">
        <v>19745</v>
      </c>
      <c r="E6582" s="7" t="s">
        <v>44515</v>
      </c>
      <c r="F6582" s="1" t="s">
        <v>44516</v>
      </c>
      <c r="G6582" s="1" t="s">
        <v>44517</v>
      </c>
      <c r="H6582" s="1" t="s">
        <v>44514</v>
      </c>
      <c r="I6582" s="1" t="s">
        <v>44513</v>
      </c>
    </row>
    <row r="6583" spans="1:9" ht="30" x14ac:dyDescent="0.2">
      <c r="A6583" s="2" t="s">
        <v>19746</v>
      </c>
      <c r="B6583" s="2" t="s">
        <v>19747</v>
      </c>
      <c r="C6583" s="2" t="s">
        <v>39586</v>
      </c>
      <c r="D6583" s="2" t="s">
        <v>19748</v>
      </c>
      <c r="E6583" s="7" t="s">
        <v>44515</v>
      </c>
      <c r="F6583" s="1" t="s">
        <v>44516</v>
      </c>
      <c r="G6583" s="1" t="s">
        <v>44517</v>
      </c>
      <c r="H6583" s="1" t="s">
        <v>44514</v>
      </c>
      <c r="I6583" s="1" t="s">
        <v>44513</v>
      </c>
    </row>
    <row r="6584" spans="1:9" ht="30" x14ac:dyDescent="0.2">
      <c r="A6584" s="2" t="s">
        <v>19749</v>
      </c>
      <c r="B6584" s="2" t="s">
        <v>19750</v>
      </c>
      <c r="C6584" s="2" t="s">
        <v>39587</v>
      </c>
      <c r="D6584" s="2" t="s">
        <v>19751</v>
      </c>
      <c r="E6584" s="7" t="s">
        <v>44515</v>
      </c>
      <c r="F6584" s="1" t="s">
        <v>44516</v>
      </c>
      <c r="G6584" s="1" t="s">
        <v>44517</v>
      </c>
      <c r="H6584" s="1" t="s">
        <v>44514</v>
      </c>
      <c r="I6584" s="1" t="s">
        <v>44513</v>
      </c>
    </row>
    <row r="6585" spans="1:9" ht="30" x14ac:dyDescent="0.2">
      <c r="A6585" s="2" t="s">
        <v>19752</v>
      </c>
      <c r="B6585" s="2" t="s">
        <v>19753</v>
      </c>
      <c r="C6585" s="2" t="s">
        <v>39588</v>
      </c>
      <c r="D6585" s="2" t="s">
        <v>19754</v>
      </c>
      <c r="E6585" s="7" t="s">
        <v>44515</v>
      </c>
      <c r="F6585" s="1" t="s">
        <v>44516</v>
      </c>
      <c r="G6585" s="1" t="s">
        <v>44517</v>
      </c>
      <c r="H6585" s="1" t="s">
        <v>44514</v>
      </c>
      <c r="I6585" s="1" t="s">
        <v>44513</v>
      </c>
    </row>
    <row r="6586" spans="1:9" ht="30" x14ac:dyDescent="0.2">
      <c r="A6586" s="2" t="s">
        <v>19755</v>
      </c>
      <c r="B6586" s="2" t="s">
        <v>19756</v>
      </c>
      <c r="C6586" s="2" t="s">
        <v>39589</v>
      </c>
      <c r="D6586" s="2" t="s">
        <v>19757</v>
      </c>
      <c r="E6586" s="7" t="s">
        <v>44515</v>
      </c>
      <c r="F6586" s="1" t="s">
        <v>44516</v>
      </c>
      <c r="G6586" s="1" t="s">
        <v>44517</v>
      </c>
      <c r="H6586" s="1" t="s">
        <v>44514</v>
      </c>
      <c r="I6586" s="1" t="s">
        <v>44513</v>
      </c>
    </row>
    <row r="6587" spans="1:9" ht="30" x14ac:dyDescent="0.2">
      <c r="A6587" s="2" t="s">
        <v>19758</v>
      </c>
      <c r="B6587" s="2" t="s">
        <v>19759</v>
      </c>
      <c r="C6587" s="2" t="s">
        <v>39590</v>
      </c>
      <c r="D6587" s="2" t="s">
        <v>19760</v>
      </c>
      <c r="E6587" s="7" t="s">
        <v>44515</v>
      </c>
      <c r="F6587" s="1" t="s">
        <v>44516</v>
      </c>
      <c r="G6587" s="1" t="s">
        <v>44517</v>
      </c>
      <c r="H6587" s="1" t="s">
        <v>44514</v>
      </c>
      <c r="I6587" s="1" t="s">
        <v>44513</v>
      </c>
    </row>
    <row r="6588" spans="1:9" ht="30" x14ac:dyDescent="0.2">
      <c r="A6588" s="2" t="s">
        <v>19761</v>
      </c>
      <c r="B6588" s="2" t="s">
        <v>19762</v>
      </c>
      <c r="C6588" s="2" t="s">
        <v>39591</v>
      </c>
      <c r="D6588" s="2" t="s">
        <v>19763</v>
      </c>
      <c r="E6588" s="7" t="s">
        <v>44515</v>
      </c>
      <c r="F6588" s="1" t="s">
        <v>44516</v>
      </c>
      <c r="G6588" s="1" t="s">
        <v>44517</v>
      </c>
      <c r="H6588" s="1" t="s">
        <v>44514</v>
      </c>
      <c r="I6588" s="1" t="s">
        <v>44513</v>
      </c>
    </row>
    <row r="6589" spans="1:9" ht="30" x14ac:dyDescent="0.2">
      <c r="A6589" s="2" t="s">
        <v>19764</v>
      </c>
      <c r="B6589" s="2" t="s">
        <v>19765</v>
      </c>
      <c r="C6589" s="2" t="s">
        <v>39592</v>
      </c>
      <c r="D6589" s="2" t="s">
        <v>19766</v>
      </c>
      <c r="E6589" s="7" t="s">
        <v>44515</v>
      </c>
      <c r="F6589" s="1" t="s">
        <v>44516</v>
      </c>
      <c r="G6589" s="1" t="s">
        <v>44517</v>
      </c>
      <c r="H6589" s="1" t="s">
        <v>44514</v>
      </c>
      <c r="I6589" s="1" t="s">
        <v>44513</v>
      </c>
    </row>
    <row r="6590" spans="1:9" ht="30" x14ac:dyDescent="0.2">
      <c r="A6590" s="2" t="s">
        <v>19767</v>
      </c>
      <c r="B6590" s="2" t="s">
        <v>19768</v>
      </c>
      <c r="C6590" s="2" t="s">
        <v>39593</v>
      </c>
      <c r="D6590" s="2" t="s">
        <v>19769</v>
      </c>
      <c r="E6590" s="7" t="s">
        <v>44515</v>
      </c>
      <c r="F6590" s="1" t="s">
        <v>44516</v>
      </c>
      <c r="G6590" s="1" t="s">
        <v>44517</v>
      </c>
      <c r="H6590" s="1" t="s">
        <v>44514</v>
      </c>
      <c r="I6590" s="1" t="s">
        <v>44513</v>
      </c>
    </row>
    <row r="6591" spans="1:9" ht="30" x14ac:dyDescent="0.2">
      <c r="A6591" s="2" t="s">
        <v>19770</v>
      </c>
      <c r="B6591" s="2" t="s">
        <v>19771</v>
      </c>
      <c r="C6591" s="2" t="s">
        <v>39594</v>
      </c>
      <c r="D6591" s="2" t="s">
        <v>19772</v>
      </c>
      <c r="E6591" s="7" t="s">
        <v>44515</v>
      </c>
      <c r="F6591" s="1" t="s">
        <v>44516</v>
      </c>
      <c r="G6591" s="1" t="s">
        <v>44517</v>
      </c>
      <c r="H6591" s="1" t="s">
        <v>44514</v>
      </c>
      <c r="I6591" s="1" t="s">
        <v>44513</v>
      </c>
    </row>
    <row r="6592" spans="1:9" ht="30" x14ac:dyDescent="0.2">
      <c r="A6592" s="2" t="s">
        <v>19773</v>
      </c>
      <c r="B6592" s="2" t="s">
        <v>19774</v>
      </c>
      <c r="C6592" s="2" t="s">
        <v>39595</v>
      </c>
      <c r="D6592" s="2" t="s">
        <v>19775</v>
      </c>
      <c r="E6592" s="7" t="s">
        <v>44515</v>
      </c>
      <c r="F6592" s="1" t="s">
        <v>44516</v>
      </c>
      <c r="G6592" s="1" t="s">
        <v>44517</v>
      </c>
      <c r="H6592" s="1" t="s">
        <v>44514</v>
      </c>
      <c r="I6592" s="1" t="s">
        <v>44513</v>
      </c>
    </row>
    <row r="6593" spans="1:9" ht="30" x14ac:dyDescent="0.2">
      <c r="A6593" s="2" t="s">
        <v>19776</v>
      </c>
      <c r="B6593" s="2" t="s">
        <v>19777</v>
      </c>
      <c r="C6593" s="2" t="s">
        <v>39596</v>
      </c>
      <c r="D6593" s="2" t="s">
        <v>19778</v>
      </c>
      <c r="E6593" s="7" t="s">
        <v>44515</v>
      </c>
      <c r="F6593" s="1" t="s">
        <v>44516</v>
      </c>
      <c r="G6593" s="1" t="s">
        <v>44517</v>
      </c>
      <c r="H6593" s="1" t="s">
        <v>44514</v>
      </c>
      <c r="I6593" s="1" t="s">
        <v>44513</v>
      </c>
    </row>
    <row r="6594" spans="1:9" ht="30" x14ac:dyDescent="0.2">
      <c r="A6594" s="2" t="s">
        <v>19779</v>
      </c>
      <c r="B6594" s="2" t="s">
        <v>19780</v>
      </c>
      <c r="C6594" s="2" t="s">
        <v>39597</v>
      </c>
      <c r="D6594" s="2" t="s">
        <v>19781</v>
      </c>
      <c r="E6594" s="7" t="s">
        <v>44515</v>
      </c>
      <c r="F6594" s="1" t="s">
        <v>44516</v>
      </c>
      <c r="G6594" s="1" t="s">
        <v>44517</v>
      </c>
      <c r="H6594" s="1" t="s">
        <v>44514</v>
      </c>
      <c r="I6594" s="1" t="s">
        <v>44513</v>
      </c>
    </row>
    <row r="6595" spans="1:9" ht="30" x14ac:dyDescent="0.2">
      <c r="A6595" s="2" t="s">
        <v>19782</v>
      </c>
      <c r="B6595" s="2" t="s">
        <v>19783</v>
      </c>
      <c r="C6595" s="2" t="s">
        <v>39598</v>
      </c>
      <c r="D6595" s="2" t="s">
        <v>19784</v>
      </c>
      <c r="E6595" s="7" t="s">
        <v>44515</v>
      </c>
      <c r="F6595" s="1" t="s">
        <v>44516</v>
      </c>
      <c r="G6595" s="1" t="s">
        <v>44517</v>
      </c>
      <c r="H6595" s="1" t="s">
        <v>44514</v>
      </c>
      <c r="I6595" s="1" t="s">
        <v>44513</v>
      </c>
    </row>
    <row r="6596" spans="1:9" ht="30" x14ac:dyDescent="0.2">
      <c r="A6596" s="2" t="s">
        <v>19785</v>
      </c>
      <c r="B6596" s="2" t="s">
        <v>19786</v>
      </c>
      <c r="C6596" s="2" t="s">
        <v>39599</v>
      </c>
      <c r="D6596" s="2" t="s">
        <v>19787</v>
      </c>
      <c r="E6596" s="7" t="s">
        <v>44515</v>
      </c>
      <c r="F6596" s="1" t="s">
        <v>44516</v>
      </c>
      <c r="G6596" s="1" t="s">
        <v>44517</v>
      </c>
      <c r="H6596" s="1" t="s">
        <v>44514</v>
      </c>
      <c r="I6596" s="1" t="s">
        <v>44513</v>
      </c>
    </row>
    <row r="6597" spans="1:9" ht="30" x14ac:dyDescent="0.2">
      <c r="A6597" s="2" t="s">
        <v>19788</v>
      </c>
      <c r="B6597" s="2" t="s">
        <v>19789</v>
      </c>
      <c r="C6597" s="2" t="s">
        <v>39600</v>
      </c>
      <c r="D6597" s="2" t="s">
        <v>19790</v>
      </c>
      <c r="E6597" s="7" t="s">
        <v>44515</v>
      </c>
      <c r="F6597" s="1" t="s">
        <v>44516</v>
      </c>
      <c r="G6597" s="1" t="s">
        <v>44517</v>
      </c>
      <c r="H6597" s="1" t="s">
        <v>44514</v>
      </c>
      <c r="I6597" s="1" t="s">
        <v>44513</v>
      </c>
    </row>
    <row r="6598" spans="1:9" ht="30" x14ac:dyDescent="0.2">
      <c r="A6598" s="2" t="s">
        <v>19791</v>
      </c>
      <c r="B6598" s="2" t="s">
        <v>19792</v>
      </c>
      <c r="C6598" s="2" t="s">
        <v>39601</v>
      </c>
      <c r="D6598" s="2" t="s">
        <v>19793</v>
      </c>
      <c r="E6598" s="7" t="s">
        <v>44515</v>
      </c>
      <c r="F6598" s="1" t="s">
        <v>44516</v>
      </c>
      <c r="G6598" s="1" t="s">
        <v>44517</v>
      </c>
      <c r="H6598" s="1" t="s">
        <v>44514</v>
      </c>
      <c r="I6598" s="1" t="s">
        <v>44513</v>
      </c>
    </row>
    <row r="6599" spans="1:9" ht="30" x14ac:dyDescent="0.2">
      <c r="A6599" s="2" t="s">
        <v>19794</v>
      </c>
      <c r="B6599" s="2" t="s">
        <v>19795</v>
      </c>
      <c r="C6599" s="2" t="s">
        <v>39602</v>
      </c>
      <c r="D6599" s="2" t="s">
        <v>19796</v>
      </c>
      <c r="E6599" s="7" t="s">
        <v>44515</v>
      </c>
      <c r="F6599" s="1" t="s">
        <v>44516</v>
      </c>
      <c r="G6599" s="1" t="s">
        <v>44517</v>
      </c>
      <c r="H6599" s="1" t="s">
        <v>44514</v>
      </c>
      <c r="I6599" s="1" t="s">
        <v>44513</v>
      </c>
    </row>
    <row r="6600" spans="1:9" ht="30" x14ac:dyDescent="0.2">
      <c r="A6600" s="2" t="s">
        <v>19797</v>
      </c>
      <c r="B6600" s="2" t="s">
        <v>19798</v>
      </c>
      <c r="C6600" s="2" t="s">
        <v>39603</v>
      </c>
      <c r="D6600" s="2" t="s">
        <v>19799</v>
      </c>
      <c r="E6600" s="7" t="s">
        <v>44515</v>
      </c>
      <c r="F6600" s="1" t="s">
        <v>44516</v>
      </c>
      <c r="G6600" s="1" t="s">
        <v>44517</v>
      </c>
      <c r="H6600" s="1" t="s">
        <v>44514</v>
      </c>
      <c r="I6600" s="1" t="s">
        <v>44513</v>
      </c>
    </row>
    <row r="6601" spans="1:9" ht="30" x14ac:dyDescent="0.2">
      <c r="A6601" s="2" t="s">
        <v>19800</v>
      </c>
      <c r="B6601" s="2" t="s">
        <v>19801</v>
      </c>
      <c r="C6601" s="2" t="s">
        <v>39604</v>
      </c>
      <c r="D6601" s="2" t="s">
        <v>19802</v>
      </c>
      <c r="E6601" s="7" t="s">
        <v>44515</v>
      </c>
      <c r="F6601" s="1" t="s">
        <v>44516</v>
      </c>
      <c r="G6601" s="1" t="s">
        <v>44517</v>
      </c>
      <c r="H6601" s="1" t="s">
        <v>44514</v>
      </c>
      <c r="I6601" s="1" t="s">
        <v>44513</v>
      </c>
    </row>
    <row r="6602" spans="1:9" ht="30" x14ac:dyDescent="0.2">
      <c r="A6602" s="2" t="s">
        <v>19803</v>
      </c>
      <c r="B6602" s="2" t="s">
        <v>19804</v>
      </c>
      <c r="C6602" s="2" t="s">
        <v>39605</v>
      </c>
      <c r="D6602" s="2" t="s">
        <v>19805</v>
      </c>
      <c r="E6602" s="7" t="s">
        <v>44515</v>
      </c>
      <c r="F6602" s="1" t="s">
        <v>44516</v>
      </c>
      <c r="G6602" s="1" t="s">
        <v>44517</v>
      </c>
      <c r="H6602" s="1" t="s">
        <v>44514</v>
      </c>
      <c r="I6602" s="1" t="s">
        <v>44513</v>
      </c>
    </row>
    <row r="6603" spans="1:9" ht="30" x14ac:dyDescent="0.2">
      <c r="A6603" s="2" t="s">
        <v>19806</v>
      </c>
      <c r="B6603" s="2" t="s">
        <v>19807</v>
      </c>
      <c r="C6603" s="2" t="s">
        <v>39606</v>
      </c>
      <c r="D6603" s="2" t="s">
        <v>19808</v>
      </c>
      <c r="E6603" s="7" t="s">
        <v>44515</v>
      </c>
      <c r="F6603" s="1" t="s">
        <v>44516</v>
      </c>
      <c r="G6603" s="1" t="s">
        <v>44517</v>
      </c>
      <c r="H6603" s="1" t="s">
        <v>44514</v>
      </c>
      <c r="I6603" s="1" t="s">
        <v>44513</v>
      </c>
    </row>
    <row r="6604" spans="1:9" ht="30" x14ac:dyDescent="0.2">
      <c r="A6604" s="2" t="s">
        <v>19809</v>
      </c>
      <c r="B6604" s="2" t="s">
        <v>19810</v>
      </c>
      <c r="C6604" s="2" t="s">
        <v>39607</v>
      </c>
      <c r="D6604" s="2" t="s">
        <v>19811</v>
      </c>
      <c r="E6604" s="7" t="s">
        <v>44515</v>
      </c>
      <c r="F6604" s="1" t="s">
        <v>44516</v>
      </c>
      <c r="G6604" s="1" t="s">
        <v>44517</v>
      </c>
      <c r="H6604" s="1" t="s">
        <v>44514</v>
      </c>
      <c r="I6604" s="1" t="s">
        <v>44513</v>
      </c>
    </row>
    <row r="6605" spans="1:9" ht="30" x14ac:dyDescent="0.2">
      <c r="A6605" s="2" t="s">
        <v>19812</v>
      </c>
      <c r="B6605" s="2" t="s">
        <v>19813</v>
      </c>
      <c r="C6605" s="2" t="s">
        <v>39608</v>
      </c>
      <c r="D6605" s="2" t="s">
        <v>19814</v>
      </c>
      <c r="E6605" s="7" t="s">
        <v>44515</v>
      </c>
      <c r="F6605" s="1" t="s">
        <v>44516</v>
      </c>
      <c r="G6605" s="1" t="s">
        <v>44517</v>
      </c>
      <c r="H6605" s="1" t="s">
        <v>44514</v>
      </c>
      <c r="I6605" s="1" t="s">
        <v>44513</v>
      </c>
    </row>
    <row r="6606" spans="1:9" ht="30" x14ac:dyDescent="0.2">
      <c r="A6606" s="2" t="s">
        <v>19815</v>
      </c>
      <c r="B6606" s="2" t="s">
        <v>19816</v>
      </c>
      <c r="C6606" s="2" t="s">
        <v>39609</v>
      </c>
      <c r="D6606" s="2" t="s">
        <v>19817</v>
      </c>
      <c r="E6606" s="7" t="s">
        <v>44515</v>
      </c>
      <c r="F6606" s="1" t="s">
        <v>44516</v>
      </c>
      <c r="G6606" s="1" t="s">
        <v>44517</v>
      </c>
      <c r="H6606" s="1" t="s">
        <v>44514</v>
      </c>
      <c r="I6606" s="1" t="s">
        <v>44513</v>
      </c>
    </row>
    <row r="6607" spans="1:9" ht="30" x14ac:dyDescent="0.2">
      <c r="A6607" s="2" t="s">
        <v>19818</v>
      </c>
      <c r="B6607" s="2" t="s">
        <v>19819</v>
      </c>
      <c r="C6607" s="2" t="s">
        <v>39610</v>
      </c>
      <c r="D6607" s="2" t="s">
        <v>19820</v>
      </c>
      <c r="E6607" s="7" t="s">
        <v>44515</v>
      </c>
      <c r="F6607" s="1" t="s">
        <v>44516</v>
      </c>
      <c r="G6607" s="1" t="s">
        <v>44517</v>
      </c>
      <c r="H6607" s="1" t="s">
        <v>44514</v>
      </c>
      <c r="I6607" s="1" t="s">
        <v>44513</v>
      </c>
    </row>
    <row r="6608" spans="1:9" ht="30" x14ac:dyDescent="0.2">
      <c r="A6608" s="2" t="s">
        <v>19821</v>
      </c>
      <c r="B6608" s="2" t="s">
        <v>19822</v>
      </c>
      <c r="C6608" s="2" t="s">
        <v>39611</v>
      </c>
      <c r="D6608" s="2" t="s">
        <v>19823</v>
      </c>
      <c r="E6608" s="7" t="s">
        <v>44515</v>
      </c>
      <c r="F6608" s="1" t="s">
        <v>44516</v>
      </c>
      <c r="G6608" s="1" t="s">
        <v>44517</v>
      </c>
      <c r="H6608" s="1" t="s">
        <v>44514</v>
      </c>
      <c r="I6608" s="1" t="s">
        <v>44513</v>
      </c>
    </row>
    <row r="6609" spans="1:9" ht="30" x14ac:dyDescent="0.2">
      <c r="A6609" s="2" t="s">
        <v>19824</v>
      </c>
      <c r="B6609" s="2" t="s">
        <v>19825</v>
      </c>
      <c r="C6609" s="2" t="s">
        <v>39612</v>
      </c>
      <c r="D6609" s="2" t="s">
        <v>19826</v>
      </c>
      <c r="E6609" s="7" t="s">
        <v>44515</v>
      </c>
      <c r="F6609" s="1" t="s">
        <v>44516</v>
      </c>
      <c r="G6609" s="1" t="s">
        <v>44517</v>
      </c>
      <c r="H6609" s="1" t="s">
        <v>44514</v>
      </c>
      <c r="I6609" s="1" t="s">
        <v>44513</v>
      </c>
    </row>
    <row r="6610" spans="1:9" ht="30" x14ac:dyDescent="0.2">
      <c r="A6610" s="2" t="s">
        <v>19827</v>
      </c>
      <c r="B6610" s="2" t="s">
        <v>19828</v>
      </c>
      <c r="C6610" s="2" t="s">
        <v>39613</v>
      </c>
      <c r="D6610" s="2" t="s">
        <v>19829</v>
      </c>
      <c r="E6610" s="7" t="s">
        <v>44515</v>
      </c>
      <c r="F6610" s="1" t="s">
        <v>44516</v>
      </c>
      <c r="G6610" s="1" t="s">
        <v>44517</v>
      </c>
      <c r="H6610" s="1" t="s">
        <v>44514</v>
      </c>
      <c r="I6610" s="1" t="s">
        <v>44513</v>
      </c>
    </row>
    <row r="6611" spans="1:9" ht="30" x14ac:dyDescent="0.2">
      <c r="A6611" s="2" t="s">
        <v>19830</v>
      </c>
      <c r="B6611" s="2" t="s">
        <v>19831</v>
      </c>
      <c r="C6611" s="2" t="s">
        <v>39614</v>
      </c>
      <c r="D6611" s="2" t="s">
        <v>19832</v>
      </c>
      <c r="E6611" s="7" t="s">
        <v>44515</v>
      </c>
      <c r="F6611" s="1" t="s">
        <v>44516</v>
      </c>
      <c r="G6611" s="1" t="s">
        <v>44517</v>
      </c>
      <c r="H6611" s="1" t="s">
        <v>44514</v>
      </c>
      <c r="I6611" s="1" t="s">
        <v>44513</v>
      </c>
    </row>
    <row r="6612" spans="1:9" ht="30" x14ac:dyDescent="0.2">
      <c r="A6612" s="2" t="s">
        <v>19833</v>
      </c>
      <c r="B6612" s="2" t="s">
        <v>19834</v>
      </c>
      <c r="C6612" s="2" t="s">
        <v>39615</v>
      </c>
      <c r="D6612" s="2" t="s">
        <v>19835</v>
      </c>
      <c r="E6612" s="7" t="s">
        <v>44515</v>
      </c>
      <c r="F6612" s="1" t="s">
        <v>44516</v>
      </c>
      <c r="G6612" s="1" t="s">
        <v>44517</v>
      </c>
      <c r="H6612" s="1" t="s">
        <v>44514</v>
      </c>
      <c r="I6612" s="1" t="s">
        <v>44513</v>
      </c>
    </row>
    <row r="6613" spans="1:9" ht="30" x14ac:dyDescent="0.2">
      <c r="A6613" s="2" t="s">
        <v>19836</v>
      </c>
      <c r="B6613" s="2" t="s">
        <v>19837</v>
      </c>
      <c r="C6613" s="2" t="s">
        <v>39616</v>
      </c>
      <c r="D6613" s="2" t="s">
        <v>19838</v>
      </c>
      <c r="E6613" s="7" t="s">
        <v>44515</v>
      </c>
      <c r="F6613" s="1" t="s">
        <v>44516</v>
      </c>
      <c r="G6613" s="1" t="s">
        <v>44517</v>
      </c>
      <c r="H6613" s="1" t="s">
        <v>44514</v>
      </c>
      <c r="I6613" s="1" t="s">
        <v>44513</v>
      </c>
    </row>
    <row r="6614" spans="1:9" ht="30" x14ac:dyDescent="0.2">
      <c r="A6614" s="2" t="s">
        <v>19839</v>
      </c>
      <c r="B6614" s="2" t="s">
        <v>19840</v>
      </c>
      <c r="C6614" s="2" t="s">
        <v>39617</v>
      </c>
      <c r="D6614" s="2" t="s">
        <v>19841</v>
      </c>
      <c r="E6614" s="7" t="s">
        <v>44515</v>
      </c>
      <c r="F6614" s="1" t="s">
        <v>44516</v>
      </c>
      <c r="G6614" s="1" t="s">
        <v>44517</v>
      </c>
      <c r="H6614" s="1" t="s">
        <v>44514</v>
      </c>
      <c r="I6614" s="1" t="s">
        <v>44513</v>
      </c>
    </row>
    <row r="6615" spans="1:9" ht="30" x14ac:dyDescent="0.2">
      <c r="A6615" s="2" t="s">
        <v>19842</v>
      </c>
      <c r="B6615" s="2" t="s">
        <v>19843</v>
      </c>
      <c r="C6615" s="2" t="s">
        <v>39618</v>
      </c>
      <c r="D6615" s="2" t="s">
        <v>19844</v>
      </c>
      <c r="E6615" s="7" t="s">
        <v>44515</v>
      </c>
      <c r="F6615" s="1" t="s">
        <v>44516</v>
      </c>
      <c r="G6615" s="1" t="s">
        <v>44517</v>
      </c>
      <c r="H6615" s="1" t="s">
        <v>44514</v>
      </c>
      <c r="I6615" s="1" t="s">
        <v>44513</v>
      </c>
    </row>
    <row r="6616" spans="1:9" ht="30" x14ac:dyDescent="0.2">
      <c r="A6616" s="2" t="s">
        <v>19845</v>
      </c>
      <c r="B6616" s="2" t="s">
        <v>19846</v>
      </c>
      <c r="C6616" s="2" t="s">
        <v>39619</v>
      </c>
      <c r="D6616" s="2" t="s">
        <v>19847</v>
      </c>
      <c r="E6616" s="7" t="s">
        <v>44515</v>
      </c>
      <c r="F6616" s="1" t="s">
        <v>44516</v>
      </c>
      <c r="G6616" s="1" t="s">
        <v>44517</v>
      </c>
      <c r="H6616" s="1" t="s">
        <v>44514</v>
      </c>
      <c r="I6616" s="1" t="s">
        <v>44513</v>
      </c>
    </row>
    <row r="6617" spans="1:9" ht="30" x14ac:dyDescent="0.2">
      <c r="A6617" s="2" t="s">
        <v>19848</v>
      </c>
      <c r="B6617" s="2" t="s">
        <v>19849</v>
      </c>
      <c r="C6617" s="2" t="s">
        <v>39620</v>
      </c>
      <c r="D6617" s="2" t="s">
        <v>19850</v>
      </c>
      <c r="E6617" s="7" t="s">
        <v>44515</v>
      </c>
      <c r="F6617" s="1" t="s">
        <v>44516</v>
      </c>
      <c r="G6617" s="1" t="s">
        <v>44517</v>
      </c>
      <c r="H6617" s="1" t="s">
        <v>44514</v>
      </c>
      <c r="I6617" s="1" t="s">
        <v>44513</v>
      </c>
    </row>
    <row r="6618" spans="1:9" ht="30" x14ac:dyDescent="0.2">
      <c r="A6618" s="2" t="s">
        <v>19851</v>
      </c>
      <c r="B6618" s="2" t="s">
        <v>19852</v>
      </c>
      <c r="C6618" s="2" t="s">
        <v>39621</v>
      </c>
      <c r="D6618" s="2" t="s">
        <v>19853</v>
      </c>
      <c r="E6618" s="7" t="s">
        <v>44515</v>
      </c>
      <c r="F6618" s="1" t="s">
        <v>44516</v>
      </c>
      <c r="G6618" s="1" t="s">
        <v>44517</v>
      </c>
      <c r="H6618" s="1" t="s">
        <v>44514</v>
      </c>
      <c r="I6618" s="1" t="s">
        <v>44513</v>
      </c>
    </row>
    <row r="6619" spans="1:9" ht="30" x14ac:dyDescent="0.2">
      <c r="A6619" s="2" t="s">
        <v>19854</v>
      </c>
      <c r="B6619" s="2" t="s">
        <v>19855</v>
      </c>
      <c r="C6619" s="2" t="s">
        <v>39622</v>
      </c>
      <c r="D6619" s="2" t="s">
        <v>19856</v>
      </c>
      <c r="E6619" s="7" t="s">
        <v>44515</v>
      </c>
      <c r="F6619" s="1" t="s">
        <v>44516</v>
      </c>
      <c r="G6619" s="1" t="s">
        <v>44517</v>
      </c>
      <c r="H6619" s="1" t="s">
        <v>44514</v>
      </c>
      <c r="I6619" s="1" t="s">
        <v>44513</v>
      </c>
    </row>
    <row r="6620" spans="1:9" ht="30" x14ac:dyDescent="0.2">
      <c r="A6620" s="2" t="s">
        <v>19857</v>
      </c>
      <c r="B6620" s="2" t="s">
        <v>19858</v>
      </c>
      <c r="C6620" s="2" t="s">
        <v>39623</v>
      </c>
      <c r="D6620" s="2" t="s">
        <v>19859</v>
      </c>
      <c r="E6620" s="7" t="s">
        <v>44515</v>
      </c>
      <c r="F6620" s="1" t="s">
        <v>44516</v>
      </c>
      <c r="G6620" s="1" t="s">
        <v>44517</v>
      </c>
      <c r="H6620" s="1" t="s">
        <v>44514</v>
      </c>
      <c r="I6620" s="1" t="s">
        <v>44513</v>
      </c>
    </row>
    <row r="6621" spans="1:9" ht="30" x14ac:dyDescent="0.2">
      <c r="A6621" s="2" t="s">
        <v>19860</v>
      </c>
      <c r="B6621" s="2" t="s">
        <v>19861</v>
      </c>
      <c r="C6621" s="2" t="s">
        <v>39624</v>
      </c>
      <c r="D6621" s="2" t="s">
        <v>19862</v>
      </c>
      <c r="E6621" s="7" t="s">
        <v>44515</v>
      </c>
      <c r="F6621" s="1" t="s">
        <v>44516</v>
      </c>
      <c r="G6621" s="1" t="s">
        <v>44517</v>
      </c>
      <c r="H6621" s="1" t="s">
        <v>44514</v>
      </c>
      <c r="I6621" s="1" t="s">
        <v>44513</v>
      </c>
    </row>
    <row r="6622" spans="1:9" ht="30" x14ac:dyDescent="0.2">
      <c r="A6622" s="2" t="s">
        <v>19863</v>
      </c>
      <c r="B6622" s="2" t="s">
        <v>19864</v>
      </c>
      <c r="C6622" s="2" t="s">
        <v>39625</v>
      </c>
      <c r="D6622" s="2" t="s">
        <v>19865</v>
      </c>
      <c r="E6622" s="7" t="s">
        <v>44515</v>
      </c>
      <c r="F6622" s="1" t="s">
        <v>44516</v>
      </c>
      <c r="G6622" s="1" t="s">
        <v>44517</v>
      </c>
      <c r="H6622" s="1" t="s">
        <v>44514</v>
      </c>
      <c r="I6622" s="1" t="s">
        <v>44513</v>
      </c>
    </row>
    <row r="6623" spans="1:9" ht="30" x14ac:dyDescent="0.2">
      <c r="A6623" s="2" t="s">
        <v>19866</v>
      </c>
      <c r="B6623" s="2" t="s">
        <v>19867</v>
      </c>
      <c r="C6623" s="2" t="s">
        <v>39626</v>
      </c>
      <c r="D6623" s="2" t="s">
        <v>19868</v>
      </c>
      <c r="E6623" s="7" t="s">
        <v>44515</v>
      </c>
      <c r="F6623" s="1" t="s">
        <v>44516</v>
      </c>
      <c r="G6623" s="1" t="s">
        <v>44517</v>
      </c>
      <c r="H6623" s="1" t="s">
        <v>44514</v>
      </c>
      <c r="I6623" s="1" t="s">
        <v>44513</v>
      </c>
    </row>
    <row r="6624" spans="1:9" ht="30" x14ac:dyDescent="0.2">
      <c r="A6624" s="2" t="s">
        <v>19869</v>
      </c>
      <c r="B6624" s="2" t="s">
        <v>19870</v>
      </c>
      <c r="C6624" s="2" t="s">
        <v>39627</v>
      </c>
      <c r="D6624" s="2" t="s">
        <v>19871</v>
      </c>
      <c r="E6624" s="7" t="s">
        <v>44515</v>
      </c>
      <c r="F6624" s="1" t="s">
        <v>44516</v>
      </c>
      <c r="G6624" s="1" t="s">
        <v>44517</v>
      </c>
      <c r="H6624" s="1" t="s">
        <v>44514</v>
      </c>
      <c r="I6624" s="1" t="s">
        <v>44513</v>
      </c>
    </row>
    <row r="6625" spans="1:9" ht="30" x14ac:dyDescent="0.2">
      <c r="A6625" s="2" t="s">
        <v>19872</v>
      </c>
      <c r="B6625" s="2" t="s">
        <v>19873</v>
      </c>
      <c r="C6625" s="2" t="s">
        <v>39628</v>
      </c>
      <c r="D6625" s="2" t="s">
        <v>19874</v>
      </c>
      <c r="E6625" s="7" t="s">
        <v>44515</v>
      </c>
      <c r="F6625" s="1" t="s">
        <v>44516</v>
      </c>
      <c r="G6625" s="1" t="s">
        <v>44517</v>
      </c>
      <c r="H6625" s="1" t="s">
        <v>44514</v>
      </c>
      <c r="I6625" s="1" t="s">
        <v>44513</v>
      </c>
    </row>
    <row r="6626" spans="1:9" ht="30" x14ac:dyDescent="0.2">
      <c r="A6626" s="2" t="s">
        <v>19875</v>
      </c>
      <c r="B6626" s="2" t="s">
        <v>19876</v>
      </c>
      <c r="C6626" s="2" t="s">
        <v>39629</v>
      </c>
      <c r="D6626" s="2" t="s">
        <v>19877</v>
      </c>
      <c r="E6626" s="7" t="s">
        <v>44515</v>
      </c>
      <c r="F6626" s="1" t="s">
        <v>44516</v>
      </c>
      <c r="G6626" s="1" t="s">
        <v>44517</v>
      </c>
      <c r="H6626" s="1" t="s">
        <v>44514</v>
      </c>
      <c r="I6626" s="1" t="s">
        <v>44513</v>
      </c>
    </row>
    <row r="6627" spans="1:9" ht="30" x14ac:dyDescent="0.2">
      <c r="A6627" s="2" t="s">
        <v>19878</v>
      </c>
      <c r="B6627" s="2" t="s">
        <v>19879</v>
      </c>
      <c r="C6627" s="2" t="s">
        <v>39630</v>
      </c>
      <c r="D6627" s="2" t="s">
        <v>19880</v>
      </c>
      <c r="E6627" s="7" t="s">
        <v>44515</v>
      </c>
      <c r="F6627" s="1" t="s">
        <v>44516</v>
      </c>
      <c r="G6627" s="1" t="s">
        <v>44517</v>
      </c>
      <c r="H6627" s="1" t="s">
        <v>44514</v>
      </c>
      <c r="I6627" s="1" t="s">
        <v>44513</v>
      </c>
    </row>
    <row r="6628" spans="1:9" ht="30" x14ac:dyDescent="0.2">
      <c r="A6628" s="2" t="s">
        <v>19881</v>
      </c>
      <c r="B6628" s="2" t="s">
        <v>19882</v>
      </c>
      <c r="C6628" s="2" t="s">
        <v>39631</v>
      </c>
      <c r="D6628" s="2" t="s">
        <v>19883</v>
      </c>
      <c r="E6628" s="7" t="s">
        <v>44515</v>
      </c>
      <c r="F6628" s="1" t="s">
        <v>44516</v>
      </c>
      <c r="G6628" s="1" t="s">
        <v>44517</v>
      </c>
      <c r="H6628" s="1" t="s">
        <v>44514</v>
      </c>
      <c r="I6628" s="1" t="s">
        <v>44513</v>
      </c>
    </row>
    <row r="6629" spans="1:9" ht="30" x14ac:dyDescent="0.2">
      <c r="A6629" s="2" t="s">
        <v>19884</v>
      </c>
      <c r="B6629" s="2" t="s">
        <v>19885</v>
      </c>
      <c r="C6629" s="2" t="s">
        <v>39632</v>
      </c>
      <c r="D6629" s="2" t="s">
        <v>19886</v>
      </c>
      <c r="E6629" s="7" t="s">
        <v>44515</v>
      </c>
      <c r="F6629" s="1" t="s">
        <v>44516</v>
      </c>
      <c r="G6629" s="1" t="s">
        <v>44517</v>
      </c>
      <c r="H6629" s="1" t="s">
        <v>44514</v>
      </c>
      <c r="I6629" s="1" t="s">
        <v>44513</v>
      </c>
    </row>
    <row r="6630" spans="1:9" ht="30" x14ac:dyDescent="0.2">
      <c r="A6630" s="2" t="s">
        <v>19887</v>
      </c>
      <c r="B6630" s="2" t="s">
        <v>19888</v>
      </c>
      <c r="C6630" s="2" t="s">
        <v>39633</v>
      </c>
      <c r="D6630" s="2" t="s">
        <v>19889</v>
      </c>
      <c r="E6630" s="7" t="s">
        <v>44515</v>
      </c>
      <c r="F6630" s="1" t="s">
        <v>44516</v>
      </c>
      <c r="G6630" s="1" t="s">
        <v>44517</v>
      </c>
      <c r="H6630" s="1" t="s">
        <v>44514</v>
      </c>
      <c r="I6630" s="1" t="s">
        <v>44513</v>
      </c>
    </row>
    <row r="6631" spans="1:9" ht="30" x14ac:dyDescent="0.2">
      <c r="A6631" s="2" t="s">
        <v>19890</v>
      </c>
      <c r="B6631" s="2" t="s">
        <v>19891</v>
      </c>
      <c r="C6631" s="2" t="s">
        <v>39634</v>
      </c>
      <c r="D6631" s="2" t="s">
        <v>19892</v>
      </c>
      <c r="E6631" s="7" t="s">
        <v>44515</v>
      </c>
      <c r="F6631" s="1" t="s">
        <v>44516</v>
      </c>
      <c r="G6631" s="1" t="s">
        <v>44517</v>
      </c>
      <c r="H6631" s="1" t="s">
        <v>44514</v>
      </c>
      <c r="I6631" s="1" t="s">
        <v>44513</v>
      </c>
    </row>
    <row r="6632" spans="1:9" ht="30" x14ac:dyDescent="0.2">
      <c r="A6632" s="2" t="s">
        <v>19893</v>
      </c>
      <c r="B6632" s="2" t="s">
        <v>19894</v>
      </c>
      <c r="C6632" s="2" t="s">
        <v>39635</v>
      </c>
      <c r="D6632" s="2" t="s">
        <v>19895</v>
      </c>
      <c r="E6632" s="7" t="s">
        <v>44515</v>
      </c>
      <c r="F6632" s="1" t="s">
        <v>44516</v>
      </c>
      <c r="G6632" s="1" t="s">
        <v>44517</v>
      </c>
      <c r="H6632" s="1" t="s">
        <v>44514</v>
      </c>
      <c r="I6632" s="1" t="s">
        <v>44513</v>
      </c>
    </row>
    <row r="6633" spans="1:9" ht="30" x14ac:dyDescent="0.2">
      <c r="A6633" s="2" t="s">
        <v>19896</v>
      </c>
      <c r="B6633" s="2" t="s">
        <v>19897</v>
      </c>
      <c r="C6633" s="2" t="s">
        <v>39636</v>
      </c>
      <c r="D6633" s="2" t="s">
        <v>19898</v>
      </c>
      <c r="E6633" s="7" t="s">
        <v>44515</v>
      </c>
      <c r="F6633" s="1" t="s">
        <v>44516</v>
      </c>
      <c r="G6633" s="1" t="s">
        <v>44517</v>
      </c>
      <c r="H6633" s="1" t="s">
        <v>44514</v>
      </c>
      <c r="I6633" s="1" t="s">
        <v>44513</v>
      </c>
    </row>
    <row r="6634" spans="1:9" ht="30" x14ac:dyDescent="0.2">
      <c r="A6634" s="2" t="s">
        <v>19899</v>
      </c>
      <c r="B6634" s="2" t="s">
        <v>19900</v>
      </c>
      <c r="C6634" s="2" t="s">
        <v>39637</v>
      </c>
      <c r="D6634" s="2" t="s">
        <v>19901</v>
      </c>
      <c r="E6634" s="7" t="s">
        <v>44515</v>
      </c>
      <c r="F6634" s="1" t="s">
        <v>44516</v>
      </c>
      <c r="G6634" s="1" t="s">
        <v>44517</v>
      </c>
      <c r="H6634" s="1" t="s">
        <v>44514</v>
      </c>
      <c r="I6634" s="1" t="s">
        <v>44513</v>
      </c>
    </row>
    <row r="6635" spans="1:9" ht="30" x14ac:dyDescent="0.2">
      <c r="A6635" s="2" t="s">
        <v>19902</v>
      </c>
      <c r="B6635" s="2" t="s">
        <v>19903</v>
      </c>
      <c r="C6635" s="2" t="s">
        <v>39638</v>
      </c>
      <c r="D6635" s="2" t="s">
        <v>19904</v>
      </c>
      <c r="E6635" s="7" t="s">
        <v>44515</v>
      </c>
      <c r="F6635" s="1" t="s">
        <v>44516</v>
      </c>
      <c r="G6635" s="1" t="s">
        <v>44517</v>
      </c>
      <c r="H6635" s="1" t="s">
        <v>44514</v>
      </c>
      <c r="I6635" s="1" t="s">
        <v>44513</v>
      </c>
    </row>
    <row r="6636" spans="1:9" ht="30" x14ac:dyDescent="0.2">
      <c r="A6636" s="2" t="s">
        <v>19905</v>
      </c>
      <c r="B6636" s="2" t="s">
        <v>19906</v>
      </c>
      <c r="C6636" s="2" t="s">
        <v>39639</v>
      </c>
      <c r="D6636" s="2" t="s">
        <v>19907</v>
      </c>
      <c r="E6636" s="7" t="s">
        <v>44515</v>
      </c>
      <c r="F6636" s="1" t="s">
        <v>44516</v>
      </c>
      <c r="G6636" s="1" t="s">
        <v>44517</v>
      </c>
      <c r="H6636" s="1" t="s">
        <v>44514</v>
      </c>
      <c r="I6636" s="1" t="s">
        <v>44513</v>
      </c>
    </row>
    <row r="6637" spans="1:9" ht="30" x14ac:dyDescent="0.2">
      <c r="A6637" s="2" t="s">
        <v>19908</v>
      </c>
      <c r="B6637" s="2" t="s">
        <v>19909</v>
      </c>
      <c r="C6637" s="2" t="s">
        <v>39640</v>
      </c>
      <c r="D6637" s="2" t="s">
        <v>19910</v>
      </c>
      <c r="E6637" s="7" t="s">
        <v>44515</v>
      </c>
      <c r="F6637" s="1" t="s">
        <v>44516</v>
      </c>
      <c r="G6637" s="1" t="s">
        <v>44517</v>
      </c>
      <c r="H6637" s="1" t="s">
        <v>44514</v>
      </c>
      <c r="I6637" s="1" t="s">
        <v>44513</v>
      </c>
    </row>
    <row r="6638" spans="1:9" ht="30" x14ac:dyDescent="0.2">
      <c r="A6638" s="2" t="s">
        <v>19911</v>
      </c>
      <c r="B6638" s="2" t="s">
        <v>19912</v>
      </c>
      <c r="C6638" s="2" t="s">
        <v>39641</v>
      </c>
      <c r="D6638" s="2" t="s">
        <v>19913</v>
      </c>
      <c r="E6638" s="7" t="s">
        <v>44515</v>
      </c>
      <c r="F6638" s="1" t="s">
        <v>44516</v>
      </c>
      <c r="G6638" s="1" t="s">
        <v>44517</v>
      </c>
      <c r="H6638" s="1" t="s">
        <v>44514</v>
      </c>
      <c r="I6638" s="1" t="s">
        <v>44513</v>
      </c>
    </row>
    <row r="6639" spans="1:9" ht="30" x14ac:dyDescent="0.2">
      <c r="A6639" s="2" t="s">
        <v>19914</v>
      </c>
      <c r="B6639" s="2" t="s">
        <v>19915</v>
      </c>
      <c r="C6639" s="2" t="s">
        <v>39642</v>
      </c>
      <c r="D6639" s="2" t="s">
        <v>19916</v>
      </c>
      <c r="E6639" s="7" t="s">
        <v>44515</v>
      </c>
      <c r="F6639" s="1" t="s">
        <v>44516</v>
      </c>
      <c r="G6639" s="1" t="s">
        <v>44517</v>
      </c>
      <c r="H6639" s="1" t="s">
        <v>44514</v>
      </c>
      <c r="I6639" s="1" t="s">
        <v>44513</v>
      </c>
    </row>
    <row r="6640" spans="1:9" ht="30" x14ac:dyDescent="0.2">
      <c r="A6640" s="2" t="s">
        <v>19917</v>
      </c>
      <c r="B6640" s="2" t="s">
        <v>19918</v>
      </c>
      <c r="C6640" s="2" t="s">
        <v>39643</v>
      </c>
      <c r="D6640" s="2" t="s">
        <v>19919</v>
      </c>
      <c r="E6640" s="7" t="s">
        <v>44515</v>
      </c>
      <c r="F6640" s="1" t="s">
        <v>44516</v>
      </c>
      <c r="G6640" s="1" t="s">
        <v>44517</v>
      </c>
      <c r="H6640" s="1" t="s">
        <v>44514</v>
      </c>
      <c r="I6640" s="1" t="s">
        <v>44513</v>
      </c>
    </row>
    <row r="6641" spans="1:9" ht="30" x14ac:dyDescent="0.2">
      <c r="A6641" s="2" t="s">
        <v>19920</v>
      </c>
      <c r="B6641" s="2" t="s">
        <v>19921</v>
      </c>
      <c r="C6641" s="2" t="s">
        <v>39644</v>
      </c>
      <c r="D6641" s="2" t="s">
        <v>19922</v>
      </c>
      <c r="E6641" s="7" t="s">
        <v>44515</v>
      </c>
      <c r="F6641" s="1" t="s">
        <v>44516</v>
      </c>
      <c r="G6641" s="1" t="s">
        <v>44517</v>
      </c>
      <c r="H6641" s="1" t="s">
        <v>44514</v>
      </c>
      <c r="I6641" s="1" t="s">
        <v>44513</v>
      </c>
    </row>
    <row r="6642" spans="1:9" ht="30" x14ac:dyDescent="0.2">
      <c r="A6642" s="2" t="s">
        <v>19923</v>
      </c>
      <c r="B6642" s="2" t="s">
        <v>19924</v>
      </c>
      <c r="C6642" s="2" t="s">
        <v>39645</v>
      </c>
      <c r="D6642" s="2" t="s">
        <v>19925</v>
      </c>
      <c r="E6642" s="7" t="s">
        <v>44515</v>
      </c>
      <c r="F6642" s="1" t="s">
        <v>44516</v>
      </c>
      <c r="G6642" s="1" t="s">
        <v>44517</v>
      </c>
      <c r="H6642" s="1" t="s">
        <v>44514</v>
      </c>
      <c r="I6642" s="1" t="s">
        <v>44513</v>
      </c>
    </row>
    <row r="6643" spans="1:9" ht="30" x14ac:dyDescent="0.2">
      <c r="A6643" s="2" t="s">
        <v>19926</v>
      </c>
      <c r="B6643" s="2" t="s">
        <v>19927</v>
      </c>
      <c r="C6643" s="2" t="s">
        <v>39646</v>
      </c>
      <c r="D6643" s="2" t="s">
        <v>19928</v>
      </c>
      <c r="E6643" s="7" t="s">
        <v>44515</v>
      </c>
      <c r="F6643" s="1" t="s">
        <v>44516</v>
      </c>
      <c r="G6643" s="1" t="s">
        <v>44517</v>
      </c>
      <c r="H6643" s="1" t="s">
        <v>44514</v>
      </c>
      <c r="I6643" s="1" t="s">
        <v>44513</v>
      </c>
    </row>
    <row r="6644" spans="1:9" ht="30" x14ac:dyDescent="0.2">
      <c r="A6644" s="2" t="s">
        <v>19929</v>
      </c>
      <c r="B6644" s="2" t="s">
        <v>19930</v>
      </c>
      <c r="C6644" s="2" t="s">
        <v>39647</v>
      </c>
      <c r="D6644" s="2" t="s">
        <v>19931</v>
      </c>
      <c r="E6644" s="7" t="s">
        <v>44515</v>
      </c>
      <c r="F6644" s="1" t="s">
        <v>44516</v>
      </c>
      <c r="G6644" s="1" t="s">
        <v>44517</v>
      </c>
      <c r="H6644" s="1" t="s">
        <v>44514</v>
      </c>
      <c r="I6644" s="1" t="s">
        <v>44513</v>
      </c>
    </row>
    <row r="6645" spans="1:9" ht="30" x14ac:dyDescent="0.2">
      <c r="A6645" s="2" t="s">
        <v>19932</v>
      </c>
      <c r="B6645" s="2" t="s">
        <v>19933</v>
      </c>
      <c r="C6645" s="2" t="s">
        <v>39648</v>
      </c>
      <c r="D6645" s="2" t="s">
        <v>19934</v>
      </c>
      <c r="E6645" s="7" t="s">
        <v>44515</v>
      </c>
      <c r="F6645" s="1" t="s">
        <v>44516</v>
      </c>
      <c r="G6645" s="1" t="s">
        <v>44517</v>
      </c>
      <c r="H6645" s="1" t="s">
        <v>44514</v>
      </c>
      <c r="I6645" s="1" t="s">
        <v>44513</v>
      </c>
    </row>
    <row r="6646" spans="1:9" ht="30" x14ac:dyDescent="0.2">
      <c r="A6646" s="2" t="s">
        <v>19935</v>
      </c>
      <c r="B6646" s="2" t="s">
        <v>19936</v>
      </c>
      <c r="C6646" s="2" t="s">
        <v>39649</v>
      </c>
      <c r="D6646" s="2" t="s">
        <v>19937</v>
      </c>
      <c r="E6646" s="7" t="s">
        <v>44515</v>
      </c>
      <c r="F6646" s="1" t="s">
        <v>44516</v>
      </c>
      <c r="G6646" s="1" t="s">
        <v>44517</v>
      </c>
      <c r="H6646" s="1" t="s">
        <v>44514</v>
      </c>
      <c r="I6646" s="1" t="s">
        <v>44513</v>
      </c>
    </row>
    <row r="6647" spans="1:9" ht="30" x14ac:dyDescent="0.2">
      <c r="A6647" s="2" t="s">
        <v>19938</v>
      </c>
      <c r="B6647" s="2" t="s">
        <v>19939</v>
      </c>
      <c r="C6647" s="2" t="s">
        <v>39650</v>
      </c>
      <c r="D6647" s="2" t="s">
        <v>19940</v>
      </c>
      <c r="E6647" s="7" t="s">
        <v>44515</v>
      </c>
      <c r="F6647" s="1" t="s">
        <v>44516</v>
      </c>
      <c r="G6647" s="1" t="s">
        <v>44517</v>
      </c>
      <c r="H6647" s="1" t="s">
        <v>44514</v>
      </c>
      <c r="I6647" s="1" t="s">
        <v>44513</v>
      </c>
    </row>
    <row r="6648" spans="1:9" ht="30" x14ac:dyDescent="0.2">
      <c r="A6648" s="2" t="s">
        <v>19941</v>
      </c>
      <c r="B6648" s="2" t="s">
        <v>19942</v>
      </c>
      <c r="C6648" s="2" t="s">
        <v>39651</v>
      </c>
      <c r="D6648" s="2" t="s">
        <v>19943</v>
      </c>
      <c r="E6648" s="7" t="s">
        <v>44515</v>
      </c>
      <c r="F6648" s="1" t="s">
        <v>44516</v>
      </c>
      <c r="G6648" s="1" t="s">
        <v>44517</v>
      </c>
      <c r="H6648" s="1" t="s">
        <v>44514</v>
      </c>
      <c r="I6648" s="1" t="s">
        <v>44513</v>
      </c>
    </row>
    <row r="6649" spans="1:9" ht="30" x14ac:dyDescent="0.2">
      <c r="A6649" s="2" t="s">
        <v>19944</v>
      </c>
      <c r="B6649" s="2" t="s">
        <v>19945</v>
      </c>
      <c r="C6649" s="2" t="s">
        <v>39652</v>
      </c>
      <c r="D6649" s="2" t="s">
        <v>19946</v>
      </c>
      <c r="E6649" s="7" t="s">
        <v>44515</v>
      </c>
      <c r="F6649" s="1" t="s">
        <v>44516</v>
      </c>
      <c r="G6649" s="1" t="s">
        <v>44517</v>
      </c>
      <c r="H6649" s="1" t="s">
        <v>44514</v>
      </c>
      <c r="I6649" s="1" t="s">
        <v>44513</v>
      </c>
    </row>
    <row r="6650" spans="1:9" ht="30" x14ac:dyDescent="0.2">
      <c r="A6650" s="2" t="s">
        <v>19947</v>
      </c>
      <c r="B6650" s="2" t="s">
        <v>19948</v>
      </c>
      <c r="C6650" s="2" t="s">
        <v>39653</v>
      </c>
      <c r="D6650" s="2" t="s">
        <v>19949</v>
      </c>
      <c r="E6650" s="7" t="s">
        <v>44515</v>
      </c>
      <c r="F6650" s="1" t="s">
        <v>44516</v>
      </c>
      <c r="G6650" s="1" t="s">
        <v>44517</v>
      </c>
      <c r="H6650" s="1" t="s">
        <v>44514</v>
      </c>
      <c r="I6650" s="1" t="s">
        <v>44513</v>
      </c>
    </row>
    <row r="6651" spans="1:9" ht="30" x14ac:dyDescent="0.2">
      <c r="A6651" s="2" t="s">
        <v>19950</v>
      </c>
      <c r="B6651" s="2" t="s">
        <v>19951</v>
      </c>
      <c r="C6651" s="2" t="s">
        <v>39654</v>
      </c>
      <c r="D6651" s="2" t="s">
        <v>19952</v>
      </c>
      <c r="E6651" s="7" t="s">
        <v>44515</v>
      </c>
      <c r="F6651" s="1" t="s">
        <v>44516</v>
      </c>
      <c r="G6651" s="1" t="s">
        <v>44517</v>
      </c>
      <c r="H6651" s="1" t="s">
        <v>44514</v>
      </c>
      <c r="I6651" s="1" t="s">
        <v>44513</v>
      </c>
    </row>
    <row r="6652" spans="1:9" ht="30" x14ac:dyDescent="0.2">
      <c r="A6652" s="2" t="s">
        <v>19953</v>
      </c>
      <c r="B6652" s="2" t="s">
        <v>19954</v>
      </c>
      <c r="C6652" s="2" t="s">
        <v>39655</v>
      </c>
      <c r="D6652" s="2" t="s">
        <v>19955</v>
      </c>
      <c r="E6652" s="7" t="s">
        <v>44515</v>
      </c>
      <c r="F6652" s="1" t="s">
        <v>44516</v>
      </c>
      <c r="G6652" s="1" t="s">
        <v>44517</v>
      </c>
      <c r="H6652" s="1" t="s">
        <v>44514</v>
      </c>
      <c r="I6652" s="1" t="s">
        <v>44513</v>
      </c>
    </row>
    <row r="6653" spans="1:9" ht="30" x14ac:dyDescent="0.2">
      <c r="A6653" s="2" t="s">
        <v>19956</v>
      </c>
      <c r="B6653" s="2" t="s">
        <v>19957</v>
      </c>
      <c r="C6653" s="2" t="s">
        <v>39656</v>
      </c>
      <c r="D6653" s="2" t="s">
        <v>19958</v>
      </c>
      <c r="E6653" s="7" t="s">
        <v>44515</v>
      </c>
      <c r="F6653" s="1" t="s">
        <v>44516</v>
      </c>
      <c r="G6653" s="1" t="s">
        <v>44517</v>
      </c>
      <c r="H6653" s="1" t="s">
        <v>44514</v>
      </c>
      <c r="I6653" s="1" t="s">
        <v>44513</v>
      </c>
    </row>
    <row r="6654" spans="1:9" ht="30" x14ac:dyDescent="0.2">
      <c r="A6654" s="2" t="s">
        <v>19959</v>
      </c>
      <c r="B6654" s="2" t="s">
        <v>19960</v>
      </c>
      <c r="C6654" s="2" t="s">
        <v>39657</v>
      </c>
      <c r="D6654" s="2" t="s">
        <v>19961</v>
      </c>
      <c r="E6654" s="7" t="s">
        <v>44515</v>
      </c>
      <c r="F6654" s="1" t="s">
        <v>44516</v>
      </c>
      <c r="G6654" s="1" t="s">
        <v>44517</v>
      </c>
      <c r="H6654" s="1" t="s">
        <v>44514</v>
      </c>
      <c r="I6654" s="1" t="s">
        <v>44513</v>
      </c>
    </row>
    <row r="6655" spans="1:9" ht="30" x14ac:dyDescent="0.2">
      <c r="A6655" s="2" t="s">
        <v>19962</v>
      </c>
      <c r="B6655" s="2" t="s">
        <v>19963</v>
      </c>
      <c r="C6655" s="2" t="s">
        <v>39658</v>
      </c>
      <c r="D6655" s="2" t="s">
        <v>19964</v>
      </c>
      <c r="E6655" s="7" t="s">
        <v>44515</v>
      </c>
      <c r="F6655" s="1" t="s">
        <v>44516</v>
      </c>
      <c r="G6655" s="1" t="s">
        <v>44517</v>
      </c>
      <c r="H6655" s="1" t="s">
        <v>44514</v>
      </c>
      <c r="I6655" s="1" t="s">
        <v>44513</v>
      </c>
    </row>
    <row r="6656" spans="1:9" ht="30" x14ac:dyDescent="0.2">
      <c r="A6656" s="2" t="s">
        <v>19965</v>
      </c>
      <c r="B6656" s="2" t="s">
        <v>19966</v>
      </c>
      <c r="C6656" s="2" t="s">
        <v>39659</v>
      </c>
      <c r="D6656" s="2" t="s">
        <v>19967</v>
      </c>
      <c r="E6656" s="7" t="s">
        <v>44515</v>
      </c>
      <c r="F6656" s="1" t="s">
        <v>44516</v>
      </c>
      <c r="G6656" s="1" t="s">
        <v>44517</v>
      </c>
      <c r="H6656" s="1" t="s">
        <v>44514</v>
      </c>
      <c r="I6656" s="1" t="s">
        <v>44513</v>
      </c>
    </row>
    <row r="6657" spans="1:9" ht="30" x14ac:dyDescent="0.2">
      <c r="A6657" s="2" t="s">
        <v>19968</v>
      </c>
      <c r="B6657" s="2" t="s">
        <v>19969</v>
      </c>
      <c r="C6657" s="2" t="s">
        <v>39660</v>
      </c>
      <c r="D6657" s="2" t="s">
        <v>19970</v>
      </c>
      <c r="E6657" s="7" t="s">
        <v>44515</v>
      </c>
      <c r="F6657" s="1" t="s">
        <v>44516</v>
      </c>
      <c r="G6657" s="1" t="s">
        <v>44517</v>
      </c>
      <c r="H6657" s="1" t="s">
        <v>44514</v>
      </c>
      <c r="I6657" s="1" t="s">
        <v>44513</v>
      </c>
    </row>
    <row r="6658" spans="1:9" ht="30" x14ac:dyDescent="0.2">
      <c r="A6658" s="2" t="s">
        <v>19971</v>
      </c>
      <c r="B6658" s="2" t="s">
        <v>19972</v>
      </c>
      <c r="C6658" s="2" t="s">
        <v>39661</v>
      </c>
      <c r="D6658" s="2" t="s">
        <v>19973</v>
      </c>
      <c r="E6658" s="7" t="s">
        <v>44515</v>
      </c>
      <c r="F6658" s="1" t="s">
        <v>44516</v>
      </c>
      <c r="G6658" s="1" t="s">
        <v>44517</v>
      </c>
      <c r="H6658" s="1" t="s">
        <v>44514</v>
      </c>
      <c r="I6658" s="1" t="s">
        <v>44513</v>
      </c>
    </row>
    <row r="6659" spans="1:9" ht="30" x14ac:dyDescent="0.2">
      <c r="A6659" s="2" t="s">
        <v>19974</v>
      </c>
      <c r="B6659" s="2" t="s">
        <v>19975</v>
      </c>
      <c r="C6659" s="2" t="s">
        <v>39662</v>
      </c>
      <c r="D6659" s="2" t="s">
        <v>19976</v>
      </c>
      <c r="E6659" s="7" t="s">
        <v>44515</v>
      </c>
      <c r="F6659" s="1" t="s">
        <v>44516</v>
      </c>
      <c r="G6659" s="1" t="s">
        <v>44517</v>
      </c>
      <c r="H6659" s="1" t="s">
        <v>44514</v>
      </c>
      <c r="I6659" s="1" t="s">
        <v>44513</v>
      </c>
    </row>
    <row r="6660" spans="1:9" ht="30" x14ac:dyDescent="0.2">
      <c r="A6660" s="2" t="s">
        <v>19977</v>
      </c>
      <c r="B6660" s="2" t="s">
        <v>19978</v>
      </c>
      <c r="C6660" s="2" t="s">
        <v>39663</v>
      </c>
      <c r="D6660" s="2" t="s">
        <v>19979</v>
      </c>
      <c r="E6660" s="7" t="s">
        <v>44515</v>
      </c>
      <c r="F6660" s="1" t="s">
        <v>44516</v>
      </c>
      <c r="G6660" s="1" t="s">
        <v>44517</v>
      </c>
      <c r="H6660" s="1" t="s">
        <v>44514</v>
      </c>
      <c r="I6660" s="1" t="s">
        <v>44513</v>
      </c>
    </row>
    <row r="6661" spans="1:9" ht="30" x14ac:dyDescent="0.2">
      <c r="A6661" s="2" t="s">
        <v>19980</v>
      </c>
      <c r="B6661" s="2" t="s">
        <v>19981</v>
      </c>
      <c r="C6661" s="2" t="s">
        <v>39664</v>
      </c>
      <c r="D6661" s="2" t="s">
        <v>19982</v>
      </c>
      <c r="E6661" s="7" t="s">
        <v>44515</v>
      </c>
      <c r="F6661" s="1" t="s">
        <v>44516</v>
      </c>
      <c r="G6661" s="1" t="s">
        <v>44517</v>
      </c>
      <c r="H6661" s="1" t="s">
        <v>44514</v>
      </c>
      <c r="I6661" s="1" t="s">
        <v>44513</v>
      </c>
    </row>
    <row r="6662" spans="1:9" ht="30" x14ac:dyDescent="0.2">
      <c r="A6662" s="2" t="s">
        <v>19983</v>
      </c>
      <c r="B6662" s="2" t="s">
        <v>19984</v>
      </c>
      <c r="C6662" s="2" t="s">
        <v>39665</v>
      </c>
      <c r="D6662" s="2" t="s">
        <v>19985</v>
      </c>
      <c r="E6662" s="7" t="s">
        <v>44515</v>
      </c>
      <c r="F6662" s="1" t="s">
        <v>44516</v>
      </c>
      <c r="G6662" s="1" t="s">
        <v>44517</v>
      </c>
      <c r="H6662" s="1" t="s">
        <v>44514</v>
      </c>
      <c r="I6662" s="1" t="s">
        <v>44513</v>
      </c>
    </row>
    <row r="6663" spans="1:9" ht="30" x14ac:dyDescent="0.2">
      <c r="A6663" s="2" t="s">
        <v>19986</v>
      </c>
      <c r="B6663" s="2" t="s">
        <v>19987</v>
      </c>
      <c r="C6663" s="2" t="s">
        <v>39666</v>
      </c>
      <c r="D6663" s="2" t="s">
        <v>19988</v>
      </c>
      <c r="E6663" s="7" t="s">
        <v>44515</v>
      </c>
      <c r="F6663" s="1" t="s">
        <v>44516</v>
      </c>
      <c r="G6663" s="1" t="s">
        <v>44517</v>
      </c>
      <c r="H6663" s="1" t="s">
        <v>44514</v>
      </c>
      <c r="I6663" s="1" t="s">
        <v>44513</v>
      </c>
    </row>
    <row r="6664" spans="1:9" ht="30" x14ac:dyDescent="0.2">
      <c r="A6664" s="2" t="s">
        <v>19989</v>
      </c>
      <c r="B6664" s="2" t="s">
        <v>19990</v>
      </c>
      <c r="C6664" s="2" t="s">
        <v>39667</v>
      </c>
      <c r="D6664" s="2" t="s">
        <v>19991</v>
      </c>
      <c r="E6664" s="7" t="s">
        <v>44515</v>
      </c>
      <c r="F6664" s="1" t="s">
        <v>44516</v>
      </c>
      <c r="G6664" s="1" t="s">
        <v>44517</v>
      </c>
      <c r="H6664" s="1" t="s">
        <v>44514</v>
      </c>
      <c r="I6664" s="1" t="s">
        <v>44513</v>
      </c>
    </row>
    <row r="6665" spans="1:9" ht="30" x14ac:dyDescent="0.2">
      <c r="A6665" s="2" t="s">
        <v>19992</v>
      </c>
      <c r="B6665" s="2" t="s">
        <v>19993</v>
      </c>
      <c r="C6665" s="2" t="s">
        <v>39668</v>
      </c>
      <c r="D6665" s="2" t="s">
        <v>19994</v>
      </c>
      <c r="E6665" s="7" t="s">
        <v>44515</v>
      </c>
      <c r="F6665" s="1" t="s">
        <v>44516</v>
      </c>
      <c r="G6665" s="1" t="s">
        <v>44517</v>
      </c>
      <c r="H6665" s="1" t="s">
        <v>44514</v>
      </c>
      <c r="I6665" s="1" t="s">
        <v>44513</v>
      </c>
    </row>
    <row r="6666" spans="1:9" ht="30" x14ac:dyDescent="0.2">
      <c r="A6666" s="2" t="s">
        <v>19995</v>
      </c>
      <c r="B6666" s="2" t="s">
        <v>19996</v>
      </c>
      <c r="C6666" s="2" t="s">
        <v>39669</v>
      </c>
      <c r="D6666" s="2" t="s">
        <v>19997</v>
      </c>
      <c r="E6666" s="7" t="s">
        <v>44515</v>
      </c>
      <c r="F6666" s="1" t="s">
        <v>44516</v>
      </c>
      <c r="G6666" s="1" t="s">
        <v>44517</v>
      </c>
      <c r="H6666" s="1" t="s">
        <v>44514</v>
      </c>
      <c r="I6666" s="1" t="s">
        <v>44513</v>
      </c>
    </row>
    <row r="6667" spans="1:9" ht="30" x14ac:dyDescent="0.2">
      <c r="A6667" s="2" t="s">
        <v>19998</v>
      </c>
      <c r="B6667" s="2" t="s">
        <v>19999</v>
      </c>
      <c r="C6667" s="2" t="s">
        <v>39670</v>
      </c>
      <c r="D6667" s="2" t="s">
        <v>20000</v>
      </c>
      <c r="E6667" s="7" t="s">
        <v>44515</v>
      </c>
      <c r="F6667" s="1" t="s">
        <v>44516</v>
      </c>
      <c r="G6667" s="1" t="s">
        <v>44517</v>
      </c>
      <c r="H6667" s="1" t="s">
        <v>44514</v>
      </c>
      <c r="I6667" s="1" t="s">
        <v>44513</v>
      </c>
    </row>
    <row r="6668" spans="1:9" ht="30" x14ac:dyDescent="0.2">
      <c r="A6668" s="2" t="s">
        <v>20001</v>
      </c>
      <c r="B6668" s="2" t="s">
        <v>20002</v>
      </c>
      <c r="C6668" s="2" t="s">
        <v>39671</v>
      </c>
      <c r="D6668" s="2" t="s">
        <v>20003</v>
      </c>
      <c r="E6668" s="7" t="s">
        <v>44515</v>
      </c>
      <c r="F6668" s="1" t="s">
        <v>44516</v>
      </c>
      <c r="G6668" s="1" t="s">
        <v>44517</v>
      </c>
      <c r="H6668" s="1" t="s">
        <v>44514</v>
      </c>
      <c r="I6668" s="1" t="s">
        <v>44513</v>
      </c>
    </row>
    <row r="6669" spans="1:9" ht="30" x14ac:dyDescent="0.2">
      <c r="A6669" s="2" t="s">
        <v>20004</v>
      </c>
      <c r="B6669" s="2" t="s">
        <v>20005</v>
      </c>
      <c r="C6669" s="2" t="s">
        <v>39672</v>
      </c>
      <c r="D6669" s="2" t="s">
        <v>20006</v>
      </c>
      <c r="E6669" s="7" t="s">
        <v>44515</v>
      </c>
      <c r="F6669" s="1" t="s">
        <v>44516</v>
      </c>
      <c r="G6669" s="1" t="s">
        <v>44517</v>
      </c>
      <c r="H6669" s="1" t="s">
        <v>44514</v>
      </c>
      <c r="I6669" s="1" t="s">
        <v>44513</v>
      </c>
    </row>
    <row r="6670" spans="1:9" ht="30" x14ac:dyDescent="0.2">
      <c r="A6670" s="2" t="s">
        <v>20007</v>
      </c>
      <c r="B6670" s="2" t="s">
        <v>20008</v>
      </c>
      <c r="C6670" s="2" t="s">
        <v>39673</v>
      </c>
      <c r="D6670" s="2" t="s">
        <v>20009</v>
      </c>
      <c r="E6670" s="7" t="s">
        <v>44515</v>
      </c>
      <c r="F6670" s="1" t="s">
        <v>44516</v>
      </c>
      <c r="G6670" s="1" t="s">
        <v>44517</v>
      </c>
      <c r="H6670" s="1" t="s">
        <v>44514</v>
      </c>
      <c r="I6670" s="1" t="s">
        <v>44513</v>
      </c>
    </row>
    <row r="6671" spans="1:9" ht="30" x14ac:dyDescent="0.2">
      <c r="A6671" s="2" t="s">
        <v>20010</v>
      </c>
      <c r="B6671" s="2" t="s">
        <v>20011</v>
      </c>
      <c r="C6671" s="2" t="s">
        <v>39674</v>
      </c>
      <c r="D6671" s="2" t="s">
        <v>20012</v>
      </c>
      <c r="E6671" s="7" t="s">
        <v>44515</v>
      </c>
      <c r="F6671" s="1" t="s">
        <v>44516</v>
      </c>
      <c r="G6671" s="1" t="s">
        <v>44517</v>
      </c>
      <c r="H6671" s="1" t="s">
        <v>44514</v>
      </c>
      <c r="I6671" s="1" t="s">
        <v>44513</v>
      </c>
    </row>
    <row r="6672" spans="1:9" ht="30" x14ac:dyDescent="0.2">
      <c r="A6672" s="2" t="s">
        <v>20013</v>
      </c>
      <c r="B6672" s="2" t="s">
        <v>20014</v>
      </c>
      <c r="C6672" s="2" t="s">
        <v>39675</v>
      </c>
      <c r="D6672" s="2" t="s">
        <v>20015</v>
      </c>
      <c r="E6672" s="7" t="s">
        <v>44515</v>
      </c>
      <c r="F6672" s="1" t="s">
        <v>44516</v>
      </c>
      <c r="G6672" s="1" t="s">
        <v>44517</v>
      </c>
      <c r="H6672" s="1" t="s">
        <v>44514</v>
      </c>
      <c r="I6672" s="1" t="s">
        <v>44513</v>
      </c>
    </row>
    <row r="6673" spans="1:9" ht="30" x14ac:dyDescent="0.2">
      <c r="A6673" s="2" t="s">
        <v>20016</v>
      </c>
      <c r="B6673" s="2" t="s">
        <v>20017</v>
      </c>
      <c r="C6673" s="2" t="s">
        <v>39676</v>
      </c>
      <c r="D6673" s="2" t="s">
        <v>20018</v>
      </c>
      <c r="E6673" s="7" t="s">
        <v>44515</v>
      </c>
      <c r="F6673" s="1" t="s">
        <v>44516</v>
      </c>
      <c r="G6673" s="1" t="s">
        <v>44517</v>
      </c>
      <c r="H6673" s="1" t="s">
        <v>44514</v>
      </c>
      <c r="I6673" s="1" t="s">
        <v>44513</v>
      </c>
    </row>
    <row r="6674" spans="1:9" ht="30" x14ac:dyDescent="0.2">
      <c r="A6674" s="2" t="s">
        <v>20019</v>
      </c>
      <c r="B6674" s="2" t="s">
        <v>20020</v>
      </c>
      <c r="C6674" s="2" t="s">
        <v>39677</v>
      </c>
      <c r="D6674" s="2" t="s">
        <v>20021</v>
      </c>
      <c r="E6674" s="7" t="s">
        <v>44515</v>
      </c>
      <c r="F6674" s="1" t="s">
        <v>44516</v>
      </c>
      <c r="G6674" s="1" t="s">
        <v>44517</v>
      </c>
      <c r="H6674" s="1" t="s">
        <v>44514</v>
      </c>
      <c r="I6674" s="1" t="s">
        <v>44513</v>
      </c>
    </row>
    <row r="6675" spans="1:9" ht="30" x14ac:dyDescent="0.2">
      <c r="A6675" s="2" t="s">
        <v>20022</v>
      </c>
      <c r="B6675" s="2" t="s">
        <v>20023</v>
      </c>
      <c r="C6675" s="2" t="s">
        <v>39678</v>
      </c>
      <c r="D6675" s="2" t="s">
        <v>20024</v>
      </c>
      <c r="E6675" s="7" t="s">
        <v>44515</v>
      </c>
      <c r="F6675" s="1" t="s">
        <v>44516</v>
      </c>
      <c r="G6675" s="1" t="s">
        <v>44517</v>
      </c>
      <c r="H6675" s="1" t="s">
        <v>44514</v>
      </c>
      <c r="I6675" s="1" t="s">
        <v>44513</v>
      </c>
    </row>
    <row r="6676" spans="1:9" ht="30" x14ac:dyDescent="0.2">
      <c r="A6676" s="2" t="s">
        <v>20025</v>
      </c>
      <c r="B6676" s="2" t="s">
        <v>20026</v>
      </c>
      <c r="C6676" s="2" t="s">
        <v>39679</v>
      </c>
      <c r="D6676" s="2" t="s">
        <v>20027</v>
      </c>
      <c r="E6676" s="7" t="s">
        <v>44515</v>
      </c>
      <c r="F6676" s="1" t="s">
        <v>44516</v>
      </c>
      <c r="G6676" s="1" t="s">
        <v>44517</v>
      </c>
      <c r="H6676" s="1" t="s">
        <v>44514</v>
      </c>
      <c r="I6676" s="1" t="s">
        <v>44513</v>
      </c>
    </row>
    <row r="6677" spans="1:9" ht="30" x14ac:dyDescent="0.2">
      <c r="A6677" s="2" t="s">
        <v>20028</v>
      </c>
      <c r="B6677" s="2" t="s">
        <v>20029</v>
      </c>
      <c r="C6677" s="2" t="s">
        <v>39680</v>
      </c>
      <c r="D6677" s="2" t="s">
        <v>20030</v>
      </c>
      <c r="E6677" s="7" t="s">
        <v>44515</v>
      </c>
      <c r="F6677" s="1" t="s">
        <v>44516</v>
      </c>
      <c r="G6677" s="1" t="s">
        <v>44517</v>
      </c>
      <c r="H6677" s="1" t="s">
        <v>44514</v>
      </c>
      <c r="I6677" s="1" t="s">
        <v>44513</v>
      </c>
    </row>
    <row r="6678" spans="1:9" ht="30" x14ac:dyDescent="0.2">
      <c r="A6678" s="2" t="s">
        <v>20031</v>
      </c>
      <c r="B6678" s="2" t="s">
        <v>20032</v>
      </c>
      <c r="C6678" s="2" t="s">
        <v>39681</v>
      </c>
      <c r="D6678" s="2" t="s">
        <v>20033</v>
      </c>
      <c r="E6678" s="7" t="s">
        <v>44515</v>
      </c>
      <c r="F6678" s="1" t="s">
        <v>44516</v>
      </c>
      <c r="G6678" s="1" t="s">
        <v>44517</v>
      </c>
      <c r="H6678" s="1" t="s">
        <v>44514</v>
      </c>
      <c r="I6678" s="1" t="s">
        <v>44513</v>
      </c>
    </row>
    <row r="6679" spans="1:9" ht="30" x14ac:dyDescent="0.2">
      <c r="A6679" s="2" t="s">
        <v>20034</v>
      </c>
      <c r="B6679" s="2" t="s">
        <v>20035</v>
      </c>
      <c r="C6679" s="2" t="s">
        <v>39682</v>
      </c>
      <c r="D6679" s="2" t="s">
        <v>20036</v>
      </c>
      <c r="E6679" s="7" t="s">
        <v>44515</v>
      </c>
      <c r="F6679" s="1" t="s">
        <v>44516</v>
      </c>
      <c r="G6679" s="1" t="s">
        <v>44517</v>
      </c>
      <c r="H6679" s="1" t="s">
        <v>44514</v>
      </c>
      <c r="I6679" s="1" t="s">
        <v>44513</v>
      </c>
    </row>
    <row r="6680" spans="1:9" ht="30" x14ac:dyDescent="0.2">
      <c r="A6680" s="2" t="s">
        <v>20037</v>
      </c>
      <c r="B6680" s="2" t="s">
        <v>20038</v>
      </c>
      <c r="C6680" s="2" t="s">
        <v>39683</v>
      </c>
      <c r="D6680" s="2" t="s">
        <v>20039</v>
      </c>
      <c r="E6680" s="7" t="s">
        <v>44515</v>
      </c>
      <c r="F6680" s="1" t="s">
        <v>44516</v>
      </c>
      <c r="G6680" s="1" t="s">
        <v>44517</v>
      </c>
      <c r="H6680" s="1" t="s">
        <v>44514</v>
      </c>
      <c r="I6680" s="1" t="s">
        <v>44513</v>
      </c>
    </row>
    <row r="6681" spans="1:9" ht="30" x14ac:dyDescent="0.2">
      <c r="A6681" s="2" t="s">
        <v>20040</v>
      </c>
      <c r="B6681" s="2" t="s">
        <v>20041</v>
      </c>
      <c r="C6681" s="2" t="s">
        <v>39684</v>
      </c>
      <c r="D6681" s="2" t="s">
        <v>20042</v>
      </c>
      <c r="E6681" s="7" t="s">
        <v>44515</v>
      </c>
      <c r="F6681" s="1" t="s">
        <v>44516</v>
      </c>
      <c r="G6681" s="1" t="s">
        <v>44517</v>
      </c>
      <c r="H6681" s="1" t="s">
        <v>44514</v>
      </c>
      <c r="I6681" s="1" t="s">
        <v>44513</v>
      </c>
    </row>
    <row r="6682" spans="1:9" ht="30" x14ac:dyDescent="0.2">
      <c r="A6682" s="2" t="s">
        <v>20043</v>
      </c>
      <c r="B6682" s="2" t="s">
        <v>20044</v>
      </c>
      <c r="C6682" s="2" t="s">
        <v>39685</v>
      </c>
      <c r="D6682" s="2" t="s">
        <v>20045</v>
      </c>
      <c r="E6682" s="7" t="s">
        <v>44515</v>
      </c>
      <c r="F6682" s="1" t="s">
        <v>44516</v>
      </c>
      <c r="G6682" s="1" t="s">
        <v>44517</v>
      </c>
      <c r="H6682" s="1" t="s">
        <v>44514</v>
      </c>
      <c r="I6682" s="1" t="s">
        <v>44513</v>
      </c>
    </row>
    <row r="6683" spans="1:9" ht="30" x14ac:dyDescent="0.2">
      <c r="A6683" s="2" t="s">
        <v>20046</v>
      </c>
      <c r="B6683" s="2" t="s">
        <v>20047</v>
      </c>
      <c r="C6683" s="2" t="s">
        <v>39686</v>
      </c>
      <c r="D6683" s="2" t="s">
        <v>20048</v>
      </c>
      <c r="E6683" s="7" t="s">
        <v>44515</v>
      </c>
      <c r="F6683" s="1" t="s">
        <v>44516</v>
      </c>
      <c r="G6683" s="1" t="s">
        <v>44517</v>
      </c>
      <c r="H6683" s="1" t="s">
        <v>44514</v>
      </c>
      <c r="I6683" s="1" t="s">
        <v>44513</v>
      </c>
    </row>
    <row r="6684" spans="1:9" ht="30" x14ac:dyDescent="0.2">
      <c r="A6684" s="2" t="s">
        <v>20049</v>
      </c>
      <c r="B6684" s="2" t="s">
        <v>20050</v>
      </c>
      <c r="C6684" s="2" t="s">
        <v>39687</v>
      </c>
      <c r="D6684" s="2" t="s">
        <v>20051</v>
      </c>
      <c r="E6684" s="7" t="s">
        <v>44515</v>
      </c>
      <c r="F6684" s="1" t="s">
        <v>44516</v>
      </c>
      <c r="G6684" s="1" t="s">
        <v>44517</v>
      </c>
      <c r="H6684" s="1" t="s">
        <v>44514</v>
      </c>
      <c r="I6684" s="1" t="s">
        <v>44513</v>
      </c>
    </row>
    <row r="6685" spans="1:9" ht="30" x14ac:dyDescent="0.2">
      <c r="A6685" s="2" t="s">
        <v>20052</v>
      </c>
      <c r="B6685" s="2" t="s">
        <v>20053</v>
      </c>
      <c r="C6685" s="2" t="s">
        <v>39688</v>
      </c>
      <c r="D6685" s="2" t="s">
        <v>20054</v>
      </c>
      <c r="E6685" s="7" t="s">
        <v>44515</v>
      </c>
      <c r="F6685" s="1" t="s">
        <v>44516</v>
      </c>
      <c r="G6685" s="1" t="s">
        <v>44517</v>
      </c>
      <c r="H6685" s="1" t="s">
        <v>44514</v>
      </c>
      <c r="I6685" s="1" t="s">
        <v>44513</v>
      </c>
    </row>
    <row r="6686" spans="1:9" ht="30" x14ac:dyDescent="0.2">
      <c r="A6686" s="2" t="s">
        <v>20055</v>
      </c>
      <c r="B6686" s="2" t="s">
        <v>20056</v>
      </c>
      <c r="C6686" s="2" t="s">
        <v>39689</v>
      </c>
      <c r="D6686" s="2" t="s">
        <v>20057</v>
      </c>
      <c r="E6686" s="7" t="s">
        <v>44515</v>
      </c>
      <c r="F6686" s="1" t="s">
        <v>44516</v>
      </c>
      <c r="G6686" s="1" t="s">
        <v>44517</v>
      </c>
      <c r="H6686" s="1" t="s">
        <v>44514</v>
      </c>
      <c r="I6686" s="1" t="s">
        <v>44513</v>
      </c>
    </row>
    <row r="6687" spans="1:9" ht="30" x14ac:dyDescent="0.2">
      <c r="A6687" s="2" t="s">
        <v>20058</v>
      </c>
      <c r="B6687" s="2" t="s">
        <v>20059</v>
      </c>
      <c r="C6687" s="2" t="s">
        <v>39690</v>
      </c>
      <c r="D6687" s="2" t="s">
        <v>20060</v>
      </c>
      <c r="E6687" s="7" t="s">
        <v>44515</v>
      </c>
      <c r="F6687" s="1" t="s">
        <v>44516</v>
      </c>
      <c r="G6687" s="1" t="s">
        <v>44517</v>
      </c>
      <c r="H6687" s="1" t="s">
        <v>44514</v>
      </c>
      <c r="I6687" s="1" t="s">
        <v>44513</v>
      </c>
    </row>
    <row r="6688" spans="1:9" ht="30" x14ac:dyDescent="0.2">
      <c r="A6688" s="2" t="s">
        <v>20061</v>
      </c>
      <c r="B6688" s="2" t="s">
        <v>20062</v>
      </c>
      <c r="C6688" s="2" t="s">
        <v>39691</v>
      </c>
      <c r="D6688" s="2" t="s">
        <v>20063</v>
      </c>
      <c r="E6688" s="7" t="s">
        <v>44515</v>
      </c>
      <c r="F6688" s="1" t="s">
        <v>44516</v>
      </c>
      <c r="G6688" s="1" t="s">
        <v>44517</v>
      </c>
      <c r="H6688" s="1" t="s">
        <v>44514</v>
      </c>
      <c r="I6688" s="1" t="s">
        <v>44513</v>
      </c>
    </row>
    <row r="6689" spans="1:9" ht="30" x14ac:dyDescent="0.2">
      <c r="A6689" s="2" t="s">
        <v>20064</v>
      </c>
      <c r="B6689" s="2" t="s">
        <v>20065</v>
      </c>
      <c r="C6689" s="2" t="s">
        <v>39692</v>
      </c>
      <c r="D6689" s="2" t="s">
        <v>20066</v>
      </c>
      <c r="E6689" s="7" t="s">
        <v>44515</v>
      </c>
      <c r="F6689" s="1" t="s">
        <v>44516</v>
      </c>
      <c r="G6689" s="1" t="s">
        <v>44517</v>
      </c>
      <c r="H6689" s="1" t="s">
        <v>44514</v>
      </c>
      <c r="I6689" s="1" t="s">
        <v>44513</v>
      </c>
    </row>
    <row r="6690" spans="1:9" ht="30" x14ac:dyDescent="0.2">
      <c r="A6690" s="2" t="s">
        <v>20067</v>
      </c>
      <c r="B6690" s="2" t="s">
        <v>20068</v>
      </c>
      <c r="C6690" s="2" t="s">
        <v>39693</v>
      </c>
      <c r="D6690" s="2" t="s">
        <v>20069</v>
      </c>
      <c r="E6690" s="7" t="s">
        <v>44515</v>
      </c>
      <c r="F6690" s="1" t="s">
        <v>44516</v>
      </c>
      <c r="G6690" s="1" t="s">
        <v>44517</v>
      </c>
      <c r="H6690" s="1" t="s">
        <v>44514</v>
      </c>
      <c r="I6690" s="1" t="s">
        <v>44513</v>
      </c>
    </row>
    <row r="6691" spans="1:9" ht="30" x14ac:dyDescent="0.2">
      <c r="A6691" s="2" t="s">
        <v>20070</v>
      </c>
      <c r="B6691" s="2" t="s">
        <v>20071</v>
      </c>
      <c r="C6691" s="2" t="s">
        <v>39694</v>
      </c>
      <c r="D6691" s="2" t="s">
        <v>20072</v>
      </c>
      <c r="E6691" s="7" t="s">
        <v>44515</v>
      </c>
      <c r="F6691" s="1" t="s">
        <v>44516</v>
      </c>
      <c r="G6691" s="1" t="s">
        <v>44517</v>
      </c>
      <c r="H6691" s="1" t="s">
        <v>44514</v>
      </c>
      <c r="I6691" s="1" t="s">
        <v>44513</v>
      </c>
    </row>
    <row r="6692" spans="1:9" ht="30" x14ac:dyDescent="0.2">
      <c r="A6692" s="2" t="s">
        <v>20073</v>
      </c>
      <c r="B6692" s="2" t="s">
        <v>20074</v>
      </c>
      <c r="C6692" s="2" t="s">
        <v>39695</v>
      </c>
      <c r="D6692" s="2" t="s">
        <v>20075</v>
      </c>
      <c r="E6692" s="7" t="s">
        <v>44515</v>
      </c>
      <c r="F6692" s="1" t="s">
        <v>44516</v>
      </c>
      <c r="G6692" s="1" t="s">
        <v>44517</v>
      </c>
      <c r="H6692" s="1" t="s">
        <v>44514</v>
      </c>
      <c r="I6692" s="1" t="s">
        <v>44513</v>
      </c>
    </row>
    <row r="6693" spans="1:9" ht="30" x14ac:dyDescent="0.2">
      <c r="A6693" s="2" t="s">
        <v>20076</v>
      </c>
      <c r="B6693" s="2" t="s">
        <v>20077</v>
      </c>
      <c r="C6693" s="2" t="s">
        <v>39696</v>
      </c>
      <c r="D6693" s="2" t="s">
        <v>20078</v>
      </c>
      <c r="E6693" s="7" t="s">
        <v>44515</v>
      </c>
      <c r="F6693" s="1" t="s">
        <v>44516</v>
      </c>
      <c r="G6693" s="1" t="s">
        <v>44517</v>
      </c>
      <c r="H6693" s="1" t="s">
        <v>44514</v>
      </c>
      <c r="I6693" s="1" t="s">
        <v>44513</v>
      </c>
    </row>
    <row r="6694" spans="1:9" ht="30" x14ac:dyDescent="0.2">
      <c r="A6694" s="2" t="s">
        <v>20079</v>
      </c>
      <c r="B6694" s="2" t="s">
        <v>20080</v>
      </c>
      <c r="C6694" s="2" t="s">
        <v>39697</v>
      </c>
      <c r="D6694" s="2" t="s">
        <v>20081</v>
      </c>
      <c r="E6694" s="7" t="s">
        <v>44515</v>
      </c>
      <c r="F6694" s="1" t="s">
        <v>44516</v>
      </c>
      <c r="G6694" s="1" t="s">
        <v>44517</v>
      </c>
      <c r="H6694" s="1" t="s">
        <v>44514</v>
      </c>
      <c r="I6694" s="1" t="s">
        <v>44513</v>
      </c>
    </row>
    <row r="6695" spans="1:9" ht="30" x14ac:dyDescent="0.2">
      <c r="A6695" s="2" t="s">
        <v>20082</v>
      </c>
      <c r="B6695" s="2" t="s">
        <v>20083</v>
      </c>
      <c r="C6695" s="2" t="s">
        <v>39698</v>
      </c>
      <c r="D6695" s="2" t="s">
        <v>20084</v>
      </c>
      <c r="E6695" s="7" t="s">
        <v>44515</v>
      </c>
      <c r="F6695" s="1" t="s">
        <v>44516</v>
      </c>
      <c r="G6695" s="1" t="s">
        <v>44517</v>
      </c>
      <c r="H6695" s="1" t="s">
        <v>44514</v>
      </c>
      <c r="I6695" s="1" t="s">
        <v>44513</v>
      </c>
    </row>
    <row r="6696" spans="1:9" ht="30" x14ac:dyDescent="0.2">
      <c r="A6696" s="2" t="s">
        <v>20085</v>
      </c>
      <c r="B6696" s="2" t="s">
        <v>20086</v>
      </c>
      <c r="C6696" s="2" t="s">
        <v>39699</v>
      </c>
      <c r="D6696" s="2" t="s">
        <v>20087</v>
      </c>
      <c r="E6696" s="7" t="s">
        <v>44515</v>
      </c>
      <c r="F6696" s="1" t="s">
        <v>44516</v>
      </c>
      <c r="G6696" s="1" t="s">
        <v>44517</v>
      </c>
      <c r="H6696" s="1" t="s">
        <v>44514</v>
      </c>
      <c r="I6696" s="1" t="s">
        <v>44513</v>
      </c>
    </row>
    <row r="6697" spans="1:9" ht="30" x14ac:dyDescent="0.2">
      <c r="A6697" s="2" t="s">
        <v>20088</v>
      </c>
      <c r="B6697" s="2" t="s">
        <v>20089</v>
      </c>
      <c r="C6697" s="2" t="s">
        <v>39700</v>
      </c>
      <c r="D6697" s="2" t="s">
        <v>20090</v>
      </c>
      <c r="E6697" s="7" t="s">
        <v>44515</v>
      </c>
      <c r="F6697" s="1" t="s">
        <v>44516</v>
      </c>
      <c r="G6697" s="1" t="s">
        <v>44517</v>
      </c>
      <c r="H6697" s="1" t="s">
        <v>44514</v>
      </c>
      <c r="I6697" s="1" t="s">
        <v>44513</v>
      </c>
    </row>
    <row r="6698" spans="1:9" ht="30" x14ac:dyDescent="0.2">
      <c r="A6698" s="2" t="s">
        <v>20091</v>
      </c>
      <c r="B6698" s="2" t="s">
        <v>20092</v>
      </c>
      <c r="C6698" s="2" t="s">
        <v>39701</v>
      </c>
      <c r="D6698" s="2" t="s">
        <v>20093</v>
      </c>
      <c r="E6698" s="7" t="s">
        <v>44515</v>
      </c>
      <c r="F6698" s="1" t="s">
        <v>44516</v>
      </c>
      <c r="G6698" s="1" t="s">
        <v>44517</v>
      </c>
      <c r="H6698" s="1" t="s">
        <v>44514</v>
      </c>
      <c r="I6698" s="1" t="s">
        <v>44513</v>
      </c>
    </row>
    <row r="6699" spans="1:9" ht="30" x14ac:dyDescent="0.2">
      <c r="A6699" s="2" t="s">
        <v>20094</v>
      </c>
      <c r="B6699" s="2" t="s">
        <v>20095</v>
      </c>
      <c r="C6699" s="2" t="s">
        <v>39702</v>
      </c>
      <c r="D6699" s="2" t="s">
        <v>20096</v>
      </c>
      <c r="E6699" s="7" t="s">
        <v>44515</v>
      </c>
      <c r="F6699" s="1" t="s">
        <v>44516</v>
      </c>
      <c r="G6699" s="1" t="s">
        <v>44517</v>
      </c>
      <c r="H6699" s="1" t="s">
        <v>44514</v>
      </c>
      <c r="I6699" s="1" t="s">
        <v>44513</v>
      </c>
    </row>
    <row r="6700" spans="1:9" ht="30" x14ac:dyDescent="0.2">
      <c r="A6700" s="2" t="s">
        <v>20097</v>
      </c>
      <c r="B6700" s="2" t="s">
        <v>20098</v>
      </c>
      <c r="C6700" s="2" t="s">
        <v>39703</v>
      </c>
      <c r="D6700" s="2" t="s">
        <v>20099</v>
      </c>
      <c r="E6700" s="7" t="s">
        <v>44515</v>
      </c>
      <c r="F6700" s="1" t="s">
        <v>44516</v>
      </c>
      <c r="G6700" s="1" t="s">
        <v>44517</v>
      </c>
      <c r="H6700" s="1" t="s">
        <v>44514</v>
      </c>
      <c r="I6700" s="1" t="s">
        <v>44513</v>
      </c>
    </row>
    <row r="6701" spans="1:9" ht="30" x14ac:dyDescent="0.2">
      <c r="A6701" s="2" t="s">
        <v>20100</v>
      </c>
      <c r="B6701" s="2" t="s">
        <v>20101</v>
      </c>
      <c r="C6701" s="2" t="s">
        <v>39704</v>
      </c>
      <c r="D6701" s="2" t="s">
        <v>20102</v>
      </c>
      <c r="E6701" s="7" t="s">
        <v>44515</v>
      </c>
      <c r="F6701" s="1" t="s">
        <v>44516</v>
      </c>
      <c r="G6701" s="1" t="s">
        <v>44517</v>
      </c>
      <c r="H6701" s="1" t="s">
        <v>44514</v>
      </c>
      <c r="I6701" s="1" t="s">
        <v>44513</v>
      </c>
    </row>
    <row r="6702" spans="1:9" ht="30" x14ac:dyDescent="0.2">
      <c r="A6702" s="2" t="s">
        <v>20103</v>
      </c>
      <c r="B6702" s="2" t="s">
        <v>20104</v>
      </c>
      <c r="C6702" s="2" t="s">
        <v>39705</v>
      </c>
      <c r="D6702" s="2" t="s">
        <v>20105</v>
      </c>
      <c r="E6702" s="7" t="s">
        <v>44515</v>
      </c>
      <c r="F6702" s="1" t="s">
        <v>44516</v>
      </c>
      <c r="G6702" s="1" t="s">
        <v>44517</v>
      </c>
      <c r="H6702" s="1" t="s">
        <v>44514</v>
      </c>
      <c r="I6702" s="1" t="s">
        <v>44513</v>
      </c>
    </row>
    <row r="6703" spans="1:9" ht="30" x14ac:dyDescent="0.2">
      <c r="A6703" s="2" t="s">
        <v>20106</v>
      </c>
      <c r="B6703" s="2" t="s">
        <v>20107</v>
      </c>
      <c r="C6703" s="2" t="s">
        <v>39706</v>
      </c>
      <c r="D6703" s="2" t="s">
        <v>20108</v>
      </c>
      <c r="E6703" s="7" t="s">
        <v>44515</v>
      </c>
      <c r="F6703" s="1" t="s">
        <v>44516</v>
      </c>
      <c r="G6703" s="1" t="s">
        <v>44517</v>
      </c>
      <c r="H6703" s="1" t="s">
        <v>44514</v>
      </c>
      <c r="I6703" s="1" t="s">
        <v>44513</v>
      </c>
    </row>
    <row r="6704" spans="1:9" ht="30" x14ac:dyDescent="0.2">
      <c r="A6704" s="2" t="s">
        <v>20109</v>
      </c>
      <c r="B6704" s="2" t="s">
        <v>20110</v>
      </c>
      <c r="C6704" s="2" t="s">
        <v>39707</v>
      </c>
      <c r="D6704" s="2" t="s">
        <v>20111</v>
      </c>
      <c r="E6704" s="7" t="s">
        <v>44515</v>
      </c>
      <c r="F6704" s="1" t="s">
        <v>44516</v>
      </c>
      <c r="G6704" s="1" t="s">
        <v>44517</v>
      </c>
      <c r="H6704" s="1" t="s">
        <v>44514</v>
      </c>
      <c r="I6704" s="1" t="s">
        <v>44513</v>
      </c>
    </row>
    <row r="6705" spans="1:9" ht="30" x14ac:dyDescent="0.2">
      <c r="A6705" s="2" t="s">
        <v>20112</v>
      </c>
      <c r="B6705" s="2" t="s">
        <v>20113</v>
      </c>
      <c r="C6705" s="2" t="s">
        <v>39708</v>
      </c>
      <c r="D6705" s="2" t="s">
        <v>20114</v>
      </c>
      <c r="E6705" s="7" t="s">
        <v>44515</v>
      </c>
      <c r="F6705" s="1" t="s">
        <v>44516</v>
      </c>
      <c r="G6705" s="1" t="s">
        <v>44517</v>
      </c>
      <c r="H6705" s="1" t="s">
        <v>44514</v>
      </c>
      <c r="I6705" s="1" t="s">
        <v>44513</v>
      </c>
    </row>
    <row r="6706" spans="1:9" ht="30" x14ac:dyDescent="0.2">
      <c r="A6706" s="2" t="s">
        <v>20115</v>
      </c>
      <c r="B6706" s="2" t="s">
        <v>20116</v>
      </c>
      <c r="C6706" s="2" t="s">
        <v>39709</v>
      </c>
      <c r="D6706" s="2" t="s">
        <v>20117</v>
      </c>
      <c r="E6706" s="7" t="s">
        <v>44515</v>
      </c>
      <c r="F6706" s="1" t="s">
        <v>44516</v>
      </c>
      <c r="G6706" s="1" t="s">
        <v>44517</v>
      </c>
      <c r="H6706" s="1" t="s">
        <v>44514</v>
      </c>
      <c r="I6706" s="1" t="s">
        <v>44513</v>
      </c>
    </row>
    <row r="6707" spans="1:9" ht="30" x14ac:dyDescent="0.2">
      <c r="A6707" s="2" t="s">
        <v>20118</v>
      </c>
      <c r="B6707" s="2" t="s">
        <v>20119</v>
      </c>
      <c r="C6707" s="2" t="s">
        <v>39710</v>
      </c>
      <c r="D6707" s="2" t="s">
        <v>20120</v>
      </c>
      <c r="E6707" s="7" t="s">
        <v>44515</v>
      </c>
      <c r="F6707" s="1" t="s">
        <v>44516</v>
      </c>
      <c r="G6707" s="1" t="s">
        <v>44517</v>
      </c>
      <c r="H6707" s="1" t="s">
        <v>44514</v>
      </c>
      <c r="I6707" s="1" t="s">
        <v>44513</v>
      </c>
    </row>
    <row r="6708" spans="1:9" ht="30" x14ac:dyDescent="0.2">
      <c r="A6708" s="2" t="s">
        <v>20121</v>
      </c>
      <c r="B6708" s="2" t="s">
        <v>20122</v>
      </c>
      <c r="C6708" s="2" t="s">
        <v>39711</v>
      </c>
      <c r="D6708" s="2" t="s">
        <v>20123</v>
      </c>
      <c r="E6708" s="7" t="s">
        <v>44515</v>
      </c>
      <c r="F6708" s="1" t="s">
        <v>44516</v>
      </c>
      <c r="G6708" s="1" t="s">
        <v>44517</v>
      </c>
      <c r="H6708" s="1" t="s">
        <v>44514</v>
      </c>
      <c r="I6708" s="1" t="s">
        <v>44513</v>
      </c>
    </row>
    <row r="6709" spans="1:9" ht="30" x14ac:dyDescent="0.2">
      <c r="A6709" s="2" t="s">
        <v>20124</v>
      </c>
      <c r="B6709" s="2" t="s">
        <v>20125</v>
      </c>
      <c r="C6709" s="2" t="s">
        <v>39712</v>
      </c>
      <c r="D6709" s="2" t="s">
        <v>20126</v>
      </c>
      <c r="E6709" s="7" t="s">
        <v>44515</v>
      </c>
      <c r="F6709" s="1" t="s">
        <v>44516</v>
      </c>
      <c r="G6709" s="1" t="s">
        <v>44517</v>
      </c>
      <c r="H6709" s="1" t="s">
        <v>44514</v>
      </c>
      <c r="I6709" s="1" t="s">
        <v>44513</v>
      </c>
    </row>
    <row r="6710" spans="1:9" ht="30" x14ac:dyDescent="0.2">
      <c r="A6710" s="2" t="s">
        <v>20127</v>
      </c>
      <c r="B6710" s="2" t="s">
        <v>20128</v>
      </c>
      <c r="C6710" s="2" t="s">
        <v>39713</v>
      </c>
      <c r="D6710" s="2" t="s">
        <v>20129</v>
      </c>
      <c r="E6710" s="7" t="s">
        <v>44515</v>
      </c>
      <c r="F6710" s="1" t="s">
        <v>44516</v>
      </c>
      <c r="G6710" s="1" t="s">
        <v>44517</v>
      </c>
      <c r="H6710" s="1" t="s">
        <v>44514</v>
      </c>
      <c r="I6710" s="1" t="s">
        <v>44513</v>
      </c>
    </row>
    <row r="6711" spans="1:9" ht="30" x14ac:dyDescent="0.2">
      <c r="A6711" s="2" t="s">
        <v>20130</v>
      </c>
      <c r="B6711" s="2" t="s">
        <v>20131</v>
      </c>
      <c r="C6711" s="2" t="s">
        <v>39714</v>
      </c>
      <c r="D6711" s="2" t="s">
        <v>20132</v>
      </c>
      <c r="E6711" s="7" t="s">
        <v>44515</v>
      </c>
      <c r="F6711" s="1" t="s">
        <v>44516</v>
      </c>
      <c r="G6711" s="1" t="s">
        <v>44517</v>
      </c>
      <c r="H6711" s="1" t="s">
        <v>44514</v>
      </c>
      <c r="I6711" s="1" t="s">
        <v>44513</v>
      </c>
    </row>
    <row r="6712" spans="1:9" ht="30" x14ac:dyDescent="0.2">
      <c r="A6712" s="2" t="s">
        <v>20133</v>
      </c>
      <c r="B6712" s="2" t="s">
        <v>20134</v>
      </c>
      <c r="C6712" s="2" t="s">
        <v>39715</v>
      </c>
      <c r="D6712" s="2" t="s">
        <v>20135</v>
      </c>
      <c r="E6712" s="7" t="s">
        <v>44515</v>
      </c>
      <c r="F6712" s="1" t="s">
        <v>44516</v>
      </c>
      <c r="G6712" s="1" t="s">
        <v>44517</v>
      </c>
      <c r="H6712" s="1" t="s">
        <v>44514</v>
      </c>
      <c r="I6712" s="1" t="s">
        <v>44513</v>
      </c>
    </row>
    <row r="6713" spans="1:9" ht="30" x14ac:dyDescent="0.2">
      <c r="A6713" s="2" t="s">
        <v>20136</v>
      </c>
      <c r="B6713" s="2" t="s">
        <v>20137</v>
      </c>
      <c r="C6713" s="2" t="s">
        <v>39716</v>
      </c>
      <c r="D6713" s="2" t="s">
        <v>20138</v>
      </c>
      <c r="E6713" s="7" t="s">
        <v>44515</v>
      </c>
      <c r="F6713" s="1" t="s">
        <v>44516</v>
      </c>
      <c r="G6713" s="1" t="s">
        <v>44517</v>
      </c>
      <c r="H6713" s="1" t="s">
        <v>44514</v>
      </c>
      <c r="I6713" s="1" t="s">
        <v>44513</v>
      </c>
    </row>
    <row r="6714" spans="1:9" ht="30" x14ac:dyDescent="0.2">
      <c r="A6714" s="2" t="s">
        <v>20139</v>
      </c>
      <c r="B6714" s="2" t="s">
        <v>20140</v>
      </c>
      <c r="C6714" s="2" t="s">
        <v>39717</v>
      </c>
      <c r="D6714" s="2" t="s">
        <v>20141</v>
      </c>
      <c r="E6714" s="7" t="s">
        <v>44515</v>
      </c>
      <c r="F6714" s="1" t="s">
        <v>44516</v>
      </c>
      <c r="G6714" s="1" t="s">
        <v>44517</v>
      </c>
      <c r="H6714" s="1" t="s">
        <v>44514</v>
      </c>
      <c r="I6714" s="1" t="s">
        <v>44513</v>
      </c>
    </row>
    <row r="6715" spans="1:9" ht="30" x14ac:dyDescent="0.2">
      <c r="A6715" s="2" t="s">
        <v>20142</v>
      </c>
      <c r="B6715" s="2" t="s">
        <v>20143</v>
      </c>
      <c r="C6715" s="2" t="s">
        <v>39718</v>
      </c>
      <c r="D6715" s="2" t="s">
        <v>20144</v>
      </c>
      <c r="E6715" s="7" t="s">
        <v>44515</v>
      </c>
      <c r="F6715" s="1" t="s">
        <v>44516</v>
      </c>
      <c r="G6715" s="1" t="s">
        <v>44517</v>
      </c>
      <c r="H6715" s="1" t="s">
        <v>44514</v>
      </c>
      <c r="I6715" s="1" t="s">
        <v>44513</v>
      </c>
    </row>
    <row r="6716" spans="1:9" ht="30" x14ac:dyDescent="0.2">
      <c r="A6716" s="2" t="s">
        <v>20145</v>
      </c>
      <c r="B6716" s="2" t="s">
        <v>20146</v>
      </c>
      <c r="C6716" s="2" t="s">
        <v>39719</v>
      </c>
      <c r="D6716" s="2" t="s">
        <v>20147</v>
      </c>
      <c r="E6716" s="7" t="s">
        <v>44515</v>
      </c>
      <c r="F6716" s="1" t="s">
        <v>44516</v>
      </c>
      <c r="G6716" s="1" t="s">
        <v>44517</v>
      </c>
      <c r="H6716" s="1" t="s">
        <v>44514</v>
      </c>
      <c r="I6716" s="1" t="s">
        <v>44513</v>
      </c>
    </row>
    <row r="6717" spans="1:9" ht="30" x14ac:dyDescent="0.2">
      <c r="A6717" s="2" t="s">
        <v>20148</v>
      </c>
      <c r="B6717" s="2" t="s">
        <v>20149</v>
      </c>
      <c r="C6717" s="2" t="s">
        <v>39720</v>
      </c>
      <c r="D6717" s="2" t="s">
        <v>20150</v>
      </c>
      <c r="E6717" s="7" t="s">
        <v>44515</v>
      </c>
      <c r="F6717" s="1" t="s">
        <v>44516</v>
      </c>
      <c r="G6717" s="1" t="s">
        <v>44517</v>
      </c>
      <c r="H6717" s="1" t="s">
        <v>44514</v>
      </c>
      <c r="I6717" s="1" t="s">
        <v>44513</v>
      </c>
    </row>
    <row r="6718" spans="1:9" ht="30" x14ac:dyDescent="0.2">
      <c r="A6718" s="2" t="s">
        <v>20151</v>
      </c>
      <c r="B6718" s="2" t="s">
        <v>20152</v>
      </c>
      <c r="C6718" s="2" t="s">
        <v>39721</v>
      </c>
      <c r="D6718" s="2" t="s">
        <v>20153</v>
      </c>
      <c r="E6718" s="7" t="s">
        <v>44515</v>
      </c>
      <c r="F6718" s="1" t="s">
        <v>44516</v>
      </c>
      <c r="G6718" s="1" t="s">
        <v>44517</v>
      </c>
      <c r="H6718" s="1" t="s">
        <v>44514</v>
      </c>
      <c r="I6718" s="1" t="s">
        <v>44513</v>
      </c>
    </row>
    <row r="6719" spans="1:9" ht="30" x14ac:dyDescent="0.2">
      <c r="A6719" s="2" t="s">
        <v>20154</v>
      </c>
      <c r="B6719" s="2" t="s">
        <v>20155</v>
      </c>
      <c r="C6719" s="2" t="s">
        <v>39722</v>
      </c>
      <c r="D6719" s="2" t="s">
        <v>20156</v>
      </c>
      <c r="E6719" s="7" t="s">
        <v>44515</v>
      </c>
      <c r="F6719" s="1" t="s">
        <v>44516</v>
      </c>
      <c r="G6719" s="1" t="s">
        <v>44517</v>
      </c>
      <c r="H6719" s="1" t="s">
        <v>44514</v>
      </c>
      <c r="I6719" s="1" t="s">
        <v>44513</v>
      </c>
    </row>
    <row r="6720" spans="1:9" ht="30" x14ac:dyDescent="0.2">
      <c r="A6720" s="2" t="s">
        <v>20157</v>
      </c>
      <c r="B6720" s="2" t="s">
        <v>20158</v>
      </c>
      <c r="C6720" s="2" t="s">
        <v>39723</v>
      </c>
      <c r="D6720" s="2" t="s">
        <v>20159</v>
      </c>
      <c r="E6720" s="7" t="s">
        <v>44515</v>
      </c>
      <c r="F6720" s="1" t="s">
        <v>44516</v>
      </c>
      <c r="G6720" s="1" t="s">
        <v>44517</v>
      </c>
      <c r="H6720" s="1" t="s">
        <v>44514</v>
      </c>
      <c r="I6720" s="1" t="s">
        <v>44513</v>
      </c>
    </row>
    <row r="6721" spans="1:9" ht="30" x14ac:dyDescent="0.2">
      <c r="A6721" s="2" t="s">
        <v>20160</v>
      </c>
      <c r="B6721" s="2" t="s">
        <v>20161</v>
      </c>
      <c r="C6721" s="2" t="s">
        <v>39724</v>
      </c>
      <c r="D6721" s="2" t="s">
        <v>20162</v>
      </c>
      <c r="E6721" s="7" t="s">
        <v>44515</v>
      </c>
      <c r="F6721" s="1" t="s">
        <v>44516</v>
      </c>
      <c r="G6721" s="1" t="s">
        <v>44517</v>
      </c>
      <c r="H6721" s="1" t="s">
        <v>44514</v>
      </c>
      <c r="I6721" s="1" t="s">
        <v>44513</v>
      </c>
    </row>
    <row r="6722" spans="1:9" ht="30" x14ac:dyDescent="0.2">
      <c r="A6722" s="2" t="s">
        <v>20163</v>
      </c>
      <c r="B6722" s="2" t="s">
        <v>20164</v>
      </c>
      <c r="C6722" s="2" t="s">
        <v>39725</v>
      </c>
      <c r="D6722" s="2" t="s">
        <v>20165</v>
      </c>
      <c r="E6722" s="7" t="s">
        <v>44515</v>
      </c>
      <c r="F6722" s="1" t="s">
        <v>44516</v>
      </c>
      <c r="G6722" s="1" t="s">
        <v>44517</v>
      </c>
      <c r="H6722" s="1" t="s">
        <v>44514</v>
      </c>
      <c r="I6722" s="1" t="s">
        <v>44513</v>
      </c>
    </row>
    <row r="6723" spans="1:9" ht="30" x14ac:dyDescent="0.2">
      <c r="A6723" s="2" t="s">
        <v>20166</v>
      </c>
      <c r="B6723" s="2" t="s">
        <v>20167</v>
      </c>
      <c r="C6723" s="2" t="s">
        <v>39726</v>
      </c>
      <c r="D6723" s="2" t="s">
        <v>20168</v>
      </c>
      <c r="E6723" s="7" t="s">
        <v>44515</v>
      </c>
      <c r="F6723" s="1" t="s">
        <v>44516</v>
      </c>
      <c r="G6723" s="1" t="s">
        <v>44517</v>
      </c>
      <c r="H6723" s="1" t="s">
        <v>44514</v>
      </c>
      <c r="I6723" s="1" t="s">
        <v>44513</v>
      </c>
    </row>
    <row r="6724" spans="1:9" ht="30" x14ac:dyDescent="0.2">
      <c r="A6724" s="2" t="s">
        <v>20169</v>
      </c>
      <c r="B6724" s="2" t="s">
        <v>20170</v>
      </c>
      <c r="C6724" s="2" t="s">
        <v>39727</v>
      </c>
      <c r="D6724" s="2" t="s">
        <v>20171</v>
      </c>
      <c r="E6724" s="7" t="s">
        <v>44515</v>
      </c>
      <c r="F6724" s="1" t="s">
        <v>44516</v>
      </c>
      <c r="G6724" s="1" t="s">
        <v>44517</v>
      </c>
      <c r="H6724" s="1" t="s">
        <v>44514</v>
      </c>
      <c r="I6724" s="1" t="s">
        <v>44513</v>
      </c>
    </row>
    <row r="6725" spans="1:9" ht="30" x14ac:dyDescent="0.2">
      <c r="A6725" s="2" t="s">
        <v>20172</v>
      </c>
      <c r="B6725" s="2" t="s">
        <v>20173</v>
      </c>
      <c r="C6725" s="2" t="s">
        <v>39728</v>
      </c>
      <c r="D6725" s="2" t="s">
        <v>20174</v>
      </c>
      <c r="E6725" s="7" t="s">
        <v>44515</v>
      </c>
      <c r="F6725" s="1" t="s">
        <v>44516</v>
      </c>
      <c r="G6725" s="1" t="s">
        <v>44517</v>
      </c>
      <c r="H6725" s="1" t="s">
        <v>44514</v>
      </c>
      <c r="I6725" s="1" t="s">
        <v>44513</v>
      </c>
    </row>
    <row r="6726" spans="1:9" ht="30" x14ac:dyDescent="0.2">
      <c r="A6726" s="2" t="s">
        <v>20175</v>
      </c>
      <c r="B6726" s="2" t="s">
        <v>20176</v>
      </c>
      <c r="C6726" s="2" t="s">
        <v>39729</v>
      </c>
      <c r="D6726" s="2" t="s">
        <v>20177</v>
      </c>
      <c r="E6726" s="7" t="s">
        <v>44515</v>
      </c>
      <c r="F6726" s="1" t="s">
        <v>44516</v>
      </c>
      <c r="G6726" s="1" t="s">
        <v>44517</v>
      </c>
      <c r="H6726" s="1" t="s">
        <v>44514</v>
      </c>
      <c r="I6726" s="1" t="s">
        <v>44513</v>
      </c>
    </row>
    <row r="6727" spans="1:9" ht="30" x14ac:dyDescent="0.2">
      <c r="A6727" s="2" t="s">
        <v>20178</v>
      </c>
      <c r="B6727" s="2" t="s">
        <v>20179</v>
      </c>
      <c r="C6727" s="2" t="s">
        <v>39730</v>
      </c>
      <c r="D6727" s="2" t="s">
        <v>20180</v>
      </c>
      <c r="E6727" s="7" t="s">
        <v>44515</v>
      </c>
      <c r="F6727" s="1" t="s">
        <v>44516</v>
      </c>
      <c r="G6727" s="1" t="s">
        <v>44517</v>
      </c>
      <c r="H6727" s="1" t="s">
        <v>44514</v>
      </c>
      <c r="I6727" s="1" t="s">
        <v>44513</v>
      </c>
    </row>
    <row r="6728" spans="1:9" ht="30" x14ac:dyDescent="0.2">
      <c r="A6728" s="2" t="s">
        <v>20181</v>
      </c>
      <c r="B6728" s="2" t="s">
        <v>20182</v>
      </c>
      <c r="C6728" s="2" t="s">
        <v>39731</v>
      </c>
      <c r="D6728" s="2" t="s">
        <v>20183</v>
      </c>
      <c r="E6728" s="7" t="s">
        <v>44515</v>
      </c>
      <c r="F6728" s="1" t="s">
        <v>44516</v>
      </c>
      <c r="G6728" s="1" t="s">
        <v>44517</v>
      </c>
      <c r="H6728" s="1" t="s">
        <v>44514</v>
      </c>
      <c r="I6728" s="1" t="s">
        <v>44513</v>
      </c>
    </row>
    <row r="6729" spans="1:9" ht="30" x14ac:dyDescent="0.2">
      <c r="A6729" s="2" t="s">
        <v>20184</v>
      </c>
      <c r="B6729" s="2" t="s">
        <v>20185</v>
      </c>
      <c r="C6729" s="2" t="s">
        <v>39732</v>
      </c>
      <c r="D6729" s="2" t="s">
        <v>20186</v>
      </c>
      <c r="E6729" s="7" t="s">
        <v>44515</v>
      </c>
      <c r="F6729" s="1" t="s">
        <v>44516</v>
      </c>
      <c r="G6729" s="1" t="s">
        <v>44517</v>
      </c>
      <c r="H6729" s="1" t="s">
        <v>44514</v>
      </c>
      <c r="I6729" s="1" t="s">
        <v>44513</v>
      </c>
    </row>
    <row r="6730" spans="1:9" ht="30" x14ac:dyDescent="0.2">
      <c r="A6730" s="2" t="s">
        <v>20187</v>
      </c>
      <c r="B6730" s="2" t="s">
        <v>20188</v>
      </c>
      <c r="C6730" s="2" t="s">
        <v>39733</v>
      </c>
      <c r="D6730" s="2" t="s">
        <v>20189</v>
      </c>
      <c r="E6730" s="7" t="s">
        <v>44515</v>
      </c>
      <c r="F6730" s="1" t="s">
        <v>44516</v>
      </c>
      <c r="G6730" s="1" t="s">
        <v>44517</v>
      </c>
      <c r="H6730" s="1" t="s">
        <v>44514</v>
      </c>
      <c r="I6730" s="1" t="s">
        <v>44513</v>
      </c>
    </row>
    <row r="6731" spans="1:9" ht="30" x14ac:dyDescent="0.2">
      <c r="A6731" s="2" t="s">
        <v>20190</v>
      </c>
      <c r="B6731" s="2" t="s">
        <v>20191</v>
      </c>
      <c r="C6731" s="2" t="s">
        <v>39734</v>
      </c>
      <c r="D6731" s="2" t="s">
        <v>20192</v>
      </c>
      <c r="E6731" s="7" t="s">
        <v>44515</v>
      </c>
      <c r="F6731" s="1" t="s">
        <v>44516</v>
      </c>
      <c r="G6731" s="1" t="s">
        <v>44517</v>
      </c>
      <c r="H6731" s="1" t="s">
        <v>44514</v>
      </c>
      <c r="I6731" s="1" t="s">
        <v>44513</v>
      </c>
    </row>
    <row r="6732" spans="1:9" ht="30" x14ac:dyDescent="0.2">
      <c r="A6732" s="2" t="s">
        <v>20193</v>
      </c>
      <c r="B6732" s="2" t="s">
        <v>20194</v>
      </c>
      <c r="C6732" s="2" t="s">
        <v>39735</v>
      </c>
      <c r="D6732" s="2" t="s">
        <v>20195</v>
      </c>
      <c r="E6732" s="7" t="s">
        <v>44515</v>
      </c>
      <c r="F6732" s="1" t="s">
        <v>44516</v>
      </c>
      <c r="G6732" s="1" t="s">
        <v>44517</v>
      </c>
      <c r="H6732" s="1" t="s">
        <v>44514</v>
      </c>
      <c r="I6732" s="1" t="s">
        <v>44513</v>
      </c>
    </row>
    <row r="6733" spans="1:9" ht="30" x14ac:dyDescent="0.2">
      <c r="A6733" s="2" t="s">
        <v>20196</v>
      </c>
      <c r="B6733" s="2" t="s">
        <v>20197</v>
      </c>
      <c r="C6733" s="2" t="s">
        <v>39736</v>
      </c>
      <c r="D6733" s="2" t="s">
        <v>20198</v>
      </c>
      <c r="E6733" s="7" t="s">
        <v>44515</v>
      </c>
      <c r="F6733" s="1" t="s">
        <v>44516</v>
      </c>
      <c r="G6733" s="1" t="s">
        <v>44517</v>
      </c>
      <c r="H6733" s="1" t="s">
        <v>44514</v>
      </c>
      <c r="I6733" s="1" t="s">
        <v>44513</v>
      </c>
    </row>
    <row r="6734" spans="1:9" ht="30" x14ac:dyDescent="0.2">
      <c r="A6734" s="2" t="s">
        <v>20199</v>
      </c>
      <c r="B6734" s="2" t="s">
        <v>20200</v>
      </c>
      <c r="C6734" s="2" t="s">
        <v>39737</v>
      </c>
      <c r="D6734" s="2" t="s">
        <v>20201</v>
      </c>
      <c r="E6734" s="7" t="s">
        <v>44515</v>
      </c>
      <c r="F6734" s="1" t="s">
        <v>44516</v>
      </c>
      <c r="G6734" s="1" t="s">
        <v>44517</v>
      </c>
      <c r="H6734" s="1" t="s">
        <v>44514</v>
      </c>
      <c r="I6734" s="1" t="s">
        <v>44513</v>
      </c>
    </row>
    <row r="6735" spans="1:9" ht="30" x14ac:dyDescent="0.2">
      <c r="A6735" s="2" t="s">
        <v>20202</v>
      </c>
      <c r="B6735" s="2" t="s">
        <v>20203</v>
      </c>
      <c r="C6735" s="2" t="s">
        <v>39738</v>
      </c>
      <c r="D6735" s="2" t="s">
        <v>20204</v>
      </c>
      <c r="E6735" s="7" t="s">
        <v>44515</v>
      </c>
      <c r="F6735" s="1" t="s">
        <v>44516</v>
      </c>
      <c r="G6735" s="1" t="s">
        <v>44517</v>
      </c>
      <c r="H6735" s="1" t="s">
        <v>44514</v>
      </c>
      <c r="I6735" s="1" t="s">
        <v>44513</v>
      </c>
    </row>
    <row r="6736" spans="1:9" ht="30" x14ac:dyDescent="0.2">
      <c r="A6736" s="2" t="s">
        <v>20205</v>
      </c>
      <c r="B6736" s="2" t="s">
        <v>20206</v>
      </c>
      <c r="C6736" s="2" t="s">
        <v>39739</v>
      </c>
      <c r="D6736" s="2" t="s">
        <v>20207</v>
      </c>
      <c r="E6736" s="7" t="s">
        <v>44515</v>
      </c>
      <c r="F6736" s="1" t="s">
        <v>44516</v>
      </c>
      <c r="G6736" s="1" t="s">
        <v>44517</v>
      </c>
      <c r="H6736" s="1" t="s">
        <v>44514</v>
      </c>
      <c r="I6736" s="1" t="s">
        <v>44513</v>
      </c>
    </row>
    <row r="6737" spans="1:9" ht="30" x14ac:dyDescent="0.2">
      <c r="A6737" s="2" t="s">
        <v>20208</v>
      </c>
      <c r="B6737" s="2" t="s">
        <v>20209</v>
      </c>
      <c r="C6737" s="2" t="s">
        <v>39740</v>
      </c>
      <c r="D6737" s="2" t="s">
        <v>20210</v>
      </c>
      <c r="E6737" s="7" t="s">
        <v>44515</v>
      </c>
      <c r="F6737" s="1" t="s">
        <v>44516</v>
      </c>
      <c r="G6737" s="1" t="s">
        <v>44517</v>
      </c>
      <c r="H6737" s="1" t="s">
        <v>44514</v>
      </c>
      <c r="I6737" s="1" t="s">
        <v>44513</v>
      </c>
    </row>
    <row r="6738" spans="1:9" ht="30" x14ac:dyDescent="0.2">
      <c r="A6738" s="2" t="s">
        <v>20211</v>
      </c>
      <c r="B6738" s="2" t="s">
        <v>20212</v>
      </c>
      <c r="C6738" s="2" t="s">
        <v>39741</v>
      </c>
      <c r="D6738" s="2" t="s">
        <v>20213</v>
      </c>
      <c r="E6738" s="7" t="s">
        <v>44515</v>
      </c>
      <c r="F6738" s="1" t="s">
        <v>44516</v>
      </c>
      <c r="G6738" s="1" t="s">
        <v>44517</v>
      </c>
      <c r="H6738" s="1" t="s">
        <v>44514</v>
      </c>
      <c r="I6738" s="1" t="s">
        <v>44513</v>
      </c>
    </row>
    <row r="6739" spans="1:9" ht="30" x14ac:dyDescent="0.2">
      <c r="A6739" s="2" t="s">
        <v>20214</v>
      </c>
      <c r="B6739" s="2" t="s">
        <v>20215</v>
      </c>
      <c r="C6739" s="2" t="s">
        <v>39742</v>
      </c>
      <c r="D6739" s="2" t="s">
        <v>20216</v>
      </c>
      <c r="E6739" s="7" t="s">
        <v>44515</v>
      </c>
      <c r="F6739" s="1" t="s">
        <v>44516</v>
      </c>
      <c r="G6739" s="1" t="s">
        <v>44517</v>
      </c>
      <c r="H6739" s="1" t="s">
        <v>44514</v>
      </c>
      <c r="I6739" s="1" t="s">
        <v>44513</v>
      </c>
    </row>
    <row r="6740" spans="1:9" ht="30" x14ac:dyDescent="0.2">
      <c r="A6740" s="2" t="s">
        <v>20217</v>
      </c>
      <c r="B6740" s="2" t="s">
        <v>20218</v>
      </c>
      <c r="C6740" s="2" t="s">
        <v>39743</v>
      </c>
      <c r="D6740" s="2" t="s">
        <v>20219</v>
      </c>
      <c r="E6740" s="7" t="s">
        <v>44515</v>
      </c>
      <c r="F6740" s="1" t="s">
        <v>44516</v>
      </c>
      <c r="G6740" s="1" t="s">
        <v>44517</v>
      </c>
      <c r="H6740" s="1" t="s">
        <v>44514</v>
      </c>
      <c r="I6740" s="1" t="s">
        <v>44513</v>
      </c>
    </row>
    <row r="6741" spans="1:9" ht="30" x14ac:dyDescent="0.2">
      <c r="A6741" s="2" t="s">
        <v>20220</v>
      </c>
      <c r="B6741" s="2" t="s">
        <v>20221</v>
      </c>
      <c r="C6741" s="2" t="s">
        <v>39744</v>
      </c>
      <c r="D6741" s="2" t="s">
        <v>20222</v>
      </c>
      <c r="E6741" s="7" t="s">
        <v>44515</v>
      </c>
      <c r="F6741" s="1" t="s">
        <v>44516</v>
      </c>
      <c r="G6741" s="1" t="s">
        <v>44517</v>
      </c>
      <c r="H6741" s="1" t="s">
        <v>44514</v>
      </c>
      <c r="I6741" s="1" t="s">
        <v>44513</v>
      </c>
    </row>
    <row r="6742" spans="1:9" ht="30" x14ac:dyDescent="0.2">
      <c r="A6742" s="2" t="s">
        <v>20223</v>
      </c>
      <c r="B6742" s="2" t="s">
        <v>20224</v>
      </c>
      <c r="C6742" s="2" t="s">
        <v>39745</v>
      </c>
      <c r="D6742" s="2" t="s">
        <v>20225</v>
      </c>
      <c r="E6742" s="7" t="s">
        <v>44515</v>
      </c>
      <c r="F6742" s="1" t="s">
        <v>44516</v>
      </c>
      <c r="G6742" s="1" t="s">
        <v>44517</v>
      </c>
      <c r="H6742" s="1" t="s">
        <v>44514</v>
      </c>
      <c r="I6742" s="1" t="s">
        <v>44513</v>
      </c>
    </row>
    <row r="6743" spans="1:9" ht="30" x14ac:dyDescent="0.2">
      <c r="A6743" s="2" t="s">
        <v>20226</v>
      </c>
      <c r="B6743" s="2" t="s">
        <v>20227</v>
      </c>
      <c r="C6743" s="2" t="s">
        <v>39746</v>
      </c>
      <c r="D6743" s="2" t="s">
        <v>20228</v>
      </c>
      <c r="E6743" s="7" t="s">
        <v>44515</v>
      </c>
      <c r="F6743" s="1" t="s">
        <v>44516</v>
      </c>
      <c r="G6743" s="1" t="s">
        <v>44517</v>
      </c>
      <c r="H6743" s="1" t="s">
        <v>44514</v>
      </c>
      <c r="I6743" s="1" t="s">
        <v>44513</v>
      </c>
    </row>
    <row r="6744" spans="1:9" ht="30" x14ac:dyDescent="0.2">
      <c r="A6744" s="2" t="s">
        <v>20229</v>
      </c>
      <c r="B6744" s="2" t="s">
        <v>20230</v>
      </c>
      <c r="C6744" s="2" t="s">
        <v>39747</v>
      </c>
      <c r="D6744" s="2" t="s">
        <v>20231</v>
      </c>
      <c r="E6744" s="7" t="s">
        <v>44515</v>
      </c>
      <c r="F6744" s="1" t="s">
        <v>44516</v>
      </c>
      <c r="G6744" s="1" t="s">
        <v>44517</v>
      </c>
      <c r="H6744" s="1" t="s">
        <v>44514</v>
      </c>
      <c r="I6744" s="1" t="s">
        <v>44513</v>
      </c>
    </row>
    <row r="6745" spans="1:9" ht="30" x14ac:dyDescent="0.2">
      <c r="A6745" s="2" t="s">
        <v>20232</v>
      </c>
      <c r="B6745" s="2" t="s">
        <v>20233</v>
      </c>
      <c r="C6745" s="2" t="s">
        <v>39748</v>
      </c>
      <c r="D6745" s="2" t="s">
        <v>20234</v>
      </c>
      <c r="E6745" s="7" t="s">
        <v>44515</v>
      </c>
      <c r="F6745" s="1" t="s">
        <v>44516</v>
      </c>
      <c r="G6745" s="1" t="s">
        <v>44517</v>
      </c>
      <c r="H6745" s="1" t="s">
        <v>44514</v>
      </c>
      <c r="I6745" s="1" t="s">
        <v>44513</v>
      </c>
    </row>
    <row r="6746" spans="1:9" ht="30" x14ac:dyDescent="0.2">
      <c r="A6746" s="2" t="s">
        <v>20235</v>
      </c>
      <c r="B6746" s="2" t="s">
        <v>20236</v>
      </c>
      <c r="C6746" s="2" t="s">
        <v>39749</v>
      </c>
      <c r="D6746" s="2" t="s">
        <v>20237</v>
      </c>
      <c r="E6746" s="7" t="s">
        <v>44515</v>
      </c>
      <c r="F6746" s="1" t="s">
        <v>44516</v>
      </c>
      <c r="G6746" s="1" t="s">
        <v>44517</v>
      </c>
      <c r="H6746" s="1" t="s">
        <v>44514</v>
      </c>
      <c r="I6746" s="1" t="s">
        <v>44513</v>
      </c>
    </row>
    <row r="6747" spans="1:9" ht="30" x14ac:dyDescent="0.2">
      <c r="A6747" s="2" t="s">
        <v>20238</v>
      </c>
      <c r="B6747" s="2" t="s">
        <v>20239</v>
      </c>
      <c r="C6747" s="2" t="s">
        <v>39750</v>
      </c>
      <c r="D6747" s="2" t="s">
        <v>20240</v>
      </c>
      <c r="E6747" s="7" t="s">
        <v>44515</v>
      </c>
      <c r="F6747" s="1" t="s">
        <v>44516</v>
      </c>
      <c r="G6747" s="1" t="s">
        <v>44517</v>
      </c>
      <c r="H6747" s="1" t="s">
        <v>44514</v>
      </c>
      <c r="I6747" s="1" t="s">
        <v>44513</v>
      </c>
    </row>
    <row r="6748" spans="1:9" ht="30" x14ac:dyDescent="0.2">
      <c r="A6748" s="2" t="s">
        <v>20241</v>
      </c>
      <c r="B6748" s="2" t="s">
        <v>20242</v>
      </c>
      <c r="C6748" s="2" t="s">
        <v>39751</v>
      </c>
      <c r="D6748" s="2" t="s">
        <v>20243</v>
      </c>
      <c r="E6748" s="7" t="s">
        <v>44515</v>
      </c>
      <c r="F6748" s="1" t="s">
        <v>44516</v>
      </c>
      <c r="G6748" s="1" t="s">
        <v>44517</v>
      </c>
      <c r="H6748" s="1" t="s">
        <v>44514</v>
      </c>
      <c r="I6748" s="1" t="s">
        <v>44513</v>
      </c>
    </row>
    <row r="6749" spans="1:9" ht="30" x14ac:dyDescent="0.2">
      <c r="A6749" s="2" t="s">
        <v>20244</v>
      </c>
      <c r="B6749" s="2" t="s">
        <v>20245</v>
      </c>
      <c r="C6749" s="2" t="s">
        <v>39752</v>
      </c>
      <c r="D6749" s="2" t="s">
        <v>20246</v>
      </c>
      <c r="E6749" s="7" t="s">
        <v>44515</v>
      </c>
      <c r="F6749" s="1" t="s">
        <v>44516</v>
      </c>
      <c r="G6749" s="1" t="s">
        <v>44517</v>
      </c>
      <c r="H6749" s="1" t="s">
        <v>44514</v>
      </c>
      <c r="I6749" s="1" t="s">
        <v>44513</v>
      </c>
    </row>
    <row r="6750" spans="1:9" ht="30" x14ac:dyDescent="0.2">
      <c r="A6750" s="2" t="s">
        <v>20247</v>
      </c>
      <c r="B6750" s="2" t="s">
        <v>20248</v>
      </c>
      <c r="C6750" s="2" t="s">
        <v>39753</v>
      </c>
      <c r="D6750" s="2" t="s">
        <v>20249</v>
      </c>
      <c r="E6750" s="7" t="s">
        <v>44515</v>
      </c>
      <c r="F6750" s="1" t="s">
        <v>44516</v>
      </c>
      <c r="G6750" s="1" t="s">
        <v>44517</v>
      </c>
      <c r="H6750" s="1" t="s">
        <v>44514</v>
      </c>
      <c r="I6750" s="1" t="s">
        <v>44513</v>
      </c>
    </row>
    <row r="6751" spans="1:9" ht="30" x14ac:dyDescent="0.2">
      <c r="A6751" s="2" t="s">
        <v>20250</v>
      </c>
      <c r="B6751" s="2" t="s">
        <v>20251</v>
      </c>
      <c r="C6751" s="2" t="s">
        <v>39754</v>
      </c>
      <c r="D6751" s="2" t="s">
        <v>20252</v>
      </c>
      <c r="E6751" s="7" t="s">
        <v>44515</v>
      </c>
      <c r="F6751" s="1" t="s">
        <v>44516</v>
      </c>
      <c r="G6751" s="1" t="s">
        <v>44517</v>
      </c>
      <c r="H6751" s="1" t="s">
        <v>44514</v>
      </c>
      <c r="I6751" s="1" t="s">
        <v>44513</v>
      </c>
    </row>
    <row r="6752" spans="1:9" ht="30" x14ac:dyDescent="0.2">
      <c r="A6752" s="2" t="s">
        <v>20253</v>
      </c>
      <c r="B6752" s="2" t="s">
        <v>20254</v>
      </c>
      <c r="C6752" s="2" t="s">
        <v>39755</v>
      </c>
      <c r="D6752" s="2" t="s">
        <v>20255</v>
      </c>
      <c r="E6752" s="7" t="s">
        <v>44515</v>
      </c>
      <c r="F6752" s="1" t="s">
        <v>44516</v>
      </c>
      <c r="G6752" s="1" t="s">
        <v>44517</v>
      </c>
      <c r="H6752" s="1" t="s">
        <v>44514</v>
      </c>
      <c r="I6752" s="1" t="s">
        <v>44513</v>
      </c>
    </row>
    <row r="6753" spans="1:9" ht="30" x14ac:dyDescent="0.2">
      <c r="A6753" s="2" t="s">
        <v>20256</v>
      </c>
      <c r="B6753" s="2" t="s">
        <v>20257</v>
      </c>
      <c r="C6753" s="2" t="s">
        <v>39756</v>
      </c>
      <c r="D6753" s="2" t="s">
        <v>20258</v>
      </c>
      <c r="E6753" s="7" t="s">
        <v>44515</v>
      </c>
      <c r="F6753" s="1" t="s">
        <v>44516</v>
      </c>
      <c r="G6753" s="1" t="s">
        <v>44517</v>
      </c>
      <c r="H6753" s="1" t="s">
        <v>44514</v>
      </c>
      <c r="I6753" s="1" t="s">
        <v>44513</v>
      </c>
    </row>
    <row r="6754" spans="1:9" ht="30" x14ac:dyDescent="0.2">
      <c r="A6754" s="2" t="s">
        <v>20259</v>
      </c>
      <c r="B6754" s="2" t="s">
        <v>20260</v>
      </c>
      <c r="C6754" s="2" t="s">
        <v>39757</v>
      </c>
      <c r="D6754" s="2" t="s">
        <v>20261</v>
      </c>
      <c r="E6754" s="7" t="s">
        <v>44515</v>
      </c>
      <c r="F6754" s="1" t="s">
        <v>44516</v>
      </c>
      <c r="G6754" s="1" t="s">
        <v>44517</v>
      </c>
      <c r="H6754" s="1" t="s">
        <v>44514</v>
      </c>
      <c r="I6754" s="1" t="s">
        <v>44513</v>
      </c>
    </row>
    <row r="6755" spans="1:9" ht="30" x14ac:dyDescent="0.2">
      <c r="A6755" s="2" t="s">
        <v>20262</v>
      </c>
      <c r="B6755" s="2" t="s">
        <v>20263</v>
      </c>
      <c r="C6755" s="2" t="s">
        <v>39758</v>
      </c>
      <c r="D6755" s="2" t="s">
        <v>20264</v>
      </c>
      <c r="E6755" s="7" t="s">
        <v>44515</v>
      </c>
      <c r="F6755" s="1" t="s">
        <v>44516</v>
      </c>
      <c r="G6755" s="1" t="s">
        <v>44517</v>
      </c>
      <c r="H6755" s="1" t="s">
        <v>44514</v>
      </c>
      <c r="I6755" s="1" t="s">
        <v>44513</v>
      </c>
    </row>
    <row r="6756" spans="1:9" ht="30" x14ac:dyDescent="0.2">
      <c r="A6756" s="2" t="s">
        <v>20265</v>
      </c>
      <c r="B6756" s="2" t="s">
        <v>20266</v>
      </c>
      <c r="C6756" s="2" t="s">
        <v>39759</v>
      </c>
      <c r="D6756" s="2" t="s">
        <v>20267</v>
      </c>
      <c r="E6756" s="7" t="s">
        <v>44515</v>
      </c>
      <c r="F6756" s="1" t="s">
        <v>44516</v>
      </c>
      <c r="G6756" s="1" t="s">
        <v>44517</v>
      </c>
      <c r="H6756" s="1" t="s">
        <v>44514</v>
      </c>
      <c r="I6756" s="1" t="s">
        <v>44513</v>
      </c>
    </row>
    <row r="6757" spans="1:9" ht="30" x14ac:dyDescent="0.2">
      <c r="A6757" s="2" t="s">
        <v>20268</v>
      </c>
      <c r="B6757" s="2" t="s">
        <v>20269</v>
      </c>
      <c r="C6757" s="2" t="s">
        <v>39760</v>
      </c>
      <c r="D6757" s="2" t="s">
        <v>20270</v>
      </c>
      <c r="E6757" s="7" t="s">
        <v>44515</v>
      </c>
      <c r="F6757" s="1" t="s">
        <v>44516</v>
      </c>
      <c r="G6757" s="1" t="s">
        <v>44517</v>
      </c>
      <c r="H6757" s="1" t="s">
        <v>44514</v>
      </c>
      <c r="I6757" s="1" t="s">
        <v>44513</v>
      </c>
    </row>
    <row r="6758" spans="1:9" ht="30" x14ac:dyDescent="0.2">
      <c r="A6758" s="2" t="s">
        <v>20271</v>
      </c>
      <c r="B6758" s="2" t="s">
        <v>20272</v>
      </c>
      <c r="C6758" s="2" t="s">
        <v>39761</v>
      </c>
      <c r="D6758" s="2" t="s">
        <v>20273</v>
      </c>
      <c r="E6758" s="7" t="s">
        <v>44515</v>
      </c>
      <c r="F6758" s="1" t="s">
        <v>44516</v>
      </c>
      <c r="G6758" s="1" t="s">
        <v>44517</v>
      </c>
      <c r="H6758" s="1" t="s">
        <v>44514</v>
      </c>
      <c r="I6758" s="1" t="s">
        <v>44513</v>
      </c>
    </row>
    <row r="6759" spans="1:9" ht="30" x14ac:dyDescent="0.2">
      <c r="A6759" s="2" t="s">
        <v>20274</v>
      </c>
      <c r="B6759" s="2" t="s">
        <v>20275</v>
      </c>
      <c r="C6759" s="2" t="s">
        <v>39762</v>
      </c>
      <c r="D6759" s="2" t="s">
        <v>20276</v>
      </c>
      <c r="E6759" s="7" t="s">
        <v>44515</v>
      </c>
      <c r="F6759" s="1" t="s">
        <v>44516</v>
      </c>
      <c r="G6759" s="1" t="s">
        <v>44517</v>
      </c>
      <c r="H6759" s="1" t="s">
        <v>44514</v>
      </c>
      <c r="I6759" s="1" t="s">
        <v>44513</v>
      </c>
    </row>
    <row r="6760" spans="1:9" ht="30" x14ac:dyDescent="0.2">
      <c r="A6760" s="2" t="s">
        <v>20277</v>
      </c>
      <c r="B6760" s="2" t="s">
        <v>20278</v>
      </c>
      <c r="C6760" s="2" t="s">
        <v>39763</v>
      </c>
      <c r="D6760" s="2" t="s">
        <v>20279</v>
      </c>
      <c r="E6760" s="7" t="s">
        <v>44515</v>
      </c>
      <c r="F6760" s="1" t="s">
        <v>44516</v>
      </c>
      <c r="G6760" s="1" t="s">
        <v>44517</v>
      </c>
      <c r="H6760" s="1" t="s">
        <v>44514</v>
      </c>
      <c r="I6760" s="1" t="s">
        <v>44513</v>
      </c>
    </row>
    <row r="6761" spans="1:9" ht="30" x14ac:dyDescent="0.2">
      <c r="A6761" s="2" t="s">
        <v>20280</v>
      </c>
      <c r="B6761" s="2" t="s">
        <v>20281</v>
      </c>
      <c r="C6761" s="2" t="s">
        <v>39764</v>
      </c>
      <c r="D6761" s="2" t="s">
        <v>20282</v>
      </c>
      <c r="E6761" s="7" t="s">
        <v>44515</v>
      </c>
      <c r="F6761" s="1" t="s">
        <v>44516</v>
      </c>
      <c r="G6761" s="1" t="s">
        <v>44517</v>
      </c>
      <c r="H6761" s="1" t="s">
        <v>44514</v>
      </c>
      <c r="I6761" s="1" t="s">
        <v>44513</v>
      </c>
    </row>
    <row r="6762" spans="1:9" ht="30" x14ac:dyDescent="0.2">
      <c r="A6762" s="2" t="s">
        <v>20283</v>
      </c>
      <c r="B6762" s="2" t="s">
        <v>20284</v>
      </c>
      <c r="C6762" s="2" t="s">
        <v>39765</v>
      </c>
      <c r="D6762" s="2" t="s">
        <v>20285</v>
      </c>
      <c r="E6762" s="7" t="s">
        <v>44515</v>
      </c>
      <c r="F6762" s="1" t="s">
        <v>44516</v>
      </c>
      <c r="G6762" s="1" t="s">
        <v>44517</v>
      </c>
      <c r="H6762" s="1" t="s">
        <v>44514</v>
      </c>
      <c r="I6762" s="1" t="s">
        <v>44513</v>
      </c>
    </row>
    <row r="6763" spans="1:9" ht="30" x14ac:dyDescent="0.2">
      <c r="A6763" s="2" t="s">
        <v>20286</v>
      </c>
      <c r="B6763" s="2" t="s">
        <v>20287</v>
      </c>
      <c r="C6763" s="2" t="s">
        <v>39766</v>
      </c>
      <c r="D6763" s="2" t="s">
        <v>20288</v>
      </c>
      <c r="E6763" s="7" t="s">
        <v>44515</v>
      </c>
      <c r="F6763" s="1" t="s">
        <v>44516</v>
      </c>
      <c r="G6763" s="1" t="s">
        <v>44517</v>
      </c>
      <c r="H6763" s="1" t="s">
        <v>44514</v>
      </c>
      <c r="I6763" s="1" t="s">
        <v>44513</v>
      </c>
    </row>
    <row r="6764" spans="1:9" ht="30" x14ac:dyDescent="0.2">
      <c r="A6764" s="2" t="s">
        <v>20289</v>
      </c>
      <c r="B6764" s="2" t="s">
        <v>20290</v>
      </c>
      <c r="C6764" s="2" t="s">
        <v>39767</v>
      </c>
      <c r="D6764" s="2" t="s">
        <v>20291</v>
      </c>
      <c r="E6764" s="7" t="s">
        <v>44515</v>
      </c>
      <c r="F6764" s="1" t="s">
        <v>44516</v>
      </c>
      <c r="G6764" s="1" t="s">
        <v>44517</v>
      </c>
      <c r="H6764" s="1" t="s">
        <v>44514</v>
      </c>
      <c r="I6764" s="1" t="s">
        <v>44513</v>
      </c>
    </row>
    <row r="6765" spans="1:9" ht="30" x14ac:dyDescent="0.2">
      <c r="A6765" s="2" t="s">
        <v>20292</v>
      </c>
      <c r="B6765" s="2" t="s">
        <v>20293</v>
      </c>
      <c r="C6765" s="2" t="s">
        <v>39768</v>
      </c>
      <c r="D6765" s="2" t="s">
        <v>20294</v>
      </c>
      <c r="E6765" s="7" t="s">
        <v>44515</v>
      </c>
      <c r="F6765" s="1" t="s">
        <v>44516</v>
      </c>
      <c r="G6765" s="1" t="s">
        <v>44517</v>
      </c>
      <c r="H6765" s="1" t="s">
        <v>44514</v>
      </c>
      <c r="I6765" s="1" t="s">
        <v>44513</v>
      </c>
    </row>
    <row r="6766" spans="1:9" ht="30" x14ac:dyDescent="0.2">
      <c r="A6766" s="2" t="s">
        <v>20295</v>
      </c>
      <c r="B6766" s="2" t="s">
        <v>20296</v>
      </c>
      <c r="C6766" s="2" t="s">
        <v>39769</v>
      </c>
      <c r="D6766" s="2" t="s">
        <v>20297</v>
      </c>
      <c r="E6766" s="7" t="s">
        <v>44515</v>
      </c>
      <c r="F6766" s="1" t="s">
        <v>44516</v>
      </c>
      <c r="G6766" s="1" t="s">
        <v>44517</v>
      </c>
      <c r="H6766" s="1" t="s">
        <v>44514</v>
      </c>
      <c r="I6766" s="1" t="s">
        <v>44513</v>
      </c>
    </row>
    <row r="6767" spans="1:9" ht="30" x14ac:dyDescent="0.2">
      <c r="A6767" s="2" t="s">
        <v>20298</v>
      </c>
      <c r="B6767" s="2" t="s">
        <v>20299</v>
      </c>
      <c r="C6767" s="2" t="s">
        <v>39770</v>
      </c>
      <c r="D6767" s="2" t="s">
        <v>20300</v>
      </c>
      <c r="E6767" s="7" t="s">
        <v>44515</v>
      </c>
      <c r="F6767" s="1" t="s">
        <v>44516</v>
      </c>
      <c r="G6767" s="1" t="s">
        <v>44517</v>
      </c>
      <c r="H6767" s="1" t="s">
        <v>44514</v>
      </c>
      <c r="I6767" s="1" t="s">
        <v>44513</v>
      </c>
    </row>
    <row r="6768" spans="1:9" ht="30" x14ac:dyDescent="0.2">
      <c r="A6768" s="2" t="s">
        <v>20301</v>
      </c>
      <c r="B6768" s="2" t="s">
        <v>20302</v>
      </c>
      <c r="C6768" s="2" t="s">
        <v>39771</v>
      </c>
      <c r="D6768" s="2" t="s">
        <v>20303</v>
      </c>
      <c r="E6768" s="7" t="s">
        <v>44515</v>
      </c>
      <c r="F6768" s="1" t="s">
        <v>44516</v>
      </c>
      <c r="G6768" s="1" t="s">
        <v>44517</v>
      </c>
      <c r="H6768" s="1" t="s">
        <v>44514</v>
      </c>
      <c r="I6768" s="1" t="s">
        <v>44513</v>
      </c>
    </row>
    <row r="6769" spans="1:9" ht="30" x14ac:dyDescent="0.2">
      <c r="A6769" s="2" t="s">
        <v>20304</v>
      </c>
      <c r="B6769" s="2" t="s">
        <v>20305</v>
      </c>
      <c r="C6769" s="2" t="s">
        <v>39772</v>
      </c>
      <c r="D6769" s="2" t="s">
        <v>20306</v>
      </c>
      <c r="E6769" s="7" t="s">
        <v>44515</v>
      </c>
      <c r="F6769" s="1" t="s">
        <v>44516</v>
      </c>
      <c r="G6769" s="1" t="s">
        <v>44517</v>
      </c>
      <c r="H6769" s="1" t="s">
        <v>44514</v>
      </c>
      <c r="I6769" s="1" t="s">
        <v>44513</v>
      </c>
    </row>
    <row r="6770" spans="1:9" ht="30" x14ac:dyDescent="0.2">
      <c r="A6770" s="2" t="s">
        <v>20307</v>
      </c>
      <c r="B6770" s="2" t="s">
        <v>20308</v>
      </c>
      <c r="C6770" s="2" t="s">
        <v>39773</v>
      </c>
      <c r="D6770" s="2" t="s">
        <v>20309</v>
      </c>
      <c r="E6770" s="7" t="s">
        <v>44515</v>
      </c>
      <c r="F6770" s="1" t="s">
        <v>44516</v>
      </c>
      <c r="G6770" s="1" t="s">
        <v>44517</v>
      </c>
      <c r="H6770" s="1" t="s">
        <v>44514</v>
      </c>
      <c r="I6770" s="1" t="s">
        <v>44513</v>
      </c>
    </row>
    <row r="6771" spans="1:9" ht="30" x14ac:dyDescent="0.2">
      <c r="A6771" s="2" t="s">
        <v>20310</v>
      </c>
      <c r="B6771" s="2" t="s">
        <v>20311</v>
      </c>
      <c r="C6771" s="2" t="s">
        <v>39774</v>
      </c>
      <c r="D6771" s="2" t="s">
        <v>20312</v>
      </c>
      <c r="E6771" s="7" t="s">
        <v>44515</v>
      </c>
      <c r="F6771" s="1" t="s">
        <v>44516</v>
      </c>
      <c r="G6771" s="1" t="s">
        <v>44517</v>
      </c>
      <c r="H6771" s="1" t="s">
        <v>44514</v>
      </c>
      <c r="I6771" s="1" t="s">
        <v>44513</v>
      </c>
    </row>
    <row r="6772" spans="1:9" ht="30" x14ac:dyDescent="0.2">
      <c r="A6772" s="2" t="s">
        <v>20313</v>
      </c>
      <c r="B6772" s="2" t="s">
        <v>20314</v>
      </c>
      <c r="C6772" s="2" t="s">
        <v>39775</v>
      </c>
      <c r="D6772" s="2" t="s">
        <v>20315</v>
      </c>
      <c r="E6772" s="7" t="s">
        <v>44515</v>
      </c>
      <c r="F6772" s="1" t="s">
        <v>44516</v>
      </c>
      <c r="G6772" s="1" t="s">
        <v>44517</v>
      </c>
      <c r="H6772" s="1" t="s">
        <v>44514</v>
      </c>
      <c r="I6772" s="1" t="s">
        <v>44513</v>
      </c>
    </row>
    <row r="6773" spans="1:9" ht="30" x14ac:dyDescent="0.2">
      <c r="A6773" s="2" t="s">
        <v>20316</v>
      </c>
      <c r="B6773" s="2" t="s">
        <v>20317</v>
      </c>
      <c r="C6773" s="2" t="s">
        <v>39776</v>
      </c>
      <c r="D6773" s="2" t="s">
        <v>20318</v>
      </c>
      <c r="E6773" s="7" t="s">
        <v>44515</v>
      </c>
      <c r="F6773" s="1" t="s">
        <v>44516</v>
      </c>
      <c r="G6773" s="1" t="s">
        <v>44517</v>
      </c>
      <c r="H6773" s="1" t="s">
        <v>44514</v>
      </c>
      <c r="I6773" s="1" t="s">
        <v>44513</v>
      </c>
    </row>
    <row r="6774" spans="1:9" ht="30" x14ac:dyDescent="0.2">
      <c r="A6774" s="2" t="s">
        <v>20319</v>
      </c>
      <c r="B6774" s="2" t="s">
        <v>20320</v>
      </c>
      <c r="C6774" s="2" t="s">
        <v>39777</v>
      </c>
      <c r="D6774" s="2" t="s">
        <v>20321</v>
      </c>
      <c r="E6774" s="7" t="s">
        <v>44515</v>
      </c>
      <c r="F6774" s="1" t="s">
        <v>44516</v>
      </c>
      <c r="G6774" s="1" t="s">
        <v>44517</v>
      </c>
      <c r="H6774" s="1" t="s">
        <v>44514</v>
      </c>
      <c r="I6774" s="1" t="s">
        <v>44513</v>
      </c>
    </row>
    <row r="6775" spans="1:9" ht="30" x14ac:dyDescent="0.2">
      <c r="A6775" s="2" t="s">
        <v>20322</v>
      </c>
      <c r="B6775" s="2" t="s">
        <v>20323</v>
      </c>
      <c r="C6775" s="2" t="s">
        <v>39778</v>
      </c>
      <c r="D6775" s="2" t="s">
        <v>20324</v>
      </c>
      <c r="E6775" s="7" t="s">
        <v>44515</v>
      </c>
      <c r="F6775" s="1" t="s">
        <v>44516</v>
      </c>
      <c r="G6775" s="1" t="s">
        <v>44517</v>
      </c>
      <c r="H6775" s="1" t="s">
        <v>44514</v>
      </c>
      <c r="I6775" s="1" t="s">
        <v>44513</v>
      </c>
    </row>
    <row r="6776" spans="1:9" ht="30" x14ac:dyDescent="0.2">
      <c r="A6776" s="2" t="s">
        <v>20325</v>
      </c>
      <c r="B6776" s="2" t="s">
        <v>20326</v>
      </c>
      <c r="C6776" s="2" t="s">
        <v>39779</v>
      </c>
      <c r="D6776" s="2" t="s">
        <v>20327</v>
      </c>
      <c r="E6776" s="7" t="s">
        <v>44515</v>
      </c>
      <c r="F6776" s="1" t="s">
        <v>44516</v>
      </c>
      <c r="G6776" s="1" t="s">
        <v>44517</v>
      </c>
      <c r="H6776" s="1" t="s">
        <v>44514</v>
      </c>
      <c r="I6776" s="1" t="s">
        <v>44513</v>
      </c>
    </row>
    <row r="6777" spans="1:9" ht="30" x14ac:dyDescent="0.2">
      <c r="A6777" s="2" t="s">
        <v>20328</v>
      </c>
      <c r="B6777" s="2" t="s">
        <v>20329</v>
      </c>
      <c r="C6777" s="2" t="s">
        <v>39780</v>
      </c>
      <c r="D6777" s="2" t="s">
        <v>20330</v>
      </c>
      <c r="E6777" s="7" t="s">
        <v>44515</v>
      </c>
      <c r="F6777" s="1" t="s">
        <v>44516</v>
      </c>
      <c r="G6777" s="1" t="s">
        <v>44517</v>
      </c>
      <c r="H6777" s="1" t="s">
        <v>44514</v>
      </c>
      <c r="I6777" s="1" t="s">
        <v>44513</v>
      </c>
    </row>
    <row r="6778" spans="1:9" ht="30" x14ac:dyDescent="0.2">
      <c r="A6778" s="2" t="s">
        <v>20331</v>
      </c>
      <c r="B6778" s="2" t="s">
        <v>20332</v>
      </c>
      <c r="C6778" s="2" t="s">
        <v>39781</v>
      </c>
      <c r="D6778" s="2" t="s">
        <v>20333</v>
      </c>
      <c r="E6778" s="7" t="s">
        <v>44515</v>
      </c>
      <c r="F6778" s="1" t="s">
        <v>44516</v>
      </c>
      <c r="G6778" s="1" t="s">
        <v>44517</v>
      </c>
      <c r="H6778" s="1" t="s">
        <v>44514</v>
      </c>
      <c r="I6778" s="1" t="s">
        <v>44513</v>
      </c>
    </row>
    <row r="6779" spans="1:9" ht="30" x14ac:dyDescent="0.2">
      <c r="A6779" s="2" t="s">
        <v>20334</v>
      </c>
      <c r="B6779" s="2" t="s">
        <v>20335</v>
      </c>
      <c r="C6779" s="2" t="s">
        <v>39782</v>
      </c>
      <c r="D6779" s="2" t="s">
        <v>20336</v>
      </c>
      <c r="E6779" s="7" t="s">
        <v>44515</v>
      </c>
      <c r="F6779" s="1" t="s">
        <v>44516</v>
      </c>
      <c r="G6779" s="1" t="s">
        <v>44517</v>
      </c>
      <c r="H6779" s="1" t="s">
        <v>44514</v>
      </c>
      <c r="I6779" s="1" t="s">
        <v>44513</v>
      </c>
    </row>
    <row r="6780" spans="1:9" ht="30" x14ac:dyDescent="0.2">
      <c r="A6780" s="2" t="s">
        <v>20337</v>
      </c>
      <c r="B6780" s="2" t="s">
        <v>20338</v>
      </c>
      <c r="C6780" s="2" t="s">
        <v>39783</v>
      </c>
      <c r="D6780" s="2" t="s">
        <v>20339</v>
      </c>
      <c r="E6780" s="7" t="s">
        <v>44515</v>
      </c>
      <c r="F6780" s="1" t="s">
        <v>44516</v>
      </c>
      <c r="G6780" s="1" t="s">
        <v>44517</v>
      </c>
      <c r="H6780" s="1" t="s">
        <v>44514</v>
      </c>
      <c r="I6780" s="1" t="s">
        <v>44513</v>
      </c>
    </row>
    <row r="6781" spans="1:9" ht="30" x14ac:dyDescent="0.2">
      <c r="A6781" s="2" t="s">
        <v>20340</v>
      </c>
      <c r="B6781" s="2" t="s">
        <v>20341</v>
      </c>
      <c r="C6781" s="2" t="s">
        <v>39784</v>
      </c>
      <c r="D6781" s="2" t="s">
        <v>20342</v>
      </c>
      <c r="E6781" s="7" t="s">
        <v>44515</v>
      </c>
      <c r="F6781" s="1" t="s">
        <v>44516</v>
      </c>
      <c r="G6781" s="1" t="s">
        <v>44517</v>
      </c>
      <c r="H6781" s="1" t="s">
        <v>44514</v>
      </c>
      <c r="I6781" s="1" t="s">
        <v>44513</v>
      </c>
    </row>
    <row r="6782" spans="1:9" ht="30" x14ac:dyDescent="0.2">
      <c r="A6782" s="2" t="s">
        <v>20343</v>
      </c>
      <c r="B6782" s="2" t="s">
        <v>20344</v>
      </c>
      <c r="C6782" s="2" t="s">
        <v>39785</v>
      </c>
      <c r="D6782" s="2" t="s">
        <v>20345</v>
      </c>
      <c r="E6782" s="7" t="s">
        <v>44515</v>
      </c>
      <c r="F6782" s="1" t="s">
        <v>44516</v>
      </c>
      <c r="G6782" s="1" t="s">
        <v>44517</v>
      </c>
      <c r="H6782" s="1" t="s">
        <v>44514</v>
      </c>
      <c r="I6782" s="1" t="s">
        <v>44513</v>
      </c>
    </row>
    <row r="6783" spans="1:9" ht="30" x14ac:dyDescent="0.2">
      <c r="A6783" s="2" t="s">
        <v>20346</v>
      </c>
      <c r="B6783" s="2" t="s">
        <v>20347</v>
      </c>
      <c r="C6783" s="2" t="s">
        <v>39786</v>
      </c>
      <c r="D6783" s="2" t="s">
        <v>20348</v>
      </c>
      <c r="E6783" s="7" t="s">
        <v>44515</v>
      </c>
      <c r="F6783" s="1" t="s">
        <v>44516</v>
      </c>
      <c r="G6783" s="1" t="s">
        <v>44517</v>
      </c>
      <c r="H6783" s="1" t="s">
        <v>44514</v>
      </c>
      <c r="I6783" s="1" t="s">
        <v>44513</v>
      </c>
    </row>
    <row r="6784" spans="1:9" ht="30" x14ac:dyDescent="0.2">
      <c r="A6784" s="2" t="s">
        <v>20349</v>
      </c>
      <c r="B6784" s="2" t="s">
        <v>20350</v>
      </c>
      <c r="C6784" s="2" t="s">
        <v>39787</v>
      </c>
      <c r="D6784" s="2" t="s">
        <v>20351</v>
      </c>
      <c r="E6784" s="7" t="s">
        <v>44515</v>
      </c>
      <c r="F6784" s="1" t="s">
        <v>44516</v>
      </c>
      <c r="G6784" s="1" t="s">
        <v>44517</v>
      </c>
      <c r="H6784" s="1" t="s">
        <v>44514</v>
      </c>
      <c r="I6784" s="1" t="s">
        <v>44513</v>
      </c>
    </row>
    <row r="6785" spans="1:9" ht="30" x14ac:dyDescent="0.2">
      <c r="A6785" s="2" t="s">
        <v>20352</v>
      </c>
      <c r="B6785" s="2" t="s">
        <v>20353</v>
      </c>
      <c r="C6785" s="2" t="s">
        <v>39788</v>
      </c>
      <c r="D6785" s="2" t="s">
        <v>20354</v>
      </c>
      <c r="E6785" s="7" t="s">
        <v>44515</v>
      </c>
      <c r="F6785" s="1" t="s">
        <v>44516</v>
      </c>
      <c r="G6785" s="1" t="s">
        <v>44517</v>
      </c>
      <c r="H6785" s="1" t="s">
        <v>44514</v>
      </c>
      <c r="I6785" s="1" t="s">
        <v>44513</v>
      </c>
    </row>
    <row r="6786" spans="1:9" ht="30" x14ac:dyDescent="0.2">
      <c r="A6786" s="2" t="s">
        <v>20355</v>
      </c>
      <c r="B6786" s="2" t="s">
        <v>20356</v>
      </c>
      <c r="C6786" s="2" t="s">
        <v>39789</v>
      </c>
      <c r="D6786" s="2" t="s">
        <v>20357</v>
      </c>
      <c r="E6786" s="7" t="s">
        <v>44515</v>
      </c>
      <c r="F6786" s="1" t="s">
        <v>44516</v>
      </c>
      <c r="G6786" s="1" t="s">
        <v>44517</v>
      </c>
      <c r="H6786" s="1" t="s">
        <v>44514</v>
      </c>
      <c r="I6786" s="1" t="s">
        <v>44513</v>
      </c>
    </row>
    <row r="6787" spans="1:9" ht="30" x14ac:dyDescent="0.2">
      <c r="A6787" s="2" t="s">
        <v>20358</v>
      </c>
      <c r="B6787" s="2" t="s">
        <v>20359</v>
      </c>
      <c r="C6787" s="2" t="s">
        <v>39790</v>
      </c>
      <c r="D6787" s="2" t="s">
        <v>20360</v>
      </c>
      <c r="E6787" s="7" t="s">
        <v>44515</v>
      </c>
      <c r="F6787" s="1" t="s">
        <v>44516</v>
      </c>
      <c r="G6787" s="1" t="s">
        <v>44517</v>
      </c>
      <c r="H6787" s="1" t="s">
        <v>44514</v>
      </c>
      <c r="I6787" s="1" t="s">
        <v>44513</v>
      </c>
    </row>
    <row r="6788" spans="1:9" ht="30" x14ac:dyDescent="0.2">
      <c r="A6788" s="2" t="s">
        <v>20361</v>
      </c>
      <c r="B6788" s="2" t="s">
        <v>20362</v>
      </c>
      <c r="C6788" s="2" t="s">
        <v>39791</v>
      </c>
      <c r="D6788" s="2" t="s">
        <v>20363</v>
      </c>
      <c r="E6788" s="7" t="s">
        <v>44515</v>
      </c>
      <c r="F6788" s="1" t="s">
        <v>44516</v>
      </c>
      <c r="G6788" s="1" t="s">
        <v>44517</v>
      </c>
      <c r="H6788" s="1" t="s">
        <v>44514</v>
      </c>
      <c r="I6788" s="1" t="s">
        <v>44513</v>
      </c>
    </row>
    <row r="6789" spans="1:9" ht="30" x14ac:dyDescent="0.2">
      <c r="A6789" s="2" t="s">
        <v>20364</v>
      </c>
      <c r="B6789" s="2" t="s">
        <v>20365</v>
      </c>
      <c r="C6789" s="2" t="s">
        <v>39792</v>
      </c>
      <c r="D6789" s="2" t="s">
        <v>20366</v>
      </c>
      <c r="E6789" s="7" t="s">
        <v>44515</v>
      </c>
      <c r="F6789" s="1" t="s">
        <v>44516</v>
      </c>
      <c r="G6789" s="1" t="s">
        <v>44517</v>
      </c>
      <c r="H6789" s="1" t="s">
        <v>44514</v>
      </c>
      <c r="I6789" s="1" t="s">
        <v>44513</v>
      </c>
    </row>
    <row r="6790" spans="1:9" ht="30" x14ac:dyDescent="0.2">
      <c r="A6790" s="2" t="s">
        <v>20367</v>
      </c>
      <c r="B6790" s="2" t="s">
        <v>20368</v>
      </c>
      <c r="C6790" s="2" t="s">
        <v>39793</v>
      </c>
      <c r="D6790" s="2" t="s">
        <v>20369</v>
      </c>
      <c r="E6790" s="7" t="s">
        <v>44515</v>
      </c>
      <c r="F6790" s="1" t="s">
        <v>44516</v>
      </c>
      <c r="G6790" s="1" t="s">
        <v>44517</v>
      </c>
      <c r="H6790" s="1" t="s">
        <v>44514</v>
      </c>
      <c r="I6790" s="1" t="s">
        <v>44513</v>
      </c>
    </row>
    <row r="6791" spans="1:9" ht="30" x14ac:dyDescent="0.2">
      <c r="A6791" s="2" t="s">
        <v>20370</v>
      </c>
      <c r="B6791" s="2" t="s">
        <v>20371</v>
      </c>
      <c r="C6791" s="2" t="s">
        <v>39794</v>
      </c>
      <c r="D6791" s="2" t="s">
        <v>20372</v>
      </c>
      <c r="E6791" s="7" t="s">
        <v>44515</v>
      </c>
      <c r="F6791" s="1" t="s">
        <v>44516</v>
      </c>
      <c r="G6791" s="1" t="s">
        <v>44517</v>
      </c>
      <c r="H6791" s="1" t="s">
        <v>44514</v>
      </c>
      <c r="I6791" s="1" t="s">
        <v>44513</v>
      </c>
    </row>
    <row r="6792" spans="1:9" ht="30" x14ac:dyDescent="0.2">
      <c r="A6792" s="2" t="s">
        <v>20373</v>
      </c>
      <c r="B6792" s="2" t="s">
        <v>20374</v>
      </c>
      <c r="C6792" s="2" t="s">
        <v>39795</v>
      </c>
      <c r="D6792" s="2" t="s">
        <v>20375</v>
      </c>
      <c r="E6792" s="7" t="s">
        <v>44515</v>
      </c>
      <c r="F6792" s="1" t="s">
        <v>44516</v>
      </c>
      <c r="G6792" s="1" t="s">
        <v>44517</v>
      </c>
      <c r="H6792" s="1" t="s">
        <v>44514</v>
      </c>
      <c r="I6792" s="1" t="s">
        <v>44513</v>
      </c>
    </row>
    <row r="6793" spans="1:9" ht="30" x14ac:dyDescent="0.2">
      <c r="A6793" s="2" t="s">
        <v>20376</v>
      </c>
      <c r="B6793" s="2" t="s">
        <v>20377</v>
      </c>
      <c r="C6793" s="2" t="s">
        <v>39796</v>
      </c>
      <c r="D6793" s="2" t="s">
        <v>20378</v>
      </c>
      <c r="E6793" s="7" t="s">
        <v>44515</v>
      </c>
      <c r="F6793" s="1" t="s">
        <v>44516</v>
      </c>
      <c r="G6793" s="1" t="s">
        <v>44517</v>
      </c>
      <c r="H6793" s="1" t="s">
        <v>44514</v>
      </c>
      <c r="I6793" s="1" t="s">
        <v>44513</v>
      </c>
    </row>
    <row r="6794" spans="1:9" ht="30" x14ac:dyDescent="0.2">
      <c r="A6794" s="2" t="s">
        <v>20379</v>
      </c>
      <c r="B6794" s="2" t="s">
        <v>20380</v>
      </c>
      <c r="C6794" s="2" t="s">
        <v>39797</v>
      </c>
      <c r="D6794" s="2" t="s">
        <v>20381</v>
      </c>
      <c r="E6794" s="7" t="s">
        <v>44515</v>
      </c>
      <c r="F6794" s="1" t="s">
        <v>44516</v>
      </c>
      <c r="G6794" s="1" t="s">
        <v>44517</v>
      </c>
      <c r="H6794" s="1" t="s">
        <v>44514</v>
      </c>
      <c r="I6794" s="1" t="s">
        <v>44513</v>
      </c>
    </row>
    <row r="6795" spans="1:9" ht="30" x14ac:dyDescent="0.2">
      <c r="A6795" s="2" t="s">
        <v>20382</v>
      </c>
      <c r="B6795" s="2" t="s">
        <v>20383</v>
      </c>
      <c r="C6795" s="2" t="s">
        <v>39798</v>
      </c>
      <c r="D6795" s="2" t="s">
        <v>20384</v>
      </c>
      <c r="E6795" s="7" t="s">
        <v>44515</v>
      </c>
      <c r="F6795" s="1" t="s">
        <v>44516</v>
      </c>
      <c r="G6795" s="1" t="s">
        <v>44517</v>
      </c>
      <c r="H6795" s="1" t="s">
        <v>44514</v>
      </c>
      <c r="I6795" s="1" t="s">
        <v>44513</v>
      </c>
    </row>
    <row r="6796" spans="1:9" ht="30" x14ac:dyDescent="0.2">
      <c r="A6796" s="2" t="s">
        <v>20385</v>
      </c>
      <c r="B6796" s="2" t="s">
        <v>20386</v>
      </c>
      <c r="C6796" s="2" t="s">
        <v>39799</v>
      </c>
      <c r="D6796" s="2" t="s">
        <v>20387</v>
      </c>
      <c r="E6796" s="7" t="s">
        <v>44515</v>
      </c>
      <c r="F6796" s="1" t="s">
        <v>44516</v>
      </c>
      <c r="G6796" s="1" t="s">
        <v>44517</v>
      </c>
      <c r="H6796" s="1" t="s">
        <v>44514</v>
      </c>
      <c r="I6796" s="1" t="s">
        <v>44513</v>
      </c>
    </row>
    <row r="6797" spans="1:9" ht="30" x14ac:dyDescent="0.2">
      <c r="A6797" s="2" t="s">
        <v>20388</v>
      </c>
      <c r="B6797" s="2" t="s">
        <v>20389</v>
      </c>
      <c r="C6797" s="2" t="s">
        <v>39800</v>
      </c>
      <c r="D6797" s="2" t="s">
        <v>20390</v>
      </c>
      <c r="E6797" s="7" t="s">
        <v>44515</v>
      </c>
      <c r="F6797" s="1" t="s">
        <v>44516</v>
      </c>
      <c r="G6797" s="1" t="s">
        <v>44517</v>
      </c>
      <c r="H6797" s="1" t="s">
        <v>44514</v>
      </c>
      <c r="I6797" s="1" t="s">
        <v>44513</v>
      </c>
    </row>
    <row r="6798" spans="1:9" ht="30" x14ac:dyDescent="0.2">
      <c r="A6798" s="2" t="s">
        <v>20391</v>
      </c>
      <c r="B6798" s="2" t="s">
        <v>20392</v>
      </c>
      <c r="C6798" s="2" t="s">
        <v>39801</v>
      </c>
      <c r="D6798" s="2" t="s">
        <v>20393</v>
      </c>
      <c r="E6798" s="7" t="s">
        <v>44515</v>
      </c>
      <c r="F6798" s="1" t="s">
        <v>44516</v>
      </c>
      <c r="G6798" s="1" t="s">
        <v>44517</v>
      </c>
      <c r="H6798" s="1" t="s">
        <v>44514</v>
      </c>
      <c r="I6798" s="1" t="s">
        <v>44513</v>
      </c>
    </row>
    <row r="6799" spans="1:9" ht="30" x14ac:dyDescent="0.2">
      <c r="A6799" s="2" t="s">
        <v>20394</v>
      </c>
      <c r="B6799" s="2" t="s">
        <v>20395</v>
      </c>
      <c r="C6799" s="2" t="s">
        <v>39802</v>
      </c>
      <c r="D6799" s="2" t="s">
        <v>20396</v>
      </c>
      <c r="E6799" s="7" t="s">
        <v>44515</v>
      </c>
      <c r="F6799" s="1" t="s">
        <v>44516</v>
      </c>
      <c r="G6799" s="1" t="s">
        <v>44517</v>
      </c>
      <c r="H6799" s="1" t="s">
        <v>44514</v>
      </c>
      <c r="I6799" s="1" t="s">
        <v>44513</v>
      </c>
    </row>
    <row r="6800" spans="1:9" ht="30" x14ac:dyDescent="0.2">
      <c r="A6800" s="2" t="s">
        <v>20397</v>
      </c>
      <c r="B6800" s="2" t="s">
        <v>20398</v>
      </c>
      <c r="C6800" s="2" t="s">
        <v>39803</v>
      </c>
      <c r="D6800" s="2" t="s">
        <v>20399</v>
      </c>
      <c r="E6800" s="7" t="s">
        <v>44515</v>
      </c>
      <c r="F6800" s="1" t="s">
        <v>44516</v>
      </c>
      <c r="G6800" s="1" t="s">
        <v>44517</v>
      </c>
      <c r="H6800" s="1" t="s">
        <v>44514</v>
      </c>
      <c r="I6800" s="1" t="s">
        <v>44513</v>
      </c>
    </row>
    <row r="6801" spans="1:9" ht="30" x14ac:dyDescent="0.2">
      <c r="A6801" s="2" t="s">
        <v>20400</v>
      </c>
      <c r="B6801" s="2" t="s">
        <v>20401</v>
      </c>
      <c r="C6801" s="2" t="s">
        <v>39804</v>
      </c>
      <c r="D6801" s="2" t="s">
        <v>20402</v>
      </c>
      <c r="E6801" s="7" t="s">
        <v>44515</v>
      </c>
      <c r="F6801" s="1" t="s">
        <v>44516</v>
      </c>
      <c r="G6801" s="1" t="s">
        <v>44517</v>
      </c>
      <c r="H6801" s="1" t="s">
        <v>44514</v>
      </c>
      <c r="I6801" s="1" t="s">
        <v>44513</v>
      </c>
    </row>
    <row r="6802" spans="1:9" ht="30" x14ac:dyDescent="0.2">
      <c r="A6802" s="2" t="s">
        <v>20403</v>
      </c>
      <c r="B6802" s="2" t="s">
        <v>20404</v>
      </c>
      <c r="C6802" s="2" t="s">
        <v>39805</v>
      </c>
      <c r="D6802" s="2" t="s">
        <v>20405</v>
      </c>
      <c r="E6802" s="7" t="s">
        <v>44515</v>
      </c>
      <c r="F6802" s="1" t="s">
        <v>44516</v>
      </c>
      <c r="G6802" s="1" t="s">
        <v>44517</v>
      </c>
      <c r="H6802" s="1" t="s">
        <v>44514</v>
      </c>
      <c r="I6802" s="1" t="s">
        <v>44513</v>
      </c>
    </row>
    <row r="6803" spans="1:9" ht="30" x14ac:dyDescent="0.2">
      <c r="A6803" s="2" t="s">
        <v>20406</v>
      </c>
      <c r="B6803" s="2" t="s">
        <v>20407</v>
      </c>
      <c r="C6803" s="2" t="s">
        <v>39806</v>
      </c>
      <c r="D6803" s="2" t="s">
        <v>20408</v>
      </c>
      <c r="E6803" s="7" t="s">
        <v>44515</v>
      </c>
      <c r="F6803" s="1" t="s">
        <v>44516</v>
      </c>
      <c r="G6803" s="1" t="s">
        <v>44517</v>
      </c>
      <c r="H6803" s="1" t="s">
        <v>44514</v>
      </c>
      <c r="I6803" s="1" t="s">
        <v>44513</v>
      </c>
    </row>
    <row r="6804" spans="1:9" ht="30" x14ac:dyDescent="0.2">
      <c r="A6804" s="2" t="s">
        <v>20409</v>
      </c>
      <c r="B6804" s="2" t="s">
        <v>20410</v>
      </c>
      <c r="C6804" s="2" t="s">
        <v>39807</v>
      </c>
      <c r="D6804" s="2" t="s">
        <v>20411</v>
      </c>
      <c r="E6804" s="7" t="s">
        <v>44515</v>
      </c>
      <c r="F6804" s="1" t="s">
        <v>44516</v>
      </c>
      <c r="G6804" s="1" t="s">
        <v>44517</v>
      </c>
      <c r="H6804" s="1" t="s">
        <v>44514</v>
      </c>
      <c r="I6804" s="1" t="s">
        <v>44513</v>
      </c>
    </row>
    <row r="6805" spans="1:9" ht="30" x14ac:dyDescent="0.2">
      <c r="A6805" s="2" t="s">
        <v>20412</v>
      </c>
      <c r="B6805" s="2" t="s">
        <v>20413</v>
      </c>
      <c r="C6805" s="2" t="s">
        <v>39808</v>
      </c>
      <c r="D6805" s="2" t="s">
        <v>20414</v>
      </c>
      <c r="E6805" s="7" t="s">
        <v>44515</v>
      </c>
      <c r="F6805" s="1" t="s">
        <v>44516</v>
      </c>
      <c r="G6805" s="1" t="s">
        <v>44517</v>
      </c>
      <c r="H6805" s="1" t="s">
        <v>44514</v>
      </c>
      <c r="I6805" s="1" t="s">
        <v>44513</v>
      </c>
    </row>
    <row r="6806" spans="1:9" ht="30" x14ac:dyDescent="0.2">
      <c r="A6806" s="2" t="s">
        <v>20415</v>
      </c>
      <c r="B6806" s="2" t="s">
        <v>20416</v>
      </c>
      <c r="C6806" s="2" t="s">
        <v>39809</v>
      </c>
      <c r="D6806" s="2" t="s">
        <v>20417</v>
      </c>
      <c r="E6806" s="7" t="s">
        <v>44515</v>
      </c>
      <c r="F6806" s="1" t="s">
        <v>44516</v>
      </c>
      <c r="G6806" s="1" t="s">
        <v>44517</v>
      </c>
      <c r="H6806" s="1" t="s">
        <v>44514</v>
      </c>
      <c r="I6806" s="1" t="s">
        <v>44513</v>
      </c>
    </row>
    <row r="6807" spans="1:9" ht="30" x14ac:dyDescent="0.2">
      <c r="A6807" s="2" t="s">
        <v>20418</v>
      </c>
      <c r="B6807" s="2" t="s">
        <v>20419</v>
      </c>
      <c r="C6807" s="2" t="s">
        <v>39810</v>
      </c>
      <c r="D6807" s="2" t="s">
        <v>20420</v>
      </c>
      <c r="E6807" s="7" t="s">
        <v>44515</v>
      </c>
      <c r="F6807" s="1" t="s">
        <v>44516</v>
      </c>
      <c r="G6807" s="1" t="s">
        <v>44517</v>
      </c>
      <c r="H6807" s="1" t="s">
        <v>44514</v>
      </c>
      <c r="I6807" s="1" t="s">
        <v>44513</v>
      </c>
    </row>
    <row r="6808" spans="1:9" ht="30" x14ac:dyDescent="0.2">
      <c r="A6808" s="2" t="s">
        <v>20421</v>
      </c>
      <c r="B6808" s="2" t="s">
        <v>20422</v>
      </c>
      <c r="C6808" s="2" t="s">
        <v>39811</v>
      </c>
      <c r="D6808" s="2" t="s">
        <v>20423</v>
      </c>
      <c r="E6808" s="7" t="s">
        <v>44515</v>
      </c>
      <c r="F6808" s="1" t="s">
        <v>44516</v>
      </c>
      <c r="G6808" s="1" t="s">
        <v>44517</v>
      </c>
      <c r="H6808" s="1" t="s">
        <v>44514</v>
      </c>
      <c r="I6808" s="1" t="s">
        <v>44513</v>
      </c>
    </row>
    <row r="6809" spans="1:9" ht="30" x14ac:dyDescent="0.2">
      <c r="A6809" s="2" t="s">
        <v>20424</v>
      </c>
      <c r="B6809" s="2" t="s">
        <v>20425</v>
      </c>
      <c r="C6809" s="2" t="s">
        <v>39812</v>
      </c>
      <c r="D6809" s="2" t="s">
        <v>20426</v>
      </c>
      <c r="E6809" s="7" t="s">
        <v>44515</v>
      </c>
      <c r="F6809" s="1" t="s">
        <v>44516</v>
      </c>
      <c r="G6809" s="1" t="s">
        <v>44517</v>
      </c>
      <c r="H6809" s="1" t="s">
        <v>44514</v>
      </c>
      <c r="I6809" s="1" t="s">
        <v>44513</v>
      </c>
    </row>
    <row r="6810" spans="1:9" ht="30" x14ac:dyDescent="0.2">
      <c r="A6810" s="2" t="s">
        <v>20427</v>
      </c>
      <c r="B6810" s="2" t="s">
        <v>20428</v>
      </c>
      <c r="C6810" s="2" t="s">
        <v>39813</v>
      </c>
      <c r="D6810" s="2" t="s">
        <v>20429</v>
      </c>
      <c r="E6810" s="7" t="s">
        <v>44515</v>
      </c>
      <c r="F6810" s="1" t="s">
        <v>44516</v>
      </c>
      <c r="G6810" s="1" t="s">
        <v>44517</v>
      </c>
      <c r="H6810" s="1" t="s">
        <v>44514</v>
      </c>
      <c r="I6810" s="1" t="s">
        <v>44513</v>
      </c>
    </row>
    <row r="6811" spans="1:9" ht="30" x14ac:dyDescent="0.2">
      <c r="A6811" s="2" t="s">
        <v>20430</v>
      </c>
      <c r="B6811" s="2" t="s">
        <v>20431</v>
      </c>
      <c r="C6811" s="2" t="s">
        <v>39814</v>
      </c>
      <c r="D6811" s="2" t="s">
        <v>20432</v>
      </c>
      <c r="E6811" s="7" t="s">
        <v>44515</v>
      </c>
      <c r="F6811" s="1" t="s">
        <v>44516</v>
      </c>
      <c r="G6811" s="1" t="s">
        <v>44517</v>
      </c>
      <c r="H6811" s="1" t="s">
        <v>44514</v>
      </c>
      <c r="I6811" s="1" t="s">
        <v>44513</v>
      </c>
    </row>
    <row r="6812" spans="1:9" ht="30" x14ac:dyDescent="0.2">
      <c r="A6812" s="2" t="s">
        <v>20433</v>
      </c>
      <c r="B6812" s="2" t="s">
        <v>20434</v>
      </c>
      <c r="C6812" s="2" t="s">
        <v>39815</v>
      </c>
      <c r="D6812" s="2" t="s">
        <v>20435</v>
      </c>
      <c r="E6812" s="7" t="s">
        <v>44515</v>
      </c>
      <c r="F6812" s="1" t="s">
        <v>44516</v>
      </c>
      <c r="G6812" s="1" t="s">
        <v>44517</v>
      </c>
      <c r="H6812" s="1" t="s">
        <v>44514</v>
      </c>
      <c r="I6812" s="1" t="s">
        <v>44513</v>
      </c>
    </row>
    <row r="6813" spans="1:9" ht="30" x14ac:dyDescent="0.2">
      <c r="A6813" s="2" t="s">
        <v>20436</v>
      </c>
      <c r="B6813" s="2" t="s">
        <v>20437</v>
      </c>
      <c r="C6813" s="2" t="s">
        <v>39816</v>
      </c>
      <c r="D6813" s="2" t="s">
        <v>20438</v>
      </c>
      <c r="E6813" s="7" t="s">
        <v>44515</v>
      </c>
      <c r="F6813" s="1" t="s">
        <v>44516</v>
      </c>
      <c r="G6813" s="1" t="s">
        <v>44517</v>
      </c>
      <c r="H6813" s="1" t="s">
        <v>44514</v>
      </c>
      <c r="I6813" s="1" t="s">
        <v>44513</v>
      </c>
    </row>
    <row r="6814" spans="1:9" ht="30" x14ac:dyDescent="0.2">
      <c r="A6814" s="2" t="s">
        <v>20439</v>
      </c>
      <c r="B6814" s="2" t="s">
        <v>20440</v>
      </c>
      <c r="C6814" s="2" t="s">
        <v>39817</v>
      </c>
      <c r="D6814" s="2" t="s">
        <v>20441</v>
      </c>
      <c r="E6814" s="7" t="s">
        <v>44515</v>
      </c>
      <c r="F6814" s="1" t="s">
        <v>44516</v>
      </c>
      <c r="G6814" s="1" t="s">
        <v>44517</v>
      </c>
      <c r="H6814" s="1" t="s">
        <v>44514</v>
      </c>
      <c r="I6814" s="1" t="s">
        <v>44513</v>
      </c>
    </row>
    <row r="6815" spans="1:9" ht="30" x14ac:dyDescent="0.2">
      <c r="A6815" s="2" t="s">
        <v>20442</v>
      </c>
      <c r="B6815" s="2" t="s">
        <v>20443</v>
      </c>
      <c r="C6815" s="2" t="s">
        <v>39818</v>
      </c>
      <c r="D6815" s="2" t="s">
        <v>20444</v>
      </c>
      <c r="E6815" s="7" t="s">
        <v>44515</v>
      </c>
      <c r="F6815" s="1" t="s">
        <v>44516</v>
      </c>
      <c r="G6815" s="1" t="s">
        <v>44517</v>
      </c>
      <c r="H6815" s="1" t="s">
        <v>44514</v>
      </c>
      <c r="I6815" s="1" t="s">
        <v>44513</v>
      </c>
    </row>
    <row r="6816" spans="1:9" ht="30" x14ac:dyDescent="0.2">
      <c r="A6816" s="2" t="s">
        <v>20445</v>
      </c>
      <c r="B6816" s="2" t="s">
        <v>20446</v>
      </c>
      <c r="C6816" s="2" t="s">
        <v>39819</v>
      </c>
      <c r="D6816" s="2" t="s">
        <v>20447</v>
      </c>
      <c r="E6816" s="7" t="s">
        <v>44515</v>
      </c>
      <c r="F6816" s="1" t="s">
        <v>44516</v>
      </c>
      <c r="G6816" s="1" t="s">
        <v>44517</v>
      </c>
      <c r="H6816" s="1" t="s">
        <v>44514</v>
      </c>
      <c r="I6816" s="1" t="s">
        <v>44513</v>
      </c>
    </row>
    <row r="6817" spans="1:9" ht="30" x14ac:dyDescent="0.2">
      <c r="A6817" s="2" t="s">
        <v>20448</v>
      </c>
      <c r="B6817" s="2" t="s">
        <v>20449</v>
      </c>
      <c r="C6817" s="2" t="s">
        <v>39820</v>
      </c>
      <c r="D6817" s="2" t="s">
        <v>20450</v>
      </c>
      <c r="E6817" s="7" t="s">
        <v>44515</v>
      </c>
      <c r="F6817" s="1" t="s">
        <v>44516</v>
      </c>
      <c r="G6817" s="1" t="s">
        <v>44517</v>
      </c>
      <c r="H6817" s="1" t="s">
        <v>44514</v>
      </c>
      <c r="I6817" s="1" t="s">
        <v>44513</v>
      </c>
    </row>
    <row r="6818" spans="1:9" ht="30" x14ac:dyDescent="0.2">
      <c r="A6818" s="2" t="s">
        <v>20451</v>
      </c>
      <c r="B6818" s="2" t="s">
        <v>20452</v>
      </c>
      <c r="C6818" s="2" t="s">
        <v>39821</v>
      </c>
      <c r="D6818" s="2" t="s">
        <v>20453</v>
      </c>
      <c r="E6818" s="7" t="s">
        <v>44515</v>
      </c>
      <c r="F6818" s="1" t="s">
        <v>44516</v>
      </c>
      <c r="G6818" s="1" t="s">
        <v>44517</v>
      </c>
      <c r="H6818" s="1" t="s">
        <v>44514</v>
      </c>
      <c r="I6818" s="1" t="s">
        <v>44513</v>
      </c>
    </row>
    <row r="6819" spans="1:9" ht="30" x14ac:dyDescent="0.2">
      <c r="A6819" s="2" t="s">
        <v>20454</v>
      </c>
      <c r="B6819" s="2" t="s">
        <v>20455</v>
      </c>
      <c r="C6819" s="2" t="s">
        <v>39822</v>
      </c>
      <c r="D6819" s="2" t="s">
        <v>20456</v>
      </c>
      <c r="E6819" s="7" t="s">
        <v>44515</v>
      </c>
      <c r="F6819" s="1" t="s">
        <v>44516</v>
      </c>
      <c r="G6819" s="1" t="s">
        <v>44517</v>
      </c>
      <c r="H6819" s="1" t="s">
        <v>44514</v>
      </c>
      <c r="I6819" s="1" t="s">
        <v>44513</v>
      </c>
    </row>
    <row r="6820" spans="1:9" ht="30" x14ac:dyDescent="0.2">
      <c r="A6820" s="2" t="s">
        <v>20457</v>
      </c>
      <c r="B6820" s="2" t="s">
        <v>20458</v>
      </c>
      <c r="C6820" s="2" t="s">
        <v>39823</v>
      </c>
      <c r="D6820" s="2" t="s">
        <v>20459</v>
      </c>
      <c r="E6820" s="7" t="s">
        <v>44515</v>
      </c>
      <c r="F6820" s="1" t="s">
        <v>44516</v>
      </c>
      <c r="G6820" s="1" t="s">
        <v>44517</v>
      </c>
      <c r="H6820" s="1" t="s">
        <v>44514</v>
      </c>
      <c r="I6820" s="1" t="s">
        <v>44513</v>
      </c>
    </row>
    <row r="6821" spans="1:9" ht="30" x14ac:dyDescent="0.2">
      <c r="A6821" s="2" t="s">
        <v>20460</v>
      </c>
      <c r="B6821" s="2" t="s">
        <v>20461</v>
      </c>
      <c r="C6821" s="2" t="s">
        <v>39824</v>
      </c>
      <c r="D6821" s="2" t="s">
        <v>20462</v>
      </c>
      <c r="E6821" s="7" t="s">
        <v>44515</v>
      </c>
      <c r="F6821" s="1" t="s">
        <v>44516</v>
      </c>
      <c r="G6821" s="1" t="s">
        <v>44517</v>
      </c>
      <c r="H6821" s="1" t="s">
        <v>44514</v>
      </c>
      <c r="I6821" s="1" t="s">
        <v>44513</v>
      </c>
    </row>
    <row r="6822" spans="1:9" ht="30" x14ac:dyDescent="0.2">
      <c r="A6822" s="2" t="s">
        <v>20463</v>
      </c>
      <c r="B6822" s="2" t="s">
        <v>20464</v>
      </c>
      <c r="C6822" s="2" t="s">
        <v>39825</v>
      </c>
      <c r="D6822" s="2" t="s">
        <v>20465</v>
      </c>
      <c r="E6822" s="7" t="s">
        <v>44515</v>
      </c>
      <c r="F6822" s="1" t="s">
        <v>44516</v>
      </c>
      <c r="G6822" s="1" t="s">
        <v>44517</v>
      </c>
      <c r="H6822" s="1" t="s">
        <v>44514</v>
      </c>
      <c r="I6822" s="1" t="s">
        <v>44513</v>
      </c>
    </row>
    <row r="6823" spans="1:9" ht="30" x14ac:dyDescent="0.2">
      <c r="A6823" s="2" t="s">
        <v>20466</v>
      </c>
      <c r="B6823" s="2" t="s">
        <v>20467</v>
      </c>
      <c r="C6823" s="2" t="s">
        <v>39826</v>
      </c>
      <c r="D6823" s="2" t="s">
        <v>20468</v>
      </c>
      <c r="E6823" s="7" t="s">
        <v>44515</v>
      </c>
      <c r="F6823" s="1" t="s">
        <v>44516</v>
      </c>
      <c r="G6823" s="1" t="s">
        <v>44517</v>
      </c>
      <c r="H6823" s="1" t="s">
        <v>44514</v>
      </c>
      <c r="I6823" s="1" t="s">
        <v>44513</v>
      </c>
    </row>
    <row r="6824" spans="1:9" ht="30" x14ac:dyDescent="0.2">
      <c r="A6824" s="2" t="s">
        <v>20469</v>
      </c>
      <c r="B6824" s="2" t="s">
        <v>20470</v>
      </c>
      <c r="C6824" s="2" t="s">
        <v>39827</v>
      </c>
      <c r="D6824" s="2" t="s">
        <v>20471</v>
      </c>
      <c r="E6824" s="7" t="s">
        <v>44515</v>
      </c>
      <c r="F6824" s="1" t="s">
        <v>44516</v>
      </c>
      <c r="G6824" s="1" t="s">
        <v>44517</v>
      </c>
      <c r="H6824" s="1" t="s">
        <v>44514</v>
      </c>
      <c r="I6824" s="1" t="s">
        <v>44513</v>
      </c>
    </row>
    <row r="6825" spans="1:9" ht="30" x14ac:dyDescent="0.2">
      <c r="A6825" s="2" t="s">
        <v>20472</v>
      </c>
      <c r="B6825" s="2" t="s">
        <v>20473</v>
      </c>
      <c r="C6825" s="2" t="s">
        <v>39828</v>
      </c>
      <c r="D6825" s="2" t="s">
        <v>20474</v>
      </c>
      <c r="E6825" s="7" t="s">
        <v>44515</v>
      </c>
      <c r="F6825" s="1" t="s">
        <v>44516</v>
      </c>
      <c r="G6825" s="1" t="s">
        <v>44517</v>
      </c>
      <c r="H6825" s="1" t="s">
        <v>44514</v>
      </c>
      <c r="I6825" s="1" t="s">
        <v>44513</v>
      </c>
    </row>
    <row r="6826" spans="1:9" ht="30" x14ac:dyDescent="0.2">
      <c r="A6826" s="2" t="s">
        <v>20475</v>
      </c>
      <c r="B6826" s="2" t="s">
        <v>20476</v>
      </c>
      <c r="C6826" s="2" t="s">
        <v>39829</v>
      </c>
      <c r="D6826" s="2" t="s">
        <v>20477</v>
      </c>
      <c r="E6826" s="7" t="s">
        <v>44515</v>
      </c>
      <c r="F6826" s="1" t="s">
        <v>44516</v>
      </c>
      <c r="G6826" s="1" t="s">
        <v>44517</v>
      </c>
      <c r="H6826" s="1" t="s">
        <v>44514</v>
      </c>
      <c r="I6826" s="1" t="s">
        <v>44513</v>
      </c>
    </row>
    <row r="6827" spans="1:9" ht="30" x14ac:dyDescent="0.2">
      <c r="A6827" s="2" t="s">
        <v>20478</v>
      </c>
      <c r="B6827" s="2" t="s">
        <v>20479</v>
      </c>
      <c r="C6827" s="2" t="s">
        <v>39830</v>
      </c>
      <c r="D6827" s="2" t="s">
        <v>20480</v>
      </c>
      <c r="E6827" s="7" t="s">
        <v>44515</v>
      </c>
      <c r="F6827" s="1" t="s">
        <v>44516</v>
      </c>
      <c r="G6827" s="1" t="s">
        <v>44517</v>
      </c>
      <c r="H6827" s="1" t="s">
        <v>44514</v>
      </c>
      <c r="I6827" s="1" t="s">
        <v>44513</v>
      </c>
    </row>
    <row r="6828" spans="1:9" ht="30" x14ac:dyDescent="0.2">
      <c r="A6828" s="2" t="s">
        <v>20481</v>
      </c>
      <c r="B6828" s="2" t="s">
        <v>20482</v>
      </c>
      <c r="C6828" s="2" t="s">
        <v>39831</v>
      </c>
      <c r="D6828" s="2" t="s">
        <v>20483</v>
      </c>
      <c r="E6828" s="7" t="s">
        <v>44515</v>
      </c>
      <c r="F6828" s="1" t="s">
        <v>44516</v>
      </c>
      <c r="G6828" s="1" t="s">
        <v>44517</v>
      </c>
      <c r="H6828" s="1" t="s">
        <v>44514</v>
      </c>
      <c r="I6828" s="1" t="s">
        <v>44513</v>
      </c>
    </row>
    <row r="6829" spans="1:9" ht="30" x14ac:dyDescent="0.2">
      <c r="A6829" s="2" t="s">
        <v>20484</v>
      </c>
      <c r="B6829" s="2" t="s">
        <v>20485</v>
      </c>
      <c r="C6829" s="2" t="s">
        <v>39832</v>
      </c>
      <c r="D6829" s="2" t="s">
        <v>20486</v>
      </c>
      <c r="E6829" s="7" t="s">
        <v>44515</v>
      </c>
      <c r="F6829" s="1" t="s">
        <v>44516</v>
      </c>
      <c r="G6829" s="1" t="s">
        <v>44517</v>
      </c>
      <c r="H6829" s="1" t="s">
        <v>44514</v>
      </c>
      <c r="I6829" s="1" t="s">
        <v>44513</v>
      </c>
    </row>
    <row r="6830" spans="1:9" ht="30" x14ac:dyDescent="0.2">
      <c r="A6830" s="2" t="s">
        <v>20487</v>
      </c>
      <c r="B6830" s="2" t="s">
        <v>20488</v>
      </c>
      <c r="C6830" s="2" t="s">
        <v>39833</v>
      </c>
      <c r="D6830" s="2" t="s">
        <v>20489</v>
      </c>
      <c r="E6830" s="7" t="s">
        <v>44515</v>
      </c>
      <c r="F6830" s="1" t="s">
        <v>44516</v>
      </c>
      <c r="G6830" s="1" t="s">
        <v>44517</v>
      </c>
      <c r="H6830" s="1" t="s">
        <v>44514</v>
      </c>
      <c r="I6830" s="1" t="s">
        <v>44513</v>
      </c>
    </row>
    <row r="6831" spans="1:9" ht="30" x14ac:dyDescent="0.2">
      <c r="A6831" s="2" t="s">
        <v>20490</v>
      </c>
      <c r="B6831" s="2" t="s">
        <v>20491</v>
      </c>
      <c r="C6831" s="2" t="s">
        <v>39834</v>
      </c>
      <c r="D6831" s="2" t="s">
        <v>20492</v>
      </c>
      <c r="E6831" s="7" t="s">
        <v>44515</v>
      </c>
      <c r="F6831" s="1" t="s">
        <v>44516</v>
      </c>
      <c r="G6831" s="1" t="s">
        <v>44517</v>
      </c>
      <c r="H6831" s="1" t="s">
        <v>44514</v>
      </c>
      <c r="I6831" s="1" t="s">
        <v>44513</v>
      </c>
    </row>
    <row r="6832" spans="1:9" ht="30" x14ac:dyDescent="0.2">
      <c r="A6832" s="2" t="s">
        <v>20493</v>
      </c>
      <c r="B6832" s="2" t="s">
        <v>20494</v>
      </c>
      <c r="C6832" s="2" t="s">
        <v>39835</v>
      </c>
      <c r="D6832" s="2" t="s">
        <v>20495</v>
      </c>
      <c r="E6832" s="7" t="s">
        <v>44515</v>
      </c>
      <c r="F6832" s="1" t="s">
        <v>44516</v>
      </c>
      <c r="G6832" s="1" t="s">
        <v>44517</v>
      </c>
      <c r="H6832" s="1" t="s">
        <v>44514</v>
      </c>
      <c r="I6832" s="1" t="s">
        <v>44513</v>
      </c>
    </row>
    <row r="6833" spans="1:9" ht="30" x14ac:dyDescent="0.2">
      <c r="A6833" s="2" t="s">
        <v>20496</v>
      </c>
      <c r="B6833" s="2" t="s">
        <v>20497</v>
      </c>
      <c r="C6833" s="2" t="s">
        <v>39836</v>
      </c>
      <c r="D6833" s="2" t="s">
        <v>20498</v>
      </c>
      <c r="E6833" s="7" t="s">
        <v>44515</v>
      </c>
      <c r="F6833" s="1" t="s">
        <v>44516</v>
      </c>
      <c r="G6833" s="1" t="s">
        <v>44517</v>
      </c>
      <c r="H6833" s="1" t="s">
        <v>44514</v>
      </c>
      <c r="I6833" s="1" t="s">
        <v>44513</v>
      </c>
    </row>
    <row r="6834" spans="1:9" ht="30" x14ac:dyDescent="0.2">
      <c r="A6834" s="2" t="s">
        <v>20499</v>
      </c>
      <c r="B6834" s="2" t="s">
        <v>20500</v>
      </c>
      <c r="C6834" s="2" t="s">
        <v>39837</v>
      </c>
      <c r="D6834" s="2" t="s">
        <v>20501</v>
      </c>
      <c r="E6834" s="7" t="s">
        <v>44515</v>
      </c>
      <c r="F6834" s="1" t="s">
        <v>44516</v>
      </c>
      <c r="G6834" s="1" t="s">
        <v>44517</v>
      </c>
      <c r="H6834" s="1" t="s">
        <v>44514</v>
      </c>
      <c r="I6834" s="1" t="s">
        <v>44513</v>
      </c>
    </row>
    <row r="6835" spans="1:9" ht="30" x14ac:dyDescent="0.2">
      <c r="A6835" s="2" t="s">
        <v>20502</v>
      </c>
      <c r="B6835" s="2" t="s">
        <v>20503</v>
      </c>
      <c r="C6835" s="2" t="s">
        <v>39838</v>
      </c>
      <c r="D6835" s="2" t="s">
        <v>20504</v>
      </c>
      <c r="E6835" s="7" t="s">
        <v>44515</v>
      </c>
      <c r="F6835" s="1" t="s">
        <v>44516</v>
      </c>
      <c r="G6835" s="1" t="s">
        <v>44517</v>
      </c>
      <c r="H6835" s="1" t="s">
        <v>44514</v>
      </c>
      <c r="I6835" s="1" t="s">
        <v>44513</v>
      </c>
    </row>
    <row r="6836" spans="1:9" ht="30" x14ac:dyDescent="0.2">
      <c r="A6836" s="2" t="s">
        <v>20505</v>
      </c>
      <c r="B6836" s="2" t="s">
        <v>20506</v>
      </c>
      <c r="C6836" s="2" t="s">
        <v>39839</v>
      </c>
      <c r="D6836" s="2" t="s">
        <v>20507</v>
      </c>
      <c r="E6836" s="7" t="s">
        <v>44515</v>
      </c>
      <c r="F6836" s="1" t="s">
        <v>44516</v>
      </c>
      <c r="G6836" s="1" t="s">
        <v>44517</v>
      </c>
      <c r="H6836" s="1" t="s">
        <v>44514</v>
      </c>
      <c r="I6836" s="1" t="s">
        <v>44513</v>
      </c>
    </row>
    <row r="6837" spans="1:9" ht="30" x14ac:dyDescent="0.2">
      <c r="A6837" s="2" t="s">
        <v>20508</v>
      </c>
      <c r="B6837" s="2" t="s">
        <v>20509</v>
      </c>
      <c r="C6837" s="2" t="s">
        <v>39840</v>
      </c>
      <c r="D6837" s="2" t="s">
        <v>20510</v>
      </c>
      <c r="E6837" s="7" t="s">
        <v>44515</v>
      </c>
      <c r="F6837" s="1" t="s">
        <v>44516</v>
      </c>
      <c r="G6837" s="1" t="s">
        <v>44517</v>
      </c>
      <c r="H6837" s="1" t="s">
        <v>44514</v>
      </c>
      <c r="I6837" s="1" t="s">
        <v>44513</v>
      </c>
    </row>
    <row r="6838" spans="1:9" ht="30" x14ac:dyDescent="0.2">
      <c r="A6838" s="2" t="s">
        <v>20511</v>
      </c>
      <c r="B6838" s="2" t="s">
        <v>20512</v>
      </c>
      <c r="C6838" s="2" t="s">
        <v>39841</v>
      </c>
      <c r="D6838" s="2" t="s">
        <v>20513</v>
      </c>
      <c r="E6838" s="7" t="s">
        <v>44515</v>
      </c>
      <c r="F6838" s="1" t="s">
        <v>44516</v>
      </c>
      <c r="G6838" s="1" t="s">
        <v>44517</v>
      </c>
      <c r="H6838" s="1" t="s">
        <v>44514</v>
      </c>
      <c r="I6838" s="1" t="s">
        <v>44513</v>
      </c>
    </row>
    <row r="6839" spans="1:9" ht="30" x14ac:dyDescent="0.2">
      <c r="A6839" s="2" t="s">
        <v>20514</v>
      </c>
      <c r="B6839" s="2" t="s">
        <v>20515</v>
      </c>
      <c r="C6839" s="2" t="s">
        <v>39842</v>
      </c>
      <c r="D6839" s="2" t="s">
        <v>20516</v>
      </c>
      <c r="E6839" s="7" t="s">
        <v>44515</v>
      </c>
      <c r="F6839" s="1" t="s">
        <v>44516</v>
      </c>
      <c r="G6839" s="1" t="s">
        <v>44517</v>
      </c>
      <c r="H6839" s="1" t="s">
        <v>44514</v>
      </c>
      <c r="I6839" s="1" t="s">
        <v>44513</v>
      </c>
    </row>
    <row r="6840" spans="1:9" ht="30" x14ac:dyDescent="0.2">
      <c r="A6840" s="2" t="s">
        <v>20517</v>
      </c>
      <c r="B6840" s="2" t="s">
        <v>20518</v>
      </c>
      <c r="C6840" s="2" t="s">
        <v>39843</v>
      </c>
      <c r="D6840" s="2" t="s">
        <v>20519</v>
      </c>
      <c r="E6840" s="7" t="s">
        <v>44515</v>
      </c>
      <c r="F6840" s="1" t="s">
        <v>44516</v>
      </c>
      <c r="G6840" s="1" t="s">
        <v>44517</v>
      </c>
      <c r="H6840" s="1" t="s">
        <v>44514</v>
      </c>
      <c r="I6840" s="1" t="s">
        <v>44513</v>
      </c>
    </row>
    <row r="6841" spans="1:9" ht="30" x14ac:dyDescent="0.2">
      <c r="A6841" s="2" t="s">
        <v>20520</v>
      </c>
      <c r="B6841" s="2" t="s">
        <v>20521</v>
      </c>
      <c r="C6841" s="2" t="s">
        <v>39844</v>
      </c>
      <c r="D6841" s="2" t="s">
        <v>20522</v>
      </c>
      <c r="E6841" s="7" t="s">
        <v>44515</v>
      </c>
      <c r="F6841" s="1" t="s">
        <v>44516</v>
      </c>
      <c r="G6841" s="1" t="s">
        <v>44517</v>
      </c>
      <c r="H6841" s="1" t="s">
        <v>44514</v>
      </c>
      <c r="I6841" s="1" t="s">
        <v>44513</v>
      </c>
    </row>
    <row r="6842" spans="1:9" ht="30" x14ac:dyDescent="0.2">
      <c r="A6842" s="2" t="s">
        <v>20523</v>
      </c>
      <c r="B6842" s="2" t="s">
        <v>20524</v>
      </c>
      <c r="C6842" s="2" t="s">
        <v>39845</v>
      </c>
      <c r="D6842" s="2" t="s">
        <v>20525</v>
      </c>
      <c r="E6842" s="7" t="s">
        <v>44515</v>
      </c>
      <c r="F6842" s="1" t="s">
        <v>44516</v>
      </c>
      <c r="G6842" s="1" t="s">
        <v>44517</v>
      </c>
      <c r="H6842" s="1" t="s">
        <v>44514</v>
      </c>
      <c r="I6842" s="1" t="s">
        <v>44513</v>
      </c>
    </row>
    <row r="6843" spans="1:9" ht="30" x14ac:dyDescent="0.2">
      <c r="A6843" s="2" t="s">
        <v>20526</v>
      </c>
      <c r="B6843" s="2" t="s">
        <v>20527</v>
      </c>
      <c r="C6843" s="2" t="s">
        <v>39846</v>
      </c>
      <c r="D6843" s="2" t="s">
        <v>20528</v>
      </c>
      <c r="E6843" s="7" t="s">
        <v>44515</v>
      </c>
      <c r="F6843" s="1" t="s">
        <v>44516</v>
      </c>
      <c r="G6843" s="1" t="s">
        <v>44517</v>
      </c>
      <c r="H6843" s="1" t="s">
        <v>44514</v>
      </c>
      <c r="I6843" s="1" t="s">
        <v>44513</v>
      </c>
    </row>
    <row r="6844" spans="1:9" ht="30" x14ac:dyDescent="0.2">
      <c r="A6844" s="2" t="s">
        <v>20529</v>
      </c>
      <c r="B6844" s="2" t="s">
        <v>20530</v>
      </c>
      <c r="C6844" s="2" t="s">
        <v>39847</v>
      </c>
      <c r="D6844" s="2" t="s">
        <v>20531</v>
      </c>
      <c r="E6844" s="7" t="s">
        <v>44515</v>
      </c>
      <c r="F6844" s="1" t="s">
        <v>44516</v>
      </c>
      <c r="G6844" s="1" t="s">
        <v>44517</v>
      </c>
      <c r="H6844" s="1" t="s">
        <v>44514</v>
      </c>
      <c r="I6844" s="1" t="s">
        <v>44513</v>
      </c>
    </row>
    <row r="6845" spans="1:9" ht="30" x14ac:dyDescent="0.2">
      <c r="A6845" s="2" t="s">
        <v>20532</v>
      </c>
      <c r="B6845" s="2" t="s">
        <v>20533</v>
      </c>
      <c r="C6845" s="2" t="s">
        <v>39848</v>
      </c>
      <c r="D6845" s="2" t="s">
        <v>20534</v>
      </c>
      <c r="E6845" s="7" t="s">
        <v>44515</v>
      </c>
      <c r="F6845" s="1" t="s">
        <v>44516</v>
      </c>
      <c r="G6845" s="1" t="s">
        <v>44517</v>
      </c>
      <c r="H6845" s="1" t="s">
        <v>44514</v>
      </c>
      <c r="I6845" s="1" t="s">
        <v>44513</v>
      </c>
    </row>
    <row r="6846" spans="1:9" ht="30" x14ac:dyDescent="0.2">
      <c r="A6846" s="2" t="s">
        <v>20535</v>
      </c>
      <c r="B6846" s="2" t="s">
        <v>20536</v>
      </c>
      <c r="C6846" s="2" t="s">
        <v>39849</v>
      </c>
      <c r="D6846" s="2" t="s">
        <v>20537</v>
      </c>
      <c r="E6846" s="7" t="s">
        <v>44515</v>
      </c>
      <c r="F6846" s="1" t="s">
        <v>44516</v>
      </c>
      <c r="G6846" s="1" t="s">
        <v>44517</v>
      </c>
      <c r="H6846" s="1" t="s">
        <v>44514</v>
      </c>
      <c r="I6846" s="1" t="s">
        <v>44513</v>
      </c>
    </row>
    <row r="6847" spans="1:9" ht="30" x14ac:dyDescent="0.2">
      <c r="A6847" s="2" t="s">
        <v>20538</v>
      </c>
      <c r="B6847" s="2" t="s">
        <v>20539</v>
      </c>
      <c r="C6847" s="2" t="s">
        <v>39850</v>
      </c>
      <c r="D6847" s="2" t="s">
        <v>20540</v>
      </c>
      <c r="E6847" s="7" t="s">
        <v>44515</v>
      </c>
      <c r="F6847" s="1" t="s">
        <v>44516</v>
      </c>
      <c r="G6847" s="1" t="s">
        <v>44517</v>
      </c>
      <c r="H6847" s="1" t="s">
        <v>44514</v>
      </c>
      <c r="I6847" s="1" t="s">
        <v>44513</v>
      </c>
    </row>
    <row r="6848" spans="1:9" ht="30" x14ac:dyDescent="0.2">
      <c r="A6848" s="2" t="s">
        <v>20541</v>
      </c>
      <c r="B6848" s="2" t="s">
        <v>20542</v>
      </c>
      <c r="C6848" s="2" t="s">
        <v>39851</v>
      </c>
      <c r="D6848" s="2" t="s">
        <v>20543</v>
      </c>
      <c r="E6848" s="7" t="s">
        <v>44515</v>
      </c>
      <c r="F6848" s="1" t="s">
        <v>44516</v>
      </c>
      <c r="G6848" s="1" t="s">
        <v>44517</v>
      </c>
      <c r="H6848" s="1" t="s">
        <v>44514</v>
      </c>
      <c r="I6848" s="1" t="s">
        <v>44513</v>
      </c>
    </row>
    <row r="6849" spans="1:9" ht="30" x14ac:dyDescent="0.2">
      <c r="A6849" s="2" t="s">
        <v>20544</v>
      </c>
      <c r="B6849" s="2" t="s">
        <v>20545</v>
      </c>
      <c r="C6849" s="2" t="s">
        <v>39852</v>
      </c>
      <c r="D6849" s="2" t="s">
        <v>20546</v>
      </c>
      <c r="E6849" s="7" t="s">
        <v>44515</v>
      </c>
      <c r="F6849" s="1" t="s">
        <v>44516</v>
      </c>
      <c r="G6849" s="1" t="s">
        <v>44517</v>
      </c>
      <c r="H6849" s="1" t="s">
        <v>44514</v>
      </c>
      <c r="I6849" s="1" t="s">
        <v>44513</v>
      </c>
    </row>
    <row r="6850" spans="1:9" ht="30" x14ac:dyDescent="0.2">
      <c r="A6850" s="2" t="s">
        <v>20547</v>
      </c>
      <c r="B6850" s="2" t="s">
        <v>20548</v>
      </c>
      <c r="C6850" s="2" t="s">
        <v>39853</v>
      </c>
      <c r="D6850" s="2" t="s">
        <v>20549</v>
      </c>
      <c r="E6850" s="7" t="s">
        <v>44515</v>
      </c>
      <c r="F6850" s="1" t="s">
        <v>44516</v>
      </c>
      <c r="G6850" s="1" t="s">
        <v>44517</v>
      </c>
      <c r="H6850" s="1" t="s">
        <v>44514</v>
      </c>
      <c r="I6850" s="1" t="s">
        <v>44513</v>
      </c>
    </row>
    <row r="6851" spans="1:9" ht="30" x14ac:dyDescent="0.2">
      <c r="A6851" s="2" t="s">
        <v>20550</v>
      </c>
      <c r="B6851" s="2" t="s">
        <v>20551</v>
      </c>
      <c r="C6851" s="2" t="s">
        <v>39854</v>
      </c>
      <c r="D6851" s="2" t="s">
        <v>20552</v>
      </c>
      <c r="E6851" s="7" t="s">
        <v>44515</v>
      </c>
      <c r="F6851" s="1" t="s">
        <v>44516</v>
      </c>
      <c r="G6851" s="1" t="s">
        <v>44517</v>
      </c>
      <c r="H6851" s="1" t="s">
        <v>44514</v>
      </c>
      <c r="I6851" s="1" t="s">
        <v>44513</v>
      </c>
    </row>
    <row r="6852" spans="1:9" ht="30" x14ac:dyDescent="0.2">
      <c r="A6852" s="2" t="s">
        <v>20553</v>
      </c>
      <c r="B6852" s="2" t="s">
        <v>20554</v>
      </c>
      <c r="C6852" s="2" t="s">
        <v>39855</v>
      </c>
      <c r="D6852" s="2" t="s">
        <v>20555</v>
      </c>
      <c r="E6852" s="7" t="s">
        <v>44515</v>
      </c>
      <c r="F6852" s="1" t="s">
        <v>44516</v>
      </c>
      <c r="G6852" s="1" t="s">
        <v>44517</v>
      </c>
      <c r="H6852" s="1" t="s">
        <v>44514</v>
      </c>
      <c r="I6852" s="1" t="s">
        <v>44513</v>
      </c>
    </row>
    <row r="6853" spans="1:9" ht="30" x14ac:dyDescent="0.2">
      <c r="A6853" s="2" t="s">
        <v>20556</v>
      </c>
      <c r="B6853" s="2" t="s">
        <v>20557</v>
      </c>
      <c r="C6853" s="2" t="s">
        <v>39856</v>
      </c>
      <c r="D6853" s="2" t="s">
        <v>20558</v>
      </c>
      <c r="E6853" s="7" t="s">
        <v>44515</v>
      </c>
      <c r="F6853" s="1" t="s">
        <v>44516</v>
      </c>
      <c r="G6853" s="1" t="s">
        <v>44517</v>
      </c>
      <c r="H6853" s="1" t="s">
        <v>44514</v>
      </c>
      <c r="I6853" s="1" t="s">
        <v>44513</v>
      </c>
    </row>
    <row r="6854" spans="1:9" ht="30" x14ac:dyDescent="0.2">
      <c r="A6854" s="2" t="s">
        <v>20559</v>
      </c>
      <c r="B6854" s="2" t="s">
        <v>20560</v>
      </c>
      <c r="C6854" s="2" t="s">
        <v>39857</v>
      </c>
      <c r="D6854" s="2" t="s">
        <v>20561</v>
      </c>
      <c r="E6854" s="7" t="s">
        <v>44515</v>
      </c>
      <c r="F6854" s="1" t="s">
        <v>44516</v>
      </c>
      <c r="G6854" s="1" t="s">
        <v>44517</v>
      </c>
      <c r="H6854" s="1" t="s">
        <v>44514</v>
      </c>
      <c r="I6854" s="1" t="s">
        <v>44513</v>
      </c>
    </row>
    <row r="6855" spans="1:9" ht="30" x14ac:dyDescent="0.2">
      <c r="A6855" s="2" t="s">
        <v>20562</v>
      </c>
      <c r="B6855" s="2" t="s">
        <v>20563</v>
      </c>
      <c r="C6855" s="2" t="s">
        <v>39858</v>
      </c>
      <c r="D6855" s="2" t="s">
        <v>20564</v>
      </c>
      <c r="E6855" s="7" t="s">
        <v>44515</v>
      </c>
      <c r="F6855" s="1" t="s">
        <v>44516</v>
      </c>
      <c r="G6855" s="1" t="s">
        <v>44517</v>
      </c>
      <c r="H6855" s="1" t="s">
        <v>44514</v>
      </c>
      <c r="I6855" s="1" t="s">
        <v>44513</v>
      </c>
    </row>
    <row r="6856" spans="1:9" ht="30" x14ac:dyDescent="0.2">
      <c r="A6856" s="2" t="s">
        <v>20565</v>
      </c>
      <c r="B6856" s="2" t="s">
        <v>20566</v>
      </c>
      <c r="C6856" s="2" t="s">
        <v>39859</v>
      </c>
      <c r="D6856" s="2" t="s">
        <v>20567</v>
      </c>
      <c r="E6856" s="7" t="s">
        <v>44515</v>
      </c>
      <c r="F6856" s="1" t="s">
        <v>44516</v>
      </c>
      <c r="G6856" s="1" t="s">
        <v>44517</v>
      </c>
      <c r="H6856" s="1" t="s">
        <v>44514</v>
      </c>
      <c r="I6856" s="1" t="s">
        <v>44513</v>
      </c>
    </row>
    <row r="6857" spans="1:9" ht="30" x14ac:dyDescent="0.2">
      <c r="A6857" s="2" t="s">
        <v>20568</v>
      </c>
      <c r="B6857" s="2" t="s">
        <v>20569</v>
      </c>
      <c r="C6857" s="2" t="s">
        <v>39860</v>
      </c>
      <c r="D6857" s="2" t="s">
        <v>20570</v>
      </c>
      <c r="E6857" s="7" t="s">
        <v>44515</v>
      </c>
      <c r="F6857" s="1" t="s">
        <v>44516</v>
      </c>
      <c r="G6857" s="1" t="s">
        <v>44517</v>
      </c>
      <c r="H6857" s="1" t="s">
        <v>44514</v>
      </c>
      <c r="I6857" s="1" t="s">
        <v>44513</v>
      </c>
    </row>
    <row r="6858" spans="1:9" ht="30" x14ac:dyDescent="0.2">
      <c r="A6858" s="2" t="s">
        <v>20571</v>
      </c>
      <c r="B6858" s="2" t="s">
        <v>20572</v>
      </c>
      <c r="C6858" s="2" t="s">
        <v>39861</v>
      </c>
      <c r="D6858" s="2" t="s">
        <v>20573</v>
      </c>
      <c r="E6858" s="7" t="s">
        <v>44515</v>
      </c>
      <c r="F6858" s="1" t="s">
        <v>44516</v>
      </c>
      <c r="G6858" s="1" t="s">
        <v>44517</v>
      </c>
      <c r="H6858" s="1" t="s">
        <v>44514</v>
      </c>
      <c r="I6858" s="1" t="s">
        <v>44513</v>
      </c>
    </row>
    <row r="6859" spans="1:9" ht="30" x14ac:dyDescent="0.2">
      <c r="A6859" s="2" t="s">
        <v>20574</v>
      </c>
      <c r="B6859" s="2" t="s">
        <v>20575</v>
      </c>
      <c r="C6859" s="2" t="s">
        <v>39862</v>
      </c>
      <c r="D6859" s="2" t="s">
        <v>20576</v>
      </c>
      <c r="E6859" s="7" t="s">
        <v>44515</v>
      </c>
      <c r="F6859" s="1" t="s">
        <v>44516</v>
      </c>
      <c r="G6859" s="1" t="s">
        <v>44517</v>
      </c>
      <c r="H6859" s="1" t="s">
        <v>44514</v>
      </c>
      <c r="I6859" s="1" t="s">
        <v>44513</v>
      </c>
    </row>
    <row r="6860" spans="1:9" ht="30" x14ac:dyDescent="0.2">
      <c r="A6860" s="2" t="s">
        <v>20577</v>
      </c>
      <c r="B6860" s="2" t="s">
        <v>20578</v>
      </c>
      <c r="C6860" s="2" t="s">
        <v>39863</v>
      </c>
      <c r="D6860" s="2" t="s">
        <v>20579</v>
      </c>
      <c r="E6860" s="7" t="s">
        <v>44515</v>
      </c>
      <c r="F6860" s="1" t="s">
        <v>44516</v>
      </c>
      <c r="G6860" s="1" t="s">
        <v>44517</v>
      </c>
      <c r="H6860" s="1" t="s">
        <v>44514</v>
      </c>
      <c r="I6860" s="1" t="s">
        <v>44513</v>
      </c>
    </row>
    <row r="6861" spans="1:9" ht="30" x14ac:dyDescent="0.2">
      <c r="A6861" s="2" t="s">
        <v>20580</v>
      </c>
      <c r="B6861" s="2" t="s">
        <v>20581</v>
      </c>
      <c r="C6861" s="2" t="s">
        <v>39864</v>
      </c>
      <c r="D6861" s="2" t="s">
        <v>20582</v>
      </c>
      <c r="E6861" s="7" t="s">
        <v>44515</v>
      </c>
      <c r="F6861" s="1" t="s">
        <v>44516</v>
      </c>
      <c r="G6861" s="1" t="s">
        <v>44517</v>
      </c>
      <c r="H6861" s="1" t="s">
        <v>44514</v>
      </c>
      <c r="I6861" s="1" t="s">
        <v>44513</v>
      </c>
    </row>
    <row r="6862" spans="1:9" ht="30" x14ac:dyDescent="0.2">
      <c r="A6862" s="2" t="s">
        <v>20583</v>
      </c>
      <c r="B6862" s="2" t="s">
        <v>20584</v>
      </c>
      <c r="C6862" s="2" t="s">
        <v>39865</v>
      </c>
      <c r="D6862" s="2" t="s">
        <v>20585</v>
      </c>
      <c r="E6862" s="7" t="s">
        <v>44515</v>
      </c>
      <c r="F6862" s="1" t="s">
        <v>44516</v>
      </c>
      <c r="G6862" s="1" t="s">
        <v>44517</v>
      </c>
      <c r="H6862" s="1" t="s">
        <v>44514</v>
      </c>
      <c r="I6862" s="1" t="s">
        <v>44513</v>
      </c>
    </row>
    <row r="6863" spans="1:9" ht="30" x14ac:dyDescent="0.2">
      <c r="A6863" s="2" t="s">
        <v>20586</v>
      </c>
      <c r="B6863" s="2" t="s">
        <v>20587</v>
      </c>
      <c r="C6863" s="2" t="s">
        <v>39866</v>
      </c>
      <c r="D6863" s="2" t="s">
        <v>20588</v>
      </c>
      <c r="E6863" s="7" t="s">
        <v>44515</v>
      </c>
      <c r="F6863" s="1" t="s">
        <v>44516</v>
      </c>
      <c r="G6863" s="1" t="s">
        <v>44517</v>
      </c>
      <c r="H6863" s="1" t="s">
        <v>44514</v>
      </c>
      <c r="I6863" s="1" t="s">
        <v>44513</v>
      </c>
    </row>
    <row r="6864" spans="1:9" ht="30" x14ac:dyDescent="0.2">
      <c r="A6864" s="2" t="s">
        <v>20589</v>
      </c>
      <c r="B6864" s="2" t="s">
        <v>20590</v>
      </c>
      <c r="C6864" s="2" t="s">
        <v>39867</v>
      </c>
      <c r="D6864" s="2" t="s">
        <v>20591</v>
      </c>
      <c r="E6864" s="7" t="s">
        <v>44515</v>
      </c>
      <c r="F6864" s="1" t="s">
        <v>44516</v>
      </c>
      <c r="G6864" s="1" t="s">
        <v>44517</v>
      </c>
      <c r="H6864" s="1" t="s">
        <v>44514</v>
      </c>
      <c r="I6864" s="1" t="s">
        <v>44513</v>
      </c>
    </row>
    <row r="6865" spans="1:9" ht="30" x14ac:dyDescent="0.2">
      <c r="A6865" s="2" t="s">
        <v>20592</v>
      </c>
      <c r="B6865" s="2" t="s">
        <v>20593</v>
      </c>
      <c r="C6865" s="2" t="s">
        <v>39868</v>
      </c>
      <c r="D6865" s="2" t="s">
        <v>20594</v>
      </c>
      <c r="E6865" s="7" t="s">
        <v>44515</v>
      </c>
      <c r="F6865" s="1" t="s">
        <v>44516</v>
      </c>
      <c r="G6865" s="1" t="s">
        <v>44517</v>
      </c>
      <c r="H6865" s="1" t="s">
        <v>44514</v>
      </c>
      <c r="I6865" s="1" t="s">
        <v>44513</v>
      </c>
    </row>
    <row r="6866" spans="1:9" ht="30" x14ac:dyDescent="0.2">
      <c r="A6866" s="2" t="s">
        <v>20595</v>
      </c>
      <c r="B6866" s="2" t="s">
        <v>20596</v>
      </c>
      <c r="C6866" s="2" t="s">
        <v>39869</v>
      </c>
      <c r="D6866" s="2" t="s">
        <v>20597</v>
      </c>
      <c r="E6866" s="7" t="s">
        <v>44515</v>
      </c>
      <c r="F6866" s="1" t="s">
        <v>44516</v>
      </c>
      <c r="G6866" s="1" t="s">
        <v>44517</v>
      </c>
      <c r="H6866" s="1" t="s">
        <v>44514</v>
      </c>
      <c r="I6866" s="1" t="s">
        <v>44513</v>
      </c>
    </row>
    <row r="6867" spans="1:9" ht="30" x14ac:dyDescent="0.2">
      <c r="A6867" s="2" t="s">
        <v>20598</v>
      </c>
      <c r="B6867" s="2" t="s">
        <v>20599</v>
      </c>
      <c r="C6867" s="2" t="s">
        <v>39870</v>
      </c>
      <c r="D6867" s="2" t="s">
        <v>20600</v>
      </c>
      <c r="E6867" s="7" t="s">
        <v>44515</v>
      </c>
      <c r="F6867" s="1" t="s">
        <v>44516</v>
      </c>
      <c r="G6867" s="1" t="s">
        <v>44517</v>
      </c>
      <c r="H6867" s="1" t="s">
        <v>44514</v>
      </c>
      <c r="I6867" s="1" t="s">
        <v>44513</v>
      </c>
    </row>
    <row r="6868" spans="1:9" ht="30" x14ac:dyDescent="0.2">
      <c r="A6868" s="2" t="s">
        <v>20601</v>
      </c>
      <c r="B6868" s="2" t="s">
        <v>20602</v>
      </c>
      <c r="C6868" s="2" t="s">
        <v>39871</v>
      </c>
      <c r="D6868" s="2" t="s">
        <v>20603</v>
      </c>
      <c r="E6868" s="7" t="s">
        <v>44515</v>
      </c>
      <c r="F6868" s="1" t="s">
        <v>44516</v>
      </c>
      <c r="G6868" s="1" t="s">
        <v>44517</v>
      </c>
      <c r="H6868" s="1" t="s">
        <v>44514</v>
      </c>
      <c r="I6868" s="1" t="s">
        <v>44513</v>
      </c>
    </row>
    <row r="6869" spans="1:9" ht="30" x14ac:dyDescent="0.2">
      <c r="A6869" s="2" t="s">
        <v>20604</v>
      </c>
      <c r="B6869" s="2" t="s">
        <v>20605</v>
      </c>
      <c r="C6869" s="2" t="s">
        <v>39872</v>
      </c>
      <c r="D6869" s="2" t="s">
        <v>20606</v>
      </c>
      <c r="E6869" s="7" t="s">
        <v>44515</v>
      </c>
      <c r="F6869" s="1" t="s">
        <v>44516</v>
      </c>
      <c r="G6869" s="1" t="s">
        <v>44517</v>
      </c>
      <c r="H6869" s="1" t="s">
        <v>44514</v>
      </c>
      <c r="I6869" s="1" t="s">
        <v>44513</v>
      </c>
    </row>
    <row r="6870" spans="1:9" ht="30" x14ac:dyDescent="0.2">
      <c r="A6870" s="2" t="s">
        <v>20607</v>
      </c>
      <c r="B6870" s="2" t="s">
        <v>20608</v>
      </c>
      <c r="C6870" s="2" t="s">
        <v>39873</v>
      </c>
      <c r="D6870" s="2" t="s">
        <v>20609</v>
      </c>
      <c r="E6870" s="7" t="s">
        <v>44515</v>
      </c>
      <c r="F6870" s="1" t="s">
        <v>44516</v>
      </c>
      <c r="G6870" s="1" t="s">
        <v>44517</v>
      </c>
      <c r="H6870" s="1" t="s">
        <v>44514</v>
      </c>
      <c r="I6870" s="1" t="s">
        <v>44513</v>
      </c>
    </row>
    <row r="6871" spans="1:9" ht="30" x14ac:dyDescent="0.2">
      <c r="A6871" s="2" t="s">
        <v>20610</v>
      </c>
      <c r="B6871" s="2" t="s">
        <v>20611</v>
      </c>
      <c r="C6871" s="2" t="s">
        <v>39874</v>
      </c>
      <c r="D6871" s="2" t="s">
        <v>20612</v>
      </c>
      <c r="E6871" s="7" t="s">
        <v>44515</v>
      </c>
      <c r="F6871" s="1" t="s">
        <v>44516</v>
      </c>
      <c r="G6871" s="1" t="s">
        <v>44517</v>
      </c>
      <c r="H6871" s="1" t="s">
        <v>44514</v>
      </c>
      <c r="I6871" s="1" t="s">
        <v>44513</v>
      </c>
    </row>
    <row r="6872" spans="1:9" ht="30" x14ac:dyDescent="0.2">
      <c r="A6872" s="2" t="s">
        <v>20613</v>
      </c>
      <c r="B6872" s="2" t="s">
        <v>20614</v>
      </c>
      <c r="C6872" s="2" t="s">
        <v>39875</v>
      </c>
      <c r="D6872" s="2" t="s">
        <v>20615</v>
      </c>
      <c r="E6872" s="7" t="s">
        <v>44515</v>
      </c>
      <c r="F6872" s="1" t="s">
        <v>44516</v>
      </c>
      <c r="G6872" s="1" t="s">
        <v>44517</v>
      </c>
      <c r="H6872" s="1" t="s">
        <v>44514</v>
      </c>
      <c r="I6872" s="1" t="s">
        <v>44513</v>
      </c>
    </row>
    <row r="6873" spans="1:9" ht="30" x14ac:dyDescent="0.2">
      <c r="A6873" s="2" t="s">
        <v>20616</v>
      </c>
      <c r="B6873" s="2" t="s">
        <v>20617</v>
      </c>
      <c r="C6873" s="2" t="s">
        <v>39876</v>
      </c>
      <c r="D6873" s="2" t="s">
        <v>20618</v>
      </c>
      <c r="E6873" s="7" t="s">
        <v>44515</v>
      </c>
      <c r="F6873" s="1" t="s">
        <v>44516</v>
      </c>
      <c r="G6873" s="1" t="s">
        <v>44517</v>
      </c>
      <c r="H6873" s="1" t="s">
        <v>44514</v>
      </c>
      <c r="I6873" s="1" t="s">
        <v>44513</v>
      </c>
    </row>
    <row r="6874" spans="1:9" ht="30" x14ac:dyDescent="0.2">
      <c r="A6874" s="2" t="s">
        <v>20619</v>
      </c>
      <c r="B6874" s="2" t="s">
        <v>20620</v>
      </c>
      <c r="C6874" s="2" t="s">
        <v>39877</v>
      </c>
      <c r="D6874" s="2" t="s">
        <v>20621</v>
      </c>
      <c r="E6874" s="7" t="s">
        <v>44515</v>
      </c>
      <c r="F6874" s="1" t="s">
        <v>44516</v>
      </c>
      <c r="G6874" s="1" t="s">
        <v>44517</v>
      </c>
      <c r="H6874" s="1" t="s">
        <v>44514</v>
      </c>
      <c r="I6874" s="1" t="s">
        <v>44513</v>
      </c>
    </row>
    <row r="6875" spans="1:9" ht="30" x14ac:dyDescent="0.2">
      <c r="A6875" s="2" t="s">
        <v>20622</v>
      </c>
      <c r="B6875" s="2" t="s">
        <v>20623</v>
      </c>
      <c r="C6875" s="2" t="s">
        <v>39878</v>
      </c>
      <c r="D6875" s="2" t="s">
        <v>20624</v>
      </c>
      <c r="E6875" s="7" t="s">
        <v>44515</v>
      </c>
      <c r="F6875" s="1" t="s">
        <v>44516</v>
      </c>
      <c r="G6875" s="1" t="s">
        <v>44517</v>
      </c>
      <c r="H6875" s="1" t="s">
        <v>44514</v>
      </c>
      <c r="I6875" s="1" t="s">
        <v>44513</v>
      </c>
    </row>
    <row r="6876" spans="1:9" ht="30" x14ac:dyDescent="0.2">
      <c r="A6876" s="2" t="s">
        <v>20625</v>
      </c>
      <c r="B6876" s="2" t="s">
        <v>20626</v>
      </c>
      <c r="C6876" s="2" t="s">
        <v>39879</v>
      </c>
      <c r="D6876" s="2" t="s">
        <v>20627</v>
      </c>
      <c r="E6876" s="7" t="s">
        <v>44515</v>
      </c>
      <c r="F6876" s="1" t="s">
        <v>44516</v>
      </c>
      <c r="G6876" s="1" t="s">
        <v>44517</v>
      </c>
      <c r="H6876" s="1" t="s">
        <v>44514</v>
      </c>
      <c r="I6876" s="1" t="s">
        <v>44513</v>
      </c>
    </row>
    <row r="6877" spans="1:9" ht="30" x14ac:dyDescent="0.2">
      <c r="A6877" s="2" t="s">
        <v>20628</v>
      </c>
      <c r="B6877" s="2" t="s">
        <v>20629</v>
      </c>
      <c r="C6877" s="2" t="s">
        <v>39880</v>
      </c>
      <c r="D6877" s="2" t="s">
        <v>20630</v>
      </c>
      <c r="E6877" s="7" t="s">
        <v>44515</v>
      </c>
      <c r="F6877" s="1" t="s">
        <v>44516</v>
      </c>
      <c r="G6877" s="1" t="s">
        <v>44517</v>
      </c>
      <c r="H6877" s="1" t="s">
        <v>44514</v>
      </c>
      <c r="I6877" s="1" t="s">
        <v>44513</v>
      </c>
    </row>
    <row r="6878" spans="1:9" ht="30" x14ac:dyDescent="0.2">
      <c r="A6878" s="2" t="s">
        <v>20631</v>
      </c>
      <c r="B6878" s="2" t="s">
        <v>20632</v>
      </c>
      <c r="C6878" s="2" t="s">
        <v>39881</v>
      </c>
      <c r="D6878" s="2" t="s">
        <v>20633</v>
      </c>
      <c r="E6878" s="7" t="s">
        <v>44515</v>
      </c>
      <c r="F6878" s="1" t="s">
        <v>44516</v>
      </c>
      <c r="G6878" s="1" t="s">
        <v>44517</v>
      </c>
      <c r="H6878" s="1" t="s">
        <v>44514</v>
      </c>
      <c r="I6878" s="1" t="s">
        <v>44513</v>
      </c>
    </row>
    <row r="6879" spans="1:9" ht="30" x14ac:dyDescent="0.2">
      <c r="A6879" s="2" t="s">
        <v>20634</v>
      </c>
      <c r="B6879" s="2" t="s">
        <v>20635</v>
      </c>
      <c r="C6879" s="2" t="s">
        <v>39882</v>
      </c>
      <c r="D6879" s="2" t="s">
        <v>20636</v>
      </c>
      <c r="E6879" s="7" t="s">
        <v>44515</v>
      </c>
      <c r="F6879" s="1" t="s">
        <v>44516</v>
      </c>
      <c r="G6879" s="1" t="s">
        <v>44517</v>
      </c>
      <c r="H6879" s="1" t="s">
        <v>44514</v>
      </c>
      <c r="I6879" s="1" t="s">
        <v>44513</v>
      </c>
    </row>
    <row r="6880" spans="1:9" ht="30" x14ac:dyDescent="0.2">
      <c r="A6880" s="2" t="s">
        <v>20637</v>
      </c>
      <c r="B6880" s="2" t="s">
        <v>20638</v>
      </c>
      <c r="C6880" s="2" t="s">
        <v>39883</v>
      </c>
      <c r="D6880" s="2" t="s">
        <v>20639</v>
      </c>
      <c r="E6880" s="7" t="s">
        <v>44515</v>
      </c>
      <c r="F6880" s="1" t="s">
        <v>44516</v>
      </c>
      <c r="G6880" s="1" t="s">
        <v>44517</v>
      </c>
      <c r="H6880" s="1" t="s">
        <v>44514</v>
      </c>
      <c r="I6880" s="1" t="s">
        <v>44513</v>
      </c>
    </row>
    <row r="6881" spans="1:9" ht="30" x14ac:dyDescent="0.2">
      <c r="A6881" s="2" t="s">
        <v>20640</v>
      </c>
      <c r="B6881" s="2" t="s">
        <v>20641</v>
      </c>
      <c r="C6881" s="2" t="s">
        <v>39884</v>
      </c>
      <c r="D6881" s="2" t="s">
        <v>20642</v>
      </c>
      <c r="E6881" s="7" t="s">
        <v>44515</v>
      </c>
      <c r="F6881" s="1" t="s">
        <v>44516</v>
      </c>
      <c r="G6881" s="1" t="s">
        <v>44517</v>
      </c>
      <c r="H6881" s="1" t="s">
        <v>44514</v>
      </c>
      <c r="I6881" s="1" t="s">
        <v>44513</v>
      </c>
    </row>
    <row r="6882" spans="1:9" ht="30" x14ac:dyDescent="0.2">
      <c r="A6882" s="2" t="s">
        <v>20643</v>
      </c>
      <c r="B6882" s="2" t="s">
        <v>20644</v>
      </c>
      <c r="C6882" s="2" t="s">
        <v>39885</v>
      </c>
      <c r="D6882" s="2" t="s">
        <v>20645</v>
      </c>
      <c r="E6882" s="7" t="s">
        <v>44515</v>
      </c>
      <c r="F6882" s="1" t="s">
        <v>44516</v>
      </c>
      <c r="G6882" s="1" t="s">
        <v>44517</v>
      </c>
      <c r="H6882" s="1" t="s">
        <v>44514</v>
      </c>
      <c r="I6882" s="1" t="s">
        <v>44513</v>
      </c>
    </row>
    <row r="6883" spans="1:9" ht="30" x14ac:dyDescent="0.2">
      <c r="A6883" s="2" t="s">
        <v>20646</v>
      </c>
      <c r="B6883" s="2" t="s">
        <v>20647</v>
      </c>
      <c r="C6883" s="2" t="s">
        <v>39886</v>
      </c>
      <c r="D6883" s="2" t="s">
        <v>20648</v>
      </c>
      <c r="E6883" s="7" t="s">
        <v>44515</v>
      </c>
      <c r="F6883" s="1" t="s">
        <v>44516</v>
      </c>
      <c r="G6883" s="1" t="s">
        <v>44517</v>
      </c>
      <c r="H6883" s="1" t="s">
        <v>44514</v>
      </c>
      <c r="I6883" s="1" t="s">
        <v>44513</v>
      </c>
    </row>
    <row r="6884" spans="1:9" ht="30" x14ac:dyDescent="0.2">
      <c r="A6884" s="2" t="s">
        <v>20649</v>
      </c>
      <c r="B6884" s="2" t="s">
        <v>20650</v>
      </c>
      <c r="C6884" s="2" t="s">
        <v>39887</v>
      </c>
      <c r="D6884" s="2" t="s">
        <v>20651</v>
      </c>
      <c r="E6884" s="7" t="s">
        <v>44515</v>
      </c>
      <c r="F6884" s="1" t="s">
        <v>44516</v>
      </c>
      <c r="G6884" s="1" t="s">
        <v>44517</v>
      </c>
      <c r="H6884" s="1" t="s">
        <v>44514</v>
      </c>
      <c r="I6884" s="1" t="s">
        <v>44513</v>
      </c>
    </row>
    <row r="6885" spans="1:9" ht="30" x14ac:dyDescent="0.2">
      <c r="A6885" s="2" t="s">
        <v>20652</v>
      </c>
      <c r="B6885" s="2" t="s">
        <v>20653</v>
      </c>
      <c r="C6885" s="2" t="s">
        <v>39888</v>
      </c>
      <c r="D6885" s="2" t="s">
        <v>20654</v>
      </c>
      <c r="E6885" s="7" t="s">
        <v>44515</v>
      </c>
      <c r="F6885" s="1" t="s">
        <v>44516</v>
      </c>
      <c r="G6885" s="1" t="s">
        <v>44517</v>
      </c>
      <c r="H6885" s="1" t="s">
        <v>44514</v>
      </c>
      <c r="I6885" s="1" t="s">
        <v>44513</v>
      </c>
    </row>
    <row r="6886" spans="1:9" ht="30" x14ac:dyDescent="0.2">
      <c r="A6886" s="2" t="s">
        <v>20655</v>
      </c>
      <c r="B6886" s="2" t="s">
        <v>20656</v>
      </c>
      <c r="C6886" s="2" t="s">
        <v>39889</v>
      </c>
      <c r="D6886" s="2" t="s">
        <v>20657</v>
      </c>
      <c r="E6886" s="7" t="s">
        <v>44515</v>
      </c>
      <c r="F6886" s="1" t="s">
        <v>44516</v>
      </c>
      <c r="G6886" s="1" t="s">
        <v>44517</v>
      </c>
      <c r="H6886" s="1" t="s">
        <v>44514</v>
      </c>
      <c r="I6886" s="1" t="s">
        <v>44513</v>
      </c>
    </row>
    <row r="6887" spans="1:9" ht="30" x14ac:dyDescent="0.2">
      <c r="A6887" s="2" t="s">
        <v>20658</v>
      </c>
      <c r="B6887" s="2" t="s">
        <v>20659</v>
      </c>
      <c r="C6887" s="2" t="s">
        <v>39890</v>
      </c>
      <c r="D6887" s="2" t="s">
        <v>20660</v>
      </c>
      <c r="E6887" s="7" t="s">
        <v>44515</v>
      </c>
      <c r="F6887" s="1" t="s">
        <v>44516</v>
      </c>
      <c r="G6887" s="1" t="s">
        <v>44517</v>
      </c>
      <c r="H6887" s="1" t="s">
        <v>44514</v>
      </c>
      <c r="I6887" s="1" t="s">
        <v>44513</v>
      </c>
    </row>
    <row r="6888" spans="1:9" ht="30" x14ac:dyDescent="0.2">
      <c r="A6888" s="2" t="s">
        <v>20661</v>
      </c>
      <c r="B6888" s="2" t="s">
        <v>20662</v>
      </c>
      <c r="C6888" s="2" t="s">
        <v>39891</v>
      </c>
      <c r="D6888" s="2" t="s">
        <v>20663</v>
      </c>
      <c r="E6888" s="7" t="s">
        <v>44515</v>
      </c>
      <c r="F6888" s="1" t="s">
        <v>44516</v>
      </c>
      <c r="G6888" s="1" t="s">
        <v>44517</v>
      </c>
      <c r="H6888" s="1" t="s">
        <v>44514</v>
      </c>
      <c r="I6888" s="1" t="s">
        <v>44513</v>
      </c>
    </row>
    <row r="6889" spans="1:9" ht="30" x14ac:dyDescent="0.2">
      <c r="A6889" s="2" t="s">
        <v>20664</v>
      </c>
      <c r="B6889" s="2" t="s">
        <v>20665</v>
      </c>
      <c r="C6889" s="2" t="s">
        <v>39892</v>
      </c>
      <c r="D6889" s="2" t="s">
        <v>20666</v>
      </c>
      <c r="E6889" s="7" t="s">
        <v>44515</v>
      </c>
      <c r="F6889" s="1" t="s">
        <v>44516</v>
      </c>
      <c r="G6889" s="1" t="s">
        <v>44517</v>
      </c>
      <c r="H6889" s="1" t="s">
        <v>44514</v>
      </c>
      <c r="I6889" s="1" t="s">
        <v>44513</v>
      </c>
    </row>
    <row r="6890" spans="1:9" ht="30" x14ac:dyDescent="0.2">
      <c r="A6890" s="2" t="s">
        <v>20667</v>
      </c>
      <c r="B6890" s="2" t="s">
        <v>20668</v>
      </c>
      <c r="C6890" s="2" t="s">
        <v>39893</v>
      </c>
      <c r="D6890" s="2" t="s">
        <v>20669</v>
      </c>
      <c r="E6890" s="7" t="s">
        <v>44515</v>
      </c>
      <c r="F6890" s="1" t="s">
        <v>44516</v>
      </c>
      <c r="G6890" s="1" t="s">
        <v>44517</v>
      </c>
      <c r="H6890" s="1" t="s">
        <v>44514</v>
      </c>
      <c r="I6890" s="1" t="s">
        <v>44513</v>
      </c>
    </row>
    <row r="6891" spans="1:9" ht="30" x14ac:dyDescent="0.2">
      <c r="A6891" s="2" t="s">
        <v>20670</v>
      </c>
      <c r="B6891" s="2" t="s">
        <v>20671</v>
      </c>
      <c r="C6891" s="2" t="s">
        <v>39894</v>
      </c>
      <c r="D6891" s="2" t="s">
        <v>20672</v>
      </c>
      <c r="E6891" s="7" t="s">
        <v>44515</v>
      </c>
      <c r="F6891" s="1" t="s">
        <v>44516</v>
      </c>
      <c r="G6891" s="1" t="s">
        <v>44517</v>
      </c>
      <c r="H6891" s="1" t="s">
        <v>44514</v>
      </c>
      <c r="I6891" s="1" t="s">
        <v>44513</v>
      </c>
    </row>
    <row r="6892" spans="1:9" ht="30" x14ac:dyDescent="0.2">
      <c r="A6892" s="2" t="s">
        <v>20673</v>
      </c>
      <c r="B6892" s="2" t="s">
        <v>20674</v>
      </c>
      <c r="C6892" s="2" t="s">
        <v>39895</v>
      </c>
      <c r="D6892" s="2" t="s">
        <v>20675</v>
      </c>
      <c r="E6892" s="7" t="s">
        <v>44515</v>
      </c>
      <c r="F6892" s="1" t="s">
        <v>44516</v>
      </c>
      <c r="G6892" s="1" t="s">
        <v>44517</v>
      </c>
      <c r="H6892" s="1" t="s">
        <v>44514</v>
      </c>
      <c r="I6892" s="1" t="s">
        <v>44513</v>
      </c>
    </row>
    <row r="6893" spans="1:9" ht="30" x14ac:dyDescent="0.2">
      <c r="A6893" s="2" t="s">
        <v>20676</v>
      </c>
      <c r="B6893" s="2" t="s">
        <v>20677</v>
      </c>
      <c r="C6893" s="2" t="s">
        <v>39896</v>
      </c>
      <c r="D6893" s="2" t="s">
        <v>20678</v>
      </c>
      <c r="E6893" s="7" t="s">
        <v>44515</v>
      </c>
      <c r="F6893" s="1" t="s">
        <v>44516</v>
      </c>
      <c r="G6893" s="1" t="s">
        <v>44517</v>
      </c>
      <c r="H6893" s="1" t="s">
        <v>44514</v>
      </c>
      <c r="I6893" s="1" t="s">
        <v>44513</v>
      </c>
    </row>
    <row r="6894" spans="1:9" ht="30" x14ac:dyDescent="0.2">
      <c r="A6894" s="2" t="s">
        <v>20679</v>
      </c>
      <c r="B6894" s="2" t="s">
        <v>20680</v>
      </c>
      <c r="C6894" s="2" t="s">
        <v>39897</v>
      </c>
      <c r="D6894" s="2" t="s">
        <v>20681</v>
      </c>
      <c r="E6894" s="7" t="s">
        <v>44515</v>
      </c>
      <c r="F6894" s="1" t="s">
        <v>44516</v>
      </c>
      <c r="G6894" s="1" t="s">
        <v>44517</v>
      </c>
      <c r="H6894" s="1" t="s">
        <v>44514</v>
      </c>
      <c r="I6894" s="1" t="s">
        <v>44513</v>
      </c>
    </row>
    <row r="6895" spans="1:9" ht="30" x14ac:dyDescent="0.2">
      <c r="A6895" s="2" t="s">
        <v>20682</v>
      </c>
      <c r="B6895" s="2" t="s">
        <v>20683</v>
      </c>
      <c r="C6895" s="2" t="s">
        <v>39898</v>
      </c>
      <c r="D6895" s="2" t="s">
        <v>20684</v>
      </c>
      <c r="E6895" s="7" t="s">
        <v>44515</v>
      </c>
      <c r="F6895" s="1" t="s">
        <v>44516</v>
      </c>
      <c r="G6895" s="1" t="s">
        <v>44517</v>
      </c>
      <c r="H6895" s="1" t="s">
        <v>44514</v>
      </c>
      <c r="I6895" s="1" t="s">
        <v>44513</v>
      </c>
    </row>
    <row r="6896" spans="1:9" ht="30" x14ac:dyDescent="0.2">
      <c r="A6896" s="2" t="s">
        <v>20685</v>
      </c>
      <c r="B6896" s="2" t="s">
        <v>20686</v>
      </c>
      <c r="C6896" s="2" t="s">
        <v>39899</v>
      </c>
      <c r="D6896" s="2" t="s">
        <v>20687</v>
      </c>
      <c r="E6896" s="7" t="s">
        <v>44515</v>
      </c>
      <c r="F6896" s="1" t="s">
        <v>44516</v>
      </c>
      <c r="G6896" s="1" t="s">
        <v>44517</v>
      </c>
      <c r="H6896" s="1" t="s">
        <v>44514</v>
      </c>
      <c r="I6896" s="1" t="s">
        <v>44513</v>
      </c>
    </row>
    <row r="6897" spans="1:9" ht="30" x14ac:dyDescent="0.2">
      <c r="A6897" s="2" t="s">
        <v>20688</v>
      </c>
      <c r="B6897" s="2" t="s">
        <v>20689</v>
      </c>
      <c r="C6897" s="2" t="s">
        <v>39900</v>
      </c>
      <c r="D6897" s="2" t="s">
        <v>20690</v>
      </c>
      <c r="E6897" s="7" t="s">
        <v>44515</v>
      </c>
      <c r="F6897" s="1" t="s">
        <v>44516</v>
      </c>
      <c r="G6897" s="1" t="s">
        <v>44517</v>
      </c>
      <c r="H6897" s="1" t="s">
        <v>44514</v>
      </c>
      <c r="I6897" s="1" t="s">
        <v>44513</v>
      </c>
    </row>
    <row r="6898" spans="1:9" ht="30" x14ac:dyDescent="0.2">
      <c r="A6898" s="2" t="s">
        <v>20691</v>
      </c>
      <c r="B6898" s="2" t="s">
        <v>20692</v>
      </c>
      <c r="C6898" s="2" t="s">
        <v>39901</v>
      </c>
      <c r="D6898" s="2" t="s">
        <v>20693</v>
      </c>
      <c r="E6898" s="7" t="s">
        <v>44515</v>
      </c>
      <c r="F6898" s="1" t="s">
        <v>44516</v>
      </c>
      <c r="G6898" s="1" t="s">
        <v>44517</v>
      </c>
      <c r="H6898" s="1" t="s">
        <v>44514</v>
      </c>
      <c r="I6898" s="1" t="s">
        <v>44513</v>
      </c>
    </row>
    <row r="6899" spans="1:9" ht="30" x14ac:dyDescent="0.2">
      <c r="A6899" s="2" t="s">
        <v>20694</v>
      </c>
      <c r="B6899" s="2" t="s">
        <v>20695</v>
      </c>
      <c r="C6899" s="2" t="s">
        <v>39902</v>
      </c>
      <c r="D6899" s="2" t="s">
        <v>20696</v>
      </c>
      <c r="E6899" s="7" t="s">
        <v>44515</v>
      </c>
      <c r="F6899" s="1" t="s">
        <v>44516</v>
      </c>
      <c r="G6899" s="1" t="s">
        <v>44517</v>
      </c>
      <c r="H6899" s="1" t="s">
        <v>44514</v>
      </c>
      <c r="I6899" s="1" t="s">
        <v>44513</v>
      </c>
    </row>
    <row r="6900" spans="1:9" ht="30" x14ac:dyDescent="0.2">
      <c r="A6900" s="2" t="s">
        <v>20697</v>
      </c>
      <c r="B6900" s="2" t="s">
        <v>20698</v>
      </c>
      <c r="C6900" s="2" t="s">
        <v>39903</v>
      </c>
      <c r="D6900" s="2" t="s">
        <v>20699</v>
      </c>
      <c r="E6900" s="7" t="s">
        <v>44515</v>
      </c>
      <c r="F6900" s="1" t="s">
        <v>44516</v>
      </c>
      <c r="G6900" s="1" t="s">
        <v>44517</v>
      </c>
      <c r="H6900" s="1" t="s">
        <v>44514</v>
      </c>
      <c r="I6900" s="1" t="s">
        <v>44513</v>
      </c>
    </row>
    <row r="6901" spans="1:9" ht="30" x14ac:dyDescent="0.2">
      <c r="A6901" s="2" t="s">
        <v>20700</v>
      </c>
      <c r="B6901" s="2" t="s">
        <v>20701</v>
      </c>
      <c r="C6901" s="2" t="s">
        <v>39904</v>
      </c>
      <c r="D6901" s="2" t="s">
        <v>20702</v>
      </c>
      <c r="E6901" s="7" t="s">
        <v>44515</v>
      </c>
      <c r="F6901" s="1" t="s">
        <v>44516</v>
      </c>
      <c r="G6901" s="1" t="s">
        <v>44517</v>
      </c>
      <c r="H6901" s="1" t="s">
        <v>44514</v>
      </c>
      <c r="I6901" s="1" t="s">
        <v>44513</v>
      </c>
    </row>
    <row r="6902" spans="1:9" ht="30" x14ac:dyDescent="0.2">
      <c r="A6902" s="2" t="s">
        <v>20703</v>
      </c>
      <c r="B6902" s="2" t="s">
        <v>20704</v>
      </c>
      <c r="C6902" s="2" t="s">
        <v>39905</v>
      </c>
      <c r="D6902" s="2" t="s">
        <v>20705</v>
      </c>
      <c r="E6902" s="7" t="s">
        <v>44515</v>
      </c>
      <c r="F6902" s="1" t="s">
        <v>44516</v>
      </c>
      <c r="G6902" s="1" t="s">
        <v>44517</v>
      </c>
      <c r="H6902" s="1" t="s">
        <v>44514</v>
      </c>
      <c r="I6902" s="1" t="s">
        <v>44513</v>
      </c>
    </row>
    <row r="6903" spans="1:9" ht="30" x14ac:dyDescent="0.2">
      <c r="A6903" s="2" t="s">
        <v>20706</v>
      </c>
      <c r="B6903" s="2" t="s">
        <v>20707</v>
      </c>
      <c r="C6903" s="2" t="s">
        <v>39906</v>
      </c>
      <c r="D6903" s="2" t="s">
        <v>20708</v>
      </c>
      <c r="E6903" s="7" t="s">
        <v>44515</v>
      </c>
      <c r="F6903" s="1" t="s">
        <v>44516</v>
      </c>
      <c r="G6903" s="1" t="s">
        <v>44517</v>
      </c>
      <c r="H6903" s="1" t="s">
        <v>44514</v>
      </c>
      <c r="I6903" s="1" t="s">
        <v>44513</v>
      </c>
    </row>
    <row r="6904" spans="1:9" ht="30" x14ac:dyDescent="0.2">
      <c r="A6904" s="2" t="s">
        <v>20709</v>
      </c>
      <c r="B6904" s="2" t="s">
        <v>20710</v>
      </c>
      <c r="C6904" s="2" t="s">
        <v>39907</v>
      </c>
      <c r="D6904" s="2" t="s">
        <v>20711</v>
      </c>
      <c r="E6904" s="7" t="s">
        <v>44515</v>
      </c>
      <c r="F6904" s="1" t="s">
        <v>44516</v>
      </c>
      <c r="G6904" s="1" t="s">
        <v>44517</v>
      </c>
      <c r="H6904" s="1" t="s">
        <v>44514</v>
      </c>
      <c r="I6904" s="1" t="s">
        <v>44513</v>
      </c>
    </row>
    <row r="6905" spans="1:9" ht="30" x14ac:dyDescent="0.2">
      <c r="A6905" s="2" t="s">
        <v>20712</v>
      </c>
      <c r="B6905" s="2" t="s">
        <v>20713</v>
      </c>
      <c r="C6905" s="2" t="s">
        <v>39908</v>
      </c>
      <c r="D6905" s="2" t="s">
        <v>20714</v>
      </c>
      <c r="E6905" s="7" t="s">
        <v>44515</v>
      </c>
      <c r="F6905" s="1" t="s">
        <v>44516</v>
      </c>
      <c r="G6905" s="1" t="s">
        <v>44517</v>
      </c>
      <c r="H6905" s="1" t="s">
        <v>44514</v>
      </c>
      <c r="I6905" s="1" t="s">
        <v>44513</v>
      </c>
    </row>
    <row r="6906" spans="1:9" ht="30" x14ac:dyDescent="0.2">
      <c r="A6906" s="2" t="s">
        <v>20715</v>
      </c>
      <c r="B6906" s="2" t="s">
        <v>20716</v>
      </c>
      <c r="C6906" s="2" t="s">
        <v>39909</v>
      </c>
      <c r="D6906" s="2" t="s">
        <v>20717</v>
      </c>
      <c r="E6906" s="7" t="s">
        <v>44515</v>
      </c>
      <c r="F6906" s="1" t="s">
        <v>44516</v>
      </c>
      <c r="G6906" s="1" t="s">
        <v>44517</v>
      </c>
      <c r="H6906" s="1" t="s">
        <v>44514</v>
      </c>
      <c r="I6906" s="1" t="s">
        <v>44513</v>
      </c>
    </row>
    <row r="6907" spans="1:9" ht="30" x14ac:dyDescent="0.2">
      <c r="A6907" s="2" t="s">
        <v>20718</v>
      </c>
      <c r="B6907" s="2" t="s">
        <v>20719</v>
      </c>
      <c r="C6907" s="2" t="s">
        <v>39910</v>
      </c>
      <c r="D6907" s="2" t="s">
        <v>20720</v>
      </c>
      <c r="E6907" s="7" t="s">
        <v>44515</v>
      </c>
      <c r="F6907" s="1" t="s">
        <v>44516</v>
      </c>
      <c r="G6907" s="1" t="s">
        <v>44517</v>
      </c>
      <c r="H6907" s="1" t="s">
        <v>44514</v>
      </c>
      <c r="I6907" s="1" t="s">
        <v>44513</v>
      </c>
    </row>
    <row r="6908" spans="1:9" ht="30" x14ac:dyDescent="0.2">
      <c r="A6908" s="2" t="s">
        <v>20721</v>
      </c>
      <c r="B6908" s="2" t="s">
        <v>20722</v>
      </c>
      <c r="C6908" s="2" t="s">
        <v>39911</v>
      </c>
      <c r="D6908" s="2" t="s">
        <v>20723</v>
      </c>
      <c r="E6908" s="7" t="s">
        <v>44515</v>
      </c>
      <c r="F6908" s="1" t="s">
        <v>44516</v>
      </c>
      <c r="G6908" s="1" t="s">
        <v>44517</v>
      </c>
      <c r="H6908" s="1" t="s">
        <v>44514</v>
      </c>
      <c r="I6908" s="1" t="s">
        <v>44513</v>
      </c>
    </row>
    <row r="6909" spans="1:9" ht="30" x14ac:dyDescent="0.2">
      <c r="A6909" s="2" t="s">
        <v>20724</v>
      </c>
      <c r="B6909" s="2" t="s">
        <v>20725</v>
      </c>
      <c r="C6909" s="2" t="s">
        <v>39912</v>
      </c>
      <c r="D6909" s="2" t="s">
        <v>20726</v>
      </c>
      <c r="E6909" s="7" t="s">
        <v>44515</v>
      </c>
      <c r="F6909" s="1" t="s">
        <v>44516</v>
      </c>
      <c r="G6909" s="1" t="s">
        <v>44517</v>
      </c>
      <c r="H6909" s="1" t="s">
        <v>44514</v>
      </c>
      <c r="I6909" s="1" t="s">
        <v>44513</v>
      </c>
    </row>
    <row r="6910" spans="1:9" ht="30" x14ac:dyDescent="0.2">
      <c r="A6910" s="2" t="s">
        <v>20727</v>
      </c>
      <c r="B6910" s="2" t="s">
        <v>20728</v>
      </c>
      <c r="C6910" s="2" t="s">
        <v>39913</v>
      </c>
      <c r="D6910" s="2" t="s">
        <v>20729</v>
      </c>
      <c r="E6910" s="7" t="s">
        <v>44515</v>
      </c>
      <c r="F6910" s="1" t="s">
        <v>44516</v>
      </c>
      <c r="G6910" s="1" t="s">
        <v>44517</v>
      </c>
      <c r="H6910" s="1" t="s">
        <v>44514</v>
      </c>
      <c r="I6910" s="1" t="s">
        <v>44513</v>
      </c>
    </row>
    <row r="6911" spans="1:9" ht="30" x14ac:dyDescent="0.2">
      <c r="A6911" s="2" t="s">
        <v>20730</v>
      </c>
      <c r="B6911" s="2" t="s">
        <v>20731</v>
      </c>
      <c r="C6911" s="2" t="s">
        <v>39914</v>
      </c>
      <c r="D6911" s="2" t="s">
        <v>20732</v>
      </c>
      <c r="E6911" s="7" t="s">
        <v>44515</v>
      </c>
      <c r="F6911" s="1" t="s">
        <v>44516</v>
      </c>
      <c r="G6911" s="1" t="s">
        <v>44517</v>
      </c>
      <c r="H6911" s="1" t="s">
        <v>44514</v>
      </c>
      <c r="I6911" s="1" t="s">
        <v>44513</v>
      </c>
    </row>
    <row r="6912" spans="1:9" ht="30" x14ac:dyDescent="0.2">
      <c r="A6912" s="2" t="s">
        <v>20733</v>
      </c>
      <c r="B6912" s="2" t="s">
        <v>20734</v>
      </c>
      <c r="C6912" s="2" t="s">
        <v>39915</v>
      </c>
      <c r="D6912" s="2" t="s">
        <v>20735</v>
      </c>
      <c r="E6912" s="7" t="s">
        <v>44515</v>
      </c>
      <c r="F6912" s="1" t="s">
        <v>44516</v>
      </c>
      <c r="G6912" s="1" t="s">
        <v>44517</v>
      </c>
      <c r="H6912" s="1" t="s">
        <v>44514</v>
      </c>
      <c r="I6912" s="1" t="s">
        <v>44513</v>
      </c>
    </row>
    <row r="6913" spans="1:9" ht="30" x14ac:dyDescent="0.2">
      <c r="A6913" s="2" t="s">
        <v>20736</v>
      </c>
      <c r="B6913" s="2" t="s">
        <v>20737</v>
      </c>
      <c r="C6913" s="2" t="s">
        <v>39916</v>
      </c>
      <c r="D6913" s="2" t="s">
        <v>20738</v>
      </c>
      <c r="E6913" s="7" t="s">
        <v>44515</v>
      </c>
      <c r="F6913" s="1" t="s">
        <v>44516</v>
      </c>
      <c r="G6913" s="1" t="s">
        <v>44517</v>
      </c>
      <c r="H6913" s="1" t="s">
        <v>44514</v>
      </c>
      <c r="I6913" s="1" t="s">
        <v>44513</v>
      </c>
    </row>
    <row r="6914" spans="1:9" ht="30" x14ac:dyDescent="0.2">
      <c r="A6914" s="2" t="s">
        <v>20739</v>
      </c>
      <c r="B6914" s="2" t="s">
        <v>20740</v>
      </c>
      <c r="C6914" s="2" t="s">
        <v>39917</v>
      </c>
      <c r="D6914" s="2" t="s">
        <v>20741</v>
      </c>
      <c r="E6914" s="7" t="s">
        <v>44515</v>
      </c>
      <c r="F6914" s="1" t="s">
        <v>44516</v>
      </c>
      <c r="G6914" s="1" t="s">
        <v>44517</v>
      </c>
      <c r="H6914" s="1" t="s">
        <v>44514</v>
      </c>
      <c r="I6914" s="1" t="s">
        <v>44513</v>
      </c>
    </row>
    <row r="6915" spans="1:9" ht="30" x14ac:dyDescent="0.2">
      <c r="A6915" s="2" t="s">
        <v>20742</v>
      </c>
      <c r="B6915" s="2" t="s">
        <v>20743</v>
      </c>
      <c r="C6915" s="2" t="s">
        <v>39918</v>
      </c>
      <c r="D6915" s="2" t="s">
        <v>20744</v>
      </c>
      <c r="E6915" s="7" t="s">
        <v>44515</v>
      </c>
      <c r="F6915" s="1" t="s">
        <v>44516</v>
      </c>
      <c r="G6915" s="1" t="s">
        <v>44517</v>
      </c>
      <c r="H6915" s="1" t="s">
        <v>44514</v>
      </c>
      <c r="I6915" s="1" t="s">
        <v>44513</v>
      </c>
    </row>
    <row r="6916" spans="1:9" ht="30" x14ac:dyDescent="0.2">
      <c r="A6916" s="2" t="s">
        <v>20745</v>
      </c>
      <c r="B6916" s="2" t="s">
        <v>20746</v>
      </c>
      <c r="C6916" s="2" t="s">
        <v>39919</v>
      </c>
      <c r="D6916" s="2" t="s">
        <v>20747</v>
      </c>
      <c r="E6916" s="7" t="s">
        <v>44515</v>
      </c>
      <c r="F6916" s="1" t="s">
        <v>44516</v>
      </c>
      <c r="G6916" s="1" t="s">
        <v>44517</v>
      </c>
      <c r="H6916" s="1" t="s">
        <v>44514</v>
      </c>
      <c r="I6916" s="1" t="s">
        <v>44513</v>
      </c>
    </row>
    <row r="6917" spans="1:9" ht="30" x14ac:dyDescent="0.2">
      <c r="A6917" s="2" t="s">
        <v>20748</v>
      </c>
      <c r="B6917" s="2" t="s">
        <v>20749</v>
      </c>
      <c r="C6917" s="2" t="s">
        <v>39920</v>
      </c>
      <c r="D6917" s="2" t="s">
        <v>20750</v>
      </c>
      <c r="E6917" s="7" t="s">
        <v>44515</v>
      </c>
      <c r="F6917" s="1" t="s">
        <v>44516</v>
      </c>
      <c r="G6917" s="1" t="s">
        <v>44517</v>
      </c>
      <c r="H6917" s="1" t="s">
        <v>44514</v>
      </c>
      <c r="I6917" s="1" t="s">
        <v>44513</v>
      </c>
    </row>
    <row r="6918" spans="1:9" ht="30" x14ac:dyDescent="0.2">
      <c r="A6918" s="2" t="s">
        <v>20751</v>
      </c>
      <c r="B6918" s="2" t="s">
        <v>20752</v>
      </c>
      <c r="C6918" s="2" t="s">
        <v>39921</v>
      </c>
      <c r="D6918" s="2" t="s">
        <v>20753</v>
      </c>
      <c r="E6918" s="7" t="s">
        <v>44515</v>
      </c>
      <c r="F6918" s="1" t="s">
        <v>44516</v>
      </c>
      <c r="G6918" s="1" t="s">
        <v>44517</v>
      </c>
      <c r="H6918" s="1" t="s">
        <v>44514</v>
      </c>
      <c r="I6918" s="1" t="s">
        <v>44513</v>
      </c>
    </row>
    <row r="6919" spans="1:9" ht="30" x14ac:dyDescent="0.2">
      <c r="A6919" s="2" t="s">
        <v>20754</v>
      </c>
      <c r="B6919" s="2" t="s">
        <v>20755</v>
      </c>
      <c r="C6919" s="2" t="s">
        <v>39922</v>
      </c>
      <c r="D6919" s="2" t="s">
        <v>20756</v>
      </c>
      <c r="E6919" s="7" t="s">
        <v>44515</v>
      </c>
      <c r="F6919" s="1" t="s">
        <v>44516</v>
      </c>
      <c r="G6919" s="1" t="s">
        <v>44517</v>
      </c>
      <c r="H6919" s="1" t="s">
        <v>44514</v>
      </c>
      <c r="I6919" s="1" t="s">
        <v>44513</v>
      </c>
    </row>
    <row r="6920" spans="1:9" ht="30" x14ac:dyDescent="0.2">
      <c r="A6920" s="2" t="s">
        <v>20757</v>
      </c>
      <c r="B6920" s="2" t="s">
        <v>20758</v>
      </c>
      <c r="C6920" s="2" t="s">
        <v>39923</v>
      </c>
      <c r="D6920" s="2" t="s">
        <v>20759</v>
      </c>
      <c r="E6920" s="7" t="s">
        <v>44515</v>
      </c>
      <c r="F6920" s="1" t="s">
        <v>44516</v>
      </c>
      <c r="G6920" s="1" t="s">
        <v>44517</v>
      </c>
      <c r="H6920" s="1" t="s">
        <v>44514</v>
      </c>
      <c r="I6920" s="1" t="s">
        <v>44513</v>
      </c>
    </row>
    <row r="6921" spans="1:9" ht="30" x14ac:dyDescent="0.2">
      <c r="A6921" s="2" t="s">
        <v>20760</v>
      </c>
      <c r="B6921" s="2" t="s">
        <v>20761</v>
      </c>
      <c r="C6921" s="2" t="s">
        <v>39924</v>
      </c>
      <c r="D6921" s="2" t="s">
        <v>20762</v>
      </c>
      <c r="E6921" s="7" t="s">
        <v>44515</v>
      </c>
      <c r="F6921" s="1" t="s">
        <v>44516</v>
      </c>
      <c r="G6921" s="1" t="s">
        <v>44517</v>
      </c>
      <c r="H6921" s="1" t="s">
        <v>44514</v>
      </c>
      <c r="I6921" s="1" t="s">
        <v>44513</v>
      </c>
    </row>
    <row r="6922" spans="1:9" ht="30" x14ac:dyDescent="0.2">
      <c r="A6922" s="2" t="s">
        <v>20763</v>
      </c>
      <c r="B6922" s="2" t="s">
        <v>20764</v>
      </c>
      <c r="C6922" s="2" t="s">
        <v>39925</v>
      </c>
      <c r="D6922" s="2" t="s">
        <v>20765</v>
      </c>
      <c r="E6922" s="7" t="s">
        <v>44515</v>
      </c>
      <c r="F6922" s="1" t="s">
        <v>44516</v>
      </c>
      <c r="G6922" s="1" t="s">
        <v>44517</v>
      </c>
      <c r="H6922" s="1" t="s">
        <v>44514</v>
      </c>
      <c r="I6922" s="1" t="s">
        <v>44513</v>
      </c>
    </row>
    <row r="6923" spans="1:9" ht="30" x14ac:dyDescent="0.2">
      <c r="A6923" s="2" t="s">
        <v>20766</v>
      </c>
      <c r="B6923" s="2" t="s">
        <v>20767</v>
      </c>
      <c r="C6923" s="2" t="s">
        <v>39926</v>
      </c>
      <c r="D6923" s="2" t="s">
        <v>20768</v>
      </c>
      <c r="E6923" s="7" t="s">
        <v>44515</v>
      </c>
      <c r="F6923" s="1" t="s">
        <v>44516</v>
      </c>
      <c r="G6923" s="1" t="s">
        <v>44517</v>
      </c>
      <c r="H6923" s="1" t="s">
        <v>44514</v>
      </c>
      <c r="I6923" s="1" t="s">
        <v>44513</v>
      </c>
    </row>
    <row r="6924" spans="1:9" ht="30" x14ac:dyDescent="0.2">
      <c r="A6924" s="2" t="s">
        <v>20769</v>
      </c>
      <c r="B6924" s="2" t="s">
        <v>20770</v>
      </c>
      <c r="C6924" s="2" t="s">
        <v>39927</v>
      </c>
      <c r="D6924" s="2" t="s">
        <v>20771</v>
      </c>
      <c r="E6924" s="7" t="s">
        <v>44515</v>
      </c>
      <c r="F6924" s="1" t="s">
        <v>44516</v>
      </c>
      <c r="G6924" s="1" t="s">
        <v>44517</v>
      </c>
      <c r="H6924" s="1" t="s">
        <v>44514</v>
      </c>
      <c r="I6924" s="1" t="s">
        <v>44513</v>
      </c>
    </row>
    <row r="6925" spans="1:9" ht="30" x14ac:dyDescent="0.2">
      <c r="A6925" s="2" t="s">
        <v>20772</v>
      </c>
      <c r="B6925" s="2" t="s">
        <v>20773</v>
      </c>
      <c r="C6925" s="2" t="s">
        <v>39928</v>
      </c>
      <c r="D6925" s="2" t="s">
        <v>20774</v>
      </c>
      <c r="E6925" s="7" t="s">
        <v>44515</v>
      </c>
      <c r="F6925" s="1" t="s">
        <v>44516</v>
      </c>
      <c r="G6925" s="1" t="s">
        <v>44517</v>
      </c>
      <c r="H6925" s="1" t="s">
        <v>44514</v>
      </c>
      <c r="I6925" s="1" t="s">
        <v>44513</v>
      </c>
    </row>
    <row r="6926" spans="1:9" ht="30" x14ac:dyDescent="0.2">
      <c r="A6926" s="2" t="s">
        <v>20775</v>
      </c>
      <c r="B6926" s="2" t="s">
        <v>20776</v>
      </c>
      <c r="C6926" s="2" t="s">
        <v>39929</v>
      </c>
      <c r="D6926" s="2" t="s">
        <v>20777</v>
      </c>
      <c r="E6926" s="7" t="s">
        <v>44515</v>
      </c>
      <c r="F6926" s="1" t="s">
        <v>44516</v>
      </c>
      <c r="G6926" s="1" t="s">
        <v>44517</v>
      </c>
      <c r="H6926" s="1" t="s">
        <v>44514</v>
      </c>
      <c r="I6926" s="1" t="s">
        <v>44513</v>
      </c>
    </row>
    <row r="6927" spans="1:9" ht="30" x14ac:dyDescent="0.2">
      <c r="A6927" s="2" t="s">
        <v>20778</v>
      </c>
      <c r="B6927" s="2" t="s">
        <v>20779</v>
      </c>
      <c r="C6927" s="2" t="s">
        <v>39930</v>
      </c>
      <c r="D6927" s="2" t="s">
        <v>20780</v>
      </c>
      <c r="E6927" s="7" t="s">
        <v>44515</v>
      </c>
      <c r="F6927" s="1" t="s">
        <v>44516</v>
      </c>
      <c r="G6927" s="1" t="s">
        <v>44517</v>
      </c>
      <c r="H6927" s="1" t="s">
        <v>44514</v>
      </c>
      <c r="I6927" s="1" t="s">
        <v>44513</v>
      </c>
    </row>
    <row r="6928" spans="1:9" ht="30" x14ac:dyDescent="0.2">
      <c r="A6928" s="2" t="s">
        <v>20781</v>
      </c>
      <c r="B6928" s="2" t="s">
        <v>20782</v>
      </c>
      <c r="C6928" s="2" t="s">
        <v>39931</v>
      </c>
      <c r="D6928" s="2" t="s">
        <v>20783</v>
      </c>
      <c r="E6928" s="7" t="s">
        <v>44515</v>
      </c>
      <c r="F6928" s="1" t="s">
        <v>44516</v>
      </c>
      <c r="G6928" s="1" t="s">
        <v>44517</v>
      </c>
      <c r="H6928" s="1" t="s">
        <v>44514</v>
      </c>
      <c r="I6928" s="1" t="s">
        <v>44513</v>
      </c>
    </row>
    <row r="6929" spans="1:9" ht="30" x14ac:dyDescent="0.2">
      <c r="A6929" s="2" t="s">
        <v>20784</v>
      </c>
      <c r="B6929" s="2" t="s">
        <v>20785</v>
      </c>
      <c r="C6929" s="2" t="s">
        <v>39932</v>
      </c>
      <c r="D6929" s="2" t="s">
        <v>20786</v>
      </c>
      <c r="E6929" s="7" t="s">
        <v>44515</v>
      </c>
      <c r="F6929" s="1" t="s">
        <v>44516</v>
      </c>
      <c r="G6929" s="1" t="s">
        <v>44517</v>
      </c>
      <c r="H6929" s="1" t="s">
        <v>44514</v>
      </c>
      <c r="I6929" s="1" t="s">
        <v>44513</v>
      </c>
    </row>
    <row r="6930" spans="1:9" ht="30" x14ac:dyDescent="0.2">
      <c r="A6930" s="2" t="s">
        <v>20787</v>
      </c>
      <c r="B6930" s="2" t="s">
        <v>20788</v>
      </c>
      <c r="C6930" s="2" t="s">
        <v>39933</v>
      </c>
      <c r="D6930" s="2" t="s">
        <v>20789</v>
      </c>
      <c r="E6930" s="7" t="s">
        <v>44515</v>
      </c>
      <c r="F6930" s="1" t="s">
        <v>44516</v>
      </c>
      <c r="G6930" s="1" t="s">
        <v>44517</v>
      </c>
      <c r="H6930" s="1" t="s">
        <v>44514</v>
      </c>
      <c r="I6930" s="1" t="s">
        <v>44513</v>
      </c>
    </row>
    <row r="6931" spans="1:9" ht="30" x14ac:dyDescent="0.2">
      <c r="A6931" s="2" t="s">
        <v>20790</v>
      </c>
      <c r="B6931" s="2" t="s">
        <v>20791</v>
      </c>
      <c r="C6931" s="2" t="s">
        <v>39934</v>
      </c>
      <c r="D6931" s="2" t="s">
        <v>20792</v>
      </c>
      <c r="E6931" s="7" t="s">
        <v>44515</v>
      </c>
      <c r="F6931" s="1" t="s">
        <v>44516</v>
      </c>
      <c r="G6931" s="1" t="s">
        <v>44517</v>
      </c>
      <c r="H6931" s="1" t="s">
        <v>44514</v>
      </c>
      <c r="I6931" s="1" t="s">
        <v>44513</v>
      </c>
    </row>
    <row r="6932" spans="1:9" ht="30" x14ac:dyDescent="0.2">
      <c r="A6932" s="2" t="s">
        <v>20793</v>
      </c>
      <c r="B6932" s="2" t="s">
        <v>20794</v>
      </c>
      <c r="C6932" s="2" t="s">
        <v>39935</v>
      </c>
      <c r="D6932" s="2" t="s">
        <v>20795</v>
      </c>
      <c r="E6932" s="7" t="s">
        <v>44515</v>
      </c>
      <c r="F6932" s="1" t="s">
        <v>44516</v>
      </c>
      <c r="G6932" s="1" t="s">
        <v>44517</v>
      </c>
      <c r="H6932" s="1" t="s">
        <v>44514</v>
      </c>
      <c r="I6932" s="1" t="s">
        <v>44513</v>
      </c>
    </row>
    <row r="6933" spans="1:9" ht="30" x14ac:dyDescent="0.2">
      <c r="A6933" s="2" t="s">
        <v>20796</v>
      </c>
      <c r="B6933" s="2" t="s">
        <v>20797</v>
      </c>
      <c r="C6933" s="2" t="s">
        <v>39936</v>
      </c>
      <c r="D6933" s="2" t="s">
        <v>20798</v>
      </c>
      <c r="E6933" s="7" t="s">
        <v>44515</v>
      </c>
      <c r="F6933" s="1" t="s">
        <v>44516</v>
      </c>
      <c r="G6933" s="1" t="s">
        <v>44517</v>
      </c>
      <c r="H6933" s="1" t="s">
        <v>44514</v>
      </c>
      <c r="I6933" s="1" t="s">
        <v>44513</v>
      </c>
    </row>
    <row r="6934" spans="1:9" ht="30" x14ac:dyDescent="0.2">
      <c r="A6934" s="2" t="s">
        <v>20799</v>
      </c>
      <c r="B6934" s="2" t="s">
        <v>20800</v>
      </c>
      <c r="C6934" s="2" t="s">
        <v>39937</v>
      </c>
      <c r="D6934" s="2" t="s">
        <v>20801</v>
      </c>
      <c r="E6934" s="7" t="s">
        <v>44515</v>
      </c>
      <c r="F6934" s="1" t="s">
        <v>44516</v>
      </c>
      <c r="G6934" s="1" t="s">
        <v>44517</v>
      </c>
      <c r="H6934" s="1" t="s">
        <v>44514</v>
      </c>
      <c r="I6934" s="1" t="s">
        <v>44513</v>
      </c>
    </row>
    <row r="6935" spans="1:9" ht="30" x14ac:dyDescent="0.2">
      <c r="A6935" s="2" t="s">
        <v>20802</v>
      </c>
      <c r="B6935" s="2" t="s">
        <v>20803</v>
      </c>
      <c r="C6935" s="2" t="s">
        <v>39938</v>
      </c>
      <c r="D6935" s="2" t="s">
        <v>20804</v>
      </c>
      <c r="E6935" s="7" t="s">
        <v>44515</v>
      </c>
      <c r="F6935" s="1" t="s">
        <v>44516</v>
      </c>
      <c r="G6935" s="1" t="s">
        <v>44517</v>
      </c>
      <c r="H6935" s="1" t="s">
        <v>44514</v>
      </c>
      <c r="I6935" s="1" t="s">
        <v>44513</v>
      </c>
    </row>
    <row r="6936" spans="1:9" ht="30" x14ac:dyDescent="0.2">
      <c r="A6936" s="2" t="s">
        <v>20805</v>
      </c>
      <c r="B6936" s="2" t="s">
        <v>20806</v>
      </c>
      <c r="C6936" s="2" t="s">
        <v>39939</v>
      </c>
      <c r="D6936" s="2" t="s">
        <v>20807</v>
      </c>
      <c r="E6936" s="7" t="s">
        <v>44515</v>
      </c>
      <c r="F6936" s="1" t="s">
        <v>44516</v>
      </c>
      <c r="G6936" s="1" t="s">
        <v>44517</v>
      </c>
      <c r="H6936" s="1" t="s">
        <v>44514</v>
      </c>
      <c r="I6936" s="1" t="s">
        <v>44513</v>
      </c>
    </row>
    <row r="6937" spans="1:9" ht="30" x14ac:dyDescent="0.2">
      <c r="A6937" s="2" t="s">
        <v>20808</v>
      </c>
      <c r="B6937" s="2" t="s">
        <v>20809</v>
      </c>
      <c r="C6937" s="2" t="s">
        <v>39940</v>
      </c>
      <c r="D6937" s="2" t="s">
        <v>20810</v>
      </c>
      <c r="E6937" s="7" t="s">
        <v>44515</v>
      </c>
      <c r="F6937" s="1" t="s">
        <v>44516</v>
      </c>
      <c r="G6937" s="1" t="s">
        <v>44517</v>
      </c>
      <c r="H6937" s="1" t="s">
        <v>44514</v>
      </c>
      <c r="I6937" s="1" t="s">
        <v>44513</v>
      </c>
    </row>
    <row r="6938" spans="1:9" ht="30" x14ac:dyDescent="0.2">
      <c r="A6938" s="2" t="s">
        <v>20811</v>
      </c>
      <c r="B6938" s="2" t="s">
        <v>20812</v>
      </c>
      <c r="C6938" s="2" t="s">
        <v>39941</v>
      </c>
      <c r="D6938" s="2" t="s">
        <v>20813</v>
      </c>
      <c r="E6938" s="7" t="s">
        <v>44515</v>
      </c>
      <c r="F6938" s="1" t="s">
        <v>44516</v>
      </c>
      <c r="G6938" s="1" t="s">
        <v>44517</v>
      </c>
      <c r="H6938" s="1" t="s">
        <v>44514</v>
      </c>
      <c r="I6938" s="1" t="s">
        <v>44513</v>
      </c>
    </row>
    <row r="6939" spans="1:9" ht="30" x14ac:dyDescent="0.2">
      <c r="A6939" s="2" t="s">
        <v>20814</v>
      </c>
      <c r="B6939" s="2" t="s">
        <v>20815</v>
      </c>
      <c r="C6939" s="2" t="s">
        <v>39942</v>
      </c>
      <c r="D6939" s="2" t="s">
        <v>20816</v>
      </c>
      <c r="E6939" s="7" t="s">
        <v>44515</v>
      </c>
      <c r="F6939" s="1" t="s">
        <v>44516</v>
      </c>
      <c r="G6939" s="1" t="s">
        <v>44517</v>
      </c>
      <c r="H6939" s="1" t="s">
        <v>44514</v>
      </c>
      <c r="I6939" s="1" t="s">
        <v>44513</v>
      </c>
    </row>
    <row r="6940" spans="1:9" ht="30" x14ac:dyDescent="0.2">
      <c r="A6940" s="2" t="s">
        <v>20817</v>
      </c>
      <c r="B6940" s="2" t="s">
        <v>20818</v>
      </c>
      <c r="C6940" s="2" t="s">
        <v>39943</v>
      </c>
      <c r="D6940" s="2" t="s">
        <v>20819</v>
      </c>
      <c r="E6940" s="7" t="s">
        <v>44515</v>
      </c>
      <c r="F6940" s="1" t="s">
        <v>44516</v>
      </c>
      <c r="G6940" s="1" t="s">
        <v>44517</v>
      </c>
      <c r="H6940" s="1" t="s">
        <v>44514</v>
      </c>
      <c r="I6940" s="1" t="s">
        <v>44513</v>
      </c>
    </row>
    <row r="6941" spans="1:9" ht="30" x14ac:dyDescent="0.2">
      <c r="A6941" s="2" t="s">
        <v>20820</v>
      </c>
      <c r="B6941" s="2" t="s">
        <v>20821</v>
      </c>
      <c r="C6941" s="2" t="s">
        <v>39944</v>
      </c>
      <c r="D6941" s="2" t="s">
        <v>20822</v>
      </c>
      <c r="E6941" s="7" t="s">
        <v>44515</v>
      </c>
      <c r="F6941" s="1" t="s">
        <v>44516</v>
      </c>
      <c r="G6941" s="1" t="s">
        <v>44517</v>
      </c>
      <c r="H6941" s="1" t="s">
        <v>44514</v>
      </c>
      <c r="I6941" s="1" t="s">
        <v>44513</v>
      </c>
    </row>
    <row r="6942" spans="1:9" ht="30" x14ac:dyDescent="0.2">
      <c r="A6942" s="2" t="s">
        <v>20823</v>
      </c>
      <c r="B6942" s="2" t="s">
        <v>20824</v>
      </c>
      <c r="C6942" s="2" t="s">
        <v>39945</v>
      </c>
      <c r="D6942" s="2" t="s">
        <v>20825</v>
      </c>
      <c r="E6942" s="7" t="s">
        <v>44515</v>
      </c>
      <c r="F6942" s="1" t="s">
        <v>44516</v>
      </c>
      <c r="G6942" s="1" t="s">
        <v>44517</v>
      </c>
      <c r="H6942" s="1" t="s">
        <v>44514</v>
      </c>
      <c r="I6942" s="1" t="s">
        <v>44513</v>
      </c>
    </row>
    <row r="6943" spans="1:9" ht="30" x14ac:dyDescent="0.2">
      <c r="A6943" s="2" t="s">
        <v>20826</v>
      </c>
      <c r="B6943" s="2" t="s">
        <v>20827</v>
      </c>
      <c r="C6943" s="2" t="s">
        <v>39946</v>
      </c>
      <c r="D6943" s="2" t="s">
        <v>20828</v>
      </c>
      <c r="E6943" s="7" t="s">
        <v>44515</v>
      </c>
      <c r="F6943" s="1" t="s">
        <v>44516</v>
      </c>
      <c r="G6943" s="1" t="s">
        <v>44517</v>
      </c>
      <c r="H6943" s="1" t="s">
        <v>44514</v>
      </c>
      <c r="I6943" s="1" t="s">
        <v>44513</v>
      </c>
    </row>
    <row r="6944" spans="1:9" ht="30" x14ac:dyDescent="0.2">
      <c r="A6944" s="2" t="s">
        <v>20829</v>
      </c>
      <c r="B6944" s="2" t="s">
        <v>20830</v>
      </c>
      <c r="C6944" s="2" t="s">
        <v>39947</v>
      </c>
      <c r="D6944" s="2" t="s">
        <v>20831</v>
      </c>
      <c r="E6944" s="7" t="s">
        <v>44515</v>
      </c>
      <c r="F6944" s="1" t="s">
        <v>44516</v>
      </c>
      <c r="G6944" s="1" t="s">
        <v>44517</v>
      </c>
      <c r="H6944" s="1" t="s">
        <v>44514</v>
      </c>
      <c r="I6944" s="1" t="s">
        <v>44513</v>
      </c>
    </row>
    <row r="6945" spans="1:9" ht="30" x14ac:dyDescent="0.2">
      <c r="A6945" s="2" t="s">
        <v>20832</v>
      </c>
      <c r="B6945" s="2" t="s">
        <v>20833</v>
      </c>
      <c r="C6945" s="2" t="s">
        <v>39948</v>
      </c>
      <c r="D6945" s="2" t="s">
        <v>20834</v>
      </c>
      <c r="E6945" s="7" t="s">
        <v>44515</v>
      </c>
      <c r="F6945" s="1" t="s">
        <v>44516</v>
      </c>
      <c r="G6945" s="1" t="s">
        <v>44517</v>
      </c>
      <c r="H6945" s="1" t="s">
        <v>44514</v>
      </c>
      <c r="I6945" s="1" t="s">
        <v>44513</v>
      </c>
    </row>
    <row r="6946" spans="1:9" ht="30" x14ac:dyDescent="0.2">
      <c r="A6946" s="2" t="s">
        <v>20835</v>
      </c>
      <c r="B6946" s="2" t="s">
        <v>20836</v>
      </c>
      <c r="C6946" s="2" t="s">
        <v>39949</v>
      </c>
      <c r="D6946" s="2" t="s">
        <v>20837</v>
      </c>
      <c r="E6946" s="7" t="s">
        <v>44515</v>
      </c>
      <c r="F6946" s="1" t="s">
        <v>44516</v>
      </c>
      <c r="G6946" s="1" t="s">
        <v>44517</v>
      </c>
      <c r="H6946" s="1" t="s">
        <v>44514</v>
      </c>
      <c r="I6946" s="1" t="s">
        <v>44513</v>
      </c>
    </row>
    <row r="6947" spans="1:9" ht="30" x14ac:dyDescent="0.2">
      <c r="A6947" s="2" t="s">
        <v>20838</v>
      </c>
      <c r="B6947" s="2" t="s">
        <v>20839</v>
      </c>
      <c r="C6947" s="2" t="s">
        <v>39950</v>
      </c>
      <c r="D6947" s="2" t="s">
        <v>20840</v>
      </c>
      <c r="E6947" s="7" t="s">
        <v>44515</v>
      </c>
      <c r="F6947" s="1" t="s">
        <v>44516</v>
      </c>
      <c r="G6947" s="1" t="s">
        <v>44517</v>
      </c>
      <c r="H6947" s="1" t="s">
        <v>44514</v>
      </c>
      <c r="I6947" s="1" t="s">
        <v>44513</v>
      </c>
    </row>
    <row r="6948" spans="1:9" ht="30" x14ac:dyDescent="0.2">
      <c r="A6948" s="2" t="s">
        <v>20841</v>
      </c>
      <c r="B6948" s="2" t="s">
        <v>20842</v>
      </c>
      <c r="C6948" s="2" t="s">
        <v>39951</v>
      </c>
      <c r="D6948" s="2" t="s">
        <v>20843</v>
      </c>
      <c r="E6948" s="7" t="s">
        <v>44515</v>
      </c>
      <c r="F6948" s="1" t="s">
        <v>44516</v>
      </c>
      <c r="G6948" s="1" t="s">
        <v>44517</v>
      </c>
      <c r="H6948" s="1" t="s">
        <v>44514</v>
      </c>
      <c r="I6948" s="1" t="s">
        <v>44513</v>
      </c>
    </row>
    <row r="6949" spans="1:9" ht="30" x14ac:dyDescent="0.2">
      <c r="A6949" s="2" t="s">
        <v>20844</v>
      </c>
      <c r="B6949" s="2" t="s">
        <v>20845</v>
      </c>
      <c r="C6949" s="2" t="s">
        <v>39952</v>
      </c>
      <c r="D6949" s="2" t="s">
        <v>20846</v>
      </c>
      <c r="E6949" s="7" t="s">
        <v>44515</v>
      </c>
      <c r="F6949" s="1" t="s">
        <v>44516</v>
      </c>
      <c r="G6949" s="1" t="s">
        <v>44517</v>
      </c>
      <c r="H6949" s="1" t="s">
        <v>44514</v>
      </c>
      <c r="I6949" s="1" t="s">
        <v>44513</v>
      </c>
    </row>
    <row r="6950" spans="1:9" ht="30" x14ac:dyDescent="0.2">
      <c r="A6950" s="2" t="s">
        <v>20847</v>
      </c>
      <c r="B6950" s="2" t="s">
        <v>20848</v>
      </c>
      <c r="C6950" s="2" t="s">
        <v>39953</v>
      </c>
      <c r="D6950" s="2" t="s">
        <v>20849</v>
      </c>
      <c r="E6950" s="7" t="s">
        <v>44515</v>
      </c>
      <c r="F6950" s="1" t="s">
        <v>44516</v>
      </c>
      <c r="G6950" s="1" t="s">
        <v>44517</v>
      </c>
      <c r="H6950" s="1" t="s">
        <v>44514</v>
      </c>
      <c r="I6950" s="1" t="s">
        <v>44513</v>
      </c>
    </row>
    <row r="6951" spans="1:9" ht="30" x14ac:dyDescent="0.2">
      <c r="A6951" s="2" t="s">
        <v>20850</v>
      </c>
      <c r="B6951" s="2" t="s">
        <v>20851</v>
      </c>
      <c r="C6951" s="2" t="s">
        <v>39954</v>
      </c>
      <c r="D6951" s="2" t="s">
        <v>20852</v>
      </c>
      <c r="E6951" s="7" t="s">
        <v>44515</v>
      </c>
      <c r="F6951" s="1" t="s">
        <v>44516</v>
      </c>
      <c r="G6951" s="1" t="s">
        <v>44517</v>
      </c>
      <c r="H6951" s="1" t="s">
        <v>44514</v>
      </c>
      <c r="I6951" s="1" t="s">
        <v>44513</v>
      </c>
    </row>
    <row r="6952" spans="1:9" ht="30" x14ac:dyDescent="0.2">
      <c r="A6952" s="2" t="s">
        <v>20853</v>
      </c>
      <c r="B6952" s="2" t="s">
        <v>20854</v>
      </c>
      <c r="C6952" s="2" t="s">
        <v>39955</v>
      </c>
      <c r="D6952" s="2" t="s">
        <v>20855</v>
      </c>
      <c r="E6952" s="7" t="s">
        <v>44515</v>
      </c>
      <c r="F6952" s="1" t="s">
        <v>44516</v>
      </c>
      <c r="G6952" s="1" t="s">
        <v>44517</v>
      </c>
      <c r="H6952" s="1" t="s">
        <v>44514</v>
      </c>
      <c r="I6952" s="1" t="s">
        <v>44513</v>
      </c>
    </row>
    <row r="6953" spans="1:9" ht="30" x14ac:dyDescent="0.2">
      <c r="A6953" s="2" t="s">
        <v>20856</v>
      </c>
      <c r="B6953" s="2" t="s">
        <v>20857</v>
      </c>
      <c r="C6953" s="2" t="s">
        <v>39956</v>
      </c>
      <c r="D6953" s="2" t="s">
        <v>20858</v>
      </c>
      <c r="E6953" s="7" t="s">
        <v>44515</v>
      </c>
      <c r="F6953" s="1" t="s">
        <v>44516</v>
      </c>
      <c r="G6953" s="1" t="s">
        <v>44517</v>
      </c>
      <c r="H6953" s="1" t="s">
        <v>44514</v>
      </c>
      <c r="I6953" s="1" t="s">
        <v>44513</v>
      </c>
    </row>
    <row r="6954" spans="1:9" ht="30" x14ac:dyDescent="0.2">
      <c r="A6954" s="2" t="s">
        <v>20859</v>
      </c>
      <c r="B6954" s="2" t="s">
        <v>20860</v>
      </c>
      <c r="C6954" s="2" t="s">
        <v>39957</v>
      </c>
      <c r="D6954" s="2" t="s">
        <v>20861</v>
      </c>
      <c r="E6954" s="7" t="s">
        <v>44515</v>
      </c>
      <c r="F6954" s="1" t="s">
        <v>44516</v>
      </c>
      <c r="G6954" s="1" t="s">
        <v>44517</v>
      </c>
      <c r="H6954" s="1" t="s">
        <v>44514</v>
      </c>
      <c r="I6954" s="1" t="s">
        <v>44513</v>
      </c>
    </row>
    <row r="6955" spans="1:9" ht="30" x14ac:dyDescent="0.2">
      <c r="A6955" s="2" t="s">
        <v>20862</v>
      </c>
      <c r="B6955" s="2" t="s">
        <v>20863</v>
      </c>
      <c r="C6955" s="2" t="s">
        <v>39958</v>
      </c>
      <c r="D6955" s="2" t="s">
        <v>20864</v>
      </c>
      <c r="E6955" s="7" t="s">
        <v>44515</v>
      </c>
      <c r="F6955" s="1" t="s">
        <v>44516</v>
      </c>
      <c r="G6955" s="1" t="s">
        <v>44517</v>
      </c>
      <c r="H6955" s="1" t="s">
        <v>44514</v>
      </c>
      <c r="I6955" s="1" t="s">
        <v>44513</v>
      </c>
    </row>
    <row r="6956" spans="1:9" ht="30" x14ac:dyDescent="0.2">
      <c r="A6956" s="2" t="s">
        <v>20865</v>
      </c>
      <c r="B6956" s="2" t="s">
        <v>20866</v>
      </c>
      <c r="C6956" s="2" t="s">
        <v>39959</v>
      </c>
      <c r="D6956" s="2" t="s">
        <v>20867</v>
      </c>
      <c r="E6956" s="7" t="s">
        <v>44515</v>
      </c>
      <c r="F6956" s="1" t="s">
        <v>44516</v>
      </c>
      <c r="G6956" s="1" t="s">
        <v>44517</v>
      </c>
      <c r="H6956" s="1" t="s">
        <v>44514</v>
      </c>
      <c r="I6956" s="1" t="s">
        <v>44513</v>
      </c>
    </row>
    <row r="6957" spans="1:9" ht="30" x14ac:dyDescent="0.2">
      <c r="A6957" s="2" t="s">
        <v>20868</v>
      </c>
      <c r="B6957" s="2" t="s">
        <v>20869</v>
      </c>
      <c r="C6957" s="2" t="s">
        <v>39960</v>
      </c>
      <c r="D6957" s="2" t="s">
        <v>20870</v>
      </c>
      <c r="E6957" s="7" t="s">
        <v>44515</v>
      </c>
      <c r="F6957" s="1" t="s">
        <v>44516</v>
      </c>
      <c r="G6957" s="1" t="s">
        <v>44517</v>
      </c>
      <c r="H6957" s="1" t="s">
        <v>44514</v>
      </c>
      <c r="I6957" s="1" t="s">
        <v>44513</v>
      </c>
    </row>
    <row r="6958" spans="1:9" ht="30" x14ac:dyDescent="0.2">
      <c r="A6958" s="2" t="s">
        <v>20871</v>
      </c>
      <c r="B6958" s="2" t="s">
        <v>20872</v>
      </c>
      <c r="C6958" s="2" t="s">
        <v>39961</v>
      </c>
      <c r="D6958" s="2" t="s">
        <v>20873</v>
      </c>
      <c r="E6958" s="7" t="s">
        <v>44515</v>
      </c>
      <c r="F6958" s="1" t="s">
        <v>44516</v>
      </c>
      <c r="G6958" s="1" t="s">
        <v>44517</v>
      </c>
      <c r="H6958" s="1" t="s">
        <v>44514</v>
      </c>
      <c r="I6958" s="1" t="s">
        <v>44513</v>
      </c>
    </row>
    <row r="6959" spans="1:9" ht="30" x14ac:dyDescent="0.2">
      <c r="A6959" s="2" t="s">
        <v>20874</v>
      </c>
      <c r="B6959" s="2" t="s">
        <v>20875</v>
      </c>
      <c r="C6959" s="2" t="s">
        <v>39962</v>
      </c>
      <c r="D6959" s="2" t="s">
        <v>20876</v>
      </c>
      <c r="E6959" s="7" t="s">
        <v>44515</v>
      </c>
      <c r="F6959" s="1" t="s">
        <v>44516</v>
      </c>
      <c r="G6959" s="1" t="s">
        <v>44517</v>
      </c>
      <c r="H6959" s="1" t="s">
        <v>44514</v>
      </c>
      <c r="I6959" s="1" t="s">
        <v>44513</v>
      </c>
    </row>
    <row r="6960" spans="1:9" ht="30" x14ac:dyDescent="0.2">
      <c r="A6960" s="2" t="s">
        <v>20877</v>
      </c>
      <c r="B6960" s="2" t="s">
        <v>20878</v>
      </c>
      <c r="C6960" s="2" t="s">
        <v>39963</v>
      </c>
      <c r="D6960" s="2" t="s">
        <v>20879</v>
      </c>
      <c r="E6960" s="7" t="s">
        <v>44515</v>
      </c>
      <c r="F6960" s="1" t="s">
        <v>44516</v>
      </c>
      <c r="G6960" s="1" t="s">
        <v>44517</v>
      </c>
      <c r="H6960" s="1" t="s">
        <v>44514</v>
      </c>
      <c r="I6960" s="1" t="s">
        <v>44513</v>
      </c>
    </row>
    <row r="6961" spans="1:9" ht="30" x14ac:dyDescent="0.2">
      <c r="A6961" s="2" t="s">
        <v>20880</v>
      </c>
      <c r="B6961" s="2" t="s">
        <v>20881</v>
      </c>
      <c r="C6961" s="2" t="s">
        <v>39964</v>
      </c>
      <c r="D6961" s="2" t="s">
        <v>20882</v>
      </c>
      <c r="E6961" s="7" t="s">
        <v>44515</v>
      </c>
      <c r="F6961" s="1" t="s">
        <v>44516</v>
      </c>
      <c r="G6961" s="1" t="s">
        <v>44517</v>
      </c>
      <c r="H6961" s="1" t="s">
        <v>44514</v>
      </c>
      <c r="I6961" s="1" t="s">
        <v>44513</v>
      </c>
    </row>
    <row r="6962" spans="1:9" ht="30" x14ac:dyDescent="0.2">
      <c r="A6962" s="2" t="s">
        <v>20883</v>
      </c>
      <c r="B6962" s="2" t="s">
        <v>20884</v>
      </c>
      <c r="C6962" s="2" t="s">
        <v>39965</v>
      </c>
      <c r="D6962" s="2" t="s">
        <v>20885</v>
      </c>
      <c r="E6962" s="7" t="s">
        <v>44515</v>
      </c>
      <c r="F6962" s="1" t="s">
        <v>44516</v>
      </c>
      <c r="G6962" s="1" t="s">
        <v>44517</v>
      </c>
      <c r="H6962" s="1" t="s">
        <v>44514</v>
      </c>
      <c r="I6962" s="1" t="s">
        <v>44513</v>
      </c>
    </row>
    <row r="6963" spans="1:9" ht="30" x14ac:dyDescent="0.2">
      <c r="A6963" s="2" t="s">
        <v>20886</v>
      </c>
      <c r="B6963" s="2" t="s">
        <v>20887</v>
      </c>
      <c r="C6963" s="2" t="s">
        <v>39966</v>
      </c>
      <c r="D6963" s="2" t="s">
        <v>20888</v>
      </c>
      <c r="E6963" s="7" t="s">
        <v>44515</v>
      </c>
      <c r="F6963" s="1" t="s">
        <v>44516</v>
      </c>
      <c r="G6963" s="1" t="s">
        <v>44517</v>
      </c>
      <c r="H6963" s="1" t="s">
        <v>44514</v>
      </c>
      <c r="I6963" s="1" t="s">
        <v>44513</v>
      </c>
    </row>
    <row r="6964" spans="1:9" ht="30" x14ac:dyDescent="0.2">
      <c r="A6964" s="2" t="s">
        <v>20889</v>
      </c>
      <c r="B6964" s="2" t="s">
        <v>20890</v>
      </c>
      <c r="C6964" s="2" t="s">
        <v>39967</v>
      </c>
      <c r="D6964" s="2" t="s">
        <v>20891</v>
      </c>
      <c r="E6964" s="7" t="s">
        <v>44515</v>
      </c>
      <c r="F6964" s="1" t="s">
        <v>44516</v>
      </c>
      <c r="G6964" s="1" t="s">
        <v>44517</v>
      </c>
      <c r="H6964" s="1" t="s">
        <v>44514</v>
      </c>
      <c r="I6964" s="1" t="s">
        <v>44513</v>
      </c>
    </row>
    <row r="6965" spans="1:9" ht="30" x14ac:dyDescent="0.2">
      <c r="A6965" s="2" t="s">
        <v>20892</v>
      </c>
      <c r="B6965" s="2" t="s">
        <v>20893</v>
      </c>
      <c r="C6965" s="2" t="s">
        <v>39968</v>
      </c>
      <c r="D6965" s="2" t="s">
        <v>20894</v>
      </c>
      <c r="E6965" s="7" t="s">
        <v>44515</v>
      </c>
      <c r="F6965" s="1" t="s">
        <v>44516</v>
      </c>
      <c r="G6965" s="1" t="s">
        <v>44517</v>
      </c>
      <c r="H6965" s="1" t="s">
        <v>44514</v>
      </c>
      <c r="I6965" s="1" t="s">
        <v>44513</v>
      </c>
    </row>
    <row r="6966" spans="1:9" ht="30" x14ac:dyDescent="0.2">
      <c r="A6966" s="2" t="s">
        <v>20895</v>
      </c>
      <c r="B6966" s="2" t="s">
        <v>20896</v>
      </c>
      <c r="C6966" s="2" t="s">
        <v>39969</v>
      </c>
      <c r="D6966" s="2" t="s">
        <v>20897</v>
      </c>
      <c r="E6966" s="7" t="s">
        <v>44515</v>
      </c>
      <c r="F6966" s="1" t="s">
        <v>44516</v>
      </c>
      <c r="G6966" s="1" t="s">
        <v>44517</v>
      </c>
      <c r="H6966" s="1" t="s">
        <v>44514</v>
      </c>
      <c r="I6966" s="1" t="s">
        <v>44513</v>
      </c>
    </row>
    <row r="6967" spans="1:9" ht="30" x14ac:dyDescent="0.2">
      <c r="A6967" s="2" t="s">
        <v>20898</v>
      </c>
      <c r="B6967" s="2" t="s">
        <v>20899</v>
      </c>
      <c r="C6967" s="2" t="s">
        <v>39970</v>
      </c>
      <c r="D6967" s="2" t="s">
        <v>20900</v>
      </c>
      <c r="E6967" s="7" t="s">
        <v>44515</v>
      </c>
      <c r="F6967" s="1" t="s">
        <v>44516</v>
      </c>
      <c r="G6967" s="1" t="s">
        <v>44517</v>
      </c>
      <c r="H6967" s="1" t="s">
        <v>44514</v>
      </c>
      <c r="I6967" s="1" t="s">
        <v>44513</v>
      </c>
    </row>
    <row r="6968" spans="1:9" ht="30" x14ac:dyDescent="0.2">
      <c r="A6968" s="2" t="s">
        <v>20901</v>
      </c>
      <c r="B6968" s="2" t="s">
        <v>20902</v>
      </c>
      <c r="C6968" s="2" t="s">
        <v>39971</v>
      </c>
      <c r="D6968" s="2" t="s">
        <v>20903</v>
      </c>
      <c r="E6968" s="7" t="s">
        <v>44515</v>
      </c>
      <c r="F6968" s="1" t="s">
        <v>44516</v>
      </c>
      <c r="G6968" s="1" t="s">
        <v>44517</v>
      </c>
      <c r="H6968" s="1" t="s">
        <v>44514</v>
      </c>
      <c r="I6968" s="1" t="s">
        <v>44513</v>
      </c>
    </row>
    <row r="6969" spans="1:9" ht="30" x14ac:dyDescent="0.2">
      <c r="A6969" s="2" t="s">
        <v>20904</v>
      </c>
      <c r="B6969" s="2" t="s">
        <v>20905</v>
      </c>
      <c r="C6969" s="2" t="s">
        <v>39972</v>
      </c>
      <c r="D6969" s="2" t="s">
        <v>20906</v>
      </c>
      <c r="E6969" s="7" t="s">
        <v>44515</v>
      </c>
      <c r="F6969" s="1" t="s">
        <v>44516</v>
      </c>
      <c r="G6969" s="1" t="s">
        <v>44517</v>
      </c>
      <c r="H6969" s="1" t="s">
        <v>44514</v>
      </c>
      <c r="I6969" s="1" t="s">
        <v>44513</v>
      </c>
    </row>
    <row r="6970" spans="1:9" ht="30" x14ac:dyDescent="0.2">
      <c r="A6970" s="2" t="s">
        <v>20907</v>
      </c>
      <c r="B6970" s="2" t="s">
        <v>20908</v>
      </c>
      <c r="C6970" s="2" t="s">
        <v>39973</v>
      </c>
      <c r="D6970" s="2" t="s">
        <v>20909</v>
      </c>
      <c r="E6970" s="7" t="s">
        <v>44515</v>
      </c>
      <c r="F6970" s="1" t="s">
        <v>44516</v>
      </c>
      <c r="G6970" s="1" t="s">
        <v>44517</v>
      </c>
      <c r="H6970" s="1" t="s">
        <v>44514</v>
      </c>
      <c r="I6970" s="1" t="s">
        <v>44513</v>
      </c>
    </row>
    <row r="6971" spans="1:9" ht="30" x14ac:dyDescent="0.2">
      <c r="A6971" s="2" t="s">
        <v>20910</v>
      </c>
      <c r="B6971" s="2" t="s">
        <v>20911</v>
      </c>
      <c r="C6971" s="2" t="s">
        <v>39974</v>
      </c>
      <c r="D6971" s="2" t="s">
        <v>20912</v>
      </c>
      <c r="E6971" s="7" t="s">
        <v>44515</v>
      </c>
      <c r="F6971" s="1" t="s">
        <v>44516</v>
      </c>
      <c r="G6971" s="1" t="s">
        <v>44517</v>
      </c>
      <c r="H6971" s="1" t="s">
        <v>44514</v>
      </c>
      <c r="I6971" s="1" t="s">
        <v>44513</v>
      </c>
    </row>
    <row r="6972" spans="1:9" ht="30" x14ac:dyDescent="0.2">
      <c r="A6972" s="2" t="s">
        <v>20913</v>
      </c>
      <c r="B6972" s="2" t="s">
        <v>20914</v>
      </c>
      <c r="C6972" s="2" t="s">
        <v>39975</v>
      </c>
      <c r="D6972" s="2" t="s">
        <v>20915</v>
      </c>
      <c r="E6972" s="7" t="s">
        <v>44515</v>
      </c>
      <c r="F6972" s="1" t="s">
        <v>44516</v>
      </c>
      <c r="G6972" s="1" t="s">
        <v>44517</v>
      </c>
      <c r="H6972" s="1" t="s">
        <v>44514</v>
      </c>
      <c r="I6972" s="1" t="s">
        <v>44513</v>
      </c>
    </row>
    <row r="6973" spans="1:9" ht="30" x14ac:dyDescent="0.2">
      <c r="A6973" s="2" t="s">
        <v>20916</v>
      </c>
      <c r="B6973" s="2" t="s">
        <v>20917</v>
      </c>
      <c r="C6973" s="2" t="s">
        <v>39976</v>
      </c>
      <c r="D6973" s="2" t="s">
        <v>20918</v>
      </c>
      <c r="E6973" s="7" t="s">
        <v>44515</v>
      </c>
      <c r="F6973" s="1" t="s">
        <v>44516</v>
      </c>
      <c r="G6973" s="1" t="s">
        <v>44517</v>
      </c>
      <c r="H6973" s="1" t="s">
        <v>44514</v>
      </c>
      <c r="I6973" s="1" t="s">
        <v>44513</v>
      </c>
    </row>
    <row r="6974" spans="1:9" ht="30" x14ac:dyDescent="0.2">
      <c r="A6974" s="2" t="s">
        <v>20919</v>
      </c>
      <c r="B6974" s="2" t="s">
        <v>20920</v>
      </c>
      <c r="C6974" s="2" t="s">
        <v>39977</v>
      </c>
      <c r="D6974" s="2" t="s">
        <v>20921</v>
      </c>
      <c r="E6974" s="7" t="s">
        <v>44515</v>
      </c>
      <c r="F6974" s="1" t="s">
        <v>44516</v>
      </c>
      <c r="G6974" s="1" t="s">
        <v>44517</v>
      </c>
      <c r="H6974" s="1" t="s">
        <v>44514</v>
      </c>
      <c r="I6974" s="1" t="s">
        <v>44513</v>
      </c>
    </row>
    <row r="6975" spans="1:9" ht="30" x14ac:dyDescent="0.2">
      <c r="A6975" s="2" t="s">
        <v>20922</v>
      </c>
      <c r="B6975" s="2" t="s">
        <v>20923</v>
      </c>
      <c r="C6975" s="2" t="s">
        <v>39978</v>
      </c>
      <c r="D6975" s="2" t="s">
        <v>20924</v>
      </c>
      <c r="E6975" s="7" t="s">
        <v>44515</v>
      </c>
      <c r="F6975" s="1" t="s">
        <v>44516</v>
      </c>
      <c r="G6975" s="1" t="s">
        <v>44517</v>
      </c>
      <c r="H6975" s="1" t="s">
        <v>44514</v>
      </c>
      <c r="I6975" s="1" t="s">
        <v>44513</v>
      </c>
    </row>
    <row r="6976" spans="1:9" ht="30" x14ac:dyDescent="0.2">
      <c r="A6976" s="2" t="s">
        <v>20925</v>
      </c>
      <c r="B6976" s="2" t="s">
        <v>20926</v>
      </c>
      <c r="C6976" s="2" t="s">
        <v>39979</v>
      </c>
      <c r="D6976" s="2" t="s">
        <v>20927</v>
      </c>
      <c r="E6976" s="7" t="s">
        <v>44515</v>
      </c>
      <c r="F6976" s="1" t="s">
        <v>44516</v>
      </c>
      <c r="G6976" s="1" t="s">
        <v>44517</v>
      </c>
      <c r="H6976" s="1" t="s">
        <v>44514</v>
      </c>
      <c r="I6976" s="1" t="s">
        <v>44513</v>
      </c>
    </row>
    <row r="6977" spans="1:9" ht="30" x14ac:dyDescent="0.2">
      <c r="A6977" s="2" t="s">
        <v>20928</v>
      </c>
      <c r="B6977" s="2" t="s">
        <v>20929</v>
      </c>
      <c r="C6977" s="2" t="s">
        <v>39980</v>
      </c>
      <c r="D6977" s="2" t="s">
        <v>20930</v>
      </c>
      <c r="E6977" s="7" t="s">
        <v>44515</v>
      </c>
      <c r="F6977" s="1" t="s">
        <v>44516</v>
      </c>
      <c r="G6977" s="1" t="s">
        <v>44517</v>
      </c>
      <c r="H6977" s="1" t="s">
        <v>44514</v>
      </c>
      <c r="I6977" s="1" t="s">
        <v>44513</v>
      </c>
    </row>
    <row r="6978" spans="1:9" ht="30" x14ac:dyDescent="0.2">
      <c r="A6978" s="2" t="s">
        <v>20931</v>
      </c>
      <c r="B6978" s="2" t="s">
        <v>20932</v>
      </c>
      <c r="C6978" s="2" t="s">
        <v>39981</v>
      </c>
      <c r="D6978" s="2" t="s">
        <v>20933</v>
      </c>
      <c r="E6978" s="7" t="s">
        <v>44515</v>
      </c>
      <c r="F6978" s="1" t="s">
        <v>44516</v>
      </c>
      <c r="G6978" s="1" t="s">
        <v>44517</v>
      </c>
      <c r="H6978" s="1" t="s">
        <v>44514</v>
      </c>
      <c r="I6978" s="1" t="s">
        <v>44513</v>
      </c>
    </row>
    <row r="6979" spans="1:9" ht="30" x14ac:dyDescent="0.2">
      <c r="A6979" s="2" t="s">
        <v>20934</v>
      </c>
      <c r="B6979" s="2" t="s">
        <v>20935</v>
      </c>
      <c r="C6979" s="2" t="s">
        <v>39982</v>
      </c>
      <c r="D6979" s="2" t="s">
        <v>20936</v>
      </c>
      <c r="E6979" s="7" t="s">
        <v>44515</v>
      </c>
      <c r="F6979" s="1" t="s">
        <v>44516</v>
      </c>
      <c r="G6979" s="1" t="s">
        <v>44517</v>
      </c>
      <c r="H6979" s="1" t="s">
        <v>44514</v>
      </c>
      <c r="I6979" s="1" t="s">
        <v>44513</v>
      </c>
    </row>
    <row r="6980" spans="1:9" ht="30" x14ac:dyDescent="0.2">
      <c r="A6980" s="2" t="s">
        <v>20937</v>
      </c>
      <c r="B6980" s="2" t="s">
        <v>20938</v>
      </c>
      <c r="C6980" s="2" t="s">
        <v>39983</v>
      </c>
      <c r="D6980" s="2" t="s">
        <v>20939</v>
      </c>
      <c r="E6980" s="7" t="s">
        <v>44515</v>
      </c>
      <c r="F6980" s="1" t="s">
        <v>44516</v>
      </c>
      <c r="G6980" s="1" t="s">
        <v>44517</v>
      </c>
      <c r="H6980" s="1" t="s">
        <v>44514</v>
      </c>
      <c r="I6980" s="1" t="s">
        <v>44513</v>
      </c>
    </row>
    <row r="6981" spans="1:9" ht="30" x14ac:dyDescent="0.2">
      <c r="A6981" s="2" t="s">
        <v>20940</v>
      </c>
      <c r="B6981" s="2" t="s">
        <v>20941</v>
      </c>
      <c r="C6981" s="2" t="s">
        <v>39984</v>
      </c>
      <c r="D6981" s="2" t="s">
        <v>20942</v>
      </c>
      <c r="E6981" s="7" t="s">
        <v>44515</v>
      </c>
      <c r="F6981" s="1" t="s">
        <v>44516</v>
      </c>
      <c r="G6981" s="1" t="s">
        <v>44517</v>
      </c>
      <c r="H6981" s="1" t="s">
        <v>44514</v>
      </c>
      <c r="I6981" s="1" t="s">
        <v>44513</v>
      </c>
    </row>
    <row r="6982" spans="1:9" ht="30" x14ac:dyDescent="0.2">
      <c r="A6982" s="2" t="s">
        <v>20943</v>
      </c>
      <c r="B6982" s="2" t="s">
        <v>20944</v>
      </c>
      <c r="C6982" s="2" t="s">
        <v>39985</v>
      </c>
      <c r="D6982" s="2" t="s">
        <v>20945</v>
      </c>
      <c r="E6982" s="7" t="s">
        <v>44515</v>
      </c>
      <c r="F6982" s="1" t="s">
        <v>44516</v>
      </c>
      <c r="G6982" s="1" t="s">
        <v>44517</v>
      </c>
      <c r="H6982" s="1" t="s">
        <v>44514</v>
      </c>
      <c r="I6982" s="1" t="s">
        <v>44513</v>
      </c>
    </row>
    <row r="6983" spans="1:9" ht="30" x14ac:dyDescent="0.2">
      <c r="A6983" s="2" t="s">
        <v>20946</v>
      </c>
      <c r="B6983" s="2" t="s">
        <v>20947</v>
      </c>
      <c r="C6983" s="2" t="s">
        <v>39986</v>
      </c>
      <c r="D6983" s="2" t="s">
        <v>20948</v>
      </c>
      <c r="E6983" s="7" t="s">
        <v>44515</v>
      </c>
      <c r="F6983" s="1" t="s">
        <v>44516</v>
      </c>
      <c r="G6983" s="1" t="s">
        <v>44517</v>
      </c>
      <c r="H6983" s="1" t="s">
        <v>44514</v>
      </c>
      <c r="I6983" s="1" t="s">
        <v>44513</v>
      </c>
    </row>
    <row r="6984" spans="1:9" ht="30" x14ac:dyDescent="0.2">
      <c r="A6984" s="2" t="s">
        <v>20949</v>
      </c>
      <c r="B6984" s="2" t="s">
        <v>20950</v>
      </c>
      <c r="C6984" s="2" t="s">
        <v>39987</v>
      </c>
      <c r="D6984" s="2" t="s">
        <v>20951</v>
      </c>
      <c r="E6984" s="7" t="s">
        <v>44515</v>
      </c>
      <c r="F6984" s="1" t="s">
        <v>44516</v>
      </c>
      <c r="G6984" s="1" t="s">
        <v>44517</v>
      </c>
      <c r="H6984" s="1" t="s">
        <v>44514</v>
      </c>
      <c r="I6984" s="1" t="s">
        <v>44513</v>
      </c>
    </row>
    <row r="6985" spans="1:9" ht="30" x14ac:dyDescent="0.2">
      <c r="A6985" s="2" t="s">
        <v>20952</v>
      </c>
      <c r="B6985" s="2" t="s">
        <v>20953</v>
      </c>
      <c r="C6985" s="2" t="s">
        <v>39988</v>
      </c>
      <c r="D6985" s="2" t="s">
        <v>20954</v>
      </c>
      <c r="E6985" s="7" t="s">
        <v>44515</v>
      </c>
      <c r="F6985" s="1" t="s">
        <v>44516</v>
      </c>
      <c r="G6985" s="1" t="s">
        <v>44517</v>
      </c>
      <c r="H6985" s="1" t="s">
        <v>44514</v>
      </c>
      <c r="I6985" s="1" t="s">
        <v>44513</v>
      </c>
    </row>
    <row r="6986" spans="1:9" ht="30" x14ac:dyDescent="0.2">
      <c r="A6986" s="2" t="s">
        <v>20955</v>
      </c>
      <c r="B6986" s="2" t="s">
        <v>20956</v>
      </c>
      <c r="C6986" s="2" t="s">
        <v>39989</v>
      </c>
      <c r="D6986" s="2" t="s">
        <v>20957</v>
      </c>
      <c r="E6986" s="7" t="s">
        <v>44515</v>
      </c>
      <c r="F6986" s="1" t="s">
        <v>44516</v>
      </c>
      <c r="G6986" s="1" t="s">
        <v>44517</v>
      </c>
      <c r="H6986" s="1" t="s">
        <v>44514</v>
      </c>
      <c r="I6986" s="1" t="s">
        <v>44513</v>
      </c>
    </row>
    <row r="6987" spans="1:9" ht="30" x14ac:dyDescent="0.2">
      <c r="A6987" s="2" t="s">
        <v>20958</v>
      </c>
      <c r="B6987" s="2" t="s">
        <v>20959</v>
      </c>
      <c r="C6987" s="2" t="s">
        <v>39990</v>
      </c>
      <c r="D6987" s="2" t="s">
        <v>20960</v>
      </c>
      <c r="E6987" s="7" t="s">
        <v>44515</v>
      </c>
      <c r="F6987" s="1" t="s">
        <v>44516</v>
      </c>
      <c r="G6987" s="1" t="s">
        <v>44517</v>
      </c>
      <c r="H6987" s="1" t="s">
        <v>44514</v>
      </c>
      <c r="I6987" s="1" t="s">
        <v>44513</v>
      </c>
    </row>
    <row r="6988" spans="1:9" ht="30" x14ac:dyDescent="0.2">
      <c r="A6988" s="2" t="s">
        <v>20961</v>
      </c>
      <c r="B6988" s="2" t="s">
        <v>20962</v>
      </c>
      <c r="C6988" s="2" t="s">
        <v>39991</v>
      </c>
      <c r="D6988" s="2" t="s">
        <v>20963</v>
      </c>
      <c r="E6988" s="7" t="s">
        <v>44515</v>
      </c>
      <c r="F6988" s="1" t="s">
        <v>44516</v>
      </c>
      <c r="G6988" s="1" t="s">
        <v>44517</v>
      </c>
      <c r="H6988" s="1" t="s">
        <v>44514</v>
      </c>
      <c r="I6988" s="1" t="s">
        <v>44513</v>
      </c>
    </row>
    <row r="6989" spans="1:9" ht="30" x14ac:dyDescent="0.2">
      <c r="A6989" s="2" t="s">
        <v>20964</v>
      </c>
      <c r="B6989" s="2" t="s">
        <v>20965</v>
      </c>
      <c r="C6989" s="2" t="s">
        <v>39992</v>
      </c>
      <c r="D6989" s="2" t="s">
        <v>20966</v>
      </c>
      <c r="E6989" s="7" t="s">
        <v>44515</v>
      </c>
      <c r="F6989" s="1" t="s">
        <v>44516</v>
      </c>
      <c r="G6989" s="1" t="s">
        <v>44517</v>
      </c>
      <c r="H6989" s="1" t="s">
        <v>44514</v>
      </c>
      <c r="I6989" s="1" t="s">
        <v>44513</v>
      </c>
    </row>
    <row r="6990" spans="1:9" ht="30" x14ac:dyDescent="0.2">
      <c r="A6990" s="2" t="s">
        <v>20967</v>
      </c>
      <c r="B6990" s="2" t="s">
        <v>20968</v>
      </c>
      <c r="C6990" s="2" t="s">
        <v>39993</v>
      </c>
      <c r="D6990" s="2" t="s">
        <v>20969</v>
      </c>
      <c r="E6990" s="7" t="s">
        <v>44515</v>
      </c>
      <c r="F6990" s="1" t="s">
        <v>44516</v>
      </c>
      <c r="G6990" s="1" t="s">
        <v>44517</v>
      </c>
      <c r="H6990" s="1" t="s">
        <v>44514</v>
      </c>
      <c r="I6990" s="1" t="s">
        <v>44513</v>
      </c>
    </row>
    <row r="6991" spans="1:9" ht="30" x14ac:dyDescent="0.2">
      <c r="A6991" s="2" t="s">
        <v>20970</v>
      </c>
      <c r="B6991" s="2" t="s">
        <v>20971</v>
      </c>
      <c r="C6991" s="2" t="s">
        <v>39994</v>
      </c>
      <c r="D6991" s="2" t="s">
        <v>20972</v>
      </c>
      <c r="E6991" s="7" t="s">
        <v>44515</v>
      </c>
      <c r="F6991" s="1" t="s">
        <v>44516</v>
      </c>
      <c r="G6991" s="1" t="s">
        <v>44517</v>
      </c>
      <c r="H6991" s="1" t="s">
        <v>44514</v>
      </c>
      <c r="I6991" s="1" t="s">
        <v>44513</v>
      </c>
    </row>
    <row r="6992" spans="1:9" ht="30" x14ac:dyDescent="0.2">
      <c r="A6992" s="2" t="s">
        <v>20973</v>
      </c>
      <c r="B6992" s="2" t="s">
        <v>20974</v>
      </c>
      <c r="C6992" s="2" t="s">
        <v>39995</v>
      </c>
      <c r="D6992" s="2" t="s">
        <v>20975</v>
      </c>
      <c r="E6992" s="7" t="s">
        <v>44515</v>
      </c>
      <c r="F6992" s="1" t="s">
        <v>44516</v>
      </c>
      <c r="G6992" s="1" t="s">
        <v>44517</v>
      </c>
      <c r="H6992" s="1" t="s">
        <v>44514</v>
      </c>
      <c r="I6992" s="1" t="s">
        <v>44513</v>
      </c>
    </row>
    <row r="6993" spans="1:9" ht="30" x14ac:dyDescent="0.2">
      <c r="A6993" s="2" t="s">
        <v>20976</v>
      </c>
      <c r="B6993" s="2" t="s">
        <v>20977</v>
      </c>
      <c r="C6993" s="2" t="s">
        <v>39996</v>
      </c>
      <c r="D6993" s="2" t="s">
        <v>20978</v>
      </c>
      <c r="E6993" s="7" t="s">
        <v>44515</v>
      </c>
      <c r="F6993" s="1" t="s">
        <v>44516</v>
      </c>
      <c r="G6993" s="1" t="s">
        <v>44517</v>
      </c>
      <c r="H6993" s="1" t="s">
        <v>44514</v>
      </c>
      <c r="I6993" s="1" t="s">
        <v>44513</v>
      </c>
    </row>
    <row r="6994" spans="1:9" ht="30" x14ac:dyDescent="0.2">
      <c r="A6994" s="2" t="s">
        <v>20979</v>
      </c>
      <c r="B6994" s="2" t="s">
        <v>20980</v>
      </c>
      <c r="C6994" s="2" t="s">
        <v>39997</v>
      </c>
      <c r="D6994" s="2" t="s">
        <v>20981</v>
      </c>
      <c r="E6994" s="7" t="s">
        <v>44515</v>
      </c>
      <c r="F6994" s="1" t="s">
        <v>44516</v>
      </c>
      <c r="G6994" s="1" t="s">
        <v>44517</v>
      </c>
      <c r="H6994" s="1" t="s">
        <v>44514</v>
      </c>
      <c r="I6994" s="1" t="s">
        <v>44513</v>
      </c>
    </row>
    <row r="6995" spans="1:9" ht="30" x14ac:dyDescent="0.2">
      <c r="A6995" s="2" t="s">
        <v>20982</v>
      </c>
      <c r="B6995" s="2" t="s">
        <v>20983</v>
      </c>
      <c r="C6995" s="2" t="s">
        <v>39998</v>
      </c>
      <c r="D6995" s="2" t="s">
        <v>20984</v>
      </c>
      <c r="E6995" s="7" t="s">
        <v>44515</v>
      </c>
      <c r="F6995" s="1" t="s">
        <v>44516</v>
      </c>
      <c r="G6995" s="1" t="s">
        <v>44517</v>
      </c>
      <c r="H6995" s="1" t="s">
        <v>44514</v>
      </c>
      <c r="I6995" s="1" t="s">
        <v>44513</v>
      </c>
    </row>
    <row r="6996" spans="1:9" ht="30" x14ac:dyDescent="0.2">
      <c r="A6996" s="2" t="s">
        <v>20985</v>
      </c>
      <c r="B6996" s="2" t="s">
        <v>20986</v>
      </c>
      <c r="C6996" s="2" t="s">
        <v>39999</v>
      </c>
      <c r="D6996" s="2" t="s">
        <v>20987</v>
      </c>
      <c r="E6996" s="7" t="s">
        <v>44515</v>
      </c>
      <c r="F6996" s="1" t="s">
        <v>44516</v>
      </c>
      <c r="G6996" s="1" t="s">
        <v>44517</v>
      </c>
      <c r="H6996" s="1" t="s">
        <v>44514</v>
      </c>
      <c r="I6996" s="1" t="s">
        <v>44513</v>
      </c>
    </row>
    <row r="6997" spans="1:9" ht="30" x14ac:dyDescent="0.2">
      <c r="A6997" s="2" t="s">
        <v>20988</v>
      </c>
      <c r="B6997" s="2" t="s">
        <v>20989</v>
      </c>
      <c r="C6997" s="2" t="s">
        <v>40000</v>
      </c>
      <c r="D6997" s="2" t="s">
        <v>20990</v>
      </c>
      <c r="E6997" s="7" t="s">
        <v>44515</v>
      </c>
      <c r="F6997" s="1" t="s">
        <v>44516</v>
      </c>
      <c r="G6997" s="1" t="s">
        <v>44517</v>
      </c>
      <c r="H6997" s="1" t="s">
        <v>44514</v>
      </c>
      <c r="I6997" s="1" t="s">
        <v>44513</v>
      </c>
    </row>
    <row r="6998" spans="1:9" ht="30" x14ac:dyDescent="0.2">
      <c r="A6998" s="2" t="s">
        <v>20991</v>
      </c>
      <c r="B6998" s="2" t="s">
        <v>20992</v>
      </c>
      <c r="C6998" s="2" t="s">
        <v>40001</v>
      </c>
      <c r="D6998" s="2" t="s">
        <v>20993</v>
      </c>
      <c r="E6998" s="7" t="s">
        <v>44515</v>
      </c>
      <c r="F6998" s="1" t="s">
        <v>44516</v>
      </c>
      <c r="G6998" s="1" t="s">
        <v>44517</v>
      </c>
      <c r="H6998" s="1" t="s">
        <v>44514</v>
      </c>
      <c r="I6998" s="1" t="s">
        <v>44513</v>
      </c>
    </row>
    <row r="6999" spans="1:9" ht="30" x14ac:dyDescent="0.2">
      <c r="A6999" s="2" t="s">
        <v>20994</v>
      </c>
      <c r="B6999" s="2" t="s">
        <v>20995</v>
      </c>
      <c r="C6999" s="2" t="s">
        <v>40002</v>
      </c>
      <c r="D6999" s="2" t="s">
        <v>20996</v>
      </c>
      <c r="E6999" s="7" t="s">
        <v>44515</v>
      </c>
      <c r="F6999" s="1" t="s">
        <v>44516</v>
      </c>
      <c r="G6999" s="1" t="s">
        <v>44517</v>
      </c>
      <c r="H6999" s="1" t="s">
        <v>44514</v>
      </c>
      <c r="I6999" s="1" t="s">
        <v>44513</v>
      </c>
    </row>
    <row r="7000" spans="1:9" ht="30" x14ac:dyDescent="0.2">
      <c r="A7000" s="2" t="s">
        <v>20997</v>
      </c>
      <c r="B7000" s="2" t="s">
        <v>20998</v>
      </c>
      <c r="C7000" s="2" t="s">
        <v>40003</v>
      </c>
      <c r="D7000" s="2" t="s">
        <v>20999</v>
      </c>
      <c r="E7000" s="7" t="s">
        <v>44515</v>
      </c>
      <c r="F7000" s="1" t="s">
        <v>44516</v>
      </c>
      <c r="G7000" s="1" t="s">
        <v>44517</v>
      </c>
      <c r="H7000" s="1" t="s">
        <v>44514</v>
      </c>
      <c r="I7000" s="1" t="s">
        <v>44513</v>
      </c>
    </row>
    <row r="7001" spans="1:9" ht="30" x14ac:dyDescent="0.2">
      <c r="A7001" s="2" t="s">
        <v>21000</v>
      </c>
      <c r="B7001" s="2" t="s">
        <v>21001</v>
      </c>
      <c r="C7001" s="2" t="s">
        <v>40004</v>
      </c>
      <c r="D7001" s="2" t="s">
        <v>21002</v>
      </c>
      <c r="E7001" s="7" t="s">
        <v>44515</v>
      </c>
      <c r="F7001" s="1" t="s">
        <v>44516</v>
      </c>
      <c r="G7001" s="1" t="s">
        <v>44517</v>
      </c>
      <c r="H7001" s="1" t="s">
        <v>44514</v>
      </c>
      <c r="I7001" s="1" t="s">
        <v>44513</v>
      </c>
    </row>
    <row r="7002" spans="1:9" ht="30" x14ac:dyDescent="0.2">
      <c r="A7002" s="2" t="s">
        <v>21003</v>
      </c>
      <c r="B7002" s="2" t="s">
        <v>21004</v>
      </c>
      <c r="C7002" s="2" t="s">
        <v>40005</v>
      </c>
      <c r="D7002" s="2" t="s">
        <v>21005</v>
      </c>
      <c r="E7002" s="7" t="s">
        <v>44515</v>
      </c>
      <c r="F7002" s="1" t="s">
        <v>44516</v>
      </c>
      <c r="G7002" s="1" t="s">
        <v>44517</v>
      </c>
      <c r="H7002" s="1" t="s">
        <v>44514</v>
      </c>
      <c r="I7002" s="1" t="s">
        <v>44513</v>
      </c>
    </row>
    <row r="7003" spans="1:9" ht="30" x14ac:dyDescent="0.2">
      <c r="A7003" s="2" t="s">
        <v>21006</v>
      </c>
      <c r="B7003" s="2" t="s">
        <v>21007</v>
      </c>
      <c r="C7003" s="2" t="s">
        <v>40006</v>
      </c>
      <c r="D7003" s="2" t="s">
        <v>21008</v>
      </c>
      <c r="E7003" s="7" t="s">
        <v>44515</v>
      </c>
      <c r="F7003" s="1" t="s">
        <v>44516</v>
      </c>
      <c r="G7003" s="1" t="s">
        <v>44517</v>
      </c>
      <c r="H7003" s="1" t="s">
        <v>44514</v>
      </c>
      <c r="I7003" s="1" t="s">
        <v>44513</v>
      </c>
    </row>
    <row r="7004" spans="1:9" ht="30" x14ac:dyDescent="0.2">
      <c r="A7004" s="2" t="s">
        <v>21009</v>
      </c>
      <c r="B7004" s="2" t="s">
        <v>21010</v>
      </c>
      <c r="C7004" s="2" t="s">
        <v>40007</v>
      </c>
      <c r="D7004" s="2" t="s">
        <v>21011</v>
      </c>
      <c r="E7004" s="7" t="s">
        <v>44515</v>
      </c>
      <c r="F7004" s="1" t="s">
        <v>44516</v>
      </c>
      <c r="G7004" s="1" t="s">
        <v>44517</v>
      </c>
      <c r="H7004" s="1" t="s">
        <v>44514</v>
      </c>
      <c r="I7004" s="1" t="s">
        <v>44513</v>
      </c>
    </row>
    <row r="7005" spans="1:9" ht="30" x14ac:dyDescent="0.2">
      <c r="A7005" s="2" t="s">
        <v>21012</v>
      </c>
      <c r="B7005" s="2" t="s">
        <v>21013</v>
      </c>
      <c r="C7005" s="2" t="s">
        <v>40008</v>
      </c>
      <c r="D7005" s="2" t="s">
        <v>21014</v>
      </c>
      <c r="E7005" s="7" t="s">
        <v>44515</v>
      </c>
      <c r="F7005" s="1" t="s">
        <v>44516</v>
      </c>
      <c r="G7005" s="1" t="s">
        <v>44517</v>
      </c>
      <c r="H7005" s="1" t="s">
        <v>44514</v>
      </c>
      <c r="I7005" s="1" t="s">
        <v>44513</v>
      </c>
    </row>
    <row r="7006" spans="1:9" ht="30" x14ac:dyDescent="0.2">
      <c r="A7006" s="2" t="s">
        <v>21015</v>
      </c>
      <c r="B7006" s="2" t="s">
        <v>21016</v>
      </c>
      <c r="C7006" s="2" t="s">
        <v>40009</v>
      </c>
      <c r="D7006" s="2" t="s">
        <v>21017</v>
      </c>
      <c r="E7006" s="7" t="s">
        <v>44515</v>
      </c>
      <c r="F7006" s="1" t="s">
        <v>44516</v>
      </c>
      <c r="G7006" s="1" t="s">
        <v>44517</v>
      </c>
      <c r="H7006" s="1" t="s">
        <v>44514</v>
      </c>
      <c r="I7006" s="1" t="s">
        <v>44513</v>
      </c>
    </row>
    <row r="7007" spans="1:9" ht="30" x14ac:dyDescent="0.2">
      <c r="A7007" s="2" t="s">
        <v>21018</v>
      </c>
      <c r="B7007" s="2" t="s">
        <v>21019</v>
      </c>
      <c r="C7007" s="2" t="s">
        <v>40010</v>
      </c>
      <c r="D7007" s="2" t="s">
        <v>21020</v>
      </c>
      <c r="E7007" s="7" t="s">
        <v>44515</v>
      </c>
      <c r="F7007" s="1" t="s">
        <v>44516</v>
      </c>
      <c r="G7007" s="1" t="s">
        <v>44517</v>
      </c>
      <c r="H7007" s="1" t="s">
        <v>44514</v>
      </c>
      <c r="I7007" s="1" t="s">
        <v>44513</v>
      </c>
    </row>
    <row r="7008" spans="1:9" ht="30" x14ac:dyDescent="0.2">
      <c r="A7008" s="2" t="s">
        <v>21021</v>
      </c>
      <c r="B7008" s="2" t="s">
        <v>21022</v>
      </c>
      <c r="C7008" s="2" t="s">
        <v>40011</v>
      </c>
      <c r="D7008" s="2" t="s">
        <v>21023</v>
      </c>
      <c r="E7008" s="7" t="s">
        <v>44515</v>
      </c>
      <c r="F7008" s="1" t="s">
        <v>44516</v>
      </c>
      <c r="G7008" s="1" t="s">
        <v>44517</v>
      </c>
      <c r="H7008" s="1" t="s">
        <v>44514</v>
      </c>
      <c r="I7008" s="1" t="s">
        <v>44513</v>
      </c>
    </row>
    <row r="7009" spans="1:9" ht="30" x14ac:dyDescent="0.2">
      <c r="A7009" s="2" t="s">
        <v>21024</v>
      </c>
      <c r="B7009" s="2" t="s">
        <v>21025</v>
      </c>
      <c r="C7009" s="2" t="s">
        <v>40012</v>
      </c>
      <c r="D7009" s="2" t="s">
        <v>21026</v>
      </c>
      <c r="E7009" s="7" t="s">
        <v>44515</v>
      </c>
      <c r="F7009" s="1" t="s">
        <v>44516</v>
      </c>
      <c r="G7009" s="1" t="s">
        <v>44517</v>
      </c>
      <c r="H7009" s="1" t="s">
        <v>44514</v>
      </c>
      <c r="I7009" s="1" t="s">
        <v>44513</v>
      </c>
    </row>
    <row r="7010" spans="1:9" ht="30" x14ac:dyDescent="0.2">
      <c r="A7010" s="2" t="s">
        <v>21027</v>
      </c>
      <c r="B7010" s="2" t="s">
        <v>21028</v>
      </c>
      <c r="C7010" s="2" t="s">
        <v>40013</v>
      </c>
      <c r="D7010" s="2" t="s">
        <v>21029</v>
      </c>
      <c r="E7010" s="7" t="s">
        <v>44515</v>
      </c>
      <c r="F7010" s="1" t="s">
        <v>44516</v>
      </c>
      <c r="G7010" s="1" t="s">
        <v>44517</v>
      </c>
      <c r="H7010" s="1" t="s">
        <v>44514</v>
      </c>
      <c r="I7010" s="1" t="s">
        <v>44513</v>
      </c>
    </row>
    <row r="7011" spans="1:9" ht="30" x14ac:dyDescent="0.2">
      <c r="A7011" s="2" t="s">
        <v>21030</v>
      </c>
      <c r="B7011" s="2" t="s">
        <v>21031</v>
      </c>
      <c r="C7011" s="2" t="s">
        <v>40014</v>
      </c>
      <c r="D7011" s="2" t="s">
        <v>21032</v>
      </c>
      <c r="E7011" s="7" t="s">
        <v>44515</v>
      </c>
      <c r="F7011" s="1" t="s">
        <v>44516</v>
      </c>
      <c r="G7011" s="1" t="s">
        <v>44517</v>
      </c>
      <c r="H7011" s="1" t="s">
        <v>44514</v>
      </c>
      <c r="I7011" s="1" t="s">
        <v>44513</v>
      </c>
    </row>
    <row r="7012" spans="1:9" ht="30" x14ac:dyDescent="0.2">
      <c r="A7012" s="2" t="s">
        <v>21033</v>
      </c>
      <c r="B7012" s="2" t="s">
        <v>21034</v>
      </c>
      <c r="C7012" s="2" t="s">
        <v>40015</v>
      </c>
      <c r="D7012" s="2" t="s">
        <v>21035</v>
      </c>
      <c r="E7012" s="7" t="s">
        <v>44515</v>
      </c>
      <c r="F7012" s="1" t="s">
        <v>44516</v>
      </c>
      <c r="G7012" s="1" t="s">
        <v>44517</v>
      </c>
      <c r="H7012" s="1" t="s">
        <v>44514</v>
      </c>
      <c r="I7012" s="1" t="s">
        <v>44513</v>
      </c>
    </row>
    <row r="7013" spans="1:9" ht="30" x14ac:dyDescent="0.2">
      <c r="A7013" s="2" t="s">
        <v>21036</v>
      </c>
      <c r="B7013" s="2" t="s">
        <v>21037</v>
      </c>
      <c r="C7013" s="2" t="s">
        <v>40016</v>
      </c>
      <c r="D7013" s="2" t="s">
        <v>21038</v>
      </c>
      <c r="E7013" s="7" t="s">
        <v>44515</v>
      </c>
      <c r="F7013" s="1" t="s">
        <v>44516</v>
      </c>
      <c r="G7013" s="1" t="s">
        <v>44517</v>
      </c>
      <c r="H7013" s="1" t="s">
        <v>44514</v>
      </c>
      <c r="I7013" s="1" t="s">
        <v>44513</v>
      </c>
    </row>
    <row r="7014" spans="1:9" ht="30" x14ac:dyDescent="0.2">
      <c r="A7014" s="2" t="s">
        <v>21039</v>
      </c>
      <c r="B7014" s="2" t="s">
        <v>21040</v>
      </c>
      <c r="C7014" s="2" t="s">
        <v>40017</v>
      </c>
      <c r="D7014" s="2" t="s">
        <v>21041</v>
      </c>
      <c r="E7014" s="7" t="s">
        <v>44515</v>
      </c>
      <c r="F7014" s="1" t="s">
        <v>44516</v>
      </c>
      <c r="G7014" s="1" t="s">
        <v>44517</v>
      </c>
      <c r="H7014" s="1" t="s">
        <v>44514</v>
      </c>
      <c r="I7014" s="1" t="s">
        <v>44513</v>
      </c>
    </row>
    <row r="7015" spans="1:9" ht="30" x14ac:dyDescent="0.2">
      <c r="A7015" s="2" t="s">
        <v>21042</v>
      </c>
      <c r="B7015" s="2" t="s">
        <v>21043</v>
      </c>
      <c r="C7015" s="2" t="s">
        <v>40018</v>
      </c>
      <c r="D7015" s="2" t="s">
        <v>21044</v>
      </c>
      <c r="E7015" s="7" t="s">
        <v>44515</v>
      </c>
      <c r="F7015" s="1" t="s">
        <v>44516</v>
      </c>
      <c r="G7015" s="1" t="s">
        <v>44517</v>
      </c>
      <c r="H7015" s="1" t="s">
        <v>44514</v>
      </c>
      <c r="I7015" s="1" t="s">
        <v>44513</v>
      </c>
    </row>
    <row r="7016" spans="1:9" ht="30" x14ac:dyDescent="0.2">
      <c r="A7016" s="2" t="s">
        <v>21045</v>
      </c>
      <c r="B7016" s="2" t="s">
        <v>21046</v>
      </c>
      <c r="C7016" s="2" t="s">
        <v>40019</v>
      </c>
      <c r="D7016" s="2" t="s">
        <v>21047</v>
      </c>
      <c r="E7016" s="7" t="s">
        <v>44515</v>
      </c>
      <c r="F7016" s="1" t="s">
        <v>44516</v>
      </c>
      <c r="G7016" s="1" t="s">
        <v>44517</v>
      </c>
      <c r="H7016" s="1" t="s">
        <v>44514</v>
      </c>
      <c r="I7016" s="1" t="s">
        <v>44513</v>
      </c>
    </row>
    <row r="7017" spans="1:9" ht="30" x14ac:dyDescent="0.2">
      <c r="A7017" s="2" t="s">
        <v>21048</v>
      </c>
      <c r="B7017" s="2" t="s">
        <v>21049</v>
      </c>
      <c r="C7017" s="2" t="s">
        <v>40020</v>
      </c>
      <c r="D7017" s="2" t="s">
        <v>21050</v>
      </c>
      <c r="E7017" s="7" t="s">
        <v>44515</v>
      </c>
      <c r="F7017" s="1" t="s">
        <v>44516</v>
      </c>
      <c r="G7017" s="1" t="s">
        <v>44517</v>
      </c>
      <c r="H7017" s="1" t="s">
        <v>44514</v>
      </c>
      <c r="I7017" s="1" t="s">
        <v>44513</v>
      </c>
    </row>
    <row r="7018" spans="1:9" ht="30" x14ac:dyDescent="0.2">
      <c r="A7018" s="2" t="s">
        <v>21051</v>
      </c>
      <c r="B7018" s="2" t="s">
        <v>21052</v>
      </c>
      <c r="C7018" s="2" t="s">
        <v>40021</v>
      </c>
      <c r="D7018" s="2" t="s">
        <v>21053</v>
      </c>
      <c r="E7018" s="7" t="s">
        <v>44515</v>
      </c>
      <c r="F7018" s="1" t="s">
        <v>44516</v>
      </c>
      <c r="G7018" s="1" t="s">
        <v>44517</v>
      </c>
      <c r="H7018" s="1" t="s">
        <v>44514</v>
      </c>
      <c r="I7018" s="1" t="s">
        <v>44513</v>
      </c>
    </row>
    <row r="7019" spans="1:9" ht="30" x14ac:dyDescent="0.2">
      <c r="A7019" s="2" t="s">
        <v>21054</v>
      </c>
      <c r="B7019" s="2" t="s">
        <v>21055</v>
      </c>
      <c r="C7019" s="2" t="s">
        <v>40022</v>
      </c>
      <c r="D7019" s="2" t="s">
        <v>21056</v>
      </c>
      <c r="E7019" s="7" t="s">
        <v>44515</v>
      </c>
      <c r="F7019" s="1" t="s">
        <v>44516</v>
      </c>
      <c r="G7019" s="1" t="s">
        <v>44517</v>
      </c>
      <c r="H7019" s="1" t="s">
        <v>44514</v>
      </c>
      <c r="I7019" s="1" t="s">
        <v>44513</v>
      </c>
    </row>
    <row r="7020" spans="1:9" ht="30" x14ac:dyDescent="0.2">
      <c r="A7020" s="2" t="s">
        <v>21057</v>
      </c>
      <c r="B7020" s="2" t="s">
        <v>21058</v>
      </c>
      <c r="C7020" s="2" t="s">
        <v>40023</v>
      </c>
      <c r="D7020" s="2" t="s">
        <v>21059</v>
      </c>
      <c r="E7020" s="7" t="s">
        <v>44515</v>
      </c>
      <c r="F7020" s="1" t="s">
        <v>44516</v>
      </c>
      <c r="G7020" s="1" t="s">
        <v>44517</v>
      </c>
      <c r="H7020" s="1" t="s">
        <v>44514</v>
      </c>
      <c r="I7020" s="1" t="s">
        <v>44513</v>
      </c>
    </row>
    <row r="7021" spans="1:9" ht="30" x14ac:dyDescent="0.2">
      <c r="A7021" s="2" t="s">
        <v>21060</v>
      </c>
      <c r="B7021" s="2" t="s">
        <v>21061</v>
      </c>
      <c r="C7021" s="2" t="s">
        <v>40024</v>
      </c>
      <c r="D7021" s="2" t="s">
        <v>21062</v>
      </c>
      <c r="E7021" s="7" t="s">
        <v>44515</v>
      </c>
      <c r="F7021" s="1" t="s">
        <v>44516</v>
      </c>
      <c r="G7021" s="1" t="s">
        <v>44517</v>
      </c>
      <c r="H7021" s="1" t="s">
        <v>44514</v>
      </c>
      <c r="I7021" s="1" t="s">
        <v>44513</v>
      </c>
    </row>
    <row r="7022" spans="1:9" ht="30" x14ac:dyDescent="0.2">
      <c r="A7022" s="2" t="s">
        <v>21063</v>
      </c>
      <c r="B7022" s="2" t="s">
        <v>21064</v>
      </c>
      <c r="C7022" s="2" t="s">
        <v>40025</v>
      </c>
      <c r="D7022" s="2" t="s">
        <v>21065</v>
      </c>
      <c r="E7022" s="7" t="s">
        <v>44515</v>
      </c>
      <c r="F7022" s="1" t="s">
        <v>44516</v>
      </c>
      <c r="G7022" s="1" t="s">
        <v>44517</v>
      </c>
      <c r="H7022" s="1" t="s">
        <v>44514</v>
      </c>
      <c r="I7022" s="1" t="s">
        <v>44513</v>
      </c>
    </row>
    <row r="7023" spans="1:9" ht="30" x14ac:dyDescent="0.2">
      <c r="A7023" s="2" t="s">
        <v>21066</v>
      </c>
      <c r="B7023" s="2" t="s">
        <v>21067</v>
      </c>
      <c r="C7023" s="2" t="s">
        <v>40026</v>
      </c>
      <c r="D7023" s="2" t="s">
        <v>21068</v>
      </c>
      <c r="E7023" s="7" t="s">
        <v>44515</v>
      </c>
      <c r="F7023" s="1" t="s">
        <v>44516</v>
      </c>
      <c r="G7023" s="1" t="s">
        <v>44517</v>
      </c>
      <c r="H7023" s="1" t="s">
        <v>44514</v>
      </c>
      <c r="I7023" s="1" t="s">
        <v>44513</v>
      </c>
    </row>
    <row r="7024" spans="1:9" ht="30" x14ac:dyDescent="0.2">
      <c r="A7024" s="2" t="s">
        <v>21069</v>
      </c>
      <c r="B7024" s="2" t="s">
        <v>21070</v>
      </c>
      <c r="C7024" s="2" t="s">
        <v>40027</v>
      </c>
      <c r="D7024" s="2" t="s">
        <v>21071</v>
      </c>
      <c r="E7024" s="7" t="s">
        <v>44515</v>
      </c>
      <c r="F7024" s="1" t="s">
        <v>44516</v>
      </c>
      <c r="G7024" s="1" t="s">
        <v>44517</v>
      </c>
      <c r="H7024" s="1" t="s">
        <v>44514</v>
      </c>
      <c r="I7024" s="1" t="s">
        <v>44513</v>
      </c>
    </row>
    <row r="7025" spans="1:9" ht="30" x14ac:dyDescent="0.2">
      <c r="A7025" s="2" t="s">
        <v>21072</v>
      </c>
      <c r="B7025" s="2" t="s">
        <v>21073</v>
      </c>
      <c r="C7025" s="2" t="s">
        <v>40028</v>
      </c>
      <c r="D7025" s="2" t="s">
        <v>21074</v>
      </c>
      <c r="E7025" s="7" t="s">
        <v>44515</v>
      </c>
      <c r="F7025" s="1" t="s">
        <v>44516</v>
      </c>
      <c r="G7025" s="1" t="s">
        <v>44517</v>
      </c>
      <c r="H7025" s="1" t="s">
        <v>44514</v>
      </c>
      <c r="I7025" s="1" t="s">
        <v>44513</v>
      </c>
    </row>
    <row r="7026" spans="1:9" ht="30" x14ac:dyDescent="0.2">
      <c r="A7026" s="2" t="s">
        <v>21075</v>
      </c>
      <c r="B7026" s="2" t="s">
        <v>21076</v>
      </c>
      <c r="C7026" s="2" t="s">
        <v>40029</v>
      </c>
      <c r="D7026" s="2" t="s">
        <v>21077</v>
      </c>
      <c r="E7026" s="7" t="s">
        <v>44515</v>
      </c>
      <c r="F7026" s="1" t="s">
        <v>44516</v>
      </c>
      <c r="G7026" s="1" t="s">
        <v>44517</v>
      </c>
      <c r="H7026" s="1" t="s">
        <v>44514</v>
      </c>
      <c r="I7026" s="1" t="s">
        <v>44513</v>
      </c>
    </row>
    <row r="7027" spans="1:9" ht="30" x14ac:dyDescent="0.2">
      <c r="A7027" s="2" t="s">
        <v>21078</v>
      </c>
      <c r="B7027" s="2" t="s">
        <v>21079</v>
      </c>
      <c r="C7027" s="2" t="s">
        <v>40030</v>
      </c>
      <c r="D7027" s="2" t="s">
        <v>21080</v>
      </c>
      <c r="E7027" s="7" t="s">
        <v>44515</v>
      </c>
      <c r="F7027" s="1" t="s">
        <v>44516</v>
      </c>
      <c r="G7027" s="1" t="s">
        <v>44517</v>
      </c>
      <c r="H7027" s="1" t="s">
        <v>44514</v>
      </c>
      <c r="I7027" s="1" t="s">
        <v>44513</v>
      </c>
    </row>
    <row r="7028" spans="1:9" ht="30" x14ac:dyDescent="0.2">
      <c r="A7028" s="2" t="s">
        <v>21081</v>
      </c>
      <c r="B7028" s="2" t="s">
        <v>21082</v>
      </c>
      <c r="C7028" s="2" t="s">
        <v>40031</v>
      </c>
      <c r="D7028" s="2" t="s">
        <v>21083</v>
      </c>
      <c r="E7028" s="7" t="s">
        <v>44515</v>
      </c>
      <c r="F7028" s="1" t="s">
        <v>44516</v>
      </c>
      <c r="G7028" s="1" t="s">
        <v>44517</v>
      </c>
      <c r="H7028" s="1" t="s">
        <v>44514</v>
      </c>
      <c r="I7028" s="1" t="s">
        <v>44513</v>
      </c>
    </row>
    <row r="7029" spans="1:9" ht="30" x14ac:dyDescent="0.2">
      <c r="A7029" s="2" t="s">
        <v>21084</v>
      </c>
      <c r="B7029" s="2" t="s">
        <v>21085</v>
      </c>
      <c r="C7029" s="2" t="s">
        <v>40032</v>
      </c>
      <c r="D7029" s="2" t="s">
        <v>21086</v>
      </c>
      <c r="E7029" s="7" t="s">
        <v>44515</v>
      </c>
      <c r="F7029" s="1" t="s">
        <v>44516</v>
      </c>
      <c r="G7029" s="1" t="s">
        <v>44517</v>
      </c>
      <c r="H7029" s="1" t="s">
        <v>44514</v>
      </c>
      <c r="I7029" s="1" t="s">
        <v>44513</v>
      </c>
    </row>
    <row r="7030" spans="1:9" ht="30" x14ac:dyDescent="0.2">
      <c r="A7030" s="2" t="s">
        <v>21087</v>
      </c>
      <c r="B7030" s="2" t="s">
        <v>21088</v>
      </c>
      <c r="C7030" s="2" t="s">
        <v>40033</v>
      </c>
      <c r="D7030" s="2" t="s">
        <v>21089</v>
      </c>
      <c r="E7030" s="7" t="s">
        <v>44515</v>
      </c>
      <c r="F7030" s="1" t="s">
        <v>44516</v>
      </c>
      <c r="G7030" s="1" t="s">
        <v>44517</v>
      </c>
      <c r="H7030" s="1" t="s">
        <v>44514</v>
      </c>
      <c r="I7030" s="1" t="s">
        <v>44513</v>
      </c>
    </row>
    <row r="7031" spans="1:9" ht="30" x14ac:dyDescent="0.2">
      <c r="A7031" s="2" t="s">
        <v>21090</v>
      </c>
      <c r="B7031" s="2" t="s">
        <v>21091</v>
      </c>
      <c r="C7031" s="2" t="s">
        <v>40034</v>
      </c>
      <c r="D7031" s="2" t="s">
        <v>21092</v>
      </c>
      <c r="E7031" s="7" t="s">
        <v>44515</v>
      </c>
      <c r="F7031" s="1" t="s">
        <v>44516</v>
      </c>
      <c r="G7031" s="1" t="s">
        <v>44517</v>
      </c>
      <c r="H7031" s="1" t="s">
        <v>44514</v>
      </c>
      <c r="I7031" s="1" t="s">
        <v>44513</v>
      </c>
    </row>
    <row r="7032" spans="1:9" ht="30" x14ac:dyDescent="0.2">
      <c r="A7032" s="2" t="s">
        <v>21093</v>
      </c>
      <c r="B7032" s="2" t="s">
        <v>21094</v>
      </c>
      <c r="C7032" s="2" t="s">
        <v>40035</v>
      </c>
      <c r="D7032" s="2" t="s">
        <v>21095</v>
      </c>
      <c r="E7032" s="7" t="s">
        <v>44515</v>
      </c>
      <c r="F7032" s="1" t="s">
        <v>44516</v>
      </c>
      <c r="G7032" s="1" t="s">
        <v>44517</v>
      </c>
      <c r="H7032" s="1" t="s">
        <v>44514</v>
      </c>
      <c r="I7032" s="1" t="s">
        <v>44513</v>
      </c>
    </row>
    <row r="7033" spans="1:9" ht="30" x14ac:dyDescent="0.2">
      <c r="A7033" s="2" t="s">
        <v>21096</v>
      </c>
      <c r="B7033" s="2" t="s">
        <v>21097</v>
      </c>
      <c r="C7033" s="2" t="s">
        <v>40036</v>
      </c>
      <c r="D7033" s="2" t="s">
        <v>21098</v>
      </c>
      <c r="E7033" s="7" t="s">
        <v>44515</v>
      </c>
      <c r="F7033" s="1" t="s">
        <v>44516</v>
      </c>
      <c r="G7033" s="1" t="s">
        <v>44517</v>
      </c>
      <c r="H7033" s="1" t="s">
        <v>44514</v>
      </c>
      <c r="I7033" s="1" t="s">
        <v>44513</v>
      </c>
    </row>
    <row r="7034" spans="1:9" ht="30" x14ac:dyDescent="0.2">
      <c r="A7034" s="2" t="s">
        <v>21099</v>
      </c>
      <c r="B7034" s="2" t="s">
        <v>21100</v>
      </c>
      <c r="C7034" s="2" t="s">
        <v>40037</v>
      </c>
      <c r="D7034" s="2" t="s">
        <v>21101</v>
      </c>
      <c r="E7034" s="7" t="s">
        <v>44515</v>
      </c>
      <c r="F7034" s="1" t="s">
        <v>44516</v>
      </c>
      <c r="G7034" s="1" t="s">
        <v>44517</v>
      </c>
      <c r="H7034" s="1" t="s">
        <v>44514</v>
      </c>
      <c r="I7034" s="1" t="s">
        <v>44513</v>
      </c>
    </row>
    <row r="7035" spans="1:9" ht="30" x14ac:dyDescent="0.2">
      <c r="A7035" s="2" t="s">
        <v>21102</v>
      </c>
      <c r="B7035" s="2" t="s">
        <v>21103</v>
      </c>
      <c r="C7035" s="2" t="s">
        <v>40038</v>
      </c>
      <c r="D7035" s="2" t="s">
        <v>21104</v>
      </c>
      <c r="E7035" s="7" t="s">
        <v>44515</v>
      </c>
      <c r="F7035" s="1" t="s">
        <v>44516</v>
      </c>
      <c r="G7035" s="1" t="s">
        <v>44517</v>
      </c>
      <c r="H7035" s="1" t="s">
        <v>44514</v>
      </c>
      <c r="I7035" s="1" t="s">
        <v>44513</v>
      </c>
    </row>
    <row r="7036" spans="1:9" ht="30" x14ac:dyDescent="0.2">
      <c r="A7036" s="2" t="s">
        <v>21105</v>
      </c>
      <c r="B7036" s="2" t="s">
        <v>21106</v>
      </c>
      <c r="C7036" s="2" t="s">
        <v>40039</v>
      </c>
      <c r="D7036" s="2" t="s">
        <v>21107</v>
      </c>
      <c r="E7036" s="7" t="s">
        <v>44515</v>
      </c>
      <c r="F7036" s="1" t="s">
        <v>44516</v>
      </c>
      <c r="G7036" s="1" t="s">
        <v>44517</v>
      </c>
      <c r="H7036" s="1" t="s">
        <v>44514</v>
      </c>
      <c r="I7036" s="1" t="s">
        <v>44513</v>
      </c>
    </row>
    <row r="7037" spans="1:9" ht="30" x14ac:dyDescent="0.2">
      <c r="A7037" s="2" t="s">
        <v>21108</v>
      </c>
      <c r="B7037" s="2" t="s">
        <v>21109</v>
      </c>
      <c r="C7037" s="2" t="s">
        <v>40040</v>
      </c>
      <c r="D7037" s="2" t="s">
        <v>21110</v>
      </c>
      <c r="E7037" s="7" t="s">
        <v>44515</v>
      </c>
      <c r="F7037" s="1" t="s">
        <v>44516</v>
      </c>
      <c r="G7037" s="1" t="s">
        <v>44517</v>
      </c>
      <c r="H7037" s="1" t="s">
        <v>44514</v>
      </c>
      <c r="I7037" s="1" t="s">
        <v>44513</v>
      </c>
    </row>
    <row r="7038" spans="1:9" ht="30" x14ac:dyDescent="0.2">
      <c r="A7038" s="2" t="s">
        <v>21111</v>
      </c>
      <c r="B7038" s="2" t="s">
        <v>21112</v>
      </c>
      <c r="C7038" s="2" t="s">
        <v>40041</v>
      </c>
      <c r="D7038" s="2" t="s">
        <v>21113</v>
      </c>
      <c r="E7038" s="7" t="s">
        <v>44515</v>
      </c>
      <c r="F7038" s="1" t="s">
        <v>44516</v>
      </c>
      <c r="G7038" s="1" t="s">
        <v>44517</v>
      </c>
      <c r="H7038" s="1" t="s">
        <v>44514</v>
      </c>
      <c r="I7038" s="1" t="s">
        <v>44513</v>
      </c>
    </row>
    <row r="7039" spans="1:9" ht="30" x14ac:dyDescent="0.2">
      <c r="A7039" s="2" t="s">
        <v>21114</v>
      </c>
      <c r="B7039" s="2" t="s">
        <v>21115</v>
      </c>
      <c r="C7039" s="2" t="s">
        <v>40042</v>
      </c>
      <c r="D7039" s="2" t="s">
        <v>21116</v>
      </c>
      <c r="E7039" s="7" t="s">
        <v>44515</v>
      </c>
      <c r="F7039" s="1" t="s">
        <v>44516</v>
      </c>
      <c r="G7039" s="1" t="s">
        <v>44517</v>
      </c>
      <c r="H7039" s="1" t="s">
        <v>44514</v>
      </c>
      <c r="I7039" s="1" t="s">
        <v>44513</v>
      </c>
    </row>
    <row r="7040" spans="1:9" ht="30" x14ac:dyDescent="0.2">
      <c r="A7040" s="2" t="s">
        <v>21117</v>
      </c>
      <c r="B7040" s="2" t="s">
        <v>21118</v>
      </c>
      <c r="C7040" s="2" t="s">
        <v>40043</v>
      </c>
      <c r="D7040" s="2" t="s">
        <v>21119</v>
      </c>
      <c r="E7040" s="7" t="s">
        <v>44515</v>
      </c>
      <c r="F7040" s="1" t="s">
        <v>44516</v>
      </c>
      <c r="G7040" s="1" t="s">
        <v>44517</v>
      </c>
      <c r="H7040" s="1" t="s">
        <v>44514</v>
      </c>
      <c r="I7040" s="1" t="s">
        <v>44513</v>
      </c>
    </row>
    <row r="7041" spans="1:9" ht="30" x14ac:dyDescent="0.2">
      <c r="A7041" s="2" t="s">
        <v>21120</v>
      </c>
      <c r="B7041" s="2" t="s">
        <v>21121</v>
      </c>
      <c r="C7041" s="2" t="s">
        <v>40044</v>
      </c>
      <c r="D7041" s="2" t="s">
        <v>21122</v>
      </c>
      <c r="E7041" s="7" t="s">
        <v>44515</v>
      </c>
      <c r="F7041" s="1" t="s">
        <v>44516</v>
      </c>
      <c r="G7041" s="1" t="s">
        <v>44517</v>
      </c>
      <c r="H7041" s="1" t="s">
        <v>44514</v>
      </c>
      <c r="I7041" s="1" t="s">
        <v>44513</v>
      </c>
    </row>
    <row r="7042" spans="1:9" ht="30" x14ac:dyDescent="0.2">
      <c r="A7042" s="2" t="s">
        <v>21123</v>
      </c>
      <c r="B7042" s="2" t="s">
        <v>21124</v>
      </c>
      <c r="C7042" s="2" t="s">
        <v>40045</v>
      </c>
      <c r="D7042" s="2" t="s">
        <v>21125</v>
      </c>
      <c r="E7042" s="7" t="s">
        <v>44515</v>
      </c>
      <c r="F7042" s="1" t="s">
        <v>44516</v>
      </c>
      <c r="G7042" s="1" t="s">
        <v>44517</v>
      </c>
      <c r="H7042" s="1" t="s">
        <v>44514</v>
      </c>
      <c r="I7042" s="1" t="s">
        <v>44513</v>
      </c>
    </row>
    <row r="7043" spans="1:9" ht="30" x14ac:dyDescent="0.2">
      <c r="A7043" s="2" t="s">
        <v>21126</v>
      </c>
      <c r="B7043" s="2" t="s">
        <v>21127</v>
      </c>
      <c r="C7043" s="2" t="s">
        <v>40046</v>
      </c>
      <c r="D7043" s="2" t="s">
        <v>21128</v>
      </c>
      <c r="E7043" s="7" t="s">
        <v>44515</v>
      </c>
      <c r="F7043" s="1" t="s">
        <v>44516</v>
      </c>
      <c r="G7043" s="1" t="s">
        <v>44517</v>
      </c>
      <c r="H7043" s="1" t="s">
        <v>44514</v>
      </c>
      <c r="I7043" s="1" t="s">
        <v>44513</v>
      </c>
    </row>
    <row r="7044" spans="1:9" ht="30" x14ac:dyDescent="0.2">
      <c r="A7044" s="2" t="s">
        <v>21129</v>
      </c>
      <c r="B7044" s="2" t="s">
        <v>21130</v>
      </c>
      <c r="C7044" s="2" t="s">
        <v>40047</v>
      </c>
      <c r="D7044" s="2" t="s">
        <v>21131</v>
      </c>
      <c r="E7044" s="7" t="s">
        <v>44515</v>
      </c>
      <c r="F7044" s="1" t="s">
        <v>44516</v>
      </c>
      <c r="G7044" s="1" t="s">
        <v>44517</v>
      </c>
      <c r="H7044" s="1" t="s">
        <v>44514</v>
      </c>
      <c r="I7044" s="1" t="s">
        <v>44513</v>
      </c>
    </row>
    <row r="7045" spans="1:9" ht="30" x14ac:dyDescent="0.2">
      <c r="A7045" s="2" t="s">
        <v>21132</v>
      </c>
      <c r="B7045" s="2" t="s">
        <v>21133</v>
      </c>
      <c r="C7045" s="2" t="s">
        <v>40048</v>
      </c>
      <c r="D7045" s="2" t="s">
        <v>21134</v>
      </c>
      <c r="E7045" s="7" t="s">
        <v>44515</v>
      </c>
      <c r="F7045" s="1" t="s">
        <v>44516</v>
      </c>
      <c r="G7045" s="1" t="s">
        <v>44517</v>
      </c>
      <c r="H7045" s="1" t="s">
        <v>44514</v>
      </c>
      <c r="I7045" s="1" t="s">
        <v>44513</v>
      </c>
    </row>
    <row r="7046" spans="1:9" ht="30" x14ac:dyDescent="0.2">
      <c r="A7046" s="2" t="s">
        <v>21135</v>
      </c>
      <c r="B7046" s="2" t="s">
        <v>21136</v>
      </c>
      <c r="C7046" s="2" t="s">
        <v>40049</v>
      </c>
      <c r="D7046" s="2" t="s">
        <v>21137</v>
      </c>
      <c r="E7046" s="7" t="s">
        <v>44515</v>
      </c>
      <c r="F7046" s="1" t="s">
        <v>44516</v>
      </c>
      <c r="G7046" s="1" t="s">
        <v>44517</v>
      </c>
      <c r="H7046" s="1" t="s">
        <v>44514</v>
      </c>
      <c r="I7046" s="1" t="s">
        <v>44513</v>
      </c>
    </row>
    <row r="7047" spans="1:9" ht="30" x14ac:dyDescent="0.2">
      <c r="A7047" s="2" t="s">
        <v>21138</v>
      </c>
      <c r="B7047" s="2" t="s">
        <v>21139</v>
      </c>
      <c r="C7047" s="2" t="s">
        <v>40050</v>
      </c>
      <c r="D7047" s="2" t="s">
        <v>21140</v>
      </c>
      <c r="E7047" s="7" t="s">
        <v>44515</v>
      </c>
      <c r="F7047" s="1" t="s">
        <v>44516</v>
      </c>
      <c r="G7047" s="1" t="s">
        <v>44517</v>
      </c>
      <c r="H7047" s="1" t="s">
        <v>44514</v>
      </c>
      <c r="I7047" s="1" t="s">
        <v>44513</v>
      </c>
    </row>
    <row r="7048" spans="1:9" ht="30" x14ac:dyDescent="0.2">
      <c r="A7048" s="2" t="s">
        <v>21141</v>
      </c>
      <c r="B7048" s="2" t="s">
        <v>21142</v>
      </c>
      <c r="C7048" s="2" t="s">
        <v>40051</v>
      </c>
      <c r="D7048" s="2" t="s">
        <v>21143</v>
      </c>
      <c r="E7048" s="7" t="s">
        <v>44515</v>
      </c>
      <c r="F7048" s="1" t="s">
        <v>44516</v>
      </c>
      <c r="G7048" s="1" t="s">
        <v>44517</v>
      </c>
      <c r="H7048" s="1" t="s">
        <v>44514</v>
      </c>
      <c r="I7048" s="1" t="s">
        <v>44513</v>
      </c>
    </row>
    <row r="7049" spans="1:9" ht="30" x14ac:dyDescent="0.2">
      <c r="A7049" s="2" t="s">
        <v>21144</v>
      </c>
      <c r="B7049" s="2" t="s">
        <v>21145</v>
      </c>
      <c r="C7049" s="2" t="s">
        <v>40052</v>
      </c>
      <c r="D7049" s="2" t="s">
        <v>21146</v>
      </c>
      <c r="E7049" s="7" t="s">
        <v>44515</v>
      </c>
      <c r="F7049" s="1" t="s">
        <v>44516</v>
      </c>
      <c r="G7049" s="1" t="s">
        <v>44517</v>
      </c>
      <c r="H7049" s="1" t="s">
        <v>44514</v>
      </c>
      <c r="I7049" s="1" t="s">
        <v>44513</v>
      </c>
    </row>
    <row r="7050" spans="1:9" ht="30" x14ac:dyDescent="0.2">
      <c r="A7050" s="2" t="s">
        <v>21147</v>
      </c>
      <c r="B7050" s="2" t="s">
        <v>21148</v>
      </c>
      <c r="C7050" s="2" t="s">
        <v>40053</v>
      </c>
      <c r="D7050" s="2" t="s">
        <v>21149</v>
      </c>
      <c r="E7050" s="7" t="s">
        <v>44515</v>
      </c>
      <c r="F7050" s="1" t="s">
        <v>44516</v>
      </c>
      <c r="G7050" s="1" t="s">
        <v>44517</v>
      </c>
      <c r="H7050" s="1" t="s">
        <v>44514</v>
      </c>
      <c r="I7050" s="1" t="s">
        <v>44513</v>
      </c>
    </row>
    <row r="7051" spans="1:9" ht="30" x14ac:dyDescent="0.2">
      <c r="A7051" s="2" t="s">
        <v>21150</v>
      </c>
      <c r="B7051" s="2" t="s">
        <v>21151</v>
      </c>
      <c r="C7051" s="2" t="s">
        <v>40054</v>
      </c>
      <c r="D7051" s="2" t="s">
        <v>21152</v>
      </c>
      <c r="E7051" s="7" t="s">
        <v>44515</v>
      </c>
      <c r="F7051" s="1" t="s">
        <v>44516</v>
      </c>
      <c r="G7051" s="1" t="s">
        <v>44517</v>
      </c>
      <c r="H7051" s="1" t="s">
        <v>44514</v>
      </c>
      <c r="I7051" s="1" t="s">
        <v>44513</v>
      </c>
    </row>
    <row r="7052" spans="1:9" ht="30" x14ac:dyDescent="0.2">
      <c r="A7052" s="2" t="s">
        <v>21153</v>
      </c>
      <c r="B7052" s="2" t="s">
        <v>21154</v>
      </c>
      <c r="C7052" s="2" t="s">
        <v>40055</v>
      </c>
      <c r="D7052" s="2" t="s">
        <v>21155</v>
      </c>
      <c r="E7052" s="7" t="s">
        <v>44515</v>
      </c>
      <c r="F7052" s="1" t="s">
        <v>44516</v>
      </c>
      <c r="G7052" s="1" t="s">
        <v>44517</v>
      </c>
      <c r="H7052" s="1" t="s">
        <v>44514</v>
      </c>
      <c r="I7052" s="1" t="s">
        <v>44513</v>
      </c>
    </row>
    <row r="7053" spans="1:9" ht="30" x14ac:dyDescent="0.2">
      <c r="A7053" s="2" t="s">
        <v>21156</v>
      </c>
      <c r="B7053" s="2" t="s">
        <v>21157</v>
      </c>
      <c r="C7053" s="2" t="s">
        <v>40056</v>
      </c>
      <c r="D7053" s="2" t="s">
        <v>21158</v>
      </c>
      <c r="E7053" s="7" t="s">
        <v>44515</v>
      </c>
      <c r="F7053" s="1" t="s">
        <v>44516</v>
      </c>
      <c r="G7053" s="1" t="s">
        <v>44517</v>
      </c>
      <c r="H7053" s="1" t="s">
        <v>44514</v>
      </c>
      <c r="I7053" s="1" t="s">
        <v>44513</v>
      </c>
    </row>
    <row r="7054" spans="1:9" ht="30" x14ac:dyDescent="0.2">
      <c r="A7054" s="2" t="s">
        <v>21159</v>
      </c>
      <c r="B7054" s="2" t="s">
        <v>21160</v>
      </c>
      <c r="C7054" s="2" t="s">
        <v>40057</v>
      </c>
      <c r="D7054" s="2" t="s">
        <v>21161</v>
      </c>
      <c r="E7054" s="7" t="s">
        <v>44515</v>
      </c>
      <c r="F7054" s="1" t="s">
        <v>44516</v>
      </c>
      <c r="G7054" s="1" t="s">
        <v>44517</v>
      </c>
      <c r="H7054" s="1" t="s">
        <v>44514</v>
      </c>
      <c r="I7054" s="1" t="s">
        <v>44513</v>
      </c>
    </row>
    <row r="7055" spans="1:9" ht="30" x14ac:dyDescent="0.2">
      <c r="A7055" s="2" t="s">
        <v>21162</v>
      </c>
      <c r="B7055" s="2" t="s">
        <v>21163</v>
      </c>
      <c r="C7055" s="2" t="s">
        <v>40058</v>
      </c>
      <c r="D7055" s="2" t="s">
        <v>21164</v>
      </c>
      <c r="E7055" s="7" t="s">
        <v>44515</v>
      </c>
      <c r="F7055" s="1" t="s">
        <v>44516</v>
      </c>
      <c r="G7055" s="1" t="s">
        <v>44517</v>
      </c>
      <c r="H7055" s="1" t="s">
        <v>44514</v>
      </c>
      <c r="I7055" s="1" t="s">
        <v>44513</v>
      </c>
    </row>
    <row r="7056" spans="1:9" ht="30" x14ac:dyDescent="0.2">
      <c r="A7056" s="2" t="s">
        <v>21165</v>
      </c>
      <c r="B7056" s="2" t="s">
        <v>21166</v>
      </c>
      <c r="C7056" s="2" t="s">
        <v>40059</v>
      </c>
      <c r="D7056" s="2" t="s">
        <v>21167</v>
      </c>
      <c r="E7056" s="7" t="s">
        <v>44515</v>
      </c>
      <c r="F7056" s="1" t="s">
        <v>44516</v>
      </c>
      <c r="G7056" s="1" t="s">
        <v>44517</v>
      </c>
      <c r="H7056" s="1" t="s">
        <v>44514</v>
      </c>
      <c r="I7056" s="1" t="s">
        <v>44513</v>
      </c>
    </row>
    <row r="7057" spans="1:9" ht="30" x14ac:dyDescent="0.2">
      <c r="A7057" s="2" t="s">
        <v>21168</v>
      </c>
      <c r="B7057" s="2" t="s">
        <v>21169</v>
      </c>
      <c r="C7057" s="2" t="s">
        <v>40060</v>
      </c>
      <c r="D7057" s="2" t="s">
        <v>21170</v>
      </c>
      <c r="E7057" s="7" t="s">
        <v>44515</v>
      </c>
      <c r="F7057" s="1" t="s">
        <v>44516</v>
      </c>
      <c r="G7057" s="1" t="s">
        <v>44517</v>
      </c>
      <c r="H7057" s="1" t="s">
        <v>44514</v>
      </c>
      <c r="I7057" s="1" t="s">
        <v>44513</v>
      </c>
    </row>
    <row r="7058" spans="1:9" ht="30" x14ac:dyDescent="0.2">
      <c r="A7058" s="2" t="s">
        <v>21171</v>
      </c>
      <c r="B7058" s="2" t="s">
        <v>21172</v>
      </c>
      <c r="C7058" s="2" t="s">
        <v>40061</v>
      </c>
      <c r="D7058" s="2" t="s">
        <v>21173</v>
      </c>
      <c r="E7058" s="7" t="s">
        <v>44515</v>
      </c>
      <c r="F7058" s="1" t="s">
        <v>44516</v>
      </c>
      <c r="G7058" s="1" t="s">
        <v>44517</v>
      </c>
      <c r="H7058" s="1" t="s">
        <v>44514</v>
      </c>
      <c r="I7058" s="1" t="s">
        <v>44513</v>
      </c>
    </row>
    <row r="7059" spans="1:9" ht="30" x14ac:dyDescent="0.2">
      <c r="A7059" s="2" t="s">
        <v>21174</v>
      </c>
      <c r="B7059" s="2" t="s">
        <v>21175</v>
      </c>
      <c r="C7059" s="2" t="s">
        <v>40062</v>
      </c>
      <c r="D7059" s="2" t="s">
        <v>21176</v>
      </c>
      <c r="E7059" s="7" t="s">
        <v>44515</v>
      </c>
      <c r="F7059" s="1" t="s">
        <v>44516</v>
      </c>
      <c r="G7059" s="1" t="s">
        <v>44517</v>
      </c>
      <c r="H7059" s="1" t="s">
        <v>44514</v>
      </c>
      <c r="I7059" s="1" t="s">
        <v>44513</v>
      </c>
    </row>
    <row r="7060" spans="1:9" ht="30" x14ac:dyDescent="0.2">
      <c r="A7060" s="2" t="s">
        <v>21177</v>
      </c>
      <c r="B7060" s="2" t="s">
        <v>21178</v>
      </c>
      <c r="C7060" s="2" t="s">
        <v>40063</v>
      </c>
      <c r="D7060" s="2" t="s">
        <v>21179</v>
      </c>
      <c r="E7060" s="7" t="s">
        <v>44515</v>
      </c>
      <c r="F7060" s="1" t="s">
        <v>44516</v>
      </c>
      <c r="G7060" s="1" t="s">
        <v>44517</v>
      </c>
      <c r="H7060" s="1" t="s">
        <v>44514</v>
      </c>
      <c r="I7060" s="1" t="s">
        <v>44513</v>
      </c>
    </row>
    <row r="7061" spans="1:9" ht="30" x14ac:dyDescent="0.2">
      <c r="A7061" s="2" t="s">
        <v>21180</v>
      </c>
      <c r="B7061" s="2" t="s">
        <v>21181</v>
      </c>
      <c r="C7061" s="2" t="s">
        <v>40064</v>
      </c>
      <c r="D7061" s="2" t="s">
        <v>21182</v>
      </c>
      <c r="E7061" s="7" t="s">
        <v>44515</v>
      </c>
      <c r="F7061" s="1" t="s">
        <v>44516</v>
      </c>
      <c r="G7061" s="1" t="s">
        <v>44517</v>
      </c>
      <c r="H7061" s="1" t="s">
        <v>44514</v>
      </c>
      <c r="I7061" s="1" t="s">
        <v>44513</v>
      </c>
    </row>
    <row r="7062" spans="1:9" ht="30" x14ac:dyDescent="0.2">
      <c r="A7062" s="2" t="s">
        <v>21183</v>
      </c>
      <c r="B7062" s="2" t="s">
        <v>21184</v>
      </c>
      <c r="C7062" s="2" t="s">
        <v>40065</v>
      </c>
      <c r="D7062" s="2" t="s">
        <v>21185</v>
      </c>
      <c r="E7062" s="7" t="s">
        <v>44515</v>
      </c>
      <c r="F7062" s="1" t="s">
        <v>44516</v>
      </c>
      <c r="G7062" s="1" t="s">
        <v>44517</v>
      </c>
      <c r="H7062" s="1" t="s">
        <v>44514</v>
      </c>
      <c r="I7062" s="1" t="s">
        <v>44513</v>
      </c>
    </row>
    <row r="7063" spans="1:9" ht="30" x14ac:dyDescent="0.2">
      <c r="A7063" s="2" t="s">
        <v>21186</v>
      </c>
      <c r="B7063" s="2" t="s">
        <v>21187</v>
      </c>
      <c r="C7063" s="2" t="s">
        <v>40066</v>
      </c>
      <c r="D7063" s="2" t="s">
        <v>21188</v>
      </c>
      <c r="E7063" s="7" t="s">
        <v>44515</v>
      </c>
      <c r="F7063" s="1" t="s">
        <v>44516</v>
      </c>
      <c r="G7063" s="1" t="s">
        <v>44517</v>
      </c>
      <c r="H7063" s="1" t="s">
        <v>44514</v>
      </c>
      <c r="I7063" s="1" t="s">
        <v>44513</v>
      </c>
    </row>
    <row r="7064" spans="1:9" ht="30" x14ac:dyDescent="0.2">
      <c r="A7064" s="2" t="s">
        <v>21189</v>
      </c>
      <c r="B7064" s="2" t="s">
        <v>21190</v>
      </c>
      <c r="C7064" s="2" t="s">
        <v>40067</v>
      </c>
      <c r="D7064" s="2" t="s">
        <v>21191</v>
      </c>
      <c r="E7064" s="7" t="s">
        <v>44515</v>
      </c>
      <c r="F7064" s="1" t="s">
        <v>44516</v>
      </c>
      <c r="G7064" s="1" t="s">
        <v>44517</v>
      </c>
      <c r="H7064" s="1" t="s">
        <v>44514</v>
      </c>
      <c r="I7064" s="1" t="s">
        <v>44513</v>
      </c>
    </row>
    <row r="7065" spans="1:9" ht="30" x14ac:dyDescent="0.2">
      <c r="A7065" s="2" t="s">
        <v>21192</v>
      </c>
      <c r="B7065" s="2" t="s">
        <v>21193</v>
      </c>
      <c r="C7065" s="2" t="s">
        <v>40068</v>
      </c>
      <c r="D7065" s="2" t="s">
        <v>21194</v>
      </c>
      <c r="E7065" s="7" t="s">
        <v>44515</v>
      </c>
      <c r="F7065" s="1" t="s">
        <v>44516</v>
      </c>
      <c r="G7065" s="1" t="s">
        <v>44517</v>
      </c>
      <c r="H7065" s="1" t="s">
        <v>44514</v>
      </c>
      <c r="I7065" s="1" t="s">
        <v>44513</v>
      </c>
    </row>
    <row r="7066" spans="1:9" ht="30" x14ac:dyDescent="0.2">
      <c r="A7066" s="2" t="s">
        <v>21195</v>
      </c>
      <c r="B7066" s="2" t="s">
        <v>21196</v>
      </c>
      <c r="C7066" s="2" t="s">
        <v>40069</v>
      </c>
      <c r="D7066" s="2" t="s">
        <v>21197</v>
      </c>
      <c r="E7066" s="7" t="s">
        <v>44515</v>
      </c>
      <c r="F7066" s="1" t="s">
        <v>44516</v>
      </c>
      <c r="G7066" s="1" t="s">
        <v>44517</v>
      </c>
      <c r="H7066" s="1" t="s">
        <v>44514</v>
      </c>
      <c r="I7066" s="1" t="s">
        <v>44513</v>
      </c>
    </row>
    <row r="7067" spans="1:9" ht="30" x14ac:dyDescent="0.2">
      <c r="A7067" s="2" t="s">
        <v>21198</v>
      </c>
      <c r="B7067" s="2" t="s">
        <v>21199</v>
      </c>
      <c r="C7067" s="2" t="s">
        <v>40070</v>
      </c>
      <c r="D7067" s="2" t="s">
        <v>21200</v>
      </c>
      <c r="E7067" s="7" t="s">
        <v>44515</v>
      </c>
      <c r="F7067" s="1" t="s">
        <v>44516</v>
      </c>
      <c r="G7067" s="1" t="s">
        <v>44517</v>
      </c>
      <c r="H7067" s="1" t="s">
        <v>44514</v>
      </c>
      <c r="I7067" s="1" t="s">
        <v>44513</v>
      </c>
    </row>
    <row r="7068" spans="1:9" ht="30" x14ac:dyDescent="0.2">
      <c r="A7068" s="2" t="s">
        <v>21201</v>
      </c>
      <c r="B7068" s="2" t="s">
        <v>21202</v>
      </c>
      <c r="C7068" s="2" t="s">
        <v>40071</v>
      </c>
      <c r="D7068" s="2" t="s">
        <v>21203</v>
      </c>
      <c r="E7068" s="7" t="s">
        <v>44515</v>
      </c>
      <c r="F7068" s="1" t="s">
        <v>44516</v>
      </c>
      <c r="G7068" s="1" t="s">
        <v>44517</v>
      </c>
      <c r="H7068" s="1" t="s">
        <v>44514</v>
      </c>
      <c r="I7068" s="1" t="s">
        <v>44513</v>
      </c>
    </row>
    <row r="7069" spans="1:9" ht="30" x14ac:dyDescent="0.2">
      <c r="A7069" s="2" t="s">
        <v>21204</v>
      </c>
      <c r="B7069" s="2" t="s">
        <v>21205</v>
      </c>
      <c r="C7069" s="2" t="s">
        <v>40072</v>
      </c>
      <c r="D7069" s="2" t="s">
        <v>21206</v>
      </c>
      <c r="E7069" s="7" t="s">
        <v>44515</v>
      </c>
      <c r="F7069" s="1" t="s">
        <v>44516</v>
      </c>
      <c r="G7069" s="1" t="s">
        <v>44517</v>
      </c>
      <c r="H7069" s="1" t="s">
        <v>44514</v>
      </c>
      <c r="I7069" s="1" t="s">
        <v>44513</v>
      </c>
    </row>
    <row r="7070" spans="1:9" ht="30" x14ac:dyDescent="0.2">
      <c r="A7070" s="2" t="s">
        <v>21207</v>
      </c>
      <c r="B7070" s="2" t="s">
        <v>21208</v>
      </c>
      <c r="C7070" s="2" t="s">
        <v>40073</v>
      </c>
      <c r="D7070" s="2" t="s">
        <v>21209</v>
      </c>
      <c r="E7070" s="7" t="s">
        <v>44515</v>
      </c>
      <c r="F7070" s="1" t="s">
        <v>44516</v>
      </c>
      <c r="G7070" s="1" t="s">
        <v>44517</v>
      </c>
      <c r="H7070" s="1" t="s">
        <v>44514</v>
      </c>
      <c r="I7070" s="1" t="s">
        <v>44513</v>
      </c>
    </row>
    <row r="7071" spans="1:9" ht="30" x14ac:dyDescent="0.2">
      <c r="A7071" s="2" t="s">
        <v>21210</v>
      </c>
      <c r="B7071" s="2" t="s">
        <v>21211</v>
      </c>
      <c r="C7071" s="2" t="s">
        <v>40074</v>
      </c>
      <c r="D7071" s="2" t="s">
        <v>21212</v>
      </c>
      <c r="E7071" s="7" t="s">
        <v>44515</v>
      </c>
      <c r="F7071" s="1" t="s">
        <v>44516</v>
      </c>
      <c r="G7071" s="1" t="s">
        <v>44517</v>
      </c>
      <c r="H7071" s="1" t="s">
        <v>44514</v>
      </c>
      <c r="I7071" s="1" t="s">
        <v>44513</v>
      </c>
    </row>
    <row r="7072" spans="1:9" ht="30" x14ac:dyDescent="0.2">
      <c r="A7072" s="2" t="s">
        <v>21213</v>
      </c>
      <c r="B7072" s="2" t="s">
        <v>21214</v>
      </c>
      <c r="C7072" s="2" t="s">
        <v>40075</v>
      </c>
      <c r="D7072" s="2" t="s">
        <v>21215</v>
      </c>
      <c r="E7072" s="7" t="s">
        <v>44515</v>
      </c>
      <c r="F7072" s="1" t="s">
        <v>44516</v>
      </c>
      <c r="G7072" s="1" t="s">
        <v>44517</v>
      </c>
      <c r="H7072" s="1" t="s">
        <v>44514</v>
      </c>
      <c r="I7072" s="1" t="s">
        <v>44513</v>
      </c>
    </row>
    <row r="7073" spans="1:9" ht="30" x14ac:dyDescent="0.2">
      <c r="A7073" s="2" t="s">
        <v>21216</v>
      </c>
      <c r="B7073" s="2" t="s">
        <v>21217</v>
      </c>
      <c r="C7073" s="2" t="s">
        <v>40076</v>
      </c>
      <c r="D7073" s="2" t="s">
        <v>21218</v>
      </c>
      <c r="E7073" s="7" t="s">
        <v>44515</v>
      </c>
      <c r="F7073" s="1" t="s">
        <v>44516</v>
      </c>
      <c r="G7073" s="1" t="s">
        <v>44517</v>
      </c>
      <c r="H7073" s="1" t="s">
        <v>44514</v>
      </c>
      <c r="I7073" s="1" t="s">
        <v>44513</v>
      </c>
    </row>
    <row r="7074" spans="1:9" ht="30" x14ac:dyDescent="0.2">
      <c r="A7074" s="2" t="s">
        <v>21219</v>
      </c>
      <c r="B7074" s="2" t="s">
        <v>21220</v>
      </c>
      <c r="C7074" s="2" t="s">
        <v>40077</v>
      </c>
      <c r="D7074" s="2" t="s">
        <v>21221</v>
      </c>
      <c r="E7074" s="7" t="s">
        <v>44515</v>
      </c>
      <c r="F7074" s="1" t="s">
        <v>44516</v>
      </c>
      <c r="G7074" s="1" t="s">
        <v>44517</v>
      </c>
      <c r="H7074" s="1" t="s">
        <v>44514</v>
      </c>
      <c r="I7074" s="1" t="s">
        <v>44513</v>
      </c>
    </row>
    <row r="7075" spans="1:9" ht="30" x14ac:dyDescent="0.2">
      <c r="A7075" s="2" t="s">
        <v>21222</v>
      </c>
      <c r="B7075" s="2" t="s">
        <v>21223</v>
      </c>
      <c r="C7075" s="2" t="s">
        <v>40078</v>
      </c>
      <c r="D7075" s="2" t="s">
        <v>21224</v>
      </c>
      <c r="E7075" s="7" t="s">
        <v>44515</v>
      </c>
      <c r="F7075" s="1" t="s">
        <v>44516</v>
      </c>
      <c r="G7075" s="1" t="s">
        <v>44517</v>
      </c>
      <c r="H7075" s="1" t="s">
        <v>44514</v>
      </c>
      <c r="I7075" s="1" t="s">
        <v>44513</v>
      </c>
    </row>
    <row r="7076" spans="1:9" ht="30" x14ac:dyDescent="0.2">
      <c r="A7076" s="2" t="s">
        <v>21225</v>
      </c>
      <c r="B7076" s="2" t="s">
        <v>21226</v>
      </c>
      <c r="C7076" s="2" t="s">
        <v>40079</v>
      </c>
      <c r="D7076" s="2" t="s">
        <v>21227</v>
      </c>
      <c r="E7076" s="7" t="s">
        <v>44515</v>
      </c>
      <c r="F7076" s="1" t="s">
        <v>44516</v>
      </c>
      <c r="G7076" s="1" t="s">
        <v>44517</v>
      </c>
      <c r="H7076" s="1" t="s">
        <v>44514</v>
      </c>
      <c r="I7076" s="1" t="s">
        <v>44513</v>
      </c>
    </row>
    <row r="7077" spans="1:9" ht="30" x14ac:dyDescent="0.2">
      <c r="A7077" s="2" t="s">
        <v>21228</v>
      </c>
      <c r="B7077" s="2" t="s">
        <v>21229</v>
      </c>
      <c r="C7077" s="2" t="s">
        <v>40080</v>
      </c>
      <c r="D7077" s="2" t="s">
        <v>21230</v>
      </c>
      <c r="E7077" s="7" t="s">
        <v>44515</v>
      </c>
      <c r="F7077" s="1" t="s">
        <v>44516</v>
      </c>
      <c r="G7077" s="1" t="s">
        <v>44517</v>
      </c>
      <c r="H7077" s="1" t="s">
        <v>44514</v>
      </c>
      <c r="I7077" s="1" t="s">
        <v>44513</v>
      </c>
    </row>
    <row r="7078" spans="1:9" ht="30" x14ac:dyDescent="0.2">
      <c r="A7078" s="2" t="s">
        <v>21231</v>
      </c>
      <c r="B7078" s="2" t="s">
        <v>21232</v>
      </c>
      <c r="C7078" s="2" t="s">
        <v>40081</v>
      </c>
      <c r="D7078" s="2" t="s">
        <v>21233</v>
      </c>
      <c r="E7078" s="7" t="s">
        <v>44515</v>
      </c>
      <c r="F7078" s="1" t="s">
        <v>44516</v>
      </c>
      <c r="G7078" s="1" t="s">
        <v>44517</v>
      </c>
      <c r="H7078" s="1" t="s">
        <v>44514</v>
      </c>
      <c r="I7078" s="1" t="s">
        <v>44513</v>
      </c>
    </row>
    <row r="7079" spans="1:9" ht="30" x14ac:dyDescent="0.2">
      <c r="A7079" s="2" t="s">
        <v>21234</v>
      </c>
      <c r="B7079" s="2" t="s">
        <v>21235</v>
      </c>
      <c r="C7079" s="2" t="s">
        <v>40082</v>
      </c>
      <c r="D7079" s="2" t="s">
        <v>21236</v>
      </c>
      <c r="E7079" s="7" t="s">
        <v>44515</v>
      </c>
      <c r="F7079" s="1" t="s">
        <v>44516</v>
      </c>
      <c r="G7079" s="1" t="s">
        <v>44517</v>
      </c>
      <c r="H7079" s="1" t="s">
        <v>44514</v>
      </c>
      <c r="I7079" s="1" t="s">
        <v>44513</v>
      </c>
    </row>
    <row r="7080" spans="1:9" ht="30" x14ac:dyDescent="0.2">
      <c r="A7080" s="2" t="s">
        <v>21237</v>
      </c>
      <c r="B7080" s="2" t="s">
        <v>21238</v>
      </c>
      <c r="C7080" s="2" t="s">
        <v>40083</v>
      </c>
      <c r="D7080" s="2" t="s">
        <v>21239</v>
      </c>
      <c r="E7080" s="7" t="s">
        <v>44515</v>
      </c>
      <c r="F7080" s="1" t="s">
        <v>44516</v>
      </c>
      <c r="G7080" s="1" t="s">
        <v>44517</v>
      </c>
      <c r="H7080" s="1" t="s">
        <v>44514</v>
      </c>
      <c r="I7080" s="1" t="s">
        <v>44513</v>
      </c>
    </row>
    <row r="7081" spans="1:9" ht="30" x14ac:dyDescent="0.2">
      <c r="A7081" s="2" t="s">
        <v>21240</v>
      </c>
      <c r="B7081" s="2" t="s">
        <v>21241</v>
      </c>
      <c r="C7081" s="2" t="s">
        <v>40084</v>
      </c>
      <c r="D7081" s="2" t="s">
        <v>21242</v>
      </c>
      <c r="E7081" s="7" t="s">
        <v>44515</v>
      </c>
      <c r="F7081" s="1" t="s">
        <v>44516</v>
      </c>
      <c r="G7081" s="1" t="s">
        <v>44517</v>
      </c>
      <c r="H7081" s="1" t="s">
        <v>44514</v>
      </c>
      <c r="I7081" s="1" t="s">
        <v>44513</v>
      </c>
    </row>
    <row r="7082" spans="1:9" ht="30" x14ac:dyDescent="0.2">
      <c r="A7082" s="2" t="s">
        <v>21243</v>
      </c>
      <c r="B7082" s="2" t="s">
        <v>21244</v>
      </c>
      <c r="C7082" s="2" t="s">
        <v>40085</v>
      </c>
      <c r="D7082" s="2" t="s">
        <v>21245</v>
      </c>
      <c r="E7082" s="7" t="s">
        <v>44515</v>
      </c>
      <c r="F7082" s="1" t="s">
        <v>44516</v>
      </c>
      <c r="G7082" s="1" t="s">
        <v>44517</v>
      </c>
      <c r="H7082" s="1" t="s">
        <v>44514</v>
      </c>
      <c r="I7082" s="1" t="s">
        <v>44513</v>
      </c>
    </row>
    <row r="7083" spans="1:9" ht="30" x14ac:dyDescent="0.2">
      <c r="A7083" s="2" t="s">
        <v>21246</v>
      </c>
      <c r="B7083" s="2" t="s">
        <v>21247</v>
      </c>
      <c r="C7083" s="2" t="s">
        <v>40086</v>
      </c>
      <c r="D7083" s="2" t="s">
        <v>21248</v>
      </c>
      <c r="E7083" s="7" t="s">
        <v>44515</v>
      </c>
      <c r="F7083" s="1" t="s">
        <v>44516</v>
      </c>
      <c r="G7083" s="1" t="s">
        <v>44517</v>
      </c>
      <c r="H7083" s="1" t="s">
        <v>44514</v>
      </c>
      <c r="I7083" s="1" t="s">
        <v>44513</v>
      </c>
    </row>
    <row r="7084" spans="1:9" ht="30" x14ac:dyDescent="0.2">
      <c r="A7084" s="2" t="s">
        <v>21249</v>
      </c>
      <c r="B7084" s="2" t="s">
        <v>21250</v>
      </c>
      <c r="C7084" s="2" t="s">
        <v>40087</v>
      </c>
      <c r="D7084" s="2" t="s">
        <v>21251</v>
      </c>
      <c r="E7084" s="7" t="s">
        <v>44515</v>
      </c>
      <c r="F7084" s="1" t="s">
        <v>44516</v>
      </c>
      <c r="G7084" s="1" t="s">
        <v>44517</v>
      </c>
      <c r="H7084" s="1" t="s">
        <v>44514</v>
      </c>
      <c r="I7084" s="1" t="s">
        <v>44513</v>
      </c>
    </row>
    <row r="7085" spans="1:9" ht="30" x14ac:dyDescent="0.2">
      <c r="A7085" s="2" t="s">
        <v>21252</v>
      </c>
      <c r="B7085" s="2" t="s">
        <v>21253</v>
      </c>
      <c r="C7085" s="2" t="s">
        <v>40088</v>
      </c>
      <c r="D7085" s="2" t="s">
        <v>21254</v>
      </c>
      <c r="E7085" s="7" t="s">
        <v>44515</v>
      </c>
      <c r="F7085" s="1" t="s">
        <v>44516</v>
      </c>
      <c r="G7085" s="1" t="s">
        <v>44517</v>
      </c>
      <c r="H7085" s="1" t="s">
        <v>44514</v>
      </c>
      <c r="I7085" s="1" t="s">
        <v>44513</v>
      </c>
    </row>
    <row r="7086" spans="1:9" ht="30" x14ac:dyDescent="0.2">
      <c r="A7086" s="2" t="s">
        <v>21255</v>
      </c>
      <c r="B7086" s="2" t="s">
        <v>21256</v>
      </c>
      <c r="C7086" s="2" t="s">
        <v>40089</v>
      </c>
      <c r="D7086" s="2" t="s">
        <v>21257</v>
      </c>
      <c r="E7086" s="7" t="s">
        <v>44515</v>
      </c>
      <c r="F7086" s="1" t="s">
        <v>44516</v>
      </c>
      <c r="G7086" s="1" t="s">
        <v>44517</v>
      </c>
      <c r="H7086" s="1" t="s">
        <v>44514</v>
      </c>
      <c r="I7086" s="1" t="s">
        <v>44513</v>
      </c>
    </row>
    <row r="7087" spans="1:9" ht="30" x14ac:dyDescent="0.2">
      <c r="A7087" s="2" t="s">
        <v>21258</v>
      </c>
      <c r="B7087" s="2" t="s">
        <v>21259</v>
      </c>
      <c r="C7087" s="2" t="s">
        <v>40090</v>
      </c>
      <c r="D7087" s="2" t="s">
        <v>21260</v>
      </c>
      <c r="E7087" s="7" t="s">
        <v>44515</v>
      </c>
      <c r="F7087" s="1" t="s">
        <v>44516</v>
      </c>
      <c r="G7087" s="1" t="s">
        <v>44517</v>
      </c>
      <c r="H7087" s="1" t="s">
        <v>44514</v>
      </c>
      <c r="I7087" s="1" t="s">
        <v>44513</v>
      </c>
    </row>
    <row r="7088" spans="1:9" ht="30" x14ac:dyDescent="0.2">
      <c r="A7088" s="2" t="s">
        <v>21261</v>
      </c>
      <c r="B7088" s="2" t="s">
        <v>21262</v>
      </c>
      <c r="C7088" s="2" t="s">
        <v>40091</v>
      </c>
      <c r="D7088" s="2" t="s">
        <v>21263</v>
      </c>
      <c r="E7088" s="7" t="s">
        <v>44515</v>
      </c>
      <c r="F7088" s="1" t="s">
        <v>44516</v>
      </c>
      <c r="G7088" s="1" t="s">
        <v>44517</v>
      </c>
      <c r="H7088" s="1" t="s">
        <v>44514</v>
      </c>
      <c r="I7088" s="1" t="s">
        <v>44513</v>
      </c>
    </row>
    <row r="7089" spans="1:9" ht="30" x14ac:dyDescent="0.2">
      <c r="A7089" s="2" t="s">
        <v>21264</v>
      </c>
      <c r="B7089" s="2" t="s">
        <v>21265</v>
      </c>
      <c r="C7089" s="2" t="s">
        <v>40092</v>
      </c>
      <c r="D7089" s="2" t="s">
        <v>21266</v>
      </c>
      <c r="E7089" s="7" t="s">
        <v>44515</v>
      </c>
      <c r="F7089" s="1" t="s">
        <v>44516</v>
      </c>
      <c r="G7089" s="1" t="s">
        <v>44517</v>
      </c>
      <c r="H7089" s="1" t="s">
        <v>44514</v>
      </c>
      <c r="I7089" s="1" t="s">
        <v>44513</v>
      </c>
    </row>
    <row r="7090" spans="1:9" ht="30" x14ac:dyDescent="0.2">
      <c r="A7090" s="2" t="s">
        <v>21267</v>
      </c>
      <c r="B7090" s="2" t="s">
        <v>21268</v>
      </c>
      <c r="C7090" s="2" t="s">
        <v>40093</v>
      </c>
      <c r="D7090" s="2" t="s">
        <v>21269</v>
      </c>
      <c r="E7090" s="7" t="s">
        <v>44515</v>
      </c>
      <c r="F7090" s="1" t="s">
        <v>44516</v>
      </c>
      <c r="G7090" s="1" t="s">
        <v>44517</v>
      </c>
      <c r="H7090" s="1" t="s">
        <v>44514</v>
      </c>
      <c r="I7090" s="1" t="s">
        <v>44513</v>
      </c>
    </row>
    <row r="7091" spans="1:9" ht="30" x14ac:dyDescent="0.2">
      <c r="A7091" s="2" t="s">
        <v>21270</v>
      </c>
      <c r="B7091" s="2" t="s">
        <v>21271</v>
      </c>
      <c r="C7091" s="2" t="s">
        <v>40094</v>
      </c>
      <c r="D7091" s="2" t="s">
        <v>21272</v>
      </c>
      <c r="E7091" s="7" t="s">
        <v>44515</v>
      </c>
      <c r="F7091" s="1" t="s">
        <v>44516</v>
      </c>
      <c r="G7091" s="1" t="s">
        <v>44517</v>
      </c>
      <c r="H7091" s="1" t="s">
        <v>44514</v>
      </c>
      <c r="I7091" s="1" t="s">
        <v>44513</v>
      </c>
    </row>
    <row r="7092" spans="1:9" ht="30" x14ac:dyDescent="0.2">
      <c r="A7092" s="2" t="s">
        <v>21273</v>
      </c>
      <c r="B7092" s="2" t="s">
        <v>21274</v>
      </c>
      <c r="C7092" s="2" t="s">
        <v>40095</v>
      </c>
      <c r="D7092" s="2" t="s">
        <v>21275</v>
      </c>
      <c r="E7092" s="7" t="s">
        <v>44515</v>
      </c>
      <c r="F7092" s="1" t="s">
        <v>44516</v>
      </c>
      <c r="G7092" s="1" t="s">
        <v>44517</v>
      </c>
      <c r="H7092" s="1" t="s">
        <v>44514</v>
      </c>
      <c r="I7092" s="1" t="s">
        <v>44513</v>
      </c>
    </row>
    <row r="7093" spans="1:9" ht="30" x14ac:dyDescent="0.2">
      <c r="A7093" s="2" t="s">
        <v>21276</v>
      </c>
      <c r="B7093" s="2" t="s">
        <v>21277</v>
      </c>
      <c r="C7093" s="2" t="s">
        <v>40096</v>
      </c>
      <c r="D7093" s="2" t="s">
        <v>21278</v>
      </c>
      <c r="E7093" s="7" t="s">
        <v>44515</v>
      </c>
      <c r="F7093" s="1" t="s">
        <v>44516</v>
      </c>
      <c r="G7093" s="1" t="s">
        <v>44517</v>
      </c>
      <c r="H7093" s="1" t="s">
        <v>44514</v>
      </c>
      <c r="I7093" s="1" t="s">
        <v>44513</v>
      </c>
    </row>
    <row r="7094" spans="1:9" ht="30" x14ac:dyDescent="0.2">
      <c r="A7094" s="2" t="s">
        <v>21279</v>
      </c>
      <c r="B7094" s="2" t="s">
        <v>21280</v>
      </c>
      <c r="C7094" s="2" t="s">
        <v>40097</v>
      </c>
      <c r="D7094" s="2" t="s">
        <v>21281</v>
      </c>
      <c r="E7094" s="7" t="s">
        <v>44515</v>
      </c>
      <c r="F7094" s="1" t="s">
        <v>44516</v>
      </c>
      <c r="G7094" s="1" t="s">
        <v>44517</v>
      </c>
      <c r="H7094" s="1" t="s">
        <v>44514</v>
      </c>
      <c r="I7094" s="1" t="s">
        <v>44513</v>
      </c>
    </row>
    <row r="7095" spans="1:9" ht="30" x14ac:dyDescent="0.2">
      <c r="A7095" s="2" t="s">
        <v>21282</v>
      </c>
      <c r="B7095" s="2" t="s">
        <v>21283</v>
      </c>
      <c r="C7095" s="2" t="s">
        <v>40098</v>
      </c>
      <c r="D7095" s="2" t="s">
        <v>21284</v>
      </c>
      <c r="E7095" s="7" t="s">
        <v>44515</v>
      </c>
      <c r="F7095" s="1" t="s">
        <v>44516</v>
      </c>
      <c r="G7095" s="1" t="s">
        <v>44517</v>
      </c>
      <c r="H7095" s="1" t="s">
        <v>44514</v>
      </c>
      <c r="I7095" s="1" t="s">
        <v>44513</v>
      </c>
    </row>
    <row r="7096" spans="1:9" ht="30" x14ac:dyDescent="0.2">
      <c r="A7096" s="2" t="s">
        <v>21285</v>
      </c>
      <c r="B7096" s="2" t="s">
        <v>21286</v>
      </c>
      <c r="C7096" s="2" t="s">
        <v>40099</v>
      </c>
      <c r="D7096" s="2" t="s">
        <v>21287</v>
      </c>
      <c r="E7096" s="7" t="s">
        <v>44515</v>
      </c>
      <c r="F7096" s="1" t="s">
        <v>44516</v>
      </c>
      <c r="G7096" s="1" t="s">
        <v>44517</v>
      </c>
      <c r="H7096" s="1" t="s">
        <v>44514</v>
      </c>
      <c r="I7096" s="1" t="s">
        <v>44513</v>
      </c>
    </row>
    <row r="7097" spans="1:9" ht="30" x14ac:dyDescent="0.2">
      <c r="A7097" s="2" t="s">
        <v>21288</v>
      </c>
      <c r="B7097" s="2" t="s">
        <v>21289</v>
      </c>
      <c r="C7097" s="2" t="s">
        <v>40100</v>
      </c>
      <c r="D7097" s="2" t="s">
        <v>21290</v>
      </c>
      <c r="E7097" s="7" t="s">
        <v>44515</v>
      </c>
      <c r="F7097" s="1" t="s">
        <v>44516</v>
      </c>
      <c r="G7097" s="1" t="s">
        <v>44517</v>
      </c>
      <c r="H7097" s="1" t="s">
        <v>44514</v>
      </c>
      <c r="I7097" s="1" t="s">
        <v>44513</v>
      </c>
    </row>
    <row r="7098" spans="1:9" ht="30" x14ac:dyDescent="0.2">
      <c r="A7098" s="2" t="s">
        <v>21291</v>
      </c>
      <c r="B7098" s="2" t="s">
        <v>21292</v>
      </c>
      <c r="C7098" s="2" t="s">
        <v>40101</v>
      </c>
      <c r="D7098" s="2" t="s">
        <v>21293</v>
      </c>
      <c r="E7098" s="7" t="s">
        <v>44515</v>
      </c>
      <c r="F7098" s="1" t="s">
        <v>44516</v>
      </c>
      <c r="G7098" s="1" t="s">
        <v>44517</v>
      </c>
      <c r="H7098" s="1" t="s">
        <v>44514</v>
      </c>
      <c r="I7098" s="1" t="s">
        <v>44513</v>
      </c>
    </row>
    <row r="7099" spans="1:9" ht="30" x14ac:dyDescent="0.2">
      <c r="A7099" s="2" t="s">
        <v>21294</v>
      </c>
      <c r="B7099" s="2" t="s">
        <v>21295</v>
      </c>
      <c r="C7099" s="2" t="s">
        <v>40102</v>
      </c>
      <c r="D7099" s="2" t="s">
        <v>21296</v>
      </c>
      <c r="E7099" s="7" t="s">
        <v>44515</v>
      </c>
      <c r="F7099" s="1" t="s">
        <v>44516</v>
      </c>
      <c r="G7099" s="1" t="s">
        <v>44517</v>
      </c>
      <c r="H7099" s="1" t="s">
        <v>44514</v>
      </c>
      <c r="I7099" s="1" t="s">
        <v>44513</v>
      </c>
    </row>
    <row r="7100" spans="1:9" ht="30" x14ac:dyDescent="0.2">
      <c r="A7100" s="2" t="s">
        <v>21297</v>
      </c>
      <c r="B7100" s="2" t="s">
        <v>21298</v>
      </c>
      <c r="C7100" s="2" t="s">
        <v>40103</v>
      </c>
      <c r="D7100" s="2" t="s">
        <v>21299</v>
      </c>
      <c r="E7100" s="7" t="s">
        <v>44515</v>
      </c>
      <c r="F7100" s="1" t="s">
        <v>44516</v>
      </c>
      <c r="G7100" s="1" t="s">
        <v>44517</v>
      </c>
      <c r="H7100" s="1" t="s">
        <v>44514</v>
      </c>
      <c r="I7100" s="1" t="s">
        <v>44513</v>
      </c>
    </row>
    <row r="7101" spans="1:9" ht="30" x14ac:dyDescent="0.2">
      <c r="A7101" s="2" t="s">
        <v>21300</v>
      </c>
      <c r="B7101" s="2" t="s">
        <v>21301</v>
      </c>
      <c r="C7101" s="2" t="s">
        <v>40104</v>
      </c>
      <c r="D7101" s="2" t="s">
        <v>21302</v>
      </c>
      <c r="E7101" s="7" t="s">
        <v>44515</v>
      </c>
      <c r="F7101" s="1" t="s">
        <v>44516</v>
      </c>
      <c r="G7101" s="1" t="s">
        <v>44517</v>
      </c>
      <c r="H7101" s="1" t="s">
        <v>44514</v>
      </c>
      <c r="I7101" s="1" t="s">
        <v>44513</v>
      </c>
    </row>
    <row r="7102" spans="1:9" ht="30" x14ac:dyDescent="0.2">
      <c r="A7102" s="2" t="s">
        <v>21303</v>
      </c>
      <c r="B7102" s="2" t="s">
        <v>21304</v>
      </c>
      <c r="C7102" s="2" t="s">
        <v>40105</v>
      </c>
      <c r="D7102" s="2" t="s">
        <v>21305</v>
      </c>
      <c r="E7102" s="7" t="s">
        <v>44515</v>
      </c>
      <c r="F7102" s="1" t="s">
        <v>44516</v>
      </c>
      <c r="G7102" s="1" t="s">
        <v>44517</v>
      </c>
      <c r="H7102" s="1" t="s">
        <v>44514</v>
      </c>
      <c r="I7102" s="1" t="s">
        <v>44513</v>
      </c>
    </row>
    <row r="7103" spans="1:9" ht="30" x14ac:dyDescent="0.2">
      <c r="A7103" s="2" t="s">
        <v>21306</v>
      </c>
      <c r="B7103" s="2" t="s">
        <v>21307</v>
      </c>
      <c r="C7103" s="2" t="s">
        <v>40106</v>
      </c>
      <c r="D7103" s="2" t="s">
        <v>21308</v>
      </c>
      <c r="E7103" s="7" t="s">
        <v>44515</v>
      </c>
      <c r="F7103" s="1" t="s">
        <v>44516</v>
      </c>
      <c r="G7103" s="1" t="s">
        <v>44517</v>
      </c>
      <c r="H7103" s="1" t="s">
        <v>44514</v>
      </c>
      <c r="I7103" s="1" t="s">
        <v>44513</v>
      </c>
    </row>
    <row r="7104" spans="1:9" ht="30" x14ac:dyDescent="0.2">
      <c r="A7104" s="2" t="s">
        <v>21309</v>
      </c>
      <c r="B7104" s="2" t="s">
        <v>21310</v>
      </c>
      <c r="C7104" s="2" t="s">
        <v>40107</v>
      </c>
      <c r="D7104" s="2" t="s">
        <v>21311</v>
      </c>
      <c r="E7104" s="7" t="s">
        <v>44515</v>
      </c>
      <c r="F7104" s="1" t="s">
        <v>44516</v>
      </c>
      <c r="G7104" s="1" t="s">
        <v>44517</v>
      </c>
      <c r="H7104" s="1" t="s">
        <v>44514</v>
      </c>
      <c r="I7104" s="1" t="s">
        <v>44513</v>
      </c>
    </row>
    <row r="7105" spans="1:9" ht="30" x14ac:dyDescent="0.2">
      <c r="A7105" s="2" t="s">
        <v>21312</v>
      </c>
      <c r="B7105" s="2" t="s">
        <v>21313</v>
      </c>
      <c r="C7105" s="2" t="s">
        <v>40108</v>
      </c>
      <c r="D7105" s="2" t="s">
        <v>21314</v>
      </c>
      <c r="E7105" s="7" t="s">
        <v>44515</v>
      </c>
      <c r="F7105" s="1" t="s">
        <v>44516</v>
      </c>
      <c r="G7105" s="1" t="s">
        <v>44517</v>
      </c>
      <c r="H7105" s="1" t="s">
        <v>44514</v>
      </c>
      <c r="I7105" s="1" t="s">
        <v>44513</v>
      </c>
    </row>
    <row r="7106" spans="1:9" ht="30" x14ac:dyDescent="0.2">
      <c r="A7106" s="2" t="s">
        <v>21315</v>
      </c>
      <c r="B7106" s="2" t="s">
        <v>21316</v>
      </c>
      <c r="C7106" s="2" t="s">
        <v>40109</v>
      </c>
      <c r="D7106" s="2" t="s">
        <v>21317</v>
      </c>
      <c r="E7106" s="7" t="s">
        <v>44515</v>
      </c>
      <c r="F7106" s="1" t="s">
        <v>44516</v>
      </c>
      <c r="G7106" s="1" t="s">
        <v>44517</v>
      </c>
      <c r="H7106" s="1" t="s">
        <v>44514</v>
      </c>
      <c r="I7106" s="1" t="s">
        <v>44513</v>
      </c>
    </row>
    <row r="7107" spans="1:9" ht="30" x14ac:dyDescent="0.2">
      <c r="A7107" s="2" t="s">
        <v>21318</v>
      </c>
      <c r="B7107" s="2" t="s">
        <v>21319</v>
      </c>
      <c r="C7107" s="2" t="s">
        <v>40110</v>
      </c>
      <c r="D7107" s="2" t="s">
        <v>21320</v>
      </c>
      <c r="E7107" s="7" t="s">
        <v>44515</v>
      </c>
      <c r="F7107" s="1" t="s">
        <v>44516</v>
      </c>
      <c r="G7107" s="1" t="s">
        <v>44517</v>
      </c>
      <c r="H7107" s="1" t="s">
        <v>44514</v>
      </c>
      <c r="I7107" s="1" t="s">
        <v>44513</v>
      </c>
    </row>
    <row r="7108" spans="1:9" ht="30" x14ac:dyDescent="0.2">
      <c r="A7108" s="2" t="s">
        <v>21321</v>
      </c>
      <c r="B7108" s="2" t="s">
        <v>21322</v>
      </c>
      <c r="C7108" s="2" t="s">
        <v>40111</v>
      </c>
      <c r="D7108" s="2" t="s">
        <v>21323</v>
      </c>
      <c r="E7108" s="7" t="s">
        <v>44515</v>
      </c>
      <c r="F7108" s="1" t="s">
        <v>44516</v>
      </c>
      <c r="G7108" s="1" t="s">
        <v>44517</v>
      </c>
      <c r="H7108" s="1" t="s">
        <v>44514</v>
      </c>
      <c r="I7108" s="1" t="s">
        <v>44513</v>
      </c>
    </row>
    <row r="7109" spans="1:9" ht="30" x14ac:dyDescent="0.2">
      <c r="A7109" s="2" t="s">
        <v>21324</v>
      </c>
      <c r="B7109" s="2" t="s">
        <v>21325</v>
      </c>
      <c r="C7109" s="2" t="s">
        <v>40112</v>
      </c>
      <c r="D7109" s="2" t="s">
        <v>21326</v>
      </c>
      <c r="E7109" s="7" t="s">
        <v>44515</v>
      </c>
      <c r="F7109" s="1" t="s">
        <v>44516</v>
      </c>
      <c r="G7109" s="1" t="s">
        <v>44517</v>
      </c>
      <c r="H7109" s="1" t="s">
        <v>44514</v>
      </c>
      <c r="I7109" s="1" t="s">
        <v>44513</v>
      </c>
    </row>
    <row r="7110" spans="1:9" ht="30" x14ac:dyDescent="0.2">
      <c r="A7110" s="2" t="s">
        <v>21327</v>
      </c>
      <c r="B7110" s="2" t="s">
        <v>21328</v>
      </c>
      <c r="C7110" s="2" t="s">
        <v>40113</v>
      </c>
      <c r="D7110" s="2" t="s">
        <v>21329</v>
      </c>
      <c r="E7110" s="7" t="s">
        <v>44515</v>
      </c>
      <c r="F7110" s="1" t="s">
        <v>44516</v>
      </c>
      <c r="G7110" s="1" t="s">
        <v>44517</v>
      </c>
      <c r="H7110" s="1" t="s">
        <v>44514</v>
      </c>
      <c r="I7110" s="1" t="s">
        <v>44513</v>
      </c>
    </row>
    <row r="7111" spans="1:9" ht="30" x14ac:dyDescent="0.2">
      <c r="A7111" s="2" t="s">
        <v>21330</v>
      </c>
      <c r="B7111" s="2" t="s">
        <v>21331</v>
      </c>
      <c r="C7111" s="2" t="s">
        <v>40114</v>
      </c>
      <c r="D7111" s="2" t="s">
        <v>21332</v>
      </c>
      <c r="E7111" s="7" t="s">
        <v>44515</v>
      </c>
      <c r="F7111" s="1" t="s">
        <v>44516</v>
      </c>
      <c r="G7111" s="1" t="s">
        <v>44517</v>
      </c>
      <c r="H7111" s="1" t="s">
        <v>44514</v>
      </c>
      <c r="I7111" s="1" t="s">
        <v>44513</v>
      </c>
    </row>
    <row r="7112" spans="1:9" ht="30" x14ac:dyDescent="0.2">
      <c r="A7112" s="2" t="s">
        <v>21333</v>
      </c>
      <c r="B7112" s="2" t="s">
        <v>21334</v>
      </c>
      <c r="C7112" s="2" t="s">
        <v>40115</v>
      </c>
      <c r="D7112" s="2" t="s">
        <v>21335</v>
      </c>
      <c r="E7112" s="7" t="s">
        <v>44515</v>
      </c>
      <c r="F7112" s="1" t="s">
        <v>44516</v>
      </c>
      <c r="G7112" s="1" t="s">
        <v>44517</v>
      </c>
      <c r="H7112" s="1" t="s">
        <v>44514</v>
      </c>
      <c r="I7112" s="1" t="s">
        <v>44513</v>
      </c>
    </row>
    <row r="7113" spans="1:9" ht="30" x14ac:dyDescent="0.2">
      <c r="A7113" s="2" t="s">
        <v>21336</v>
      </c>
      <c r="B7113" s="2" t="s">
        <v>21337</v>
      </c>
      <c r="C7113" s="2" t="s">
        <v>40116</v>
      </c>
      <c r="D7113" s="2" t="s">
        <v>21338</v>
      </c>
      <c r="E7113" s="7" t="s">
        <v>44515</v>
      </c>
      <c r="F7113" s="1" t="s">
        <v>44516</v>
      </c>
      <c r="G7113" s="1" t="s">
        <v>44517</v>
      </c>
      <c r="H7113" s="1" t="s">
        <v>44514</v>
      </c>
      <c r="I7113" s="1" t="s">
        <v>44513</v>
      </c>
    </row>
    <row r="7114" spans="1:9" ht="30" x14ac:dyDescent="0.2">
      <c r="A7114" s="2" t="s">
        <v>21339</v>
      </c>
      <c r="B7114" s="2" t="s">
        <v>21340</v>
      </c>
      <c r="C7114" s="2" t="s">
        <v>40117</v>
      </c>
      <c r="D7114" s="2" t="s">
        <v>21341</v>
      </c>
      <c r="E7114" s="7" t="s">
        <v>44515</v>
      </c>
      <c r="F7114" s="1" t="s">
        <v>44516</v>
      </c>
      <c r="G7114" s="1" t="s">
        <v>44517</v>
      </c>
      <c r="H7114" s="1" t="s">
        <v>44514</v>
      </c>
      <c r="I7114" s="1" t="s">
        <v>44513</v>
      </c>
    </row>
    <row r="7115" spans="1:9" ht="30" x14ac:dyDescent="0.2">
      <c r="A7115" s="2" t="s">
        <v>21342</v>
      </c>
      <c r="B7115" s="2" t="s">
        <v>21343</v>
      </c>
      <c r="C7115" s="2" t="s">
        <v>40118</v>
      </c>
      <c r="D7115" s="2" t="s">
        <v>21344</v>
      </c>
      <c r="E7115" s="7" t="s">
        <v>44515</v>
      </c>
      <c r="F7115" s="1" t="s">
        <v>44516</v>
      </c>
      <c r="G7115" s="1" t="s">
        <v>44517</v>
      </c>
      <c r="H7115" s="1" t="s">
        <v>44514</v>
      </c>
      <c r="I7115" s="1" t="s">
        <v>44513</v>
      </c>
    </row>
    <row r="7116" spans="1:9" ht="30" x14ac:dyDescent="0.2">
      <c r="A7116" s="2" t="s">
        <v>21345</v>
      </c>
      <c r="B7116" s="2" t="s">
        <v>21346</v>
      </c>
      <c r="C7116" s="2" t="s">
        <v>40119</v>
      </c>
      <c r="D7116" s="2" t="s">
        <v>21347</v>
      </c>
      <c r="E7116" s="7" t="s">
        <v>44515</v>
      </c>
      <c r="F7116" s="1" t="s">
        <v>44516</v>
      </c>
      <c r="G7116" s="1" t="s">
        <v>44517</v>
      </c>
      <c r="H7116" s="1" t="s">
        <v>44514</v>
      </c>
      <c r="I7116" s="1" t="s">
        <v>44513</v>
      </c>
    </row>
    <row r="7117" spans="1:9" ht="30" x14ac:dyDescent="0.2">
      <c r="A7117" s="2" t="s">
        <v>21348</v>
      </c>
      <c r="B7117" s="2" t="s">
        <v>21349</v>
      </c>
      <c r="C7117" s="2" t="s">
        <v>40120</v>
      </c>
      <c r="D7117" s="2" t="s">
        <v>21350</v>
      </c>
      <c r="E7117" s="7" t="s">
        <v>44515</v>
      </c>
      <c r="F7117" s="1" t="s">
        <v>44516</v>
      </c>
      <c r="G7117" s="1" t="s">
        <v>44517</v>
      </c>
      <c r="H7117" s="1" t="s">
        <v>44514</v>
      </c>
      <c r="I7117" s="1" t="s">
        <v>44513</v>
      </c>
    </row>
    <row r="7118" spans="1:9" ht="30" x14ac:dyDescent="0.2">
      <c r="A7118" s="2" t="s">
        <v>21351</v>
      </c>
      <c r="B7118" s="2" t="s">
        <v>21352</v>
      </c>
      <c r="C7118" s="2" t="s">
        <v>40121</v>
      </c>
      <c r="D7118" s="2" t="s">
        <v>21353</v>
      </c>
      <c r="E7118" s="7" t="s">
        <v>44515</v>
      </c>
      <c r="F7118" s="1" t="s">
        <v>44516</v>
      </c>
      <c r="G7118" s="1" t="s">
        <v>44517</v>
      </c>
      <c r="H7118" s="1" t="s">
        <v>44514</v>
      </c>
      <c r="I7118" s="1" t="s">
        <v>44513</v>
      </c>
    </row>
    <row r="7119" spans="1:9" ht="30" x14ac:dyDescent="0.2">
      <c r="A7119" s="2" t="s">
        <v>21354</v>
      </c>
      <c r="B7119" s="2" t="s">
        <v>21355</v>
      </c>
      <c r="C7119" s="2" t="s">
        <v>40122</v>
      </c>
      <c r="D7119" s="2" t="s">
        <v>21356</v>
      </c>
      <c r="E7119" s="7" t="s">
        <v>44515</v>
      </c>
      <c r="F7119" s="1" t="s">
        <v>44516</v>
      </c>
      <c r="G7119" s="1" t="s">
        <v>44517</v>
      </c>
      <c r="H7119" s="1" t="s">
        <v>44514</v>
      </c>
      <c r="I7119" s="1" t="s">
        <v>44513</v>
      </c>
    </row>
    <row r="7120" spans="1:9" ht="30" x14ac:dyDescent="0.2">
      <c r="A7120" s="2" t="s">
        <v>21357</v>
      </c>
      <c r="B7120" s="2" t="s">
        <v>21358</v>
      </c>
      <c r="C7120" s="2" t="s">
        <v>40123</v>
      </c>
      <c r="D7120" s="2" t="s">
        <v>21359</v>
      </c>
      <c r="E7120" s="7" t="s">
        <v>44515</v>
      </c>
      <c r="F7120" s="1" t="s">
        <v>44516</v>
      </c>
      <c r="G7120" s="1" t="s">
        <v>44517</v>
      </c>
      <c r="H7120" s="1" t="s">
        <v>44514</v>
      </c>
      <c r="I7120" s="1" t="s">
        <v>44513</v>
      </c>
    </row>
    <row r="7121" spans="1:9" ht="30" x14ac:dyDescent="0.2">
      <c r="A7121" s="2" t="s">
        <v>21360</v>
      </c>
      <c r="B7121" s="2" t="s">
        <v>21361</v>
      </c>
      <c r="C7121" s="2" t="s">
        <v>40124</v>
      </c>
      <c r="D7121" s="2" t="s">
        <v>21362</v>
      </c>
      <c r="E7121" s="7" t="s">
        <v>44515</v>
      </c>
      <c r="F7121" s="1" t="s">
        <v>44516</v>
      </c>
      <c r="G7121" s="1" t="s">
        <v>44517</v>
      </c>
      <c r="H7121" s="1" t="s">
        <v>44514</v>
      </c>
      <c r="I7121" s="1" t="s">
        <v>44513</v>
      </c>
    </row>
    <row r="7122" spans="1:9" ht="30" x14ac:dyDescent="0.2">
      <c r="A7122" s="2" t="s">
        <v>21363</v>
      </c>
      <c r="B7122" s="2" t="s">
        <v>21364</v>
      </c>
      <c r="C7122" s="2" t="s">
        <v>40125</v>
      </c>
      <c r="D7122" s="2" t="s">
        <v>21365</v>
      </c>
      <c r="E7122" s="7" t="s">
        <v>44515</v>
      </c>
      <c r="F7122" s="1" t="s">
        <v>44516</v>
      </c>
      <c r="G7122" s="1" t="s">
        <v>44517</v>
      </c>
      <c r="H7122" s="1" t="s">
        <v>44514</v>
      </c>
      <c r="I7122" s="1" t="s">
        <v>44513</v>
      </c>
    </row>
    <row r="7123" spans="1:9" ht="30" x14ac:dyDescent="0.2">
      <c r="A7123" s="2" t="s">
        <v>21366</v>
      </c>
      <c r="B7123" s="2" t="s">
        <v>21367</v>
      </c>
      <c r="C7123" s="2" t="s">
        <v>40126</v>
      </c>
      <c r="D7123" s="2" t="s">
        <v>21368</v>
      </c>
      <c r="E7123" s="7" t="s">
        <v>44515</v>
      </c>
      <c r="F7123" s="1" t="s">
        <v>44516</v>
      </c>
      <c r="G7123" s="1" t="s">
        <v>44517</v>
      </c>
      <c r="H7123" s="1" t="s">
        <v>44514</v>
      </c>
      <c r="I7123" s="1" t="s">
        <v>44513</v>
      </c>
    </row>
    <row r="7124" spans="1:9" ht="30" x14ac:dyDescent="0.2">
      <c r="A7124" s="2" t="s">
        <v>21369</v>
      </c>
      <c r="B7124" s="2" t="s">
        <v>21370</v>
      </c>
      <c r="C7124" s="2" t="s">
        <v>40127</v>
      </c>
      <c r="D7124" s="2" t="s">
        <v>21371</v>
      </c>
      <c r="E7124" s="7" t="s">
        <v>44515</v>
      </c>
      <c r="F7124" s="1" t="s">
        <v>44516</v>
      </c>
      <c r="G7124" s="1" t="s">
        <v>44517</v>
      </c>
      <c r="H7124" s="1" t="s">
        <v>44514</v>
      </c>
      <c r="I7124" s="1" t="s">
        <v>44513</v>
      </c>
    </row>
    <row r="7125" spans="1:9" ht="30" x14ac:dyDescent="0.2">
      <c r="A7125" s="2" t="s">
        <v>21372</v>
      </c>
      <c r="B7125" s="2" t="s">
        <v>21373</v>
      </c>
      <c r="C7125" s="2" t="s">
        <v>40128</v>
      </c>
      <c r="D7125" s="2" t="s">
        <v>21374</v>
      </c>
      <c r="E7125" s="7" t="s">
        <v>44515</v>
      </c>
      <c r="F7125" s="1" t="s">
        <v>44516</v>
      </c>
      <c r="G7125" s="1" t="s">
        <v>44517</v>
      </c>
      <c r="H7125" s="1" t="s">
        <v>44514</v>
      </c>
      <c r="I7125" s="1" t="s">
        <v>44513</v>
      </c>
    </row>
    <row r="7126" spans="1:9" ht="30" x14ac:dyDescent="0.2">
      <c r="A7126" s="2" t="s">
        <v>21375</v>
      </c>
      <c r="B7126" s="2" t="s">
        <v>21376</v>
      </c>
      <c r="C7126" s="2" t="s">
        <v>40129</v>
      </c>
      <c r="D7126" s="2" t="s">
        <v>21377</v>
      </c>
      <c r="E7126" s="7" t="s">
        <v>44515</v>
      </c>
      <c r="F7126" s="1" t="s">
        <v>44516</v>
      </c>
      <c r="G7126" s="1" t="s">
        <v>44517</v>
      </c>
      <c r="H7126" s="1" t="s">
        <v>44514</v>
      </c>
      <c r="I7126" s="1" t="s">
        <v>44513</v>
      </c>
    </row>
    <row r="7127" spans="1:9" ht="30" x14ac:dyDescent="0.2">
      <c r="A7127" s="2" t="s">
        <v>21378</v>
      </c>
      <c r="B7127" s="2" t="s">
        <v>21379</v>
      </c>
      <c r="C7127" s="2" t="s">
        <v>40130</v>
      </c>
      <c r="D7127" s="2" t="s">
        <v>21380</v>
      </c>
      <c r="E7127" s="7" t="s">
        <v>44515</v>
      </c>
      <c r="F7127" s="1" t="s">
        <v>44516</v>
      </c>
      <c r="G7127" s="1" t="s">
        <v>44517</v>
      </c>
      <c r="H7127" s="1" t="s">
        <v>44514</v>
      </c>
      <c r="I7127" s="1" t="s">
        <v>44513</v>
      </c>
    </row>
    <row r="7128" spans="1:9" ht="30" x14ac:dyDescent="0.2">
      <c r="A7128" s="2" t="s">
        <v>21381</v>
      </c>
      <c r="B7128" s="2" t="s">
        <v>21382</v>
      </c>
      <c r="C7128" s="2" t="s">
        <v>40131</v>
      </c>
      <c r="D7128" s="2" t="s">
        <v>21383</v>
      </c>
      <c r="E7128" s="7" t="s">
        <v>44515</v>
      </c>
      <c r="F7128" s="1" t="s">
        <v>44516</v>
      </c>
      <c r="G7128" s="1" t="s">
        <v>44517</v>
      </c>
      <c r="H7128" s="1" t="s">
        <v>44514</v>
      </c>
      <c r="I7128" s="1" t="s">
        <v>44513</v>
      </c>
    </row>
    <row r="7129" spans="1:9" ht="30" x14ac:dyDescent="0.2">
      <c r="A7129" s="2" t="s">
        <v>21384</v>
      </c>
      <c r="B7129" s="2" t="s">
        <v>21385</v>
      </c>
      <c r="C7129" s="2" t="s">
        <v>40132</v>
      </c>
      <c r="D7129" s="2" t="s">
        <v>21386</v>
      </c>
      <c r="E7129" s="7" t="s">
        <v>44515</v>
      </c>
      <c r="F7129" s="1" t="s">
        <v>44516</v>
      </c>
      <c r="G7129" s="1" t="s">
        <v>44517</v>
      </c>
      <c r="H7129" s="1" t="s">
        <v>44514</v>
      </c>
      <c r="I7129" s="1" t="s">
        <v>44513</v>
      </c>
    </row>
    <row r="7130" spans="1:9" ht="30" x14ac:dyDescent="0.2">
      <c r="A7130" s="2" t="s">
        <v>21387</v>
      </c>
      <c r="B7130" s="2" t="s">
        <v>21388</v>
      </c>
      <c r="C7130" s="2" t="s">
        <v>40133</v>
      </c>
      <c r="D7130" s="2" t="s">
        <v>21389</v>
      </c>
      <c r="E7130" s="7" t="s">
        <v>44515</v>
      </c>
      <c r="F7130" s="1" t="s">
        <v>44516</v>
      </c>
      <c r="G7130" s="1" t="s">
        <v>44517</v>
      </c>
      <c r="H7130" s="1" t="s">
        <v>44514</v>
      </c>
      <c r="I7130" s="1" t="s">
        <v>44513</v>
      </c>
    </row>
    <row r="7131" spans="1:9" ht="30" x14ac:dyDescent="0.2">
      <c r="A7131" s="2" t="s">
        <v>21390</v>
      </c>
      <c r="B7131" s="2" t="s">
        <v>21391</v>
      </c>
      <c r="C7131" s="2" t="s">
        <v>40134</v>
      </c>
      <c r="D7131" s="2" t="s">
        <v>21392</v>
      </c>
      <c r="E7131" s="7" t="s">
        <v>44515</v>
      </c>
      <c r="F7131" s="1" t="s">
        <v>44516</v>
      </c>
      <c r="G7131" s="1" t="s">
        <v>44517</v>
      </c>
      <c r="H7131" s="1" t="s">
        <v>44514</v>
      </c>
      <c r="I7131" s="1" t="s">
        <v>44513</v>
      </c>
    </row>
    <row r="7132" spans="1:9" ht="30" x14ac:dyDescent="0.2">
      <c r="A7132" s="2" t="s">
        <v>21393</v>
      </c>
      <c r="B7132" s="2" t="s">
        <v>21394</v>
      </c>
      <c r="C7132" s="2" t="s">
        <v>40135</v>
      </c>
      <c r="D7132" s="2" t="s">
        <v>21395</v>
      </c>
      <c r="E7132" s="7" t="s">
        <v>44515</v>
      </c>
      <c r="F7132" s="1" t="s">
        <v>44516</v>
      </c>
      <c r="G7132" s="1" t="s">
        <v>44517</v>
      </c>
      <c r="H7132" s="1" t="s">
        <v>44514</v>
      </c>
      <c r="I7132" s="1" t="s">
        <v>44513</v>
      </c>
    </row>
    <row r="7133" spans="1:9" ht="30" x14ac:dyDescent="0.2">
      <c r="A7133" s="2" t="s">
        <v>21396</v>
      </c>
      <c r="B7133" s="2" t="s">
        <v>21397</v>
      </c>
      <c r="C7133" s="2" t="s">
        <v>40136</v>
      </c>
      <c r="D7133" s="2" t="s">
        <v>21398</v>
      </c>
      <c r="E7133" s="7" t="s">
        <v>44515</v>
      </c>
      <c r="F7133" s="1" t="s">
        <v>44516</v>
      </c>
      <c r="G7133" s="1" t="s">
        <v>44517</v>
      </c>
      <c r="H7133" s="1" t="s">
        <v>44514</v>
      </c>
      <c r="I7133" s="1" t="s">
        <v>44513</v>
      </c>
    </row>
    <row r="7134" spans="1:9" ht="30" x14ac:dyDescent="0.2">
      <c r="A7134" s="2" t="s">
        <v>21399</v>
      </c>
      <c r="B7134" s="2" t="s">
        <v>21400</v>
      </c>
      <c r="C7134" s="2" t="s">
        <v>40137</v>
      </c>
      <c r="D7134" s="2" t="s">
        <v>21401</v>
      </c>
      <c r="E7134" s="7" t="s">
        <v>44515</v>
      </c>
      <c r="F7134" s="1" t="s">
        <v>44516</v>
      </c>
      <c r="G7134" s="1" t="s">
        <v>44517</v>
      </c>
      <c r="H7134" s="1" t="s">
        <v>44514</v>
      </c>
      <c r="I7134" s="1" t="s">
        <v>44513</v>
      </c>
    </row>
    <row r="7135" spans="1:9" ht="30" x14ac:dyDescent="0.2">
      <c r="A7135" s="2" t="s">
        <v>21402</v>
      </c>
      <c r="B7135" s="2" t="s">
        <v>21403</v>
      </c>
      <c r="C7135" s="2" t="s">
        <v>40138</v>
      </c>
      <c r="D7135" s="2" t="s">
        <v>21404</v>
      </c>
      <c r="E7135" s="7" t="s">
        <v>44515</v>
      </c>
      <c r="F7135" s="1" t="s">
        <v>44516</v>
      </c>
      <c r="G7135" s="1" t="s">
        <v>44517</v>
      </c>
      <c r="H7135" s="1" t="s">
        <v>44514</v>
      </c>
      <c r="I7135" s="1" t="s">
        <v>44513</v>
      </c>
    </row>
    <row r="7136" spans="1:9" ht="30" x14ac:dyDescent="0.2">
      <c r="A7136" s="2" t="s">
        <v>21405</v>
      </c>
      <c r="B7136" s="2" t="s">
        <v>21406</v>
      </c>
      <c r="C7136" s="2" t="s">
        <v>40139</v>
      </c>
      <c r="D7136" s="2" t="s">
        <v>21407</v>
      </c>
      <c r="E7136" s="7" t="s">
        <v>44515</v>
      </c>
      <c r="F7136" s="1" t="s">
        <v>44516</v>
      </c>
      <c r="G7136" s="1" t="s">
        <v>44517</v>
      </c>
      <c r="H7136" s="1" t="s">
        <v>44514</v>
      </c>
      <c r="I7136" s="1" t="s">
        <v>44513</v>
      </c>
    </row>
    <row r="7137" spans="1:9" ht="30" x14ac:dyDescent="0.2">
      <c r="A7137" s="2" t="s">
        <v>21408</v>
      </c>
      <c r="B7137" s="2" t="s">
        <v>21409</v>
      </c>
      <c r="C7137" s="2" t="s">
        <v>40140</v>
      </c>
      <c r="D7137" s="2" t="s">
        <v>21410</v>
      </c>
      <c r="E7137" s="7" t="s">
        <v>44515</v>
      </c>
      <c r="F7137" s="1" t="s">
        <v>44516</v>
      </c>
      <c r="G7137" s="1" t="s">
        <v>44517</v>
      </c>
      <c r="H7137" s="1" t="s">
        <v>44514</v>
      </c>
      <c r="I7137" s="1" t="s">
        <v>44513</v>
      </c>
    </row>
    <row r="7138" spans="1:9" ht="30" x14ac:dyDescent="0.2">
      <c r="A7138" s="2" t="s">
        <v>21411</v>
      </c>
      <c r="B7138" s="2" t="s">
        <v>21412</v>
      </c>
      <c r="C7138" s="2" t="s">
        <v>40141</v>
      </c>
      <c r="D7138" s="2" t="s">
        <v>21413</v>
      </c>
      <c r="E7138" s="7" t="s">
        <v>44515</v>
      </c>
      <c r="F7138" s="1" t="s">
        <v>44516</v>
      </c>
      <c r="G7138" s="1" t="s">
        <v>44517</v>
      </c>
      <c r="H7138" s="1" t="s">
        <v>44514</v>
      </c>
      <c r="I7138" s="1" t="s">
        <v>44513</v>
      </c>
    </row>
    <row r="7139" spans="1:9" ht="30" x14ac:dyDescent="0.2">
      <c r="A7139" s="2" t="s">
        <v>21414</v>
      </c>
      <c r="B7139" s="2" t="s">
        <v>21415</v>
      </c>
      <c r="C7139" s="2" t="s">
        <v>40142</v>
      </c>
      <c r="D7139" s="2" t="s">
        <v>21416</v>
      </c>
      <c r="E7139" s="7" t="s">
        <v>44515</v>
      </c>
      <c r="F7139" s="1" t="s">
        <v>44516</v>
      </c>
      <c r="G7139" s="1" t="s">
        <v>44517</v>
      </c>
      <c r="H7139" s="1" t="s">
        <v>44514</v>
      </c>
      <c r="I7139" s="1" t="s">
        <v>44513</v>
      </c>
    </row>
    <row r="7140" spans="1:9" ht="30" x14ac:dyDescent="0.2">
      <c r="A7140" s="2" t="s">
        <v>21417</v>
      </c>
      <c r="B7140" s="2" t="s">
        <v>21418</v>
      </c>
      <c r="C7140" s="2" t="s">
        <v>40143</v>
      </c>
      <c r="D7140" s="2" t="s">
        <v>21419</v>
      </c>
      <c r="E7140" s="7" t="s">
        <v>44515</v>
      </c>
      <c r="F7140" s="1" t="s">
        <v>44516</v>
      </c>
      <c r="G7140" s="1" t="s">
        <v>44517</v>
      </c>
      <c r="H7140" s="1" t="s">
        <v>44514</v>
      </c>
      <c r="I7140" s="1" t="s">
        <v>44513</v>
      </c>
    </row>
    <row r="7141" spans="1:9" ht="30" x14ac:dyDescent="0.2">
      <c r="A7141" s="2" t="s">
        <v>21420</v>
      </c>
      <c r="B7141" s="2" t="s">
        <v>21421</v>
      </c>
      <c r="C7141" s="2" t="s">
        <v>40144</v>
      </c>
      <c r="D7141" s="2" t="s">
        <v>21422</v>
      </c>
      <c r="E7141" s="7" t="s">
        <v>44515</v>
      </c>
      <c r="F7141" s="1" t="s">
        <v>44516</v>
      </c>
      <c r="G7141" s="1" t="s">
        <v>44517</v>
      </c>
      <c r="H7141" s="1" t="s">
        <v>44514</v>
      </c>
      <c r="I7141" s="1" t="s">
        <v>44513</v>
      </c>
    </row>
    <row r="7142" spans="1:9" ht="30" x14ac:dyDescent="0.2">
      <c r="A7142" s="2" t="s">
        <v>21423</v>
      </c>
      <c r="B7142" s="2" t="s">
        <v>21424</v>
      </c>
      <c r="C7142" s="2" t="s">
        <v>40145</v>
      </c>
      <c r="D7142" s="2" t="s">
        <v>21425</v>
      </c>
      <c r="E7142" s="7" t="s">
        <v>44515</v>
      </c>
      <c r="F7142" s="1" t="s">
        <v>44516</v>
      </c>
      <c r="G7142" s="1" t="s">
        <v>44517</v>
      </c>
      <c r="H7142" s="1" t="s">
        <v>44514</v>
      </c>
      <c r="I7142" s="1" t="s">
        <v>44513</v>
      </c>
    </row>
    <row r="7143" spans="1:9" ht="30" x14ac:dyDescent="0.2">
      <c r="A7143" s="2" t="s">
        <v>21426</v>
      </c>
      <c r="B7143" s="2" t="s">
        <v>21427</v>
      </c>
      <c r="C7143" s="2" t="s">
        <v>40146</v>
      </c>
      <c r="D7143" s="2" t="s">
        <v>21428</v>
      </c>
      <c r="E7143" s="7" t="s">
        <v>44515</v>
      </c>
      <c r="F7143" s="1" t="s">
        <v>44516</v>
      </c>
      <c r="G7143" s="1" t="s">
        <v>44517</v>
      </c>
      <c r="H7143" s="1" t="s">
        <v>44514</v>
      </c>
      <c r="I7143" s="1" t="s">
        <v>44513</v>
      </c>
    </row>
    <row r="7144" spans="1:9" ht="30" x14ac:dyDescent="0.2">
      <c r="A7144" s="2" t="s">
        <v>21429</v>
      </c>
      <c r="B7144" s="2" t="s">
        <v>21430</v>
      </c>
      <c r="C7144" s="2" t="s">
        <v>40147</v>
      </c>
      <c r="D7144" s="2" t="s">
        <v>21431</v>
      </c>
      <c r="E7144" s="7" t="s">
        <v>44515</v>
      </c>
      <c r="F7144" s="1" t="s">
        <v>44516</v>
      </c>
      <c r="G7144" s="1" t="s">
        <v>44517</v>
      </c>
      <c r="H7144" s="1" t="s">
        <v>44514</v>
      </c>
      <c r="I7144" s="1" t="s">
        <v>44513</v>
      </c>
    </row>
    <row r="7145" spans="1:9" ht="30" x14ac:dyDescent="0.2">
      <c r="A7145" s="2" t="s">
        <v>21432</v>
      </c>
      <c r="B7145" s="2" t="s">
        <v>21433</v>
      </c>
      <c r="C7145" s="2" t="s">
        <v>40148</v>
      </c>
      <c r="D7145" s="2" t="s">
        <v>21434</v>
      </c>
      <c r="E7145" s="7" t="s">
        <v>44515</v>
      </c>
      <c r="F7145" s="1" t="s">
        <v>44516</v>
      </c>
      <c r="G7145" s="1" t="s">
        <v>44517</v>
      </c>
      <c r="H7145" s="1" t="s">
        <v>44514</v>
      </c>
      <c r="I7145" s="1" t="s">
        <v>44513</v>
      </c>
    </row>
    <row r="7146" spans="1:9" ht="30" x14ac:dyDescent="0.2">
      <c r="A7146" s="2" t="s">
        <v>21435</v>
      </c>
      <c r="B7146" s="2" t="s">
        <v>21436</v>
      </c>
      <c r="C7146" s="2" t="s">
        <v>40149</v>
      </c>
      <c r="D7146" s="2" t="s">
        <v>21437</v>
      </c>
      <c r="E7146" s="7" t="s">
        <v>44515</v>
      </c>
      <c r="F7146" s="1" t="s">
        <v>44516</v>
      </c>
      <c r="G7146" s="1" t="s">
        <v>44517</v>
      </c>
      <c r="H7146" s="1" t="s">
        <v>44514</v>
      </c>
      <c r="I7146" s="1" t="s">
        <v>44513</v>
      </c>
    </row>
    <row r="7147" spans="1:9" ht="30" x14ac:dyDescent="0.2">
      <c r="A7147" s="2" t="s">
        <v>21438</v>
      </c>
      <c r="B7147" s="2" t="s">
        <v>21439</v>
      </c>
      <c r="C7147" s="2" t="s">
        <v>40150</v>
      </c>
      <c r="D7147" s="2" t="s">
        <v>21440</v>
      </c>
      <c r="E7147" s="7" t="s">
        <v>44515</v>
      </c>
      <c r="F7147" s="1" t="s">
        <v>44516</v>
      </c>
      <c r="G7147" s="1" t="s">
        <v>44517</v>
      </c>
      <c r="H7147" s="1" t="s">
        <v>44514</v>
      </c>
      <c r="I7147" s="1" t="s">
        <v>44513</v>
      </c>
    </row>
    <row r="7148" spans="1:9" ht="30" x14ac:dyDescent="0.2">
      <c r="A7148" s="2" t="s">
        <v>21441</v>
      </c>
      <c r="B7148" s="2" t="s">
        <v>21442</v>
      </c>
      <c r="C7148" s="2" t="s">
        <v>40151</v>
      </c>
      <c r="D7148" s="2" t="s">
        <v>21443</v>
      </c>
      <c r="E7148" s="7" t="s">
        <v>44515</v>
      </c>
      <c r="F7148" s="1" t="s">
        <v>44516</v>
      </c>
      <c r="G7148" s="1" t="s">
        <v>44517</v>
      </c>
      <c r="H7148" s="1" t="s">
        <v>44514</v>
      </c>
      <c r="I7148" s="1" t="s">
        <v>44513</v>
      </c>
    </row>
    <row r="7149" spans="1:9" ht="30" x14ac:dyDescent="0.2">
      <c r="A7149" s="2" t="s">
        <v>21444</v>
      </c>
      <c r="B7149" s="2" t="s">
        <v>21445</v>
      </c>
      <c r="C7149" s="2" t="s">
        <v>40152</v>
      </c>
      <c r="D7149" s="2" t="s">
        <v>21446</v>
      </c>
      <c r="E7149" s="7" t="s">
        <v>44515</v>
      </c>
      <c r="F7149" s="1" t="s">
        <v>44516</v>
      </c>
      <c r="G7149" s="1" t="s">
        <v>44517</v>
      </c>
      <c r="H7149" s="1" t="s">
        <v>44514</v>
      </c>
      <c r="I7149" s="1" t="s">
        <v>44513</v>
      </c>
    </row>
    <row r="7150" spans="1:9" ht="30" x14ac:dyDescent="0.2">
      <c r="A7150" s="2" t="s">
        <v>21447</v>
      </c>
      <c r="B7150" s="2" t="s">
        <v>21448</v>
      </c>
      <c r="C7150" s="2" t="s">
        <v>40153</v>
      </c>
      <c r="D7150" s="2" t="s">
        <v>21449</v>
      </c>
      <c r="E7150" s="7" t="s">
        <v>44515</v>
      </c>
      <c r="F7150" s="1" t="s">
        <v>44516</v>
      </c>
      <c r="G7150" s="1" t="s">
        <v>44517</v>
      </c>
      <c r="H7150" s="1" t="s">
        <v>44514</v>
      </c>
      <c r="I7150" s="1" t="s">
        <v>44513</v>
      </c>
    </row>
    <row r="7151" spans="1:9" ht="30" x14ac:dyDescent="0.2">
      <c r="A7151" s="2" t="s">
        <v>21450</v>
      </c>
      <c r="B7151" s="2" t="s">
        <v>21451</v>
      </c>
      <c r="C7151" s="2" t="s">
        <v>40154</v>
      </c>
      <c r="D7151" s="2" t="s">
        <v>21452</v>
      </c>
      <c r="E7151" s="7" t="s">
        <v>44515</v>
      </c>
      <c r="F7151" s="1" t="s">
        <v>44516</v>
      </c>
      <c r="G7151" s="1" t="s">
        <v>44517</v>
      </c>
      <c r="H7151" s="1" t="s">
        <v>44514</v>
      </c>
      <c r="I7151" s="1" t="s">
        <v>44513</v>
      </c>
    </row>
    <row r="7152" spans="1:9" ht="30" x14ac:dyDescent="0.2">
      <c r="A7152" s="2" t="s">
        <v>21453</v>
      </c>
      <c r="B7152" s="2" t="s">
        <v>21454</v>
      </c>
      <c r="C7152" s="2" t="s">
        <v>40155</v>
      </c>
      <c r="D7152" s="2" t="s">
        <v>21455</v>
      </c>
      <c r="E7152" s="7" t="s">
        <v>44515</v>
      </c>
      <c r="F7152" s="1" t="s">
        <v>44516</v>
      </c>
      <c r="G7152" s="1" t="s">
        <v>44517</v>
      </c>
      <c r="H7152" s="1" t="s">
        <v>44514</v>
      </c>
      <c r="I7152" s="1" t="s">
        <v>44513</v>
      </c>
    </row>
    <row r="7153" spans="1:9" ht="30" x14ac:dyDescent="0.2">
      <c r="A7153" s="2" t="s">
        <v>21456</v>
      </c>
      <c r="B7153" s="2" t="s">
        <v>21457</v>
      </c>
      <c r="C7153" s="2" t="s">
        <v>40156</v>
      </c>
      <c r="D7153" s="2" t="s">
        <v>21458</v>
      </c>
      <c r="E7153" s="7" t="s">
        <v>44515</v>
      </c>
      <c r="F7153" s="1" t="s">
        <v>44516</v>
      </c>
      <c r="G7153" s="1" t="s">
        <v>44517</v>
      </c>
      <c r="H7153" s="1" t="s">
        <v>44514</v>
      </c>
      <c r="I7153" s="1" t="s">
        <v>44513</v>
      </c>
    </row>
    <row r="7154" spans="1:9" ht="30" x14ac:dyDescent="0.2">
      <c r="A7154" s="2" t="s">
        <v>21459</v>
      </c>
      <c r="B7154" s="2" t="s">
        <v>21460</v>
      </c>
      <c r="C7154" s="2" t="s">
        <v>40157</v>
      </c>
      <c r="D7154" s="2" t="s">
        <v>21461</v>
      </c>
      <c r="E7154" s="7" t="s">
        <v>44515</v>
      </c>
      <c r="F7154" s="1" t="s">
        <v>44516</v>
      </c>
      <c r="G7154" s="1" t="s">
        <v>44517</v>
      </c>
      <c r="H7154" s="1" t="s">
        <v>44514</v>
      </c>
      <c r="I7154" s="1" t="s">
        <v>44513</v>
      </c>
    </row>
    <row r="7155" spans="1:9" ht="30" x14ac:dyDescent="0.2">
      <c r="A7155" s="2" t="s">
        <v>21462</v>
      </c>
      <c r="B7155" s="2" t="s">
        <v>21463</v>
      </c>
      <c r="C7155" s="2" t="s">
        <v>40158</v>
      </c>
      <c r="D7155" s="2" t="s">
        <v>21464</v>
      </c>
      <c r="E7155" s="7" t="s">
        <v>44515</v>
      </c>
      <c r="F7155" s="1" t="s">
        <v>44516</v>
      </c>
      <c r="G7155" s="1" t="s">
        <v>44517</v>
      </c>
      <c r="H7155" s="1" t="s">
        <v>44514</v>
      </c>
      <c r="I7155" s="1" t="s">
        <v>44513</v>
      </c>
    </row>
    <row r="7156" spans="1:9" ht="30" x14ac:dyDescent="0.2">
      <c r="A7156" s="2" t="s">
        <v>21465</v>
      </c>
      <c r="B7156" s="2" t="s">
        <v>21466</v>
      </c>
      <c r="C7156" s="2" t="s">
        <v>40159</v>
      </c>
      <c r="D7156" s="2" t="s">
        <v>21467</v>
      </c>
      <c r="E7156" s="7" t="s">
        <v>44515</v>
      </c>
      <c r="F7156" s="1" t="s">
        <v>44516</v>
      </c>
      <c r="G7156" s="1" t="s">
        <v>44517</v>
      </c>
      <c r="H7156" s="1" t="s">
        <v>44514</v>
      </c>
      <c r="I7156" s="1" t="s">
        <v>44513</v>
      </c>
    </row>
    <row r="7157" spans="1:9" ht="30" x14ac:dyDescent="0.2">
      <c r="A7157" s="2" t="s">
        <v>21468</v>
      </c>
      <c r="B7157" s="2" t="s">
        <v>21469</v>
      </c>
      <c r="C7157" s="2" t="s">
        <v>40160</v>
      </c>
      <c r="D7157" s="2" t="s">
        <v>21470</v>
      </c>
      <c r="E7157" s="7" t="s">
        <v>44515</v>
      </c>
      <c r="F7157" s="1" t="s">
        <v>44516</v>
      </c>
      <c r="G7157" s="1" t="s">
        <v>44517</v>
      </c>
      <c r="H7157" s="1" t="s">
        <v>44514</v>
      </c>
      <c r="I7157" s="1" t="s">
        <v>44513</v>
      </c>
    </row>
    <row r="7158" spans="1:9" ht="30" x14ac:dyDescent="0.2">
      <c r="A7158" s="2" t="s">
        <v>21471</v>
      </c>
      <c r="B7158" s="2" t="s">
        <v>21472</v>
      </c>
      <c r="C7158" s="2" t="s">
        <v>40161</v>
      </c>
      <c r="D7158" s="2" t="s">
        <v>21473</v>
      </c>
      <c r="E7158" s="7" t="s">
        <v>44515</v>
      </c>
      <c r="F7158" s="1" t="s">
        <v>44516</v>
      </c>
      <c r="G7158" s="1" t="s">
        <v>44517</v>
      </c>
      <c r="H7158" s="1" t="s">
        <v>44514</v>
      </c>
      <c r="I7158" s="1" t="s">
        <v>44513</v>
      </c>
    </row>
    <row r="7159" spans="1:9" ht="30" x14ac:dyDescent="0.2">
      <c r="A7159" s="2" t="s">
        <v>21474</v>
      </c>
      <c r="B7159" s="2" t="s">
        <v>21475</v>
      </c>
      <c r="C7159" s="2" t="s">
        <v>40162</v>
      </c>
      <c r="D7159" s="2" t="s">
        <v>21476</v>
      </c>
      <c r="E7159" s="7" t="s">
        <v>44515</v>
      </c>
      <c r="F7159" s="1" t="s">
        <v>44516</v>
      </c>
      <c r="G7159" s="1" t="s">
        <v>44517</v>
      </c>
      <c r="H7159" s="1" t="s">
        <v>44514</v>
      </c>
      <c r="I7159" s="1" t="s">
        <v>44513</v>
      </c>
    </row>
    <row r="7160" spans="1:9" ht="30" x14ac:dyDescent="0.2">
      <c r="A7160" s="2" t="s">
        <v>21477</v>
      </c>
      <c r="B7160" s="2" t="s">
        <v>21478</v>
      </c>
      <c r="C7160" s="2" t="s">
        <v>40163</v>
      </c>
      <c r="D7160" s="2" t="s">
        <v>21479</v>
      </c>
      <c r="E7160" s="7" t="s">
        <v>44515</v>
      </c>
      <c r="F7160" s="1" t="s">
        <v>44516</v>
      </c>
      <c r="G7160" s="1" t="s">
        <v>44517</v>
      </c>
      <c r="H7160" s="1" t="s">
        <v>44514</v>
      </c>
      <c r="I7160" s="1" t="s">
        <v>44513</v>
      </c>
    </row>
    <row r="7161" spans="1:9" ht="30" x14ac:dyDescent="0.2">
      <c r="A7161" s="2" t="s">
        <v>21480</v>
      </c>
      <c r="B7161" s="2" t="s">
        <v>21481</v>
      </c>
      <c r="C7161" s="2" t="s">
        <v>40164</v>
      </c>
      <c r="D7161" s="2" t="s">
        <v>21482</v>
      </c>
      <c r="E7161" s="7" t="s">
        <v>44515</v>
      </c>
      <c r="F7161" s="1" t="s">
        <v>44516</v>
      </c>
      <c r="G7161" s="1" t="s">
        <v>44517</v>
      </c>
      <c r="H7161" s="1" t="s">
        <v>44514</v>
      </c>
      <c r="I7161" s="1" t="s">
        <v>44513</v>
      </c>
    </row>
    <row r="7162" spans="1:9" ht="30" x14ac:dyDescent="0.2">
      <c r="A7162" s="2" t="s">
        <v>21483</v>
      </c>
      <c r="B7162" s="2" t="s">
        <v>21484</v>
      </c>
      <c r="C7162" s="2" t="s">
        <v>40165</v>
      </c>
      <c r="D7162" s="2" t="s">
        <v>21485</v>
      </c>
      <c r="E7162" s="7" t="s">
        <v>44515</v>
      </c>
      <c r="F7162" s="1" t="s">
        <v>44516</v>
      </c>
      <c r="G7162" s="1" t="s">
        <v>44517</v>
      </c>
      <c r="H7162" s="1" t="s">
        <v>44514</v>
      </c>
      <c r="I7162" s="1" t="s">
        <v>44513</v>
      </c>
    </row>
    <row r="7163" spans="1:9" ht="30" x14ac:dyDescent="0.2">
      <c r="A7163" s="2" t="s">
        <v>21486</v>
      </c>
      <c r="B7163" s="2" t="s">
        <v>21487</v>
      </c>
      <c r="C7163" s="2" t="s">
        <v>40166</v>
      </c>
      <c r="D7163" s="2" t="s">
        <v>21488</v>
      </c>
      <c r="E7163" s="7" t="s">
        <v>44515</v>
      </c>
      <c r="F7163" s="1" t="s">
        <v>44516</v>
      </c>
      <c r="G7163" s="1" t="s">
        <v>44517</v>
      </c>
      <c r="H7163" s="1" t="s">
        <v>44514</v>
      </c>
      <c r="I7163" s="1" t="s">
        <v>44513</v>
      </c>
    </row>
    <row r="7164" spans="1:9" ht="30" x14ac:dyDescent="0.2">
      <c r="A7164" s="2" t="s">
        <v>21489</v>
      </c>
      <c r="B7164" s="2" t="s">
        <v>21490</v>
      </c>
      <c r="C7164" s="2" t="s">
        <v>40167</v>
      </c>
      <c r="D7164" s="2" t="s">
        <v>21491</v>
      </c>
      <c r="E7164" s="7" t="s">
        <v>44515</v>
      </c>
      <c r="F7164" s="1" t="s">
        <v>44516</v>
      </c>
      <c r="G7164" s="1" t="s">
        <v>44517</v>
      </c>
      <c r="H7164" s="1" t="s">
        <v>44514</v>
      </c>
      <c r="I7164" s="1" t="s">
        <v>44513</v>
      </c>
    </row>
    <row r="7165" spans="1:9" ht="30" x14ac:dyDescent="0.2">
      <c r="A7165" s="2" t="s">
        <v>21492</v>
      </c>
      <c r="B7165" s="2" t="s">
        <v>21493</v>
      </c>
      <c r="C7165" s="2" t="s">
        <v>40168</v>
      </c>
      <c r="D7165" s="2" t="s">
        <v>21494</v>
      </c>
      <c r="E7165" s="7" t="s">
        <v>44515</v>
      </c>
      <c r="F7165" s="1" t="s">
        <v>44516</v>
      </c>
      <c r="G7165" s="1" t="s">
        <v>44517</v>
      </c>
      <c r="H7165" s="1" t="s">
        <v>44514</v>
      </c>
      <c r="I7165" s="1" t="s">
        <v>44513</v>
      </c>
    </row>
    <row r="7166" spans="1:9" ht="30" x14ac:dyDescent="0.2">
      <c r="A7166" s="2" t="s">
        <v>21495</v>
      </c>
      <c r="B7166" s="2" t="s">
        <v>21496</v>
      </c>
      <c r="C7166" s="2" t="s">
        <v>40169</v>
      </c>
      <c r="D7166" s="2" t="s">
        <v>21497</v>
      </c>
      <c r="E7166" s="7" t="s">
        <v>44515</v>
      </c>
      <c r="F7166" s="1" t="s">
        <v>44516</v>
      </c>
      <c r="G7166" s="1" t="s">
        <v>44517</v>
      </c>
      <c r="H7166" s="1" t="s">
        <v>44514</v>
      </c>
      <c r="I7166" s="1" t="s">
        <v>44513</v>
      </c>
    </row>
    <row r="7167" spans="1:9" ht="30" x14ac:dyDescent="0.2">
      <c r="A7167" s="2" t="s">
        <v>21498</v>
      </c>
      <c r="B7167" s="2" t="s">
        <v>21499</v>
      </c>
      <c r="C7167" s="2" t="s">
        <v>40170</v>
      </c>
      <c r="D7167" s="2" t="s">
        <v>21500</v>
      </c>
      <c r="E7167" s="7" t="s">
        <v>44515</v>
      </c>
      <c r="F7167" s="1" t="s">
        <v>44516</v>
      </c>
      <c r="G7167" s="1" t="s">
        <v>44517</v>
      </c>
      <c r="H7167" s="1" t="s">
        <v>44514</v>
      </c>
      <c r="I7167" s="1" t="s">
        <v>44513</v>
      </c>
    </row>
    <row r="7168" spans="1:9" ht="30" x14ac:dyDescent="0.2">
      <c r="A7168" s="2" t="s">
        <v>21501</v>
      </c>
      <c r="B7168" s="2" t="s">
        <v>21502</v>
      </c>
      <c r="C7168" s="2" t="s">
        <v>40171</v>
      </c>
      <c r="D7168" s="2" t="s">
        <v>21503</v>
      </c>
      <c r="E7168" s="7" t="s">
        <v>44515</v>
      </c>
      <c r="F7168" s="1" t="s">
        <v>44516</v>
      </c>
      <c r="G7168" s="1" t="s">
        <v>44517</v>
      </c>
      <c r="H7168" s="1" t="s">
        <v>44514</v>
      </c>
      <c r="I7168" s="1" t="s">
        <v>44513</v>
      </c>
    </row>
    <row r="7169" spans="1:9" ht="30" x14ac:dyDescent="0.2">
      <c r="A7169" s="2" t="s">
        <v>21504</v>
      </c>
      <c r="B7169" s="2" t="s">
        <v>21505</v>
      </c>
      <c r="C7169" s="2" t="s">
        <v>40172</v>
      </c>
      <c r="D7169" s="2" t="s">
        <v>21506</v>
      </c>
      <c r="E7169" s="7" t="s">
        <v>44515</v>
      </c>
      <c r="F7169" s="1" t="s">
        <v>44516</v>
      </c>
      <c r="G7169" s="1" t="s">
        <v>44517</v>
      </c>
      <c r="H7169" s="1" t="s">
        <v>44514</v>
      </c>
      <c r="I7169" s="1" t="s">
        <v>44513</v>
      </c>
    </row>
    <row r="7170" spans="1:9" ht="30" x14ac:dyDescent="0.2">
      <c r="A7170" s="2" t="s">
        <v>21507</v>
      </c>
      <c r="B7170" s="2" t="s">
        <v>21508</v>
      </c>
      <c r="C7170" s="2" t="s">
        <v>40173</v>
      </c>
      <c r="D7170" s="2" t="s">
        <v>21509</v>
      </c>
      <c r="E7170" s="7" t="s">
        <v>44515</v>
      </c>
      <c r="F7170" s="1" t="s">
        <v>44516</v>
      </c>
      <c r="G7170" s="1" t="s">
        <v>44517</v>
      </c>
      <c r="H7170" s="1" t="s">
        <v>44514</v>
      </c>
      <c r="I7170" s="1" t="s">
        <v>44513</v>
      </c>
    </row>
    <row r="7171" spans="1:9" ht="30" x14ac:dyDescent="0.2">
      <c r="A7171" s="2" t="s">
        <v>21510</v>
      </c>
      <c r="B7171" s="2" t="s">
        <v>21511</v>
      </c>
      <c r="C7171" s="2" t="s">
        <v>40174</v>
      </c>
      <c r="D7171" s="2" t="s">
        <v>21512</v>
      </c>
      <c r="E7171" s="7" t="s">
        <v>44515</v>
      </c>
      <c r="F7171" s="1" t="s">
        <v>44516</v>
      </c>
      <c r="G7171" s="1" t="s">
        <v>44517</v>
      </c>
      <c r="H7171" s="1" t="s">
        <v>44514</v>
      </c>
      <c r="I7171" s="1" t="s">
        <v>44513</v>
      </c>
    </row>
    <row r="7172" spans="1:9" ht="30" x14ac:dyDescent="0.2">
      <c r="A7172" s="2" t="s">
        <v>21513</v>
      </c>
      <c r="B7172" s="2" t="s">
        <v>21514</v>
      </c>
      <c r="C7172" s="2" t="s">
        <v>40175</v>
      </c>
      <c r="D7172" s="2" t="s">
        <v>21515</v>
      </c>
      <c r="E7172" s="7" t="s">
        <v>44515</v>
      </c>
      <c r="F7172" s="1" t="s">
        <v>44516</v>
      </c>
      <c r="G7172" s="1" t="s">
        <v>44517</v>
      </c>
      <c r="H7172" s="1" t="s">
        <v>44514</v>
      </c>
      <c r="I7172" s="1" t="s">
        <v>44513</v>
      </c>
    </row>
    <row r="7173" spans="1:9" ht="30" x14ac:dyDescent="0.2">
      <c r="A7173" s="2" t="s">
        <v>21516</v>
      </c>
      <c r="B7173" s="2" t="s">
        <v>21517</v>
      </c>
      <c r="C7173" s="2" t="s">
        <v>40176</v>
      </c>
      <c r="D7173" s="2" t="s">
        <v>21518</v>
      </c>
      <c r="E7173" s="7" t="s">
        <v>44515</v>
      </c>
      <c r="F7173" s="1" t="s">
        <v>44516</v>
      </c>
      <c r="G7173" s="1" t="s">
        <v>44517</v>
      </c>
      <c r="H7173" s="1" t="s">
        <v>44514</v>
      </c>
      <c r="I7173" s="1" t="s">
        <v>44513</v>
      </c>
    </row>
    <row r="7174" spans="1:9" ht="30" x14ac:dyDescent="0.2">
      <c r="A7174" s="2" t="s">
        <v>21519</v>
      </c>
      <c r="B7174" s="2" t="s">
        <v>21520</v>
      </c>
      <c r="C7174" s="2" t="s">
        <v>40177</v>
      </c>
      <c r="D7174" s="2" t="s">
        <v>21521</v>
      </c>
      <c r="E7174" s="7" t="s">
        <v>44515</v>
      </c>
      <c r="F7174" s="1" t="s">
        <v>44516</v>
      </c>
      <c r="G7174" s="1" t="s">
        <v>44517</v>
      </c>
      <c r="H7174" s="1" t="s">
        <v>44514</v>
      </c>
      <c r="I7174" s="1" t="s">
        <v>44513</v>
      </c>
    </row>
    <row r="7175" spans="1:9" ht="30" x14ac:dyDescent="0.2">
      <c r="A7175" s="2" t="s">
        <v>21522</v>
      </c>
      <c r="B7175" s="2" t="s">
        <v>21523</v>
      </c>
      <c r="C7175" s="2" t="s">
        <v>40178</v>
      </c>
      <c r="D7175" s="2" t="s">
        <v>21524</v>
      </c>
      <c r="E7175" s="7" t="s">
        <v>44515</v>
      </c>
      <c r="F7175" s="1" t="s">
        <v>44516</v>
      </c>
      <c r="G7175" s="1" t="s">
        <v>44517</v>
      </c>
      <c r="H7175" s="1" t="s">
        <v>44514</v>
      </c>
      <c r="I7175" s="1" t="s">
        <v>44513</v>
      </c>
    </row>
    <row r="7176" spans="1:9" ht="30" x14ac:dyDescent="0.2">
      <c r="A7176" s="2" t="s">
        <v>21525</v>
      </c>
      <c r="B7176" s="2" t="s">
        <v>21526</v>
      </c>
      <c r="C7176" s="2" t="s">
        <v>40179</v>
      </c>
      <c r="D7176" s="2" t="s">
        <v>21527</v>
      </c>
      <c r="E7176" s="7" t="s">
        <v>44515</v>
      </c>
      <c r="F7176" s="1" t="s">
        <v>44516</v>
      </c>
      <c r="G7176" s="1" t="s">
        <v>44517</v>
      </c>
      <c r="H7176" s="1" t="s">
        <v>44514</v>
      </c>
      <c r="I7176" s="1" t="s">
        <v>44513</v>
      </c>
    </row>
    <row r="7177" spans="1:9" ht="30" x14ac:dyDescent="0.2">
      <c r="A7177" s="2" t="s">
        <v>21528</v>
      </c>
      <c r="B7177" s="2" t="s">
        <v>21529</v>
      </c>
      <c r="C7177" s="2" t="s">
        <v>40180</v>
      </c>
      <c r="D7177" s="2" t="s">
        <v>21530</v>
      </c>
      <c r="E7177" s="7" t="s">
        <v>44515</v>
      </c>
      <c r="F7177" s="1" t="s">
        <v>44516</v>
      </c>
      <c r="G7177" s="1" t="s">
        <v>44517</v>
      </c>
      <c r="H7177" s="1" t="s">
        <v>44514</v>
      </c>
      <c r="I7177" s="1" t="s">
        <v>44513</v>
      </c>
    </row>
    <row r="7178" spans="1:9" ht="30" x14ac:dyDescent="0.2">
      <c r="A7178" s="2" t="s">
        <v>21531</v>
      </c>
      <c r="B7178" s="2" t="s">
        <v>21532</v>
      </c>
      <c r="C7178" s="2" t="s">
        <v>40181</v>
      </c>
      <c r="D7178" s="2" t="s">
        <v>21533</v>
      </c>
      <c r="E7178" s="7" t="s">
        <v>44515</v>
      </c>
      <c r="F7178" s="1" t="s">
        <v>44516</v>
      </c>
      <c r="G7178" s="1" t="s">
        <v>44517</v>
      </c>
      <c r="H7178" s="1" t="s">
        <v>44514</v>
      </c>
      <c r="I7178" s="1" t="s">
        <v>44513</v>
      </c>
    </row>
    <row r="7179" spans="1:9" ht="30" x14ac:dyDescent="0.2">
      <c r="A7179" s="2" t="s">
        <v>21534</v>
      </c>
      <c r="B7179" s="2" t="s">
        <v>21535</v>
      </c>
      <c r="C7179" s="2" t="s">
        <v>40182</v>
      </c>
      <c r="D7179" s="2" t="s">
        <v>21536</v>
      </c>
      <c r="E7179" s="7" t="s">
        <v>44515</v>
      </c>
      <c r="F7179" s="1" t="s">
        <v>44516</v>
      </c>
      <c r="G7179" s="1" t="s">
        <v>44517</v>
      </c>
      <c r="H7179" s="1" t="s">
        <v>44514</v>
      </c>
      <c r="I7179" s="1" t="s">
        <v>44513</v>
      </c>
    </row>
    <row r="7180" spans="1:9" ht="30" x14ac:dyDescent="0.2">
      <c r="A7180" s="2" t="s">
        <v>21537</v>
      </c>
      <c r="B7180" s="2" t="s">
        <v>21538</v>
      </c>
      <c r="C7180" s="2" t="s">
        <v>40183</v>
      </c>
      <c r="D7180" s="2" t="s">
        <v>21539</v>
      </c>
      <c r="E7180" s="7" t="s">
        <v>44515</v>
      </c>
      <c r="F7180" s="1" t="s">
        <v>44516</v>
      </c>
      <c r="G7180" s="1" t="s">
        <v>44517</v>
      </c>
      <c r="H7180" s="1" t="s">
        <v>44514</v>
      </c>
      <c r="I7180" s="1" t="s">
        <v>44513</v>
      </c>
    </row>
    <row r="7181" spans="1:9" ht="30" x14ac:dyDescent="0.2">
      <c r="A7181" s="2" t="s">
        <v>21540</v>
      </c>
      <c r="B7181" s="2" t="s">
        <v>21541</v>
      </c>
      <c r="C7181" s="2" t="s">
        <v>40184</v>
      </c>
      <c r="D7181" s="2" t="s">
        <v>21542</v>
      </c>
      <c r="E7181" s="7" t="s">
        <v>44515</v>
      </c>
      <c r="F7181" s="1" t="s">
        <v>44516</v>
      </c>
      <c r="G7181" s="1" t="s">
        <v>44517</v>
      </c>
      <c r="H7181" s="1" t="s">
        <v>44514</v>
      </c>
      <c r="I7181" s="1" t="s">
        <v>44513</v>
      </c>
    </row>
    <row r="7182" spans="1:9" ht="30" x14ac:dyDescent="0.2">
      <c r="A7182" s="2" t="s">
        <v>21543</v>
      </c>
      <c r="B7182" s="2" t="s">
        <v>21544</v>
      </c>
      <c r="C7182" s="2" t="s">
        <v>40185</v>
      </c>
      <c r="D7182" s="2" t="s">
        <v>21545</v>
      </c>
      <c r="E7182" s="7" t="s">
        <v>44515</v>
      </c>
      <c r="F7182" s="1" t="s">
        <v>44516</v>
      </c>
      <c r="G7182" s="1" t="s">
        <v>44517</v>
      </c>
      <c r="H7182" s="1" t="s">
        <v>44514</v>
      </c>
      <c r="I7182" s="1" t="s">
        <v>44513</v>
      </c>
    </row>
    <row r="7183" spans="1:9" ht="30" x14ac:dyDescent="0.2">
      <c r="A7183" s="2" t="s">
        <v>21546</v>
      </c>
      <c r="B7183" s="2" t="s">
        <v>21547</v>
      </c>
      <c r="C7183" s="2" t="s">
        <v>40186</v>
      </c>
      <c r="D7183" s="2" t="s">
        <v>21548</v>
      </c>
      <c r="E7183" s="7" t="s">
        <v>44515</v>
      </c>
      <c r="F7183" s="1" t="s">
        <v>44516</v>
      </c>
      <c r="G7183" s="1" t="s">
        <v>44517</v>
      </c>
      <c r="H7183" s="1" t="s">
        <v>44514</v>
      </c>
      <c r="I7183" s="1" t="s">
        <v>44513</v>
      </c>
    </row>
    <row r="7184" spans="1:9" ht="30" x14ac:dyDescent="0.2">
      <c r="A7184" s="2" t="s">
        <v>21549</v>
      </c>
      <c r="B7184" s="2" t="s">
        <v>21550</v>
      </c>
      <c r="C7184" s="2" t="s">
        <v>40187</v>
      </c>
      <c r="D7184" s="2" t="s">
        <v>21551</v>
      </c>
      <c r="E7184" s="7" t="s">
        <v>44515</v>
      </c>
      <c r="F7184" s="1" t="s">
        <v>44516</v>
      </c>
      <c r="G7184" s="1" t="s">
        <v>44517</v>
      </c>
      <c r="H7184" s="1" t="s">
        <v>44514</v>
      </c>
      <c r="I7184" s="1" t="s">
        <v>44513</v>
      </c>
    </row>
    <row r="7185" spans="1:9" ht="30" x14ac:dyDescent="0.2">
      <c r="A7185" s="2" t="s">
        <v>21552</v>
      </c>
      <c r="B7185" s="2" t="s">
        <v>21553</v>
      </c>
      <c r="C7185" s="2" t="s">
        <v>40188</v>
      </c>
      <c r="D7185" s="2" t="s">
        <v>21554</v>
      </c>
      <c r="E7185" s="7" t="s">
        <v>44515</v>
      </c>
      <c r="F7185" s="1" t="s">
        <v>44516</v>
      </c>
      <c r="G7185" s="1" t="s">
        <v>44517</v>
      </c>
      <c r="H7185" s="1" t="s">
        <v>44514</v>
      </c>
      <c r="I7185" s="1" t="s">
        <v>44513</v>
      </c>
    </row>
    <row r="7186" spans="1:9" ht="30" x14ac:dyDescent="0.2">
      <c r="A7186" s="2" t="s">
        <v>21555</v>
      </c>
      <c r="B7186" s="2" t="s">
        <v>21556</v>
      </c>
      <c r="C7186" s="2" t="s">
        <v>40189</v>
      </c>
      <c r="D7186" s="2" t="s">
        <v>21557</v>
      </c>
      <c r="E7186" s="7" t="s">
        <v>44515</v>
      </c>
      <c r="F7186" s="1" t="s">
        <v>44516</v>
      </c>
      <c r="G7186" s="1" t="s">
        <v>44517</v>
      </c>
      <c r="H7186" s="1" t="s">
        <v>44514</v>
      </c>
      <c r="I7186" s="1" t="s">
        <v>44513</v>
      </c>
    </row>
    <row r="7187" spans="1:9" ht="30" x14ac:dyDescent="0.2">
      <c r="A7187" s="2" t="s">
        <v>21558</v>
      </c>
      <c r="B7187" s="2" t="s">
        <v>21559</v>
      </c>
      <c r="C7187" s="2" t="s">
        <v>40190</v>
      </c>
      <c r="D7187" s="2" t="s">
        <v>21560</v>
      </c>
      <c r="E7187" s="7" t="s">
        <v>44515</v>
      </c>
      <c r="F7187" s="1" t="s">
        <v>44516</v>
      </c>
      <c r="G7187" s="1" t="s">
        <v>44517</v>
      </c>
      <c r="H7187" s="1" t="s">
        <v>44514</v>
      </c>
      <c r="I7187" s="1" t="s">
        <v>44513</v>
      </c>
    </row>
    <row r="7188" spans="1:9" ht="30" x14ac:dyDescent="0.2">
      <c r="A7188" s="2" t="s">
        <v>21561</v>
      </c>
      <c r="B7188" s="2" t="s">
        <v>21562</v>
      </c>
      <c r="C7188" s="2" t="s">
        <v>40191</v>
      </c>
      <c r="D7188" s="2" t="s">
        <v>21563</v>
      </c>
      <c r="E7188" s="7" t="s">
        <v>44515</v>
      </c>
      <c r="F7188" s="1" t="s">
        <v>44516</v>
      </c>
      <c r="G7188" s="1" t="s">
        <v>44517</v>
      </c>
      <c r="H7188" s="1" t="s">
        <v>44514</v>
      </c>
      <c r="I7188" s="1" t="s">
        <v>44513</v>
      </c>
    </row>
    <row r="7189" spans="1:9" ht="30" x14ac:dyDescent="0.2">
      <c r="A7189" s="2" t="s">
        <v>21564</v>
      </c>
      <c r="B7189" s="2" t="s">
        <v>21565</v>
      </c>
      <c r="C7189" s="2" t="s">
        <v>40192</v>
      </c>
      <c r="D7189" s="2" t="s">
        <v>21566</v>
      </c>
      <c r="E7189" s="7" t="s">
        <v>44515</v>
      </c>
      <c r="F7189" s="1" t="s">
        <v>44516</v>
      </c>
      <c r="G7189" s="1" t="s">
        <v>44517</v>
      </c>
      <c r="H7189" s="1" t="s">
        <v>44514</v>
      </c>
      <c r="I7189" s="1" t="s">
        <v>44513</v>
      </c>
    </row>
    <row r="7190" spans="1:9" ht="30" x14ac:dyDescent="0.2">
      <c r="A7190" s="2" t="s">
        <v>21567</v>
      </c>
      <c r="B7190" s="2" t="s">
        <v>21568</v>
      </c>
      <c r="C7190" s="2" t="s">
        <v>40193</v>
      </c>
      <c r="D7190" s="2" t="s">
        <v>21569</v>
      </c>
      <c r="E7190" s="7" t="s">
        <v>44515</v>
      </c>
      <c r="F7190" s="1" t="s">
        <v>44516</v>
      </c>
      <c r="G7190" s="1" t="s">
        <v>44517</v>
      </c>
      <c r="H7190" s="1" t="s">
        <v>44514</v>
      </c>
      <c r="I7190" s="1" t="s">
        <v>44513</v>
      </c>
    </row>
    <row r="7191" spans="1:9" ht="30" x14ac:dyDescent="0.2">
      <c r="A7191" s="2" t="s">
        <v>21570</v>
      </c>
      <c r="B7191" s="2" t="s">
        <v>21571</v>
      </c>
      <c r="C7191" s="2" t="s">
        <v>40194</v>
      </c>
      <c r="D7191" s="2" t="s">
        <v>21572</v>
      </c>
      <c r="E7191" s="7" t="s">
        <v>44515</v>
      </c>
      <c r="F7191" s="1" t="s">
        <v>44516</v>
      </c>
      <c r="G7191" s="1" t="s">
        <v>44517</v>
      </c>
      <c r="H7191" s="1" t="s">
        <v>44514</v>
      </c>
      <c r="I7191" s="1" t="s">
        <v>44513</v>
      </c>
    </row>
    <row r="7192" spans="1:9" ht="30" x14ac:dyDescent="0.2">
      <c r="A7192" s="2" t="s">
        <v>21573</v>
      </c>
      <c r="B7192" s="2" t="s">
        <v>21574</v>
      </c>
      <c r="C7192" s="2" t="s">
        <v>40195</v>
      </c>
      <c r="D7192" s="2" t="s">
        <v>21575</v>
      </c>
      <c r="E7192" s="7" t="s">
        <v>44515</v>
      </c>
      <c r="F7192" s="1" t="s">
        <v>44516</v>
      </c>
      <c r="G7192" s="1" t="s">
        <v>44517</v>
      </c>
      <c r="H7192" s="1" t="s">
        <v>44514</v>
      </c>
      <c r="I7192" s="1" t="s">
        <v>44513</v>
      </c>
    </row>
    <row r="7193" spans="1:9" ht="30" x14ac:dyDescent="0.2">
      <c r="A7193" s="2" t="s">
        <v>21576</v>
      </c>
      <c r="B7193" s="2" t="s">
        <v>21577</v>
      </c>
      <c r="C7193" s="2" t="s">
        <v>40196</v>
      </c>
      <c r="D7193" s="2" t="s">
        <v>21578</v>
      </c>
      <c r="E7193" s="7" t="s">
        <v>44515</v>
      </c>
      <c r="F7193" s="1" t="s">
        <v>44516</v>
      </c>
      <c r="G7193" s="1" t="s">
        <v>44517</v>
      </c>
      <c r="H7193" s="1" t="s">
        <v>44514</v>
      </c>
      <c r="I7193" s="1" t="s">
        <v>44513</v>
      </c>
    </row>
    <row r="7194" spans="1:9" ht="30" x14ac:dyDescent="0.2">
      <c r="A7194" s="2" t="s">
        <v>21579</v>
      </c>
      <c r="B7194" s="2" t="s">
        <v>21580</v>
      </c>
      <c r="C7194" s="2" t="s">
        <v>40197</v>
      </c>
      <c r="D7194" s="2" t="s">
        <v>21581</v>
      </c>
      <c r="E7194" s="7" t="s">
        <v>44515</v>
      </c>
      <c r="F7194" s="1" t="s">
        <v>44516</v>
      </c>
      <c r="G7194" s="1" t="s">
        <v>44517</v>
      </c>
      <c r="H7194" s="1" t="s">
        <v>44514</v>
      </c>
      <c r="I7194" s="1" t="s">
        <v>44513</v>
      </c>
    </row>
    <row r="7195" spans="1:9" ht="30" x14ac:dyDescent="0.2">
      <c r="A7195" s="2" t="s">
        <v>21582</v>
      </c>
      <c r="B7195" s="2" t="s">
        <v>21583</v>
      </c>
      <c r="C7195" s="2" t="s">
        <v>40198</v>
      </c>
      <c r="D7195" s="2" t="s">
        <v>21584</v>
      </c>
      <c r="E7195" s="7" t="s">
        <v>44515</v>
      </c>
      <c r="F7195" s="1" t="s">
        <v>44516</v>
      </c>
      <c r="G7195" s="1" t="s">
        <v>44517</v>
      </c>
      <c r="H7195" s="1" t="s">
        <v>44514</v>
      </c>
      <c r="I7195" s="1" t="s">
        <v>44513</v>
      </c>
    </row>
    <row r="7196" spans="1:9" ht="30" x14ac:dyDescent="0.2">
      <c r="A7196" s="2" t="s">
        <v>21585</v>
      </c>
      <c r="B7196" s="2" t="s">
        <v>21586</v>
      </c>
      <c r="C7196" s="2" t="s">
        <v>40199</v>
      </c>
      <c r="D7196" s="2" t="s">
        <v>21587</v>
      </c>
      <c r="E7196" s="7" t="s">
        <v>44515</v>
      </c>
      <c r="F7196" s="1" t="s">
        <v>44516</v>
      </c>
      <c r="G7196" s="1" t="s">
        <v>44517</v>
      </c>
      <c r="H7196" s="1" t="s">
        <v>44514</v>
      </c>
      <c r="I7196" s="1" t="s">
        <v>44513</v>
      </c>
    </row>
    <row r="7197" spans="1:9" ht="30" x14ac:dyDescent="0.2">
      <c r="A7197" s="2" t="s">
        <v>21588</v>
      </c>
      <c r="B7197" s="2" t="s">
        <v>21589</v>
      </c>
      <c r="C7197" s="2" t="s">
        <v>40200</v>
      </c>
      <c r="D7197" s="2" t="s">
        <v>21590</v>
      </c>
      <c r="E7197" s="7" t="s">
        <v>44515</v>
      </c>
      <c r="F7197" s="1" t="s">
        <v>44516</v>
      </c>
      <c r="G7197" s="1" t="s">
        <v>44517</v>
      </c>
      <c r="H7197" s="1" t="s">
        <v>44514</v>
      </c>
      <c r="I7197" s="1" t="s">
        <v>44513</v>
      </c>
    </row>
    <row r="7198" spans="1:9" ht="30" x14ac:dyDescent="0.2">
      <c r="A7198" s="2" t="s">
        <v>21591</v>
      </c>
      <c r="B7198" s="2" t="s">
        <v>21592</v>
      </c>
      <c r="C7198" s="2" t="s">
        <v>40201</v>
      </c>
      <c r="D7198" s="2" t="s">
        <v>21593</v>
      </c>
      <c r="E7198" s="7" t="s">
        <v>44515</v>
      </c>
      <c r="F7198" s="1" t="s">
        <v>44516</v>
      </c>
      <c r="G7198" s="1" t="s">
        <v>44517</v>
      </c>
      <c r="H7198" s="1" t="s">
        <v>44514</v>
      </c>
      <c r="I7198" s="1" t="s">
        <v>44513</v>
      </c>
    </row>
    <row r="7199" spans="1:9" ht="30" x14ac:dyDescent="0.2">
      <c r="A7199" s="2" t="s">
        <v>21594</v>
      </c>
      <c r="B7199" s="2" t="s">
        <v>21595</v>
      </c>
      <c r="C7199" s="2" t="s">
        <v>40202</v>
      </c>
      <c r="D7199" s="2" t="s">
        <v>21596</v>
      </c>
      <c r="E7199" s="7" t="s">
        <v>44515</v>
      </c>
      <c r="F7199" s="1" t="s">
        <v>44516</v>
      </c>
      <c r="G7199" s="1" t="s">
        <v>44517</v>
      </c>
      <c r="H7199" s="1" t="s">
        <v>44514</v>
      </c>
      <c r="I7199" s="1" t="s">
        <v>44513</v>
      </c>
    </row>
    <row r="7200" spans="1:9" ht="30" x14ac:dyDescent="0.2">
      <c r="A7200" s="2" t="s">
        <v>21597</v>
      </c>
      <c r="B7200" s="2" t="s">
        <v>21598</v>
      </c>
      <c r="C7200" s="2" t="s">
        <v>40203</v>
      </c>
      <c r="D7200" s="2" t="s">
        <v>21599</v>
      </c>
      <c r="E7200" s="7" t="s">
        <v>44515</v>
      </c>
      <c r="F7200" s="1" t="s">
        <v>44516</v>
      </c>
      <c r="G7200" s="1" t="s">
        <v>44517</v>
      </c>
      <c r="H7200" s="1" t="s">
        <v>44514</v>
      </c>
      <c r="I7200" s="1" t="s">
        <v>44513</v>
      </c>
    </row>
    <row r="7201" spans="1:9" ht="30" x14ac:dyDescent="0.2">
      <c r="A7201" s="2" t="s">
        <v>21600</v>
      </c>
      <c r="B7201" s="2" t="s">
        <v>21601</v>
      </c>
      <c r="C7201" s="2" t="s">
        <v>40204</v>
      </c>
      <c r="D7201" s="2" t="s">
        <v>21602</v>
      </c>
      <c r="E7201" s="7" t="s">
        <v>44515</v>
      </c>
      <c r="F7201" s="1" t="s">
        <v>44516</v>
      </c>
      <c r="G7201" s="1" t="s">
        <v>44517</v>
      </c>
      <c r="H7201" s="1" t="s">
        <v>44514</v>
      </c>
      <c r="I7201" s="1" t="s">
        <v>44513</v>
      </c>
    </row>
    <row r="7202" spans="1:9" ht="30" x14ac:dyDescent="0.2">
      <c r="A7202" s="2" t="s">
        <v>21603</v>
      </c>
      <c r="B7202" s="2" t="s">
        <v>21604</v>
      </c>
      <c r="C7202" s="2" t="s">
        <v>40205</v>
      </c>
      <c r="D7202" s="2" t="s">
        <v>21605</v>
      </c>
      <c r="E7202" s="7" t="s">
        <v>44515</v>
      </c>
      <c r="F7202" s="1" t="s">
        <v>44516</v>
      </c>
      <c r="G7202" s="1" t="s">
        <v>44517</v>
      </c>
      <c r="H7202" s="1" t="s">
        <v>44514</v>
      </c>
      <c r="I7202" s="1" t="s">
        <v>44513</v>
      </c>
    </row>
    <row r="7203" spans="1:9" ht="30" x14ac:dyDescent="0.2">
      <c r="A7203" s="2" t="s">
        <v>21606</v>
      </c>
      <c r="B7203" s="2" t="s">
        <v>21607</v>
      </c>
      <c r="C7203" s="2" t="s">
        <v>40206</v>
      </c>
      <c r="D7203" s="2" t="s">
        <v>21608</v>
      </c>
      <c r="E7203" s="7" t="s">
        <v>44515</v>
      </c>
      <c r="F7203" s="1" t="s">
        <v>44516</v>
      </c>
      <c r="G7203" s="1" t="s">
        <v>44517</v>
      </c>
      <c r="H7203" s="1" t="s">
        <v>44514</v>
      </c>
      <c r="I7203" s="1" t="s">
        <v>44513</v>
      </c>
    </row>
    <row r="7204" spans="1:9" ht="30" x14ac:dyDescent="0.2">
      <c r="A7204" s="2" t="s">
        <v>21609</v>
      </c>
      <c r="B7204" s="2" t="s">
        <v>21610</v>
      </c>
      <c r="C7204" s="2" t="s">
        <v>40207</v>
      </c>
      <c r="D7204" s="2" t="s">
        <v>21611</v>
      </c>
      <c r="E7204" s="7" t="s">
        <v>44515</v>
      </c>
      <c r="F7204" s="1" t="s">
        <v>44516</v>
      </c>
      <c r="G7204" s="1" t="s">
        <v>44517</v>
      </c>
      <c r="H7204" s="1" t="s">
        <v>44514</v>
      </c>
      <c r="I7204" s="1" t="s">
        <v>44513</v>
      </c>
    </row>
    <row r="7205" spans="1:9" ht="30" x14ac:dyDescent="0.2">
      <c r="A7205" s="2" t="s">
        <v>21612</v>
      </c>
      <c r="B7205" s="2" t="s">
        <v>21613</v>
      </c>
      <c r="C7205" s="2" t="s">
        <v>40208</v>
      </c>
      <c r="D7205" s="2" t="s">
        <v>21614</v>
      </c>
      <c r="E7205" s="7" t="s">
        <v>44515</v>
      </c>
      <c r="F7205" s="1" t="s">
        <v>44516</v>
      </c>
      <c r="G7205" s="1" t="s">
        <v>44517</v>
      </c>
      <c r="H7205" s="1" t="s">
        <v>44514</v>
      </c>
      <c r="I7205" s="1" t="s">
        <v>44513</v>
      </c>
    </row>
    <row r="7206" spans="1:9" ht="30" x14ac:dyDescent="0.2">
      <c r="A7206" s="2" t="s">
        <v>21615</v>
      </c>
      <c r="B7206" s="2" t="s">
        <v>21616</v>
      </c>
      <c r="C7206" s="2" t="s">
        <v>40209</v>
      </c>
      <c r="D7206" s="2" t="s">
        <v>21617</v>
      </c>
      <c r="E7206" s="7" t="s">
        <v>44515</v>
      </c>
      <c r="F7206" s="1" t="s">
        <v>44516</v>
      </c>
      <c r="G7206" s="1" t="s">
        <v>44517</v>
      </c>
      <c r="H7206" s="1" t="s">
        <v>44514</v>
      </c>
      <c r="I7206" s="1" t="s">
        <v>44513</v>
      </c>
    </row>
    <row r="7207" spans="1:9" ht="30" x14ac:dyDescent="0.2">
      <c r="A7207" s="2" t="s">
        <v>21618</v>
      </c>
      <c r="B7207" s="2" t="s">
        <v>21619</v>
      </c>
      <c r="C7207" s="2" t="s">
        <v>40210</v>
      </c>
      <c r="D7207" s="2" t="s">
        <v>21620</v>
      </c>
      <c r="E7207" s="7" t="s">
        <v>44515</v>
      </c>
      <c r="F7207" s="1" t="s">
        <v>44516</v>
      </c>
      <c r="G7207" s="1" t="s">
        <v>44517</v>
      </c>
      <c r="H7207" s="1" t="s">
        <v>44514</v>
      </c>
      <c r="I7207" s="1" t="s">
        <v>44513</v>
      </c>
    </row>
    <row r="7208" spans="1:9" ht="30" x14ac:dyDescent="0.2">
      <c r="A7208" s="2" t="s">
        <v>21621</v>
      </c>
      <c r="B7208" s="2" t="s">
        <v>21622</v>
      </c>
      <c r="C7208" s="2" t="s">
        <v>40211</v>
      </c>
      <c r="D7208" s="2" t="s">
        <v>21623</v>
      </c>
      <c r="E7208" s="7" t="s">
        <v>44515</v>
      </c>
      <c r="F7208" s="1" t="s">
        <v>44516</v>
      </c>
      <c r="G7208" s="1" t="s">
        <v>44517</v>
      </c>
      <c r="H7208" s="1" t="s">
        <v>44514</v>
      </c>
      <c r="I7208" s="1" t="s">
        <v>44513</v>
      </c>
    </row>
    <row r="7209" spans="1:9" ht="30" x14ac:dyDescent="0.2">
      <c r="A7209" s="2" t="s">
        <v>21624</v>
      </c>
      <c r="B7209" s="2" t="s">
        <v>21625</v>
      </c>
      <c r="C7209" s="2" t="s">
        <v>40212</v>
      </c>
      <c r="D7209" s="2" t="s">
        <v>21626</v>
      </c>
      <c r="E7209" s="7" t="s">
        <v>44515</v>
      </c>
      <c r="F7209" s="1" t="s">
        <v>44516</v>
      </c>
      <c r="G7209" s="1" t="s">
        <v>44517</v>
      </c>
      <c r="H7209" s="1" t="s">
        <v>44514</v>
      </c>
      <c r="I7209" s="1" t="s">
        <v>44513</v>
      </c>
    </row>
    <row r="7210" spans="1:9" ht="30" x14ac:dyDescent="0.2">
      <c r="A7210" s="2" t="s">
        <v>21627</v>
      </c>
      <c r="B7210" s="2" t="s">
        <v>21628</v>
      </c>
      <c r="C7210" s="2" t="s">
        <v>40213</v>
      </c>
      <c r="D7210" s="2" t="s">
        <v>21629</v>
      </c>
      <c r="E7210" s="7" t="s">
        <v>44515</v>
      </c>
      <c r="F7210" s="1" t="s">
        <v>44516</v>
      </c>
      <c r="G7210" s="1" t="s">
        <v>44517</v>
      </c>
      <c r="H7210" s="1" t="s">
        <v>44514</v>
      </c>
      <c r="I7210" s="1" t="s">
        <v>44513</v>
      </c>
    </row>
    <row r="7211" spans="1:9" ht="30" x14ac:dyDescent="0.2">
      <c r="A7211" s="2" t="s">
        <v>21630</v>
      </c>
      <c r="B7211" s="2" t="s">
        <v>21631</v>
      </c>
      <c r="C7211" s="2" t="s">
        <v>40214</v>
      </c>
      <c r="D7211" s="2" t="s">
        <v>21632</v>
      </c>
      <c r="E7211" s="7" t="s">
        <v>44515</v>
      </c>
      <c r="F7211" s="1" t="s">
        <v>44516</v>
      </c>
      <c r="G7211" s="1" t="s">
        <v>44517</v>
      </c>
      <c r="H7211" s="1" t="s">
        <v>44514</v>
      </c>
      <c r="I7211" s="1" t="s">
        <v>44513</v>
      </c>
    </row>
    <row r="7212" spans="1:9" ht="30" x14ac:dyDescent="0.2">
      <c r="A7212" s="2" t="s">
        <v>21633</v>
      </c>
      <c r="B7212" s="2" t="s">
        <v>21634</v>
      </c>
      <c r="C7212" s="2" t="s">
        <v>40215</v>
      </c>
      <c r="D7212" s="2" t="s">
        <v>21635</v>
      </c>
      <c r="E7212" s="7" t="s">
        <v>44515</v>
      </c>
      <c r="F7212" s="1" t="s">
        <v>44516</v>
      </c>
      <c r="G7212" s="1" t="s">
        <v>44517</v>
      </c>
      <c r="H7212" s="1" t="s">
        <v>44514</v>
      </c>
      <c r="I7212" s="1" t="s">
        <v>44513</v>
      </c>
    </row>
    <row r="7213" spans="1:9" ht="30" x14ac:dyDescent="0.2">
      <c r="A7213" s="2" t="s">
        <v>21636</v>
      </c>
      <c r="B7213" s="2" t="s">
        <v>21637</v>
      </c>
      <c r="C7213" s="2" t="s">
        <v>40216</v>
      </c>
      <c r="D7213" s="2" t="s">
        <v>21638</v>
      </c>
      <c r="E7213" s="7" t="s">
        <v>44515</v>
      </c>
      <c r="F7213" s="1" t="s">
        <v>44516</v>
      </c>
      <c r="G7213" s="1" t="s">
        <v>44517</v>
      </c>
      <c r="H7213" s="1" t="s">
        <v>44514</v>
      </c>
      <c r="I7213" s="1" t="s">
        <v>44513</v>
      </c>
    </row>
    <row r="7214" spans="1:9" ht="30" x14ac:dyDescent="0.2">
      <c r="A7214" s="2" t="s">
        <v>21639</v>
      </c>
      <c r="B7214" s="2" t="s">
        <v>21640</v>
      </c>
      <c r="C7214" s="2" t="s">
        <v>40217</v>
      </c>
      <c r="D7214" s="2" t="s">
        <v>21641</v>
      </c>
      <c r="E7214" s="7" t="s">
        <v>44515</v>
      </c>
      <c r="F7214" s="1" t="s">
        <v>44516</v>
      </c>
      <c r="G7214" s="1" t="s">
        <v>44517</v>
      </c>
      <c r="H7214" s="1" t="s">
        <v>44514</v>
      </c>
      <c r="I7214" s="1" t="s">
        <v>44513</v>
      </c>
    </row>
    <row r="7215" spans="1:9" ht="30" x14ac:dyDescent="0.2">
      <c r="A7215" s="2" t="s">
        <v>21642</v>
      </c>
      <c r="B7215" s="2" t="s">
        <v>21643</v>
      </c>
      <c r="C7215" s="2" t="s">
        <v>40218</v>
      </c>
      <c r="D7215" s="2" t="s">
        <v>21644</v>
      </c>
      <c r="E7215" s="7" t="s">
        <v>44515</v>
      </c>
      <c r="F7215" s="1" t="s">
        <v>44516</v>
      </c>
      <c r="G7215" s="1" t="s">
        <v>44517</v>
      </c>
      <c r="H7215" s="1" t="s">
        <v>44514</v>
      </c>
      <c r="I7215" s="1" t="s">
        <v>44513</v>
      </c>
    </row>
    <row r="7216" spans="1:9" ht="30" x14ac:dyDescent="0.2">
      <c r="A7216" s="2" t="s">
        <v>21645</v>
      </c>
      <c r="B7216" s="2" t="s">
        <v>21646</v>
      </c>
      <c r="C7216" s="2" t="s">
        <v>40219</v>
      </c>
      <c r="D7216" s="2" t="s">
        <v>21647</v>
      </c>
      <c r="E7216" s="7" t="s">
        <v>44515</v>
      </c>
      <c r="F7216" s="1" t="s">
        <v>44516</v>
      </c>
      <c r="G7216" s="1" t="s">
        <v>44517</v>
      </c>
      <c r="H7216" s="1" t="s">
        <v>44514</v>
      </c>
      <c r="I7216" s="1" t="s">
        <v>44513</v>
      </c>
    </row>
    <row r="7217" spans="1:9" ht="30" x14ac:dyDescent="0.2">
      <c r="A7217" s="2" t="s">
        <v>21648</v>
      </c>
      <c r="B7217" s="2" t="s">
        <v>21649</v>
      </c>
      <c r="C7217" s="2" t="s">
        <v>40220</v>
      </c>
      <c r="D7217" s="2" t="s">
        <v>21650</v>
      </c>
      <c r="E7217" s="7" t="s">
        <v>44515</v>
      </c>
      <c r="F7217" s="1" t="s">
        <v>44516</v>
      </c>
      <c r="G7217" s="1" t="s">
        <v>44517</v>
      </c>
      <c r="H7217" s="1" t="s">
        <v>44514</v>
      </c>
      <c r="I7217" s="1" t="s">
        <v>44513</v>
      </c>
    </row>
    <row r="7218" spans="1:9" ht="30" x14ac:dyDescent="0.2">
      <c r="A7218" s="2" t="s">
        <v>21651</v>
      </c>
      <c r="B7218" s="2" t="s">
        <v>21652</v>
      </c>
      <c r="C7218" s="2" t="s">
        <v>40221</v>
      </c>
      <c r="D7218" s="2" t="s">
        <v>21653</v>
      </c>
      <c r="E7218" s="7" t="s">
        <v>44515</v>
      </c>
      <c r="F7218" s="1" t="s">
        <v>44516</v>
      </c>
      <c r="G7218" s="1" t="s">
        <v>44517</v>
      </c>
      <c r="H7218" s="1" t="s">
        <v>44514</v>
      </c>
      <c r="I7218" s="1" t="s">
        <v>44513</v>
      </c>
    </row>
    <row r="7219" spans="1:9" ht="30" x14ac:dyDescent="0.2">
      <c r="A7219" s="2" t="s">
        <v>21654</v>
      </c>
      <c r="B7219" s="2" t="s">
        <v>21655</v>
      </c>
      <c r="C7219" s="2" t="s">
        <v>40222</v>
      </c>
      <c r="D7219" s="2" t="s">
        <v>21656</v>
      </c>
      <c r="E7219" s="7" t="s">
        <v>44515</v>
      </c>
      <c r="F7219" s="1" t="s">
        <v>44516</v>
      </c>
      <c r="G7219" s="1" t="s">
        <v>44517</v>
      </c>
      <c r="H7219" s="1" t="s">
        <v>44514</v>
      </c>
      <c r="I7219" s="1" t="s">
        <v>44513</v>
      </c>
    </row>
    <row r="7220" spans="1:9" ht="30" x14ac:dyDescent="0.2">
      <c r="A7220" s="2" t="s">
        <v>21657</v>
      </c>
      <c r="B7220" s="2" t="s">
        <v>21658</v>
      </c>
      <c r="C7220" s="2" t="s">
        <v>40223</v>
      </c>
      <c r="D7220" s="2" t="s">
        <v>21659</v>
      </c>
      <c r="E7220" s="7" t="s">
        <v>44515</v>
      </c>
      <c r="F7220" s="1" t="s">
        <v>44516</v>
      </c>
      <c r="G7220" s="1" t="s">
        <v>44517</v>
      </c>
      <c r="H7220" s="1" t="s">
        <v>44514</v>
      </c>
      <c r="I7220" s="1" t="s">
        <v>44513</v>
      </c>
    </row>
    <row r="7221" spans="1:9" ht="30" x14ac:dyDescent="0.2">
      <c r="A7221" s="2" t="s">
        <v>21660</v>
      </c>
      <c r="B7221" s="2" t="s">
        <v>21661</v>
      </c>
      <c r="C7221" s="2" t="s">
        <v>40224</v>
      </c>
      <c r="D7221" s="2" t="s">
        <v>21662</v>
      </c>
      <c r="E7221" s="7" t="s">
        <v>44515</v>
      </c>
      <c r="F7221" s="1" t="s">
        <v>44516</v>
      </c>
      <c r="G7221" s="1" t="s">
        <v>44517</v>
      </c>
      <c r="H7221" s="1" t="s">
        <v>44514</v>
      </c>
      <c r="I7221" s="1" t="s">
        <v>44513</v>
      </c>
    </row>
    <row r="7222" spans="1:9" ht="30" x14ac:dyDescent="0.2">
      <c r="A7222" s="2" t="s">
        <v>21663</v>
      </c>
      <c r="B7222" s="2" t="s">
        <v>21664</v>
      </c>
      <c r="C7222" s="2" t="s">
        <v>40225</v>
      </c>
      <c r="D7222" s="2" t="s">
        <v>21665</v>
      </c>
      <c r="E7222" s="7" t="s">
        <v>44515</v>
      </c>
      <c r="F7222" s="1" t="s">
        <v>44516</v>
      </c>
      <c r="G7222" s="1" t="s">
        <v>44517</v>
      </c>
      <c r="H7222" s="1" t="s">
        <v>44514</v>
      </c>
      <c r="I7222" s="1" t="s">
        <v>44513</v>
      </c>
    </row>
    <row r="7223" spans="1:9" ht="30" x14ac:dyDescent="0.2">
      <c r="A7223" s="2" t="s">
        <v>21666</v>
      </c>
      <c r="B7223" s="2" t="s">
        <v>21667</v>
      </c>
      <c r="C7223" s="2" t="s">
        <v>40226</v>
      </c>
      <c r="D7223" s="2" t="s">
        <v>21668</v>
      </c>
      <c r="E7223" s="7" t="s">
        <v>44515</v>
      </c>
      <c r="F7223" s="1" t="s">
        <v>44516</v>
      </c>
      <c r="G7223" s="1" t="s">
        <v>44517</v>
      </c>
      <c r="H7223" s="1" t="s">
        <v>44514</v>
      </c>
      <c r="I7223" s="1" t="s">
        <v>44513</v>
      </c>
    </row>
    <row r="7224" spans="1:9" ht="30" x14ac:dyDescent="0.2">
      <c r="A7224" s="2" t="s">
        <v>21669</v>
      </c>
      <c r="B7224" s="2" t="s">
        <v>21670</v>
      </c>
      <c r="C7224" s="2" t="s">
        <v>40227</v>
      </c>
      <c r="D7224" s="2" t="s">
        <v>21671</v>
      </c>
      <c r="E7224" s="7" t="s">
        <v>44515</v>
      </c>
      <c r="F7224" s="1" t="s">
        <v>44516</v>
      </c>
      <c r="G7224" s="1" t="s">
        <v>44517</v>
      </c>
      <c r="H7224" s="1" t="s">
        <v>44514</v>
      </c>
      <c r="I7224" s="1" t="s">
        <v>44513</v>
      </c>
    </row>
    <row r="7225" spans="1:9" ht="30" x14ac:dyDescent="0.2">
      <c r="A7225" s="2" t="s">
        <v>21672</v>
      </c>
      <c r="B7225" s="2" t="s">
        <v>21673</v>
      </c>
      <c r="C7225" s="2" t="s">
        <v>40228</v>
      </c>
      <c r="D7225" s="2" t="s">
        <v>21674</v>
      </c>
      <c r="E7225" s="7" t="s">
        <v>44515</v>
      </c>
      <c r="F7225" s="1" t="s">
        <v>44516</v>
      </c>
      <c r="G7225" s="1" t="s">
        <v>44517</v>
      </c>
      <c r="H7225" s="1" t="s">
        <v>44514</v>
      </c>
      <c r="I7225" s="1" t="s">
        <v>44513</v>
      </c>
    </row>
    <row r="7226" spans="1:9" ht="30" x14ac:dyDescent="0.2">
      <c r="A7226" s="2" t="s">
        <v>21675</v>
      </c>
      <c r="B7226" s="2" t="s">
        <v>21676</v>
      </c>
      <c r="C7226" s="2" t="s">
        <v>40229</v>
      </c>
      <c r="D7226" s="2" t="s">
        <v>21677</v>
      </c>
      <c r="E7226" s="7" t="s">
        <v>44515</v>
      </c>
      <c r="F7226" s="1" t="s">
        <v>44516</v>
      </c>
      <c r="G7226" s="1" t="s">
        <v>44517</v>
      </c>
      <c r="H7226" s="1" t="s">
        <v>44514</v>
      </c>
      <c r="I7226" s="1" t="s">
        <v>44513</v>
      </c>
    </row>
    <row r="7227" spans="1:9" ht="30" x14ac:dyDescent="0.2">
      <c r="A7227" s="2" t="s">
        <v>21678</v>
      </c>
      <c r="B7227" s="2" t="s">
        <v>21679</v>
      </c>
      <c r="C7227" s="2" t="s">
        <v>40230</v>
      </c>
      <c r="D7227" s="2" t="s">
        <v>21680</v>
      </c>
      <c r="E7227" s="7" t="s">
        <v>44515</v>
      </c>
      <c r="F7227" s="1" t="s">
        <v>44516</v>
      </c>
      <c r="G7227" s="1" t="s">
        <v>44517</v>
      </c>
      <c r="H7227" s="1" t="s">
        <v>44514</v>
      </c>
      <c r="I7227" s="1" t="s">
        <v>44513</v>
      </c>
    </row>
    <row r="7228" spans="1:9" ht="30" x14ac:dyDescent="0.2">
      <c r="A7228" s="2" t="s">
        <v>21681</v>
      </c>
      <c r="B7228" s="2" t="s">
        <v>21682</v>
      </c>
      <c r="C7228" s="2" t="s">
        <v>40231</v>
      </c>
      <c r="D7228" s="2" t="s">
        <v>21683</v>
      </c>
      <c r="E7228" s="7" t="s">
        <v>44515</v>
      </c>
      <c r="F7228" s="1" t="s">
        <v>44516</v>
      </c>
      <c r="G7228" s="1" t="s">
        <v>44517</v>
      </c>
      <c r="H7228" s="1" t="s">
        <v>44514</v>
      </c>
      <c r="I7228" s="1" t="s">
        <v>44513</v>
      </c>
    </row>
    <row r="7229" spans="1:9" ht="30" x14ac:dyDescent="0.2">
      <c r="A7229" s="2" t="s">
        <v>21684</v>
      </c>
      <c r="B7229" s="2" t="s">
        <v>21685</v>
      </c>
      <c r="C7229" s="2" t="s">
        <v>40232</v>
      </c>
      <c r="D7229" s="2" t="s">
        <v>21686</v>
      </c>
      <c r="E7229" s="7" t="s">
        <v>44515</v>
      </c>
      <c r="F7229" s="1" t="s">
        <v>44516</v>
      </c>
      <c r="G7229" s="1" t="s">
        <v>44517</v>
      </c>
      <c r="H7229" s="1" t="s">
        <v>44514</v>
      </c>
      <c r="I7229" s="1" t="s">
        <v>44513</v>
      </c>
    </row>
    <row r="7230" spans="1:9" ht="30" x14ac:dyDescent="0.2">
      <c r="A7230" s="2" t="s">
        <v>21687</v>
      </c>
      <c r="B7230" s="2" t="s">
        <v>21688</v>
      </c>
      <c r="C7230" s="2" t="s">
        <v>40233</v>
      </c>
      <c r="D7230" s="2" t="s">
        <v>21689</v>
      </c>
      <c r="E7230" s="7" t="s">
        <v>44515</v>
      </c>
      <c r="F7230" s="1" t="s">
        <v>44516</v>
      </c>
      <c r="G7230" s="1" t="s">
        <v>44517</v>
      </c>
      <c r="H7230" s="1" t="s">
        <v>44514</v>
      </c>
      <c r="I7230" s="1" t="s">
        <v>44513</v>
      </c>
    </row>
    <row r="7231" spans="1:9" ht="30" x14ac:dyDescent="0.2">
      <c r="A7231" s="2" t="s">
        <v>21690</v>
      </c>
      <c r="B7231" s="2" t="s">
        <v>21691</v>
      </c>
      <c r="C7231" s="2" t="s">
        <v>40234</v>
      </c>
      <c r="D7231" s="2" t="s">
        <v>21692</v>
      </c>
      <c r="E7231" s="7" t="s">
        <v>44515</v>
      </c>
      <c r="F7231" s="1" t="s">
        <v>44516</v>
      </c>
      <c r="G7231" s="1" t="s">
        <v>44517</v>
      </c>
      <c r="H7231" s="1" t="s">
        <v>44514</v>
      </c>
      <c r="I7231" s="1" t="s">
        <v>44513</v>
      </c>
    </row>
    <row r="7232" spans="1:9" ht="30" x14ac:dyDescent="0.2">
      <c r="A7232" s="2" t="s">
        <v>21693</v>
      </c>
      <c r="B7232" s="2" t="s">
        <v>21694</v>
      </c>
      <c r="C7232" s="2" t="s">
        <v>40235</v>
      </c>
      <c r="D7232" s="2" t="s">
        <v>21695</v>
      </c>
      <c r="E7232" s="7" t="s">
        <v>44515</v>
      </c>
      <c r="F7232" s="1" t="s">
        <v>44516</v>
      </c>
      <c r="G7232" s="1" t="s">
        <v>44517</v>
      </c>
      <c r="H7232" s="1" t="s">
        <v>44514</v>
      </c>
      <c r="I7232" s="1" t="s">
        <v>44513</v>
      </c>
    </row>
    <row r="7233" spans="1:9" ht="30" x14ac:dyDescent="0.2">
      <c r="A7233" s="2" t="s">
        <v>21696</v>
      </c>
      <c r="B7233" s="2" t="s">
        <v>21697</v>
      </c>
      <c r="C7233" s="2" t="s">
        <v>40236</v>
      </c>
      <c r="D7233" s="2" t="s">
        <v>21698</v>
      </c>
      <c r="E7233" s="7" t="s">
        <v>44515</v>
      </c>
      <c r="F7233" s="1" t="s">
        <v>44516</v>
      </c>
      <c r="G7233" s="1" t="s">
        <v>44517</v>
      </c>
      <c r="H7233" s="1" t="s">
        <v>44514</v>
      </c>
      <c r="I7233" s="1" t="s">
        <v>44513</v>
      </c>
    </row>
    <row r="7234" spans="1:9" ht="30" x14ac:dyDescent="0.2">
      <c r="A7234" s="2" t="s">
        <v>21699</v>
      </c>
      <c r="B7234" s="2" t="s">
        <v>21700</v>
      </c>
      <c r="C7234" s="2" t="s">
        <v>40237</v>
      </c>
      <c r="D7234" s="2" t="s">
        <v>21701</v>
      </c>
      <c r="E7234" s="7" t="s">
        <v>44515</v>
      </c>
      <c r="F7234" s="1" t="s">
        <v>44516</v>
      </c>
      <c r="G7234" s="1" t="s">
        <v>44517</v>
      </c>
      <c r="H7234" s="1" t="s">
        <v>44514</v>
      </c>
      <c r="I7234" s="1" t="s">
        <v>44513</v>
      </c>
    </row>
    <row r="7235" spans="1:9" ht="30" x14ac:dyDescent="0.2">
      <c r="A7235" s="2" t="s">
        <v>21702</v>
      </c>
      <c r="B7235" s="2" t="s">
        <v>21703</v>
      </c>
      <c r="C7235" s="2" t="s">
        <v>40238</v>
      </c>
      <c r="D7235" s="2" t="s">
        <v>21704</v>
      </c>
      <c r="E7235" s="7" t="s">
        <v>44515</v>
      </c>
      <c r="F7235" s="1" t="s">
        <v>44516</v>
      </c>
      <c r="G7235" s="1" t="s">
        <v>44517</v>
      </c>
      <c r="H7235" s="1" t="s">
        <v>44514</v>
      </c>
      <c r="I7235" s="1" t="s">
        <v>44513</v>
      </c>
    </row>
    <row r="7236" spans="1:9" ht="30" x14ac:dyDescent="0.2">
      <c r="A7236" s="2" t="s">
        <v>21705</v>
      </c>
      <c r="B7236" s="2" t="s">
        <v>21706</v>
      </c>
      <c r="C7236" s="2" t="s">
        <v>40239</v>
      </c>
      <c r="D7236" s="2" t="s">
        <v>21707</v>
      </c>
      <c r="E7236" s="7" t="s">
        <v>44515</v>
      </c>
      <c r="F7236" s="1" t="s">
        <v>44516</v>
      </c>
      <c r="G7236" s="1" t="s">
        <v>44517</v>
      </c>
      <c r="H7236" s="1" t="s">
        <v>44514</v>
      </c>
      <c r="I7236" s="1" t="s">
        <v>44513</v>
      </c>
    </row>
    <row r="7237" spans="1:9" ht="30" x14ac:dyDescent="0.2">
      <c r="A7237" s="2" t="s">
        <v>21708</v>
      </c>
      <c r="B7237" s="2" t="s">
        <v>21709</v>
      </c>
      <c r="C7237" s="2" t="s">
        <v>40240</v>
      </c>
      <c r="D7237" s="2" t="s">
        <v>21710</v>
      </c>
      <c r="E7237" s="7" t="s">
        <v>44515</v>
      </c>
      <c r="F7237" s="1" t="s">
        <v>44516</v>
      </c>
      <c r="G7237" s="1" t="s">
        <v>44517</v>
      </c>
      <c r="H7237" s="1" t="s">
        <v>44514</v>
      </c>
      <c r="I7237" s="1" t="s">
        <v>44513</v>
      </c>
    </row>
    <row r="7238" spans="1:9" ht="30" x14ac:dyDescent="0.2">
      <c r="A7238" s="2" t="s">
        <v>21711</v>
      </c>
      <c r="B7238" s="2" t="s">
        <v>21712</v>
      </c>
      <c r="C7238" s="2" t="s">
        <v>40241</v>
      </c>
      <c r="D7238" s="2" t="s">
        <v>21713</v>
      </c>
      <c r="E7238" s="7" t="s">
        <v>44515</v>
      </c>
      <c r="F7238" s="1" t="s">
        <v>44516</v>
      </c>
      <c r="G7238" s="1" t="s">
        <v>44517</v>
      </c>
      <c r="H7238" s="1" t="s">
        <v>44514</v>
      </c>
      <c r="I7238" s="1" t="s">
        <v>44513</v>
      </c>
    </row>
    <row r="7239" spans="1:9" ht="30" x14ac:dyDescent="0.2">
      <c r="A7239" s="2" t="s">
        <v>21714</v>
      </c>
      <c r="B7239" s="2" t="s">
        <v>21715</v>
      </c>
      <c r="C7239" s="2" t="s">
        <v>40242</v>
      </c>
      <c r="D7239" s="2" t="s">
        <v>21716</v>
      </c>
      <c r="E7239" s="7" t="s">
        <v>44515</v>
      </c>
      <c r="F7239" s="1" t="s">
        <v>44516</v>
      </c>
      <c r="G7239" s="1" t="s">
        <v>44517</v>
      </c>
      <c r="H7239" s="1" t="s">
        <v>44514</v>
      </c>
      <c r="I7239" s="1" t="s">
        <v>44513</v>
      </c>
    </row>
    <row r="7240" spans="1:9" ht="30" x14ac:dyDescent="0.2">
      <c r="A7240" s="2" t="s">
        <v>21717</v>
      </c>
      <c r="B7240" s="2" t="s">
        <v>21718</v>
      </c>
      <c r="C7240" s="2" t="s">
        <v>40243</v>
      </c>
      <c r="D7240" s="2" t="s">
        <v>21719</v>
      </c>
      <c r="E7240" s="7" t="s">
        <v>44515</v>
      </c>
      <c r="F7240" s="1" t="s">
        <v>44516</v>
      </c>
      <c r="G7240" s="1" t="s">
        <v>44517</v>
      </c>
      <c r="H7240" s="1" t="s">
        <v>44514</v>
      </c>
      <c r="I7240" s="1" t="s">
        <v>44513</v>
      </c>
    </row>
    <row r="7241" spans="1:9" ht="30" x14ac:dyDescent="0.2">
      <c r="A7241" s="2" t="s">
        <v>21720</v>
      </c>
      <c r="B7241" s="2" t="s">
        <v>21721</v>
      </c>
      <c r="C7241" s="2" t="s">
        <v>40244</v>
      </c>
      <c r="D7241" s="2" t="s">
        <v>21722</v>
      </c>
      <c r="E7241" s="7" t="s">
        <v>44515</v>
      </c>
      <c r="F7241" s="1" t="s">
        <v>44516</v>
      </c>
      <c r="G7241" s="1" t="s">
        <v>44517</v>
      </c>
      <c r="H7241" s="1" t="s">
        <v>44514</v>
      </c>
      <c r="I7241" s="1" t="s">
        <v>44513</v>
      </c>
    </row>
    <row r="7242" spans="1:9" ht="30" x14ac:dyDescent="0.2">
      <c r="A7242" s="2" t="s">
        <v>21723</v>
      </c>
      <c r="B7242" s="2" t="s">
        <v>21724</v>
      </c>
      <c r="C7242" s="2" t="s">
        <v>40245</v>
      </c>
      <c r="D7242" s="2" t="s">
        <v>21725</v>
      </c>
      <c r="E7242" s="7" t="s">
        <v>44515</v>
      </c>
      <c r="F7242" s="1" t="s">
        <v>44516</v>
      </c>
      <c r="G7242" s="1" t="s">
        <v>44517</v>
      </c>
      <c r="H7242" s="1" t="s">
        <v>44514</v>
      </c>
      <c r="I7242" s="1" t="s">
        <v>44513</v>
      </c>
    </row>
    <row r="7243" spans="1:9" ht="30" x14ac:dyDescent="0.2">
      <c r="A7243" s="2" t="s">
        <v>21726</v>
      </c>
      <c r="B7243" s="2" t="s">
        <v>21727</v>
      </c>
      <c r="C7243" s="2" t="s">
        <v>40246</v>
      </c>
      <c r="D7243" s="2" t="s">
        <v>21728</v>
      </c>
      <c r="E7243" s="7" t="s">
        <v>44515</v>
      </c>
      <c r="F7243" s="1" t="s">
        <v>44516</v>
      </c>
      <c r="G7243" s="1" t="s">
        <v>44517</v>
      </c>
      <c r="H7243" s="1" t="s">
        <v>44514</v>
      </c>
      <c r="I7243" s="1" t="s">
        <v>44513</v>
      </c>
    </row>
    <row r="7244" spans="1:9" ht="30" x14ac:dyDescent="0.2">
      <c r="A7244" s="2" t="s">
        <v>21729</v>
      </c>
      <c r="B7244" s="2" t="s">
        <v>21730</v>
      </c>
      <c r="C7244" s="2" t="s">
        <v>40247</v>
      </c>
      <c r="D7244" s="2" t="s">
        <v>21731</v>
      </c>
      <c r="E7244" s="7" t="s">
        <v>44515</v>
      </c>
      <c r="F7244" s="1" t="s">
        <v>44516</v>
      </c>
      <c r="G7244" s="1" t="s">
        <v>44517</v>
      </c>
      <c r="H7244" s="1" t="s">
        <v>44514</v>
      </c>
      <c r="I7244" s="1" t="s">
        <v>44513</v>
      </c>
    </row>
    <row r="7245" spans="1:9" ht="30" x14ac:dyDescent="0.2">
      <c r="A7245" s="2" t="s">
        <v>21732</v>
      </c>
      <c r="B7245" s="2" t="s">
        <v>21733</v>
      </c>
      <c r="C7245" s="2" t="s">
        <v>40248</v>
      </c>
      <c r="D7245" s="2" t="s">
        <v>21734</v>
      </c>
      <c r="E7245" s="7" t="s">
        <v>44515</v>
      </c>
      <c r="F7245" s="1" t="s">
        <v>44516</v>
      </c>
      <c r="G7245" s="1" t="s">
        <v>44517</v>
      </c>
      <c r="H7245" s="1" t="s">
        <v>44514</v>
      </c>
      <c r="I7245" s="1" t="s">
        <v>44513</v>
      </c>
    </row>
    <row r="7246" spans="1:9" ht="30" x14ac:dyDescent="0.2">
      <c r="A7246" s="2" t="s">
        <v>21735</v>
      </c>
      <c r="B7246" s="2" t="s">
        <v>21736</v>
      </c>
      <c r="C7246" s="2" t="s">
        <v>40249</v>
      </c>
      <c r="D7246" s="2" t="s">
        <v>21737</v>
      </c>
      <c r="E7246" s="7" t="s">
        <v>44515</v>
      </c>
      <c r="F7246" s="1" t="s">
        <v>44516</v>
      </c>
      <c r="G7246" s="1" t="s">
        <v>44517</v>
      </c>
      <c r="H7246" s="1" t="s">
        <v>44514</v>
      </c>
      <c r="I7246" s="1" t="s">
        <v>44513</v>
      </c>
    </row>
    <row r="7247" spans="1:9" ht="30" x14ac:dyDescent="0.2">
      <c r="A7247" s="2" t="s">
        <v>21738</v>
      </c>
      <c r="B7247" s="2" t="s">
        <v>21739</v>
      </c>
      <c r="C7247" s="2" t="s">
        <v>40250</v>
      </c>
      <c r="D7247" s="2" t="s">
        <v>21740</v>
      </c>
      <c r="E7247" s="7" t="s">
        <v>44515</v>
      </c>
      <c r="F7247" s="1" t="s">
        <v>44516</v>
      </c>
      <c r="G7247" s="1" t="s">
        <v>44517</v>
      </c>
      <c r="H7247" s="1" t="s">
        <v>44514</v>
      </c>
      <c r="I7247" s="1" t="s">
        <v>44513</v>
      </c>
    </row>
    <row r="7248" spans="1:9" ht="30" x14ac:dyDescent="0.2">
      <c r="A7248" s="2" t="s">
        <v>21741</v>
      </c>
      <c r="B7248" s="2" t="s">
        <v>21742</v>
      </c>
      <c r="C7248" s="2" t="s">
        <v>40251</v>
      </c>
      <c r="D7248" s="2" t="s">
        <v>21743</v>
      </c>
      <c r="E7248" s="7" t="s">
        <v>44515</v>
      </c>
      <c r="F7248" s="1" t="s">
        <v>44516</v>
      </c>
      <c r="G7248" s="1" t="s">
        <v>44517</v>
      </c>
      <c r="H7248" s="1" t="s">
        <v>44514</v>
      </c>
      <c r="I7248" s="1" t="s">
        <v>44513</v>
      </c>
    </row>
    <row r="7249" spans="1:9" ht="30" x14ac:dyDescent="0.2">
      <c r="A7249" s="2" t="s">
        <v>21744</v>
      </c>
      <c r="B7249" s="2" t="s">
        <v>21745</v>
      </c>
      <c r="C7249" s="2" t="s">
        <v>40252</v>
      </c>
      <c r="D7249" s="2" t="s">
        <v>21746</v>
      </c>
      <c r="E7249" s="7" t="s">
        <v>44515</v>
      </c>
      <c r="F7249" s="1" t="s">
        <v>44516</v>
      </c>
      <c r="G7249" s="1" t="s">
        <v>44517</v>
      </c>
      <c r="H7249" s="1" t="s">
        <v>44514</v>
      </c>
      <c r="I7249" s="1" t="s">
        <v>44513</v>
      </c>
    </row>
    <row r="7250" spans="1:9" ht="30" x14ac:dyDescent="0.2">
      <c r="A7250" s="2" t="s">
        <v>21747</v>
      </c>
      <c r="B7250" s="2" t="s">
        <v>21748</v>
      </c>
      <c r="C7250" s="2" t="s">
        <v>40253</v>
      </c>
      <c r="D7250" s="2" t="s">
        <v>21749</v>
      </c>
      <c r="E7250" s="7" t="s">
        <v>44515</v>
      </c>
      <c r="F7250" s="1" t="s">
        <v>44516</v>
      </c>
      <c r="G7250" s="1" t="s">
        <v>44517</v>
      </c>
      <c r="H7250" s="1" t="s">
        <v>44514</v>
      </c>
      <c r="I7250" s="1" t="s">
        <v>44513</v>
      </c>
    </row>
    <row r="7251" spans="1:9" ht="30" x14ac:dyDescent="0.2">
      <c r="A7251" s="2" t="s">
        <v>21750</v>
      </c>
      <c r="B7251" s="2" t="s">
        <v>21751</v>
      </c>
      <c r="C7251" s="2" t="s">
        <v>40254</v>
      </c>
      <c r="D7251" s="2" t="s">
        <v>21752</v>
      </c>
      <c r="E7251" s="7" t="s">
        <v>44515</v>
      </c>
      <c r="F7251" s="1" t="s">
        <v>44516</v>
      </c>
      <c r="G7251" s="1" t="s">
        <v>44517</v>
      </c>
      <c r="H7251" s="1" t="s">
        <v>44514</v>
      </c>
      <c r="I7251" s="1" t="s">
        <v>44513</v>
      </c>
    </row>
    <row r="7252" spans="1:9" ht="30" x14ac:dyDescent="0.2">
      <c r="A7252" s="2" t="s">
        <v>21753</v>
      </c>
      <c r="B7252" s="2" t="s">
        <v>21754</v>
      </c>
      <c r="C7252" s="2" t="s">
        <v>40255</v>
      </c>
      <c r="D7252" s="2" t="s">
        <v>21755</v>
      </c>
      <c r="E7252" s="7" t="s">
        <v>44515</v>
      </c>
      <c r="F7252" s="1" t="s">
        <v>44516</v>
      </c>
      <c r="G7252" s="1" t="s">
        <v>44517</v>
      </c>
      <c r="H7252" s="1" t="s">
        <v>44514</v>
      </c>
      <c r="I7252" s="1" t="s">
        <v>44513</v>
      </c>
    </row>
    <row r="7253" spans="1:9" ht="30" x14ac:dyDescent="0.2">
      <c r="A7253" s="2" t="s">
        <v>21756</v>
      </c>
      <c r="B7253" s="2" t="s">
        <v>21757</v>
      </c>
      <c r="C7253" s="2" t="s">
        <v>40256</v>
      </c>
      <c r="D7253" s="2" t="s">
        <v>21758</v>
      </c>
      <c r="E7253" s="7" t="s">
        <v>44515</v>
      </c>
      <c r="F7253" s="1" t="s">
        <v>44516</v>
      </c>
      <c r="G7253" s="1" t="s">
        <v>44517</v>
      </c>
      <c r="H7253" s="1" t="s">
        <v>44514</v>
      </c>
      <c r="I7253" s="1" t="s">
        <v>44513</v>
      </c>
    </row>
    <row r="7254" spans="1:9" ht="30" x14ac:dyDescent="0.2">
      <c r="A7254" s="2" t="s">
        <v>21759</v>
      </c>
      <c r="B7254" s="2" t="s">
        <v>21760</v>
      </c>
      <c r="C7254" s="2" t="s">
        <v>40257</v>
      </c>
      <c r="D7254" s="2" t="s">
        <v>21761</v>
      </c>
      <c r="E7254" s="7" t="s">
        <v>44515</v>
      </c>
      <c r="F7254" s="1" t="s">
        <v>44516</v>
      </c>
      <c r="G7254" s="1" t="s">
        <v>44517</v>
      </c>
      <c r="H7254" s="1" t="s">
        <v>44514</v>
      </c>
      <c r="I7254" s="1" t="s">
        <v>44513</v>
      </c>
    </row>
    <row r="7255" spans="1:9" ht="30" x14ac:dyDescent="0.2">
      <c r="A7255" s="2" t="s">
        <v>21762</v>
      </c>
      <c r="B7255" s="2" t="s">
        <v>21763</v>
      </c>
      <c r="C7255" s="2" t="s">
        <v>40258</v>
      </c>
      <c r="D7255" s="2" t="s">
        <v>21764</v>
      </c>
      <c r="E7255" s="7" t="s">
        <v>44515</v>
      </c>
      <c r="F7255" s="1" t="s">
        <v>44516</v>
      </c>
      <c r="G7255" s="1" t="s">
        <v>44517</v>
      </c>
      <c r="H7255" s="1" t="s">
        <v>44514</v>
      </c>
      <c r="I7255" s="1" t="s">
        <v>44513</v>
      </c>
    </row>
    <row r="7256" spans="1:9" ht="30" x14ac:dyDescent="0.2">
      <c r="A7256" s="2" t="s">
        <v>21765</v>
      </c>
      <c r="B7256" s="2" t="s">
        <v>21766</v>
      </c>
      <c r="C7256" s="2" t="s">
        <v>40259</v>
      </c>
      <c r="D7256" s="2" t="s">
        <v>21767</v>
      </c>
      <c r="E7256" s="7" t="s">
        <v>44515</v>
      </c>
      <c r="F7256" s="1" t="s">
        <v>44516</v>
      </c>
      <c r="G7256" s="1" t="s">
        <v>44517</v>
      </c>
      <c r="H7256" s="1" t="s">
        <v>44514</v>
      </c>
      <c r="I7256" s="1" t="s">
        <v>44513</v>
      </c>
    </row>
    <row r="7257" spans="1:9" ht="30" x14ac:dyDescent="0.2">
      <c r="A7257" s="2" t="s">
        <v>21768</v>
      </c>
      <c r="B7257" s="2" t="s">
        <v>21769</v>
      </c>
      <c r="C7257" s="2" t="s">
        <v>40260</v>
      </c>
      <c r="D7257" s="2" t="s">
        <v>21770</v>
      </c>
      <c r="E7257" s="7" t="s">
        <v>44515</v>
      </c>
      <c r="F7257" s="1" t="s">
        <v>44516</v>
      </c>
      <c r="G7257" s="1" t="s">
        <v>44517</v>
      </c>
      <c r="H7257" s="1" t="s">
        <v>44514</v>
      </c>
      <c r="I7257" s="1" t="s">
        <v>44513</v>
      </c>
    </row>
    <row r="7258" spans="1:9" ht="30" x14ac:dyDescent="0.2">
      <c r="A7258" s="2" t="s">
        <v>21771</v>
      </c>
      <c r="B7258" s="2" t="s">
        <v>21772</v>
      </c>
      <c r="C7258" s="2" t="s">
        <v>40261</v>
      </c>
      <c r="D7258" s="2" t="s">
        <v>21773</v>
      </c>
      <c r="E7258" s="7" t="s">
        <v>44515</v>
      </c>
      <c r="F7258" s="1" t="s">
        <v>44516</v>
      </c>
      <c r="G7258" s="1" t="s">
        <v>44517</v>
      </c>
      <c r="H7258" s="1" t="s">
        <v>44514</v>
      </c>
      <c r="I7258" s="1" t="s">
        <v>44513</v>
      </c>
    </row>
    <row r="7259" spans="1:9" ht="30" x14ac:dyDescent="0.2">
      <c r="A7259" s="2" t="s">
        <v>21774</v>
      </c>
      <c r="B7259" s="2" t="s">
        <v>21775</v>
      </c>
      <c r="C7259" s="2" t="s">
        <v>40262</v>
      </c>
      <c r="D7259" s="2" t="s">
        <v>21776</v>
      </c>
      <c r="E7259" s="7" t="s">
        <v>44515</v>
      </c>
      <c r="F7259" s="1" t="s">
        <v>44516</v>
      </c>
      <c r="G7259" s="1" t="s">
        <v>44517</v>
      </c>
      <c r="H7259" s="1" t="s">
        <v>44514</v>
      </c>
      <c r="I7259" s="1" t="s">
        <v>44513</v>
      </c>
    </row>
    <row r="7260" spans="1:9" ht="30" x14ac:dyDescent="0.2">
      <c r="A7260" s="2" t="s">
        <v>21777</v>
      </c>
      <c r="B7260" s="2" t="s">
        <v>21778</v>
      </c>
      <c r="C7260" s="2" t="s">
        <v>40263</v>
      </c>
      <c r="D7260" s="2" t="s">
        <v>21779</v>
      </c>
      <c r="E7260" s="7" t="s">
        <v>44515</v>
      </c>
      <c r="F7260" s="1" t="s">
        <v>44516</v>
      </c>
      <c r="G7260" s="1" t="s">
        <v>44517</v>
      </c>
      <c r="H7260" s="1" t="s">
        <v>44514</v>
      </c>
      <c r="I7260" s="1" t="s">
        <v>44513</v>
      </c>
    </row>
    <row r="7261" spans="1:9" ht="30" x14ac:dyDescent="0.2">
      <c r="A7261" s="2" t="s">
        <v>21780</v>
      </c>
      <c r="B7261" s="2" t="s">
        <v>21781</v>
      </c>
      <c r="C7261" s="2" t="s">
        <v>40264</v>
      </c>
      <c r="D7261" s="2" t="s">
        <v>21782</v>
      </c>
      <c r="E7261" s="7" t="s">
        <v>44515</v>
      </c>
      <c r="F7261" s="1" t="s">
        <v>44516</v>
      </c>
      <c r="G7261" s="1" t="s">
        <v>44517</v>
      </c>
      <c r="H7261" s="1" t="s">
        <v>44514</v>
      </c>
      <c r="I7261" s="1" t="s">
        <v>44513</v>
      </c>
    </row>
    <row r="7262" spans="1:9" ht="30" x14ac:dyDescent="0.2">
      <c r="A7262" s="2" t="s">
        <v>21783</v>
      </c>
      <c r="B7262" s="2" t="s">
        <v>21784</v>
      </c>
      <c r="C7262" s="2" t="s">
        <v>40265</v>
      </c>
      <c r="D7262" s="2" t="s">
        <v>21785</v>
      </c>
      <c r="E7262" s="7" t="s">
        <v>44515</v>
      </c>
      <c r="F7262" s="1" t="s">
        <v>44516</v>
      </c>
      <c r="G7262" s="1" t="s">
        <v>44517</v>
      </c>
      <c r="H7262" s="1" t="s">
        <v>44514</v>
      </c>
      <c r="I7262" s="1" t="s">
        <v>44513</v>
      </c>
    </row>
    <row r="7263" spans="1:9" ht="30" x14ac:dyDescent="0.2">
      <c r="A7263" s="2" t="s">
        <v>21786</v>
      </c>
      <c r="B7263" s="2" t="s">
        <v>21787</v>
      </c>
      <c r="C7263" s="2" t="s">
        <v>40266</v>
      </c>
      <c r="D7263" s="2" t="s">
        <v>21788</v>
      </c>
      <c r="E7263" s="7" t="s">
        <v>44515</v>
      </c>
      <c r="F7263" s="1" t="s">
        <v>44516</v>
      </c>
      <c r="G7263" s="1" t="s">
        <v>44517</v>
      </c>
      <c r="H7263" s="1" t="s">
        <v>44514</v>
      </c>
      <c r="I7263" s="1" t="s">
        <v>44513</v>
      </c>
    </row>
    <row r="7264" spans="1:9" ht="30" x14ac:dyDescent="0.2">
      <c r="A7264" s="2" t="s">
        <v>21789</v>
      </c>
      <c r="B7264" s="2" t="s">
        <v>21790</v>
      </c>
      <c r="C7264" s="2" t="s">
        <v>40267</v>
      </c>
      <c r="D7264" s="2" t="s">
        <v>21791</v>
      </c>
      <c r="E7264" s="7" t="s">
        <v>44515</v>
      </c>
      <c r="F7264" s="1" t="s">
        <v>44516</v>
      </c>
      <c r="G7264" s="1" t="s">
        <v>44517</v>
      </c>
      <c r="H7264" s="1" t="s">
        <v>44514</v>
      </c>
      <c r="I7264" s="1" t="s">
        <v>44513</v>
      </c>
    </row>
    <row r="7265" spans="1:9" ht="30" x14ac:dyDescent="0.2">
      <c r="A7265" s="2" t="s">
        <v>21792</v>
      </c>
      <c r="B7265" s="2" t="s">
        <v>21793</v>
      </c>
      <c r="C7265" s="2" t="s">
        <v>40268</v>
      </c>
      <c r="D7265" s="2" t="s">
        <v>21794</v>
      </c>
      <c r="E7265" s="7" t="s">
        <v>44515</v>
      </c>
      <c r="F7265" s="1" t="s">
        <v>44516</v>
      </c>
      <c r="G7265" s="1" t="s">
        <v>44517</v>
      </c>
      <c r="H7265" s="1" t="s">
        <v>44514</v>
      </c>
      <c r="I7265" s="1" t="s">
        <v>44513</v>
      </c>
    </row>
    <row r="7266" spans="1:9" ht="30" x14ac:dyDescent="0.2">
      <c r="A7266" s="2" t="s">
        <v>21795</v>
      </c>
      <c r="B7266" s="2" t="s">
        <v>21796</v>
      </c>
      <c r="C7266" s="2" t="s">
        <v>40269</v>
      </c>
      <c r="D7266" s="2" t="s">
        <v>21797</v>
      </c>
      <c r="E7266" s="7" t="s">
        <v>44515</v>
      </c>
      <c r="F7266" s="1" t="s">
        <v>44516</v>
      </c>
      <c r="G7266" s="1" t="s">
        <v>44517</v>
      </c>
      <c r="H7266" s="1" t="s">
        <v>44514</v>
      </c>
      <c r="I7266" s="1" t="s">
        <v>44513</v>
      </c>
    </row>
    <row r="7267" spans="1:9" ht="30" x14ac:dyDescent="0.2">
      <c r="A7267" s="2" t="s">
        <v>21798</v>
      </c>
      <c r="B7267" s="2" t="s">
        <v>21799</v>
      </c>
      <c r="C7267" s="2" t="s">
        <v>40270</v>
      </c>
      <c r="D7267" s="2" t="s">
        <v>21800</v>
      </c>
      <c r="E7267" s="7" t="s">
        <v>44515</v>
      </c>
      <c r="F7267" s="1" t="s">
        <v>44516</v>
      </c>
      <c r="G7267" s="1" t="s">
        <v>44517</v>
      </c>
      <c r="H7267" s="1" t="s">
        <v>44514</v>
      </c>
      <c r="I7267" s="1" t="s">
        <v>44513</v>
      </c>
    </row>
    <row r="7268" spans="1:9" ht="30" x14ac:dyDescent="0.2">
      <c r="A7268" s="2" t="s">
        <v>21801</v>
      </c>
      <c r="B7268" s="2" t="s">
        <v>21802</v>
      </c>
      <c r="C7268" s="2" t="s">
        <v>40271</v>
      </c>
      <c r="D7268" s="2" t="s">
        <v>21803</v>
      </c>
      <c r="E7268" s="7" t="s">
        <v>44515</v>
      </c>
      <c r="F7268" s="1" t="s">
        <v>44516</v>
      </c>
      <c r="G7268" s="1" t="s">
        <v>44517</v>
      </c>
      <c r="H7268" s="1" t="s">
        <v>44514</v>
      </c>
      <c r="I7268" s="1" t="s">
        <v>44513</v>
      </c>
    </row>
    <row r="7269" spans="1:9" ht="30" x14ac:dyDescent="0.2">
      <c r="A7269" s="2" t="s">
        <v>21804</v>
      </c>
      <c r="B7269" s="2" t="s">
        <v>21805</v>
      </c>
      <c r="C7269" s="2" t="s">
        <v>40272</v>
      </c>
      <c r="D7269" s="2" t="s">
        <v>21806</v>
      </c>
      <c r="E7269" s="7" t="s">
        <v>44515</v>
      </c>
      <c r="F7269" s="1" t="s">
        <v>44516</v>
      </c>
      <c r="G7269" s="1" t="s">
        <v>44517</v>
      </c>
      <c r="H7269" s="1" t="s">
        <v>44514</v>
      </c>
      <c r="I7269" s="1" t="s">
        <v>44513</v>
      </c>
    </row>
    <row r="7270" spans="1:9" ht="30" x14ac:dyDescent="0.2">
      <c r="A7270" s="2" t="s">
        <v>21807</v>
      </c>
      <c r="B7270" s="2" t="s">
        <v>21808</v>
      </c>
      <c r="C7270" s="2" t="s">
        <v>40273</v>
      </c>
      <c r="D7270" s="2" t="s">
        <v>21809</v>
      </c>
      <c r="E7270" s="7" t="s">
        <v>44515</v>
      </c>
      <c r="F7270" s="1" t="s">
        <v>44516</v>
      </c>
      <c r="G7270" s="1" t="s">
        <v>44517</v>
      </c>
      <c r="H7270" s="1" t="s">
        <v>44514</v>
      </c>
      <c r="I7270" s="1" t="s">
        <v>44513</v>
      </c>
    </row>
    <row r="7271" spans="1:9" ht="30" x14ac:dyDescent="0.2">
      <c r="A7271" s="2" t="s">
        <v>21810</v>
      </c>
      <c r="B7271" s="2" t="s">
        <v>21811</v>
      </c>
      <c r="C7271" s="2" t="s">
        <v>40274</v>
      </c>
      <c r="D7271" s="2" t="s">
        <v>21812</v>
      </c>
      <c r="E7271" s="7" t="s">
        <v>44515</v>
      </c>
      <c r="F7271" s="1" t="s">
        <v>44516</v>
      </c>
      <c r="G7271" s="1" t="s">
        <v>44517</v>
      </c>
      <c r="H7271" s="1" t="s">
        <v>44514</v>
      </c>
      <c r="I7271" s="1" t="s">
        <v>44513</v>
      </c>
    </row>
    <row r="7272" spans="1:9" ht="30" x14ac:dyDescent="0.2">
      <c r="A7272" s="2" t="s">
        <v>21813</v>
      </c>
      <c r="B7272" s="2" t="s">
        <v>21814</v>
      </c>
      <c r="C7272" s="2" t="s">
        <v>40275</v>
      </c>
      <c r="D7272" s="2" t="s">
        <v>21815</v>
      </c>
      <c r="E7272" s="7" t="s">
        <v>44515</v>
      </c>
      <c r="F7272" s="1" t="s">
        <v>44516</v>
      </c>
      <c r="G7272" s="1" t="s">
        <v>44517</v>
      </c>
      <c r="H7272" s="1" t="s">
        <v>44514</v>
      </c>
      <c r="I7272" s="1" t="s">
        <v>44513</v>
      </c>
    </row>
    <row r="7273" spans="1:9" ht="30" x14ac:dyDescent="0.2">
      <c r="A7273" s="2" t="s">
        <v>21816</v>
      </c>
      <c r="B7273" s="2" t="s">
        <v>21817</v>
      </c>
      <c r="C7273" s="2" t="s">
        <v>40276</v>
      </c>
      <c r="D7273" s="2" t="s">
        <v>21818</v>
      </c>
      <c r="E7273" s="7" t="s">
        <v>44515</v>
      </c>
      <c r="F7273" s="1" t="s">
        <v>44516</v>
      </c>
      <c r="G7273" s="1" t="s">
        <v>44517</v>
      </c>
      <c r="H7273" s="1" t="s">
        <v>44514</v>
      </c>
      <c r="I7273" s="1" t="s">
        <v>44513</v>
      </c>
    </row>
    <row r="7274" spans="1:9" ht="30" x14ac:dyDescent="0.2">
      <c r="A7274" s="2" t="s">
        <v>21819</v>
      </c>
      <c r="B7274" s="2" t="s">
        <v>21820</v>
      </c>
      <c r="C7274" s="2" t="s">
        <v>40277</v>
      </c>
      <c r="D7274" s="2" t="s">
        <v>21821</v>
      </c>
      <c r="E7274" s="7" t="s">
        <v>44515</v>
      </c>
      <c r="F7274" s="1" t="s">
        <v>44516</v>
      </c>
      <c r="G7274" s="1" t="s">
        <v>44517</v>
      </c>
      <c r="H7274" s="1" t="s">
        <v>44514</v>
      </c>
      <c r="I7274" s="1" t="s">
        <v>44513</v>
      </c>
    </row>
    <row r="7275" spans="1:9" ht="30" x14ac:dyDescent="0.2">
      <c r="A7275" s="2" t="s">
        <v>21822</v>
      </c>
      <c r="B7275" s="2" t="s">
        <v>21823</v>
      </c>
      <c r="C7275" s="2" t="s">
        <v>40278</v>
      </c>
      <c r="D7275" s="2" t="s">
        <v>21824</v>
      </c>
      <c r="E7275" s="7" t="s">
        <v>44515</v>
      </c>
      <c r="F7275" s="1" t="s">
        <v>44516</v>
      </c>
      <c r="G7275" s="1" t="s">
        <v>44517</v>
      </c>
      <c r="H7275" s="1" t="s">
        <v>44514</v>
      </c>
      <c r="I7275" s="1" t="s">
        <v>44513</v>
      </c>
    </row>
    <row r="7276" spans="1:9" ht="30" x14ac:dyDescent="0.2">
      <c r="A7276" s="2" t="s">
        <v>21825</v>
      </c>
      <c r="B7276" s="2" t="s">
        <v>21826</v>
      </c>
      <c r="C7276" s="2" t="s">
        <v>40279</v>
      </c>
      <c r="D7276" s="2" t="s">
        <v>21827</v>
      </c>
      <c r="E7276" s="7" t="s">
        <v>44515</v>
      </c>
      <c r="F7276" s="1" t="s">
        <v>44516</v>
      </c>
      <c r="G7276" s="1" t="s">
        <v>44517</v>
      </c>
      <c r="H7276" s="1" t="s">
        <v>44514</v>
      </c>
      <c r="I7276" s="1" t="s">
        <v>44513</v>
      </c>
    </row>
    <row r="7277" spans="1:9" ht="30" x14ac:dyDescent="0.2">
      <c r="A7277" s="2" t="s">
        <v>21828</v>
      </c>
      <c r="B7277" s="2" t="s">
        <v>21829</v>
      </c>
      <c r="C7277" s="2" t="s">
        <v>40280</v>
      </c>
      <c r="D7277" s="2" t="s">
        <v>21830</v>
      </c>
      <c r="E7277" s="7" t="s">
        <v>44515</v>
      </c>
      <c r="F7277" s="1" t="s">
        <v>44516</v>
      </c>
      <c r="G7277" s="1" t="s">
        <v>44517</v>
      </c>
      <c r="H7277" s="1" t="s">
        <v>44514</v>
      </c>
      <c r="I7277" s="1" t="s">
        <v>44513</v>
      </c>
    </row>
    <row r="7278" spans="1:9" ht="30" x14ac:dyDescent="0.2">
      <c r="A7278" s="2" t="s">
        <v>21831</v>
      </c>
      <c r="B7278" s="2" t="s">
        <v>21832</v>
      </c>
      <c r="C7278" s="2" t="s">
        <v>40281</v>
      </c>
      <c r="D7278" s="2" t="s">
        <v>21833</v>
      </c>
      <c r="E7278" s="7" t="s">
        <v>44515</v>
      </c>
      <c r="F7278" s="1" t="s">
        <v>44516</v>
      </c>
      <c r="G7278" s="1" t="s">
        <v>44517</v>
      </c>
      <c r="H7278" s="1" t="s">
        <v>44514</v>
      </c>
      <c r="I7278" s="1" t="s">
        <v>44513</v>
      </c>
    </row>
    <row r="7279" spans="1:9" ht="30" x14ac:dyDescent="0.2">
      <c r="A7279" s="2" t="s">
        <v>21834</v>
      </c>
      <c r="B7279" s="2" t="s">
        <v>21835</v>
      </c>
      <c r="C7279" s="2" t="s">
        <v>40282</v>
      </c>
      <c r="D7279" s="2" t="s">
        <v>21836</v>
      </c>
      <c r="E7279" s="7" t="s">
        <v>44515</v>
      </c>
      <c r="F7279" s="1" t="s">
        <v>44516</v>
      </c>
      <c r="G7279" s="1" t="s">
        <v>44517</v>
      </c>
      <c r="H7279" s="1" t="s">
        <v>44514</v>
      </c>
      <c r="I7279" s="1" t="s">
        <v>44513</v>
      </c>
    </row>
    <row r="7280" spans="1:9" ht="30" x14ac:dyDescent="0.2">
      <c r="A7280" s="2" t="s">
        <v>21837</v>
      </c>
      <c r="B7280" s="2" t="s">
        <v>21838</v>
      </c>
      <c r="C7280" s="2" t="s">
        <v>40283</v>
      </c>
      <c r="D7280" s="2" t="s">
        <v>21839</v>
      </c>
      <c r="E7280" s="7" t="s">
        <v>44515</v>
      </c>
      <c r="F7280" s="1" t="s">
        <v>44516</v>
      </c>
      <c r="G7280" s="1" t="s">
        <v>44517</v>
      </c>
      <c r="H7280" s="1" t="s">
        <v>44514</v>
      </c>
      <c r="I7280" s="1" t="s">
        <v>44513</v>
      </c>
    </row>
    <row r="7281" spans="1:9" ht="30" x14ac:dyDescent="0.2">
      <c r="A7281" s="2" t="s">
        <v>21840</v>
      </c>
      <c r="B7281" s="2" t="s">
        <v>21841</v>
      </c>
      <c r="C7281" s="2" t="s">
        <v>40284</v>
      </c>
      <c r="D7281" s="2" t="s">
        <v>21842</v>
      </c>
      <c r="E7281" s="7" t="s">
        <v>44515</v>
      </c>
      <c r="F7281" s="1" t="s">
        <v>44516</v>
      </c>
      <c r="G7281" s="1" t="s">
        <v>44517</v>
      </c>
      <c r="H7281" s="1" t="s">
        <v>44514</v>
      </c>
      <c r="I7281" s="1" t="s">
        <v>44513</v>
      </c>
    </row>
    <row r="7282" spans="1:9" ht="30" x14ac:dyDescent="0.2">
      <c r="A7282" s="2" t="s">
        <v>21843</v>
      </c>
      <c r="B7282" s="2" t="s">
        <v>21844</v>
      </c>
      <c r="C7282" s="2" t="s">
        <v>40285</v>
      </c>
      <c r="D7282" s="2" t="s">
        <v>21845</v>
      </c>
      <c r="E7282" s="7" t="s">
        <v>44515</v>
      </c>
      <c r="F7282" s="1" t="s">
        <v>44516</v>
      </c>
      <c r="G7282" s="1" t="s">
        <v>44517</v>
      </c>
      <c r="H7282" s="1" t="s">
        <v>44514</v>
      </c>
      <c r="I7282" s="1" t="s">
        <v>44513</v>
      </c>
    </row>
    <row r="7283" spans="1:9" ht="30" x14ac:dyDescent="0.2">
      <c r="A7283" s="2" t="s">
        <v>21846</v>
      </c>
      <c r="B7283" s="2" t="s">
        <v>21847</v>
      </c>
      <c r="C7283" s="2" t="s">
        <v>40286</v>
      </c>
      <c r="D7283" s="2" t="s">
        <v>21848</v>
      </c>
      <c r="E7283" s="7" t="s">
        <v>44515</v>
      </c>
      <c r="F7283" s="1" t="s">
        <v>44516</v>
      </c>
      <c r="G7283" s="1" t="s">
        <v>44517</v>
      </c>
      <c r="H7283" s="1" t="s">
        <v>44514</v>
      </c>
      <c r="I7283" s="1" t="s">
        <v>44513</v>
      </c>
    </row>
    <row r="7284" spans="1:9" ht="30" x14ac:dyDescent="0.2">
      <c r="A7284" s="2" t="s">
        <v>21849</v>
      </c>
      <c r="B7284" s="2" t="s">
        <v>21850</v>
      </c>
      <c r="C7284" s="2" t="s">
        <v>40287</v>
      </c>
      <c r="D7284" s="2" t="s">
        <v>21851</v>
      </c>
      <c r="E7284" s="7" t="s">
        <v>44515</v>
      </c>
      <c r="F7284" s="1" t="s">
        <v>44516</v>
      </c>
      <c r="G7284" s="1" t="s">
        <v>44517</v>
      </c>
      <c r="H7284" s="1" t="s">
        <v>44514</v>
      </c>
      <c r="I7284" s="1" t="s">
        <v>44513</v>
      </c>
    </row>
    <row r="7285" spans="1:9" ht="30" x14ac:dyDescent="0.2">
      <c r="A7285" s="2" t="s">
        <v>21852</v>
      </c>
      <c r="B7285" s="2" t="s">
        <v>21853</v>
      </c>
      <c r="C7285" s="2" t="s">
        <v>40288</v>
      </c>
      <c r="D7285" s="2" t="s">
        <v>21854</v>
      </c>
      <c r="E7285" s="7" t="s">
        <v>44515</v>
      </c>
      <c r="F7285" s="1" t="s">
        <v>44516</v>
      </c>
      <c r="G7285" s="1" t="s">
        <v>44517</v>
      </c>
      <c r="H7285" s="1" t="s">
        <v>44514</v>
      </c>
      <c r="I7285" s="1" t="s">
        <v>44513</v>
      </c>
    </row>
    <row r="7286" spans="1:9" ht="30" x14ac:dyDescent="0.2">
      <c r="A7286" s="2" t="s">
        <v>21855</v>
      </c>
      <c r="B7286" s="2" t="s">
        <v>21856</v>
      </c>
      <c r="C7286" s="2" t="s">
        <v>40289</v>
      </c>
      <c r="D7286" s="2" t="s">
        <v>21857</v>
      </c>
      <c r="E7286" s="7" t="s">
        <v>44515</v>
      </c>
      <c r="F7286" s="1" t="s">
        <v>44516</v>
      </c>
      <c r="G7286" s="1" t="s">
        <v>44517</v>
      </c>
      <c r="H7286" s="1" t="s">
        <v>44514</v>
      </c>
      <c r="I7286" s="1" t="s">
        <v>44513</v>
      </c>
    </row>
    <row r="7287" spans="1:9" ht="30" x14ac:dyDescent="0.2">
      <c r="A7287" s="2" t="s">
        <v>21858</v>
      </c>
      <c r="B7287" s="2" t="s">
        <v>21859</v>
      </c>
      <c r="C7287" s="2" t="s">
        <v>40290</v>
      </c>
      <c r="D7287" s="2" t="s">
        <v>21860</v>
      </c>
      <c r="E7287" s="7" t="s">
        <v>44515</v>
      </c>
      <c r="F7287" s="1" t="s">
        <v>44516</v>
      </c>
      <c r="G7287" s="1" t="s">
        <v>44517</v>
      </c>
      <c r="H7287" s="1" t="s">
        <v>44514</v>
      </c>
      <c r="I7287" s="1" t="s">
        <v>44513</v>
      </c>
    </row>
    <row r="7288" spans="1:9" ht="30" x14ac:dyDescent="0.2">
      <c r="A7288" s="2" t="s">
        <v>21861</v>
      </c>
      <c r="B7288" s="2" t="s">
        <v>21862</v>
      </c>
      <c r="C7288" s="2" t="s">
        <v>40291</v>
      </c>
      <c r="D7288" s="2" t="s">
        <v>21863</v>
      </c>
      <c r="E7288" s="7" t="s">
        <v>44515</v>
      </c>
      <c r="F7288" s="1" t="s">
        <v>44516</v>
      </c>
      <c r="G7288" s="1" t="s">
        <v>44517</v>
      </c>
      <c r="H7288" s="1" t="s">
        <v>44514</v>
      </c>
      <c r="I7288" s="1" t="s">
        <v>44513</v>
      </c>
    </row>
    <row r="7289" spans="1:9" ht="30" x14ac:dyDescent="0.2">
      <c r="A7289" s="2" t="s">
        <v>21864</v>
      </c>
      <c r="B7289" s="2" t="s">
        <v>21865</v>
      </c>
      <c r="C7289" s="2" t="s">
        <v>40292</v>
      </c>
      <c r="D7289" s="2" t="s">
        <v>21866</v>
      </c>
      <c r="E7289" s="7" t="s">
        <v>44515</v>
      </c>
      <c r="F7289" s="1" t="s">
        <v>44516</v>
      </c>
      <c r="G7289" s="1" t="s">
        <v>44517</v>
      </c>
      <c r="H7289" s="1" t="s">
        <v>44514</v>
      </c>
      <c r="I7289" s="1" t="s">
        <v>44513</v>
      </c>
    </row>
    <row r="7290" spans="1:9" ht="30" x14ac:dyDescent="0.2">
      <c r="A7290" s="2" t="s">
        <v>21867</v>
      </c>
      <c r="B7290" s="2" t="s">
        <v>21868</v>
      </c>
      <c r="C7290" s="2" t="s">
        <v>40293</v>
      </c>
      <c r="D7290" s="2" t="s">
        <v>21869</v>
      </c>
      <c r="E7290" s="7" t="s">
        <v>44515</v>
      </c>
      <c r="F7290" s="1" t="s">
        <v>44516</v>
      </c>
      <c r="G7290" s="1" t="s">
        <v>44517</v>
      </c>
      <c r="H7290" s="1" t="s">
        <v>44514</v>
      </c>
      <c r="I7290" s="1" t="s">
        <v>44513</v>
      </c>
    </row>
    <row r="7291" spans="1:9" ht="30" x14ac:dyDescent="0.2">
      <c r="A7291" s="2" t="s">
        <v>21870</v>
      </c>
      <c r="B7291" s="2" t="s">
        <v>21871</v>
      </c>
      <c r="C7291" s="2" t="s">
        <v>40294</v>
      </c>
      <c r="D7291" s="2" t="s">
        <v>21872</v>
      </c>
      <c r="E7291" s="7" t="s">
        <v>44515</v>
      </c>
      <c r="F7291" s="1" t="s">
        <v>44516</v>
      </c>
      <c r="G7291" s="1" t="s">
        <v>44517</v>
      </c>
      <c r="H7291" s="1" t="s">
        <v>44514</v>
      </c>
      <c r="I7291" s="1" t="s">
        <v>44513</v>
      </c>
    </row>
    <row r="7292" spans="1:9" ht="30" x14ac:dyDescent="0.2">
      <c r="A7292" s="2" t="s">
        <v>21873</v>
      </c>
      <c r="B7292" s="2" t="s">
        <v>21874</v>
      </c>
      <c r="C7292" s="2" t="s">
        <v>40295</v>
      </c>
      <c r="D7292" s="2" t="s">
        <v>21875</v>
      </c>
      <c r="E7292" s="7" t="s">
        <v>44515</v>
      </c>
      <c r="F7292" s="1" t="s">
        <v>44516</v>
      </c>
      <c r="G7292" s="1" t="s">
        <v>44517</v>
      </c>
      <c r="H7292" s="1" t="s">
        <v>44514</v>
      </c>
      <c r="I7292" s="1" t="s">
        <v>44513</v>
      </c>
    </row>
    <row r="7293" spans="1:9" ht="30" x14ac:dyDescent="0.2">
      <c r="A7293" s="2" t="s">
        <v>21876</v>
      </c>
      <c r="B7293" s="2" t="s">
        <v>21877</v>
      </c>
      <c r="C7293" s="2" t="s">
        <v>40296</v>
      </c>
      <c r="D7293" s="2" t="s">
        <v>21878</v>
      </c>
      <c r="E7293" s="7" t="s">
        <v>44515</v>
      </c>
      <c r="F7293" s="1" t="s">
        <v>44516</v>
      </c>
      <c r="G7293" s="1" t="s">
        <v>44517</v>
      </c>
      <c r="H7293" s="1" t="s">
        <v>44514</v>
      </c>
      <c r="I7293" s="1" t="s">
        <v>44513</v>
      </c>
    </row>
    <row r="7294" spans="1:9" ht="30" x14ac:dyDescent="0.2">
      <c r="A7294" s="2" t="s">
        <v>21879</v>
      </c>
      <c r="B7294" s="2" t="s">
        <v>21880</v>
      </c>
      <c r="C7294" s="2" t="s">
        <v>40297</v>
      </c>
      <c r="D7294" s="2" t="s">
        <v>21881</v>
      </c>
      <c r="E7294" s="7" t="s">
        <v>44515</v>
      </c>
      <c r="F7294" s="1" t="s">
        <v>44516</v>
      </c>
      <c r="G7294" s="1" t="s">
        <v>44517</v>
      </c>
      <c r="H7294" s="1" t="s">
        <v>44514</v>
      </c>
      <c r="I7294" s="1" t="s">
        <v>44513</v>
      </c>
    </row>
    <row r="7295" spans="1:9" ht="30" x14ac:dyDescent="0.2">
      <c r="A7295" s="2" t="s">
        <v>21882</v>
      </c>
      <c r="B7295" s="2" t="s">
        <v>21883</v>
      </c>
      <c r="C7295" s="2" t="s">
        <v>40298</v>
      </c>
      <c r="D7295" s="2" t="s">
        <v>21884</v>
      </c>
      <c r="E7295" s="7" t="s">
        <v>44515</v>
      </c>
      <c r="F7295" s="1" t="s">
        <v>44516</v>
      </c>
      <c r="G7295" s="1" t="s">
        <v>44517</v>
      </c>
      <c r="H7295" s="1" t="s">
        <v>44514</v>
      </c>
      <c r="I7295" s="1" t="s">
        <v>44513</v>
      </c>
    </row>
    <row r="7296" spans="1:9" ht="30" x14ac:dyDescent="0.2">
      <c r="A7296" s="2" t="s">
        <v>21885</v>
      </c>
      <c r="B7296" s="2" t="s">
        <v>21886</v>
      </c>
      <c r="C7296" s="2" t="s">
        <v>40299</v>
      </c>
      <c r="D7296" s="2" t="s">
        <v>21887</v>
      </c>
      <c r="E7296" s="7" t="s">
        <v>44515</v>
      </c>
      <c r="F7296" s="1" t="s">
        <v>44516</v>
      </c>
      <c r="G7296" s="1" t="s">
        <v>44517</v>
      </c>
      <c r="H7296" s="1" t="s">
        <v>44514</v>
      </c>
      <c r="I7296" s="1" t="s">
        <v>44513</v>
      </c>
    </row>
    <row r="7297" spans="1:9" ht="30" x14ac:dyDescent="0.2">
      <c r="A7297" s="2" t="s">
        <v>21888</v>
      </c>
      <c r="B7297" s="2" t="s">
        <v>21889</v>
      </c>
      <c r="C7297" s="2" t="s">
        <v>40300</v>
      </c>
      <c r="D7297" s="2" t="s">
        <v>21890</v>
      </c>
      <c r="E7297" s="7" t="s">
        <v>44515</v>
      </c>
      <c r="F7297" s="1" t="s">
        <v>44516</v>
      </c>
      <c r="G7297" s="1" t="s">
        <v>44517</v>
      </c>
      <c r="H7297" s="1" t="s">
        <v>44514</v>
      </c>
      <c r="I7297" s="1" t="s">
        <v>44513</v>
      </c>
    </row>
    <row r="7298" spans="1:9" ht="30" x14ac:dyDescent="0.2">
      <c r="A7298" s="2" t="s">
        <v>21891</v>
      </c>
      <c r="B7298" s="2" t="s">
        <v>21892</v>
      </c>
      <c r="C7298" s="2" t="s">
        <v>40301</v>
      </c>
      <c r="D7298" s="2" t="s">
        <v>21893</v>
      </c>
      <c r="E7298" s="7" t="s">
        <v>44515</v>
      </c>
      <c r="F7298" s="1" t="s">
        <v>44516</v>
      </c>
      <c r="G7298" s="1" t="s">
        <v>44517</v>
      </c>
      <c r="H7298" s="1" t="s">
        <v>44514</v>
      </c>
      <c r="I7298" s="1" t="s">
        <v>44513</v>
      </c>
    </row>
    <row r="7299" spans="1:9" ht="30" x14ac:dyDescent="0.2">
      <c r="A7299" s="2" t="s">
        <v>21894</v>
      </c>
      <c r="B7299" s="2" t="s">
        <v>21895</v>
      </c>
      <c r="C7299" s="2" t="s">
        <v>40302</v>
      </c>
      <c r="D7299" s="2" t="s">
        <v>21896</v>
      </c>
      <c r="E7299" s="7" t="s">
        <v>44515</v>
      </c>
      <c r="F7299" s="1" t="s">
        <v>44516</v>
      </c>
      <c r="G7299" s="1" t="s">
        <v>44517</v>
      </c>
      <c r="H7299" s="1" t="s">
        <v>44514</v>
      </c>
      <c r="I7299" s="1" t="s">
        <v>44513</v>
      </c>
    </row>
    <row r="7300" spans="1:9" ht="30" x14ac:dyDescent="0.2">
      <c r="A7300" s="2" t="s">
        <v>21897</v>
      </c>
      <c r="B7300" s="2" t="s">
        <v>21898</v>
      </c>
      <c r="C7300" s="2" t="s">
        <v>40303</v>
      </c>
      <c r="D7300" s="2" t="s">
        <v>21899</v>
      </c>
      <c r="E7300" s="7" t="s">
        <v>44515</v>
      </c>
      <c r="F7300" s="1" t="s">
        <v>44516</v>
      </c>
      <c r="G7300" s="1" t="s">
        <v>44517</v>
      </c>
      <c r="H7300" s="1" t="s">
        <v>44514</v>
      </c>
      <c r="I7300" s="1" t="s">
        <v>44513</v>
      </c>
    </row>
    <row r="7301" spans="1:9" ht="30" x14ac:dyDescent="0.2">
      <c r="A7301" s="2" t="s">
        <v>21900</v>
      </c>
      <c r="B7301" s="2" t="s">
        <v>21901</v>
      </c>
      <c r="C7301" s="2" t="s">
        <v>40304</v>
      </c>
      <c r="D7301" s="2" t="s">
        <v>21902</v>
      </c>
      <c r="E7301" s="7" t="s">
        <v>44515</v>
      </c>
      <c r="F7301" s="1" t="s">
        <v>44516</v>
      </c>
      <c r="G7301" s="1" t="s">
        <v>44517</v>
      </c>
      <c r="H7301" s="1" t="s">
        <v>44514</v>
      </c>
      <c r="I7301" s="1" t="s">
        <v>44513</v>
      </c>
    </row>
    <row r="7302" spans="1:9" ht="30" x14ac:dyDescent="0.2">
      <c r="A7302" s="2" t="s">
        <v>21903</v>
      </c>
      <c r="B7302" s="2" t="s">
        <v>21904</v>
      </c>
      <c r="C7302" s="2" t="s">
        <v>40305</v>
      </c>
      <c r="D7302" s="2" t="s">
        <v>21905</v>
      </c>
      <c r="E7302" s="7" t="s">
        <v>44515</v>
      </c>
      <c r="F7302" s="1" t="s">
        <v>44516</v>
      </c>
      <c r="G7302" s="1" t="s">
        <v>44517</v>
      </c>
      <c r="H7302" s="1" t="s">
        <v>44514</v>
      </c>
      <c r="I7302" s="1" t="s">
        <v>44513</v>
      </c>
    </row>
    <row r="7303" spans="1:9" ht="30" x14ac:dyDescent="0.2">
      <c r="A7303" s="2" t="s">
        <v>21906</v>
      </c>
      <c r="B7303" s="2" t="s">
        <v>21907</v>
      </c>
      <c r="C7303" s="2" t="s">
        <v>40306</v>
      </c>
      <c r="D7303" s="2" t="s">
        <v>21908</v>
      </c>
      <c r="E7303" s="7" t="s">
        <v>44515</v>
      </c>
      <c r="F7303" s="1" t="s">
        <v>44516</v>
      </c>
      <c r="G7303" s="1" t="s">
        <v>44517</v>
      </c>
      <c r="H7303" s="1" t="s">
        <v>44514</v>
      </c>
      <c r="I7303" s="1" t="s">
        <v>44513</v>
      </c>
    </row>
    <row r="7304" spans="1:9" ht="30" x14ac:dyDescent="0.2">
      <c r="A7304" s="2" t="s">
        <v>21909</v>
      </c>
      <c r="B7304" s="2" t="s">
        <v>21910</v>
      </c>
      <c r="C7304" s="2" t="s">
        <v>40307</v>
      </c>
      <c r="D7304" s="2" t="s">
        <v>21911</v>
      </c>
      <c r="E7304" s="7" t="s">
        <v>44515</v>
      </c>
      <c r="F7304" s="1" t="s">
        <v>44516</v>
      </c>
      <c r="G7304" s="1" t="s">
        <v>44517</v>
      </c>
      <c r="H7304" s="1" t="s">
        <v>44514</v>
      </c>
      <c r="I7304" s="1" t="s">
        <v>44513</v>
      </c>
    </row>
    <row r="7305" spans="1:9" ht="30" x14ac:dyDescent="0.2">
      <c r="A7305" s="2" t="s">
        <v>21912</v>
      </c>
      <c r="B7305" s="2" t="s">
        <v>21913</v>
      </c>
      <c r="C7305" s="2" t="s">
        <v>40308</v>
      </c>
      <c r="D7305" s="2" t="s">
        <v>21914</v>
      </c>
      <c r="E7305" s="7" t="s">
        <v>44515</v>
      </c>
      <c r="F7305" s="1" t="s">
        <v>44516</v>
      </c>
      <c r="G7305" s="1" t="s">
        <v>44517</v>
      </c>
      <c r="H7305" s="1" t="s">
        <v>44514</v>
      </c>
      <c r="I7305" s="1" t="s">
        <v>44513</v>
      </c>
    </row>
    <row r="7306" spans="1:9" ht="30" x14ac:dyDescent="0.2">
      <c r="A7306" s="2" t="s">
        <v>21915</v>
      </c>
      <c r="B7306" s="2" t="s">
        <v>21916</v>
      </c>
      <c r="C7306" s="2" t="s">
        <v>40309</v>
      </c>
      <c r="D7306" s="2" t="s">
        <v>21917</v>
      </c>
      <c r="E7306" s="7" t="s">
        <v>44515</v>
      </c>
      <c r="F7306" s="1" t="s">
        <v>44516</v>
      </c>
      <c r="G7306" s="1" t="s">
        <v>44517</v>
      </c>
      <c r="H7306" s="1" t="s">
        <v>44514</v>
      </c>
      <c r="I7306" s="1" t="s">
        <v>44513</v>
      </c>
    </row>
    <row r="7307" spans="1:9" ht="30" x14ac:dyDescent="0.2">
      <c r="A7307" s="2" t="s">
        <v>21918</v>
      </c>
      <c r="B7307" s="2" t="s">
        <v>21919</v>
      </c>
      <c r="C7307" s="2" t="s">
        <v>40310</v>
      </c>
      <c r="D7307" s="2" t="s">
        <v>21920</v>
      </c>
      <c r="E7307" s="7" t="s">
        <v>44515</v>
      </c>
      <c r="F7307" s="1" t="s">
        <v>44516</v>
      </c>
      <c r="G7307" s="1" t="s">
        <v>44517</v>
      </c>
      <c r="H7307" s="1" t="s">
        <v>44514</v>
      </c>
      <c r="I7307" s="1" t="s">
        <v>44513</v>
      </c>
    </row>
    <row r="7308" spans="1:9" ht="30" x14ac:dyDescent="0.2">
      <c r="A7308" s="2" t="s">
        <v>21921</v>
      </c>
      <c r="B7308" s="2" t="s">
        <v>21922</v>
      </c>
      <c r="C7308" s="2" t="s">
        <v>40311</v>
      </c>
      <c r="D7308" s="2" t="s">
        <v>21923</v>
      </c>
      <c r="E7308" s="7" t="s">
        <v>44515</v>
      </c>
      <c r="F7308" s="1" t="s">
        <v>44516</v>
      </c>
      <c r="G7308" s="1" t="s">
        <v>44517</v>
      </c>
      <c r="H7308" s="1" t="s">
        <v>44514</v>
      </c>
      <c r="I7308" s="1" t="s">
        <v>44513</v>
      </c>
    </row>
    <row r="7309" spans="1:9" ht="30" x14ac:dyDescent="0.2">
      <c r="A7309" s="2" t="s">
        <v>21924</v>
      </c>
      <c r="B7309" s="2" t="s">
        <v>21925</v>
      </c>
      <c r="C7309" s="2" t="s">
        <v>40312</v>
      </c>
      <c r="D7309" s="2" t="s">
        <v>21926</v>
      </c>
      <c r="E7309" s="7" t="s">
        <v>44515</v>
      </c>
      <c r="F7309" s="1" t="s">
        <v>44516</v>
      </c>
      <c r="G7309" s="1" t="s">
        <v>44517</v>
      </c>
      <c r="H7309" s="1" t="s">
        <v>44514</v>
      </c>
      <c r="I7309" s="1" t="s">
        <v>44513</v>
      </c>
    </row>
    <row r="7310" spans="1:9" ht="30" x14ac:dyDescent="0.2">
      <c r="A7310" s="2" t="s">
        <v>21927</v>
      </c>
      <c r="B7310" s="2" t="s">
        <v>21928</v>
      </c>
      <c r="C7310" s="2" t="s">
        <v>40313</v>
      </c>
      <c r="D7310" s="2" t="s">
        <v>21929</v>
      </c>
      <c r="E7310" s="7" t="s">
        <v>44515</v>
      </c>
      <c r="F7310" s="1" t="s">
        <v>44516</v>
      </c>
      <c r="G7310" s="1" t="s">
        <v>44517</v>
      </c>
      <c r="H7310" s="1" t="s">
        <v>44514</v>
      </c>
      <c r="I7310" s="1" t="s">
        <v>44513</v>
      </c>
    </row>
    <row r="7311" spans="1:9" ht="30" x14ac:dyDescent="0.2">
      <c r="A7311" s="2" t="s">
        <v>21930</v>
      </c>
      <c r="B7311" s="2" t="s">
        <v>21931</v>
      </c>
      <c r="C7311" s="2" t="s">
        <v>40314</v>
      </c>
      <c r="D7311" s="2" t="s">
        <v>21932</v>
      </c>
      <c r="E7311" s="7" t="s">
        <v>44515</v>
      </c>
      <c r="F7311" s="1" t="s">
        <v>44516</v>
      </c>
      <c r="G7311" s="1" t="s">
        <v>44517</v>
      </c>
      <c r="H7311" s="1" t="s">
        <v>44514</v>
      </c>
      <c r="I7311" s="1" t="s">
        <v>44513</v>
      </c>
    </row>
    <row r="7312" spans="1:9" ht="30" x14ac:dyDescent="0.2">
      <c r="A7312" s="2" t="s">
        <v>21933</v>
      </c>
      <c r="B7312" s="2" t="s">
        <v>21934</v>
      </c>
      <c r="C7312" s="2" t="s">
        <v>40315</v>
      </c>
      <c r="D7312" s="2" t="s">
        <v>21935</v>
      </c>
      <c r="E7312" s="7" t="s">
        <v>44515</v>
      </c>
      <c r="F7312" s="1" t="s">
        <v>44516</v>
      </c>
      <c r="G7312" s="1" t="s">
        <v>44517</v>
      </c>
      <c r="H7312" s="1" t="s">
        <v>44514</v>
      </c>
      <c r="I7312" s="1" t="s">
        <v>44513</v>
      </c>
    </row>
    <row r="7313" spans="1:9" ht="30" x14ac:dyDescent="0.2">
      <c r="A7313" s="2" t="s">
        <v>21936</v>
      </c>
      <c r="B7313" s="2" t="s">
        <v>21937</v>
      </c>
      <c r="C7313" s="2" t="s">
        <v>40316</v>
      </c>
      <c r="D7313" s="2" t="s">
        <v>21938</v>
      </c>
      <c r="E7313" s="7" t="s">
        <v>44515</v>
      </c>
      <c r="F7313" s="1" t="s">
        <v>44516</v>
      </c>
      <c r="G7313" s="1" t="s">
        <v>44517</v>
      </c>
      <c r="H7313" s="1" t="s">
        <v>44514</v>
      </c>
      <c r="I7313" s="1" t="s">
        <v>44513</v>
      </c>
    </row>
    <row r="7314" spans="1:9" ht="30" x14ac:dyDescent="0.2">
      <c r="A7314" s="2" t="s">
        <v>21939</v>
      </c>
      <c r="B7314" s="2" t="s">
        <v>21940</v>
      </c>
      <c r="C7314" s="2" t="s">
        <v>40317</v>
      </c>
      <c r="D7314" s="2" t="s">
        <v>21941</v>
      </c>
      <c r="E7314" s="7" t="s">
        <v>44515</v>
      </c>
      <c r="F7314" s="1" t="s">
        <v>44516</v>
      </c>
      <c r="G7314" s="1" t="s">
        <v>44517</v>
      </c>
      <c r="H7314" s="1" t="s">
        <v>44514</v>
      </c>
      <c r="I7314" s="1" t="s">
        <v>44513</v>
      </c>
    </row>
    <row r="7315" spans="1:9" ht="30" x14ac:dyDescent="0.2">
      <c r="A7315" s="2" t="s">
        <v>21942</v>
      </c>
      <c r="B7315" s="2" t="s">
        <v>21943</v>
      </c>
      <c r="C7315" s="2" t="s">
        <v>40318</v>
      </c>
      <c r="D7315" s="2" t="s">
        <v>21944</v>
      </c>
      <c r="E7315" s="7" t="s">
        <v>44515</v>
      </c>
      <c r="F7315" s="1" t="s">
        <v>44516</v>
      </c>
      <c r="G7315" s="1" t="s">
        <v>44517</v>
      </c>
      <c r="H7315" s="1" t="s">
        <v>44514</v>
      </c>
      <c r="I7315" s="1" t="s">
        <v>44513</v>
      </c>
    </row>
    <row r="7316" spans="1:9" ht="30" x14ac:dyDescent="0.2">
      <c r="A7316" s="2" t="s">
        <v>21945</v>
      </c>
      <c r="B7316" s="2" t="s">
        <v>21946</v>
      </c>
      <c r="C7316" s="2" t="s">
        <v>40319</v>
      </c>
      <c r="D7316" s="2" t="s">
        <v>21947</v>
      </c>
      <c r="E7316" s="7" t="s">
        <v>44515</v>
      </c>
      <c r="F7316" s="1" t="s">
        <v>44516</v>
      </c>
      <c r="G7316" s="1" t="s">
        <v>44517</v>
      </c>
      <c r="H7316" s="1" t="s">
        <v>44514</v>
      </c>
      <c r="I7316" s="1" t="s">
        <v>44513</v>
      </c>
    </row>
    <row r="7317" spans="1:9" ht="30" x14ac:dyDescent="0.2">
      <c r="A7317" s="2" t="s">
        <v>21948</v>
      </c>
      <c r="B7317" s="2" t="s">
        <v>21949</v>
      </c>
      <c r="C7317" s="2" t="s">
        <v>40320</v>
      </c>
      <c r="D7317" s="2" t="s">
        <v>21950</v>
      </c>
      <c r="E7317" s="7" t="s">
        <v>44515</v>
      </c>
      <c r="F7317" s="1" t="s">
        <v>44516</v>
      </c>
      <c r="G7317" s="1" t="s">
        <v>44517</v>
      </c>
      <c r="H7317" s="1" t="s">
        <v>44514</v>
      </c>
      <c r="I7317" s="1" t="s">
        <v>44513</v>
      </c>
    </row>
    <row r="7318" spans="1:9" ht="30" x14ac:dyDescent="0.2">
      <c r="A7318" s="2" t="s">
        <v>21951</v>
      </c>
      <c r="B7318" s="2" t="s">
        <v>21952</v>
      </c>
      <c r="C7318" s="2" t="s">
        <v>40321</v>
      </c>
      <c r="D7318" s="2" t="s">
        <v>21953</v>
      </c>
      <c r="E7318" s="7" t="s">
        <v>44515</v>
      </c>
      <c r="F7318" s="1" t="s">
        <v>44516</v>
      </c>
      <c r="G7318" s="1" t="s">
        <v>44517</v>
      </c>
      <c r="H7318" s="1" t="s">
        <v>44514</v>
      </c>
      <c r="I7318" s="1" t="s">
        <v>44513</v>
      </c>
    </row>
    <row r="7319" spans="1:9" ht="30" x14ac:dyDescent="0.2">
      <c r="A7319" s="2" t="s">
        <v>21954</v>
      </c>
      <c r="B7319" s="2" t="s">
        <v>21955</v>
      </c>
      <c r="C7319" s="2" t="s">
        <v>40322</v>
      </c>
      <c r="D7319" s="2" t="s">
        <v>21956</v>
      </c>
      <c r="E7319" s="7" t="s">
        <v>44515</v>
      </c>
      <c r="F7319" s="1" t="s">
        <v>44516</v>
      </c>
      <c r="G7319" s="1" t="s">
        <v>44517</v>
      </c>
      <c r="H7319" s="1" t="s">
        <v>44514</v>
      </c>
      <c r="I7319" s="1" t="s">
        <v>44513</v>
      </c>
    </row>
    <row r="7320" spans="1:9" ht="30" x14ac:dyDescent="0.2">
      <c r="A7320" s="2" t="s">
        <v>21957</v>
      </c>
      <c r="B7320" s="2" t="s">
        <v>21958</v>
      </c>
      <c r="C7320" s="2" t="s">
        <v>40323</v>
      </c>
      <c r="D7320" s="2" t="s">
        <v>21959</v>
      </c>
      <c r="E7320" s="7" t="s">
        <v>44515</v>
      </c>
      <c r="F7320" s="1" t="s">
        <v>44516</v>
      </c>
      <c r="G7320" s="1" t="s">
        <v>44517</v>
      </c>
      <c r="H7320" s="1" t="s">
        <v>44514</v>
      </c>
      <c r="I7320" s="1" t="s">
        <v>44513</v>
      </c>
    </row>
    <row r="7321" spans="1:9" ht="30" x14ac:dyDescent="0.2">
      <c r="A7321" s="2" t="s">
        <v>21960</v>
      </c>
      <c r="B7321" s="2" t="s">
        <v>21961</v>
      </c>
      <c r="C7321" s="2" t="s">
        <v>40324</v>
      </c>
      <c r="D7321" s="2" t="s">
        <v>21962</v>
      </c>
      <c r="E7321" s="7" t="s">
        <v>44515</v>
      </c>
      <c r="F7321" s="1" t="s">
        <v>44516</v>
      </c>
      <c r="G7321" s="1" t="s">
        <v>44517</v>
      </c>
      <c r="H7321" s="1" t="s">
        <v>44514</v>
      </c>
      <c r="I7321" s="1" t="s">
        <v>44513</v>
      </c>
    </row>
    <row r="7322" spans="1:9" ht="30" x14ac:dyDescent="0.2">
      <c r="A7322" s="2" t="s">
        <v>21963</v>
      </c>
      <c r="B7322" s="2" t="s">
        <v>21964</v>
      </c>
      <c r="C7322" s="2" t="s">
        <v>40325</v>
      </c>
      <c r="D7322" s="2" t="s">
        <v>21965</v>
      </c>
      <c r="E7322" s="7" t="s">
        <v>44515</v>
      </c>
      <c r="F7322" s="1" t="s">
        <v>44516</v>
      </c>
      <c r="G7322" s="1" t="s">
        <v>44517</v>
      </c>
      <c r="H7322" s="1" t="s">
        <v>44514</v>
      </c>
      <c r="I7322" s="1" t="s">
        <v>44513</v>
      </c>
    </row>
    <row r="7323" spans="1:9" ht="30" x14ac:dyDescent="0.2">
      <c r="A7323" s="2" t="s">
        <v>21966</v>
      </c>
      <c r="B7323" s="2" t="s">
        <v>21967</v>
      </c>
      <c r="C7323" s="2" t="s">
        <v>40326</v>
      </c>
      <c r="D7323" s="2" t="s">
        <v>21968</v>
      </c>
      <c r="E7323" s="7" t="s">
        <v>44515</v>
      </c>
      <c r="F7323" s="1" t="s">
        <v>44516</v>
      </c>
      <c r="G7323" s="1" t="s">
        <v>44517</v>
      </c>
      <c r="H7323" s="1" t="s">
        <v>44514</v>
      </c>
      <c r="I7323" s="1" t="s">
        <v>44513</v>
      </c>
    </row>
    <row r="7324" spans="1:9" ht="30" x14ac:dyDescent="0.2">
      <c r="A7324" s="2" t="s">
        <v>21969</v>
      </c>
      <c r="B7324" s="2" t="s">
        <v>21970</v>
      </c>
      <c r="C7324" s="2" t="s">
        <v>40327</v>
      </c>
      <c r="D7324" s="2" t="s">
        <v>21971</v>
      </c>
      <c r="E7324" s="7" t="s">
        <v>44515</v>
      </c>
      <c r="F7324" s="1" t="s">
        <v>44516</v>
      </c>
      <c r="G7324" s="1" t="s">
        <v>44517</v>
      </c>
      <c r="H7324" s="1" t="s">
        <v>44514</v>
      </c>
      <c r="I7324" s="1" t="s">
        <v>44513</v>
      </c>
    </row>
    <row r="7325" spans="1:9" ht="30" x14ac:dyDescent="0.2">
      <c r="A7325" s="2" t="s">
        <v>21972</v>
      </c>
      <c r="B7325" s="2" t="s">
        <v>21973</v>
      </c>
      <c r="C7325" s="2" t="s">
        <v>40328</v>
      </c>
      <c r="D7325" s="2" t="s">
        <v>21974</v>
      </c>
      <c r="E7325" s="7" t="s">
        <v>44515</v>
      </c>
      <c r="F7325" s="1" t="s">
        <v>44516</v>
      </c>
      <c r="G7325" s="1" t="s">
        <v>44517</v>
      </c>
      <c r="H7325" s="1" t="s">
        <v>44514</v>
      </c>
      <c r="I7325" s="1" t="s">
        <v>44513</v>
      </c>
    </row>
    <row r="7326" spans="1:9" ht="30" x14ac:dyDescent="0.2">
      <c r="A7326" s="2" t="s">
        <v>21975</v>
      </c>
      <c r="B7326" s="2" t="s">
        <v>21976</v>
      </c>
      <c r="C7326" s="2" t="s">
        <v>40329</v>
      </c>
      <c r="D7326" s="2" t="s">
        <v>21977</v>
      </c>
      <c r="E7326" s="7" t="s">
        <v>44515</v>
      </c>
      <c r="F7326" s="1" t="s">
        <v>44516</v>
      </c>
      <c r="G7326" s="1" t="s">
        <v>44517</v>
      </c>
      <c r="H7326" s="1" t="s">
        <v>44514</v>
      </c>
      <c r="I7326" s="1" t="s">
        <v>44513</v>
      </c>
    </row>
    <row r="7327" spans="1:9" ht="30" x14ac:dyDescent="0.2">
      <c r="A7327" s="2" t="s">
        <v>21978</v>
      </c>
      <c r="B7327" s="2" t="s">
        <v>21979</v>
      </c>
      <c r="C7327" s="2" t="s">
        <v>40330</v>
      </c>
      <c r="D7327" s="2" t="s">
        <v>21980</v>
      </c>
      <c r="E7327" s="7" t="s">
        <v>44515</v>
      </c>
      <c r="F7327" s="1" t="s">
        <v>44516</v>
      </c>
      <c r="G7327" s="1" t="s">
        <v>44517</v>
      </c>
      <c r="H7327" s="1" t="s">
        <v>44514</v>
      </c>
      <c r="I7327" s="1" t="s">
        <v>44513</v>
      </c>
    </row>
    <row r="7328" spans="1:9" ht="30" x14ac:dyDescent="0.2">
      <c r="A7328" s="2" t="s">
        <v>21981</v>
      </c>
      <c r="B7328" s="2" t="s">
        <v>21982</v>
      </c>
      <c r="C7328" s="2" t="s">
        <v>40331</v>
      </c>
      <c r="D7328" s="2" t="s">
        <v>21983</v>
      </c>
      <c r="E7328" s="7" t="s">
        <v>44515</v>
      </c>
      <c r="F7328" s="1" t="s">
        <v>44516</v>
      </c>
      <c r="G7328" s="1" t="s">
        <v>44517</v>
      </c>
      <c r="H7328" s="1" t="s">
        <v>44514</v>
      </c>
      <c r="I7328" s="1" t="s">
        <v>44513</v>
      </c>
    </row>
    <row r="7329" spans="1:9" ht="30" x14ac:dyDescent="0.2">
      <c r="A7329" s="2" t="s">
        <v>21984</v>
      </c>
      <c r="B7329" s="2" t="s">
        <v>21985</v>
      </c>
      <c r="C7329" s="2" t="s">
        <v>40332</v>
      </c>
      <c r="D7329" s="2" t="s">
        <v>21986</v>
      </c>
      <c r="E7329" s="7" t="s">
        <v>44515</v>
      </c>
      <c r="F7329" s="1" t="s">
        <v>44516</v>
      </c>
      <c r="G7329" s="1" t="s">
        <v>44517</v>
      </c>
      <c r="H7329" s="1" t="s">
        <v>44514</v>
      </c>
      <c r="I7329" s="1" t="s">
        <v>44513</v>
      </c>
    </row>
    <row r="7330" spans="1:9" ht="30" x14ac:dyDescent="0.2">
      <c r="A7330" s="2" t="s">
        <v>21987</v>
      </c>
      <c r="B7330" s="2" t="s">
        <v>21988</v>
      </c>
      <c r="C7330" s="2" t="s">
        <v>40333</v>
      </c>
      <c r="D7330" s="2" t="s">
        <v>21989</v>
      </c>
      <c r="E7330" s="7" t="s">
        <v>44515</v>
      </c>
      <c r="F7330" s="1" t="s">
        <v>44516</v>
      </c>
      <c r="G7330" s="1" t="s">
        <v>44517</v>
      </c>
      <c r="H7330" s="1" t="s">
        <v>44514</v>
      </c>
      <c r="I7330" s="1" t="s">
        <v>44513</v>
      </c>
    </row>
    <row r="7331" spans="1:9" ht="30" x14ac:dyDescent="0.2">
      <c r="A7331" s="2" t="s">
        <v>21990</v>
      </c>
      <c r="B7331" s="2" t="s">
        <v>21991</v>
      </c>
      <c r="C7331" s="2" t="s">
        <v>40334</v>
      </c>
      <c r="D7331" s="2" t="s">
        <v>21992</v>
      </c>
      <c r="E7331" s="7" t="s">
        <v>44515</v>
      </c>
      <c r="F7331" s="1" t="s">
        <v>44516</v>
      </c>
      <c r="G7331" s="1" t="s">
        <v>44517</v>
      </c>
      <c r="H7331" s="1" t="s">
        <v>44514</v>
      </c>
      <c r="I7331" s="1" t="s">
        <v>44513</v>
      </c>
    </row>
    <row r="7332" spans="1:9" ht="30" x14ac:dyDescent="0.2">
      <c r="A7332" s="2" t="s">
        <v>21993</v>
      </c>
      <c r="B7332" s="2" t="s">
        <v>21994</v>
      </c>
      <c r="C7332" s="2" t="s">
        <v>40335</v>
      </c>
      <c r="D7332" s="2" t="s">
        <v>21995</v>
      </c>
      <c r="E7332" s="7" t="s">
        <v>44515</v>
      </c>
      <c r="F7332" s="1" t="s">
        <v>44516</v>
      </c>
      <c r="G7332" s="1" t="s">
        <v>44517</v>
      </c>
      <c r="H7332" s="1" t="s">
        <v>44514</v>
      </c>
      <c r="I7332" s="1" t="s">
        <v>44513</v>
      </c>
    </row>
    <row r="7333" spans="1:9" ht="30" x14ac:dyDescent="0.2">
      <c r="A7333" s="2" t="s">
        <v>21996</v>
      </c>
      <c r="B7333" s="2" t="s">
        <v>21997</v>
      </c>
      <c r="C7333" s="2" t="s">
        <v>40336</v>
      </c>
      <c r="D7333" s="2" t="s">
        <v>21998</v>
      </c>
      <c r="E7333" s="7" t="s">
        <v>44515</v>
      </c>
      <c r="F7333" s="1" t="s">
        <v>44516</v>
      </c>
      <c r="G7333" s="1" t="s">
        <v>44517</v>
      </c>
      <c r="H7333" s="1" t="s">
        <v>44514</v>
      </c>
      <c r="I7333" s="1" t="s">
        <v>44513</v>
      </c>
    </row>
    <row r="7334" spans="1:9" ht="30" x14ac:dyDescent="0.2">
      <c r="A7334" s="2" t="s">
        <v>21999</v>
      </c>
      <c r="B7334" s="2" t="s">
        <v>22000</v>
      </c>
      <c r="C7334" s="2" t="s">
        <v>40337</v>
      </c>
      <c r="D7334" s="2" t="s">
        <v>22001</v>
      </c>
      <c r="E7334" s="7" t="s">
        <v>44515</v>
      </c>
      <c r="F7334" s="1" t="s">
        <v>44516</v>
      </c>
      <c r="G7334" s="1" t="s">
        <v>44517</v>
      </c>
      <c r="H7334" s="1" t="s">
        <v>44514</v>
      </c>
      <c r="I7334" s="1" t="s">
        <v>44513</v>
      </c>
    </row>
    <row r="7335" spans="1:9" ht="30" x14ac:dyDescent="0.2">
      <c r="A7335" s="2" t="s">
        <v>22002</v>
      </c>
      <c r="B7335" s="2" t="s">
        <v>22003</v>
      </c>
      <c r="C7335" s="2" t="s">
        <v>40338</v>
      </c>
      <c r="D7335" s="2" t="s">
        <v>22004</v>
      </c>
      <c r="E7335" s="7" t="s">
        <v>44515</v>
      </c>
      <c r="F7335" s="1" t="s">
        <v>44516</v>
      </c>
      <c r="G7335" s="1" t="s">
        <v>44517</v>
      </c>
      <c r="H7335" s="1" t="s">
        <v>44514</v>
      </c>
      <c r="I7335" s="1" t="s">
        <v>44513</v>
      </c>
    </row>
    <row r="7336" spans="1:9" ht="30" x14ac:dyDescent="0.2">
      <c r="A7336" s="2" t="s">
        <v>22005</v>
      </c>
      <c r="B7336" s="2" t="s">
        <v>22006</v>
      </c>
      <c r="C7336" s="2" t="s">
        <v>40339</v>
      </c>
      <c r="D7336" s="2" t="s">
        <v>22007</v>
      </c>
      <c r="E7336" s="7" t="s">
        <v>44515</v>
      </c>
      <c r="F7336" s="1" t="s">
        <v>44516</v>
      </c>
      <c r="G7336" s="1" t="s">
        <v>44517</v>
      </c>
      <c r="H7336" s="1" t="s">
        <v>44514</v>
      </c>
      <c r="I7336" s="1" t="s">
        <v>44513</v>
      </c>
    </row>
    <row r="7337" spans="1:9" ht="30" x14ac:dyDescent="0.2">
      <c r="A7337" s="2" t="s">
        <v>22008</v>
      </c>
      <c r="B7337" s="2" t="s">
        <v>22009</v>
      </c>
      <c r="C7337" s="2" t="s">
        <v>40340</v>
      </c>
      <c r="D7337" s="2" t="s">
        <v>22010</v>
      </c>
      <c r="E7337" s="7" t="s">
        <v>44515</v>
      </c>
      <c r="F7337" s="1" t="s">
        <v>44516</v>
      </c>
      <c r="G7337" s="1" t="s">
        <v>44517</v>
      </c>
      <c r="H7337" s="1" t="s">
        <v>44514</v>
      </c>
      <c r="I7337" s="1" t="s">
        <v>44513</v>
      </c>
    </row>
    <row r="7338" spans="1:9" ht="30" x14ac:dyDescent="0.2">
      <c r="A7338" s="2" t="s">
        <v>22011</v>
      </c>
      <c r="B7338" s="2" t="s">
        <v>22012</v>
      </c>
      <c r="C7338" s="2" t="s">
        <v>40341</v>
      </c>
      <c r="D7338" s="2" t="s">
        <v>22013</v>
      </c>
      <c r="E7338" s="7" t="s">
        <v>44515</v>
      </c>
      <c r="F7338" s="1" t="s">
        <v>44516</v>
      </c>
      <c r="G7338" s="1" t="s">
        <v>44517</v>
      </c>
      <c r="H7338" s="1" t="s">
        <v>44514</v>
      </c>
      <c r="I7338" s="1" t="s">
        <v>44513</v>
      </c>
    </row>
    <row r="7339" spans="1:9" ht="30" x14ac:dyDescent="0.2">
      <c r="A7339" s="2" t="s">
        <v>22014</v>
      </c>
      <c r="B7339" s="2" t="s">
        <v>22015</v>
      </c>
      <c r="C7339" s="2" t="s">
        <v>40342</v>
      </c>
      <c r="D7339" s="2" t="s">
        <v>22016</v>
      </c>
      <c r="E7339" s="7" t="s">
        <v>44515</v>
      </c>
      <c r="F7339" s="1" t="s">
        <v>44516</v>
      </c>
      <c r="G7339" s="1" t="s">
        <v>44517</v>
      </c>
      <c r="H7339" s="1" t="s">
        <v>44514</v>
      </c>
      <c r="I7339" s="1" t="s">
        <v>44513</v>
      </c>
    </row>
    <row r="7340" spans="1:9" ht="30" x14ac:dyDescent="0.2">
      <c r="A7340" s="2" t="s">
        <v>22017</v>
      </c>
      <c r="B7340" s="2" t="s">
        <v>22018</v>
      </c>
      <c r="C7340" s="2" t="s">
        <v>40343</v>
      </c>
      <c r="D7340" s="2" t="s">
        <v>22019</v>
      </c>
      <c r="E7340" s="7" t="s">
        <v>44515</v>
      </c>
      <c r="F7340" s="1" t="s">
        <v>44516</v>
      </c>
      <c r="G7340" s="1" t="s">
        <v>44517</v>
      </c>
      <c r="H7340" s="1" t="s">
        <v>44514</v>
      </c>
      <c r="I7340" s="1" t="s">
        <v>44513</v>
      </c>
    </row>
    <row r="7341" spans="1:9" ht="30" x14ac:dyDescent="0.2">
      <c r="A7341" s="2" t="s">
        <v>22020</v>
      </c>
      <c r="B7341" s="2" t="s">
        <v>22021</v>
      </c>
      <c r="C7341" s="2" t="s">
        <v>40344</v>
      </c>
      <c r="D7341" s="2" t="s">
        <v>22022</v>
      </c>
      <c r="E7341" s="7" t="s">
        <v>44515</v>
      </c>
      <c r="F7341" s="1" t="s">
        <v>44516</v>
      </c>
      <c r="G7341" s="1" t="s">
        <v>44517</v>
      </c>
      <c r="H7341" s="1" t="s">
        <v>44514</v>
      </c>
      <c r="I7341" s="1" t="s">
        <v>44513</v>
      </c>
    </row>
    <row r="7342" spans="1:9" ht="30" x14ac:dyDescent="0.2">
      <c r="A7342" s="2" t="s">
        <v>22023</v>
      </c>
      <c r="B7342" s="2" t="s">
        <v>22024</v>
      </c>
      <c r="C7342" s="2" t="s">
        <v>40345</v>
      </c>
      <c r="D7342" s="2" t="s">
        <v>22025</v>
      </c>
      <c r="E7342" s="7" t="s">
        <v>44515</v>
      </c>
      <c r="F7342" s="1" t="s">
        <v>44516</v>
      </c>
      <c r="G7342" s="1" t="s">
        <v>44517</v>
      </c>
      <c r="H7342" s="1" t="s">
        <v>44514</v>
      </c>
      <c r="I7342" s="1" t="s">
        <v>44513</v>
      </c>
    </row>
    <row r="7343" spans="1:9" ht="30" x14ac:dyDescent="0.2">
      <c r="A7343" s="2" t="s">
        <v>22026</v>
      </c>
      <c r="B7343" s="2" t="s">
        <v>22027</v>
      </c>
      <c r="C7343" s="2" t="s">
        <v>40346</v>
      </c>
      <c r="D7343" s="2" t="s">
        <v>22028</v>
      </c>
      <c r="E7343" s="7" t="s">
        <v>44515</v>
      </c>
      <c r="F7343" s="1" t="s">
        <v>44516</v>
      </c>
      <c r="G7343" s="1" t="s">
        <v>44517</v>
      </c>
      <c r="H7343" s="1" t="s">
        <v>44514</v>
      </c>
      <c r="I7343" s="1" t="s">
        <v>44513</v>
      </c>
    </row>
    <row r="7344" spans="1:9" ht="30" x14ac:dyDescent="0.2">
      <c r="A7344" s="2" t="s">
        <v>22029</v>
      </c>
      <c r="B7344" s="2" t="s">
        <v>22030</v>
      </c>
      <c r="C7344" s="2" t="s">
        <v>40347</v>
      </c>
      <c r="D7344" s="2" t="s">
        <v>22031</v>
      </c>
      <c r="E7344" s="7" t="s">
        <v>44515</v>
      </c>
      <c r="F7344" s="1" t="s">
        <v>44516</v>
      </c>
      <c r="G7344" s="1" t="s">
        <v>44517</v>
      </c>
      <c r="H7344" s="1" t="s">
        <v>44514</v>
      </c>
      <c r="I7344" s="1" t="s">
        <v>44513</v>
      </c>
    </row>
    <row r="7345" spans="1:9" ht="30" x14ac:dyDescent="0.2">
      <c r="A7345" s="2" t="s">
        <v>22032</v>
      </c>
      <c r="B7345" s="2" t="s">
        <v>22033</v>
      </c>
      <c r="C7345" s="2" t="s">
        <v>40348</v>
      </c>
      <c r="D7345" s="2" t="s">
        <v>22034</v>
      </c>
      <c r="E7345" s="7" t="s">
        <v>44515</v>
      </c>
      <c r="F7345" s="1" t="s">
        <v>44516</v>
      </c>
      <c r="G7345" s="1" t="s">
        <v>44517</v>
      </c>
      <c r="H7345" s="1" t="s">
        <v>44514</v>
      </c>
      <c r="I7345" s="1" t="s">
        <v>44513</v>
      </c>
    </row>
    <row r="7346" spans="1:9" ht="30" x14ac:dyDescent="0.2">
      <c r="A7346" s="2" t="s">
        <v>22035</v>
      </c>
      <c r="B7346" s="2" t="s">
        <v>22036</v>
      </c>
      <c r="C7346" s="2" t="s">
        <v>40349</v>
      </c>
      <c r="D7346" s="2" t="s">
        <v>22037</v>
      </c>
      <c r="E7346" s="7" t="s">
        <v>44515</v>
      </c>
      <c r="F7346" s="1" t="s">
        <v>44516</v>
      </c>
      <c r="G7346" s="1" t="s">
        <v>44517</v>
      </c>
      <c r="H7346" s="1" t="s">
        <v>44514</v>
      </c>
      <c r="I7346" s="1" t="s">
        <v>44513</v>
      </c>
    </row>
    <row r="7347" spans="1:9" ht="30" x14ac:dyDescent="0.2">
      <c r="A7347" s="2" t="s">
        <v>22038</v>
      </c>
      <c r="B7347" s="2" t="s">
        <v>22039</v>
      </c>
      <c r="C7347" s="2" t="s">
        <v>40350</v>
      </c>
      <c r="D7347" s="2" t="s">
        <v>22040</v>
      </c>
      <c r="E7347" s="7" t="s">
        <v>44515</v>
      </c>
      <c r="F7347" s="1" t="s">
        <v>44516</v>
      </c>
      <c r="G7347" s="1" t="s">
        <v>44517</v>
      </c>
      <c r="H7347" s="1" t="s">
        <v>44514</v>
      </c>
      <c r="I7347" s="1" t="s">
        <v>44513</v>
      </c>
    </row>
    <row r="7348" spans="1:9" ht="30" x14ac:dyDescent="0.2">
      <c r="A7348" s="2" t="s">
        <v>22041</v>
      </c>
      <c r="B7348" s="2" t="s">
        <v>22042</v>
      </c>
      <c r="C7348" s="2" t="s">
        <v>40351</v>
      </c>
      <c r="D7348" s="2" t="s">
        <v>22043</v>
      </c>
      <c r="E7348" s="7" t="s">
        <v>44515</v>
      </c>
      <c r="F7348" s="1" t="s">
        <v>44516</v>
      </c>
      <c r="G7348" s="1" t="s">
        <v>44517</v>
      </c>
      <c r="H7348" s="1" t="s">
        <v>44514</v>
      </c>
      <c r="I7348" s="1" t="s">
        <v>44513</v>
      </c>
    </row>
    <row r="7349" spans="1:9" ht="30" x14ac:dyDescent="0.2">
      <c r="A7349" s="2" t="s">
        <v>22044</v>
      </c>
      <c r="B7349" s="2" t="s">
        <v>22045</v>
      </c>
      <c r="C7349" s="2" t="s">
        <v>40352</v>
      </c>
      <c r="D7349" s="2" t="s">
        <v>22046</v>
      </c>
      <c r="E7349" s="7" t="s">
        <v>44515</v>
      </c>
      <c r="F7349" s="1" t="s">
        <v>44516</v>
      </c>
      <c r="G7349" s="1" t="s">
        <v>44517</v>
      </c>
      <c r="H7349" s="1" t="s">
        <v>44514</v>
      </c>
      <c r="I7349" s="1" t="s">
        <v>44513</v>
      </c>
    </row>
    <row r="7350" spans="1:9" ht="30" x14ac:dyDescent="0.2">
      <c r="A7350" s="2" t="s">
        <v>22047</v>
      </c>
      <c r="B7350" s="2" t="s">
        <v>22048</v>
      </c>
      <c r="C7350" s="2" t="s">
        <v>40353</v>
      </c>
      <c r="D7350" s="2" t="s">
        <v>22049</v>
      </c>
      <c r="E7350" s="7" t="s">
        <v>44515</v>
      </c>
      <c r="F7350" s="1" t="s">
        <v>44516</v>
      </c>
      <c r="G7350" s="1" t="s">
        <v>44517</v>
      </c>
      <c r="H7350" s="1" t="s">
        <v>44514</v>
      </c>
      <c r="I7350" s="1" t="s">
        <v>44513</v>
      </c>
    </row>
    <row r="7351" spans="1:9" ht="30" x14ac:dyDescent="0.2">
      <c r="A7351" s="2" t="s">
        <v>22050</v>
      </c>
      <c r="B7351" s="2" t="s">
        <v>22051</v>
      </c>
      <c r="C7351" s="2" t="s">
        <v>40354</v>
      </c>
      <c r="D7351" s="2" t="s">
        <v>22052</v>
      </c>
      <c r="E7351" s="7" t="s">
        <v>44515</v>
      </c>
      <c r="F7351" s="1" t="s">
        <v>44516</v>
      </c>
      <c r="G7351" s="1" t="s">
        <v>44517</v>
      </c>
      <c r="H7351" s="1" t="s">
        <v>44514</v>
      </c>
      <c r="I7351" s="1" t="s">
        <v>44513</v>
      </c>
    </row>
    <row r="7352" spans="1:9" ht="30" x14ac:dyDescent="0.2">
      <c r="A7352" s="2" t="s">
        <v>22053</v>
      </c>
      <c r="B7352" s="2" t="s">
        <v>22054</v>
      </c>
      <c r="C7352" s="2" t="s">
        <v>40355</v>
      </c>
      <c r="D7352" s="2" t="s">
        <v>22055</v>
      </c>
      <c r="E7352" s="7" t="s">
        <v>44515</v>
      </c>
      <c r="F7352" s="1" t="s">
        <v>44516</v>
      </c>
      <c r="G7352" s="1" t="s">
        <v>44517</v>
      </c>
      <c r="H7352" s="1" t="s">
        <v>44514</v>
      </c>
      <c r="I7352" s="1" t="s">
        <v>44513</v>
      </c>
    </row>
    <row r="7353" spans="1:9" ht="30" x14ac:dyDescent="0.2">
      <c r="A7353" s="2" t="s">
        <v>22056</v>
      </c>
      <c r="B7353" s="2" t="s">
        <v>22057</v>
      </c>
      <c r="C7353" s="2" t="s">
        <v>40356</v>
      </c>
      <c r="D7353" s="2" t="s">
        <v>22058</v>
      </c>
      <c r="E7353" s="7" t="s">
        <v>44515</v>
      </c>
      <c r="F7353" s="1" t="s">
        <v>44516</v>
      </c>
      <c r="G7353" s="1" t="s">
        <v>44517</v>
      </c>
      <c r="H7353" s="1" t="s">
        <v>44514</v>
      </c>
      <c r="I7353" s="1" t="s">
        <v>44513</v>
      </c>
    </row>
    <row r="7354" spans="1:9" ht="30" x14ac:dyDescent="0.2">
      <c r="A7354" s="2" t="s">
        <v>22059</v>
      </c>
      <c r="B7354" s="2" t="s">
        <v>22060</v>
      </c>
      <c r="C7354" s="2" t="s">
        <v>40357</v>
      </c>
      <c r="D7354" s="2" t="s">
        <v>22061</v>
      </c>
      <c r="E7354" s="7" t="s">
        <v>44515</v>
      </c>
      <c r="F7354" s="1" t="s">
        <v>44516</v>
      </c>
      <c r="G7354" s="1" t="s">
        <v>44517</v>
      </c>
      <c r="H7354" s="1" t="s">
        <v>44514</v>
      </c>
      <c r="I7354" s="1" t="s">
        <v>44513</v>
      </c>
    </row>
    <row r="7355" spans="1:9" ht="30" x14ac:dyDescent="0.2">
      <c r="A7355" s="2" t="s">
        <v>22062</v>
      </c>
      <c r="B7355" s="2" t="s">
        <v>22063</v>
      </c>
      <c r="C7355" s="2" t="s">
        <v>40358</v>
      </c>
      <c r="D7355" s="2" t="s">
        <v>22064</v>
      </c>
      <c r="E7355" s="7" t="s">
        <v>44515</v>
      </c>
      <c r="F7355" s="1" t="s">
        <v>44516</v>
      </c>
      <c r="G7355" s="1" t="s">
        <v>44517</v>
      </c>
      <c r="H7355" s="1" t="s">
        <v>44514</v>
      </c>
      <c r="I7355" s="1" t="s">
        <v>44513</v>
      </c>
    </row>
    <row r="7356" spans="1:9" ht="30" x14ac:dyDescent="0.2">
      <c r="A7356" s="2" t="s">
        <v>22065</v>
      </c>
      <c r="B7356" s="2" t="s">
        <v>22066</v>
      </c>
      <c r="C7356" s="2" t="s">
        <v>40359</v>
      </c>
      <c r="D7356" s="2" t="s">
        <v>22067</v>
      </c>
      <c r="E7356" s="7" t="s">
        <v>44515</v>
      </c>
      <c r="F7356" s="1" t="s">
        <v>44516</v>
      </c>
      <c r="G7356" s="1" t="s">
        <v>44517</v>
      </c>
      <c r="H7356" s="1" t="s">
        <v>44514</v>
      </c>
      <c r="I7356" s="1" t="s">
        <v>44513</v>
      </c>
    </row>
    <row r="7357" spans="1:9" ht="30" x14ac:dyDescent="0.2">
      <c r="A7357" s="2" t="s">
        <v>22068</v>
      </c>
      <c r="B7357" s="2" t="s">
        <v>22069</v>
      </c>
      <c r="C7357" s="2" t="s">
        <v>40360</v>
      </c>
      <c r="D7357" s="2" t="s">
        <v>22070</v>
      </c>
      <c r="E7357" s="7" t="s">
        <v>44515</v>
      </c>
      <c r="F7357" s="1" t="s">
        <v>44516</v>
      </c>
      <c r="G7357" s="1" t="s">
        <v>44517</v>
      </c>
      <c r="H7357" s="1" t="s">
        <v>44514</v>
      </c>
      <c r="I7357" s="1" t="s">
        <v>44513</v>
      </c>
    </row>
    <row r="7358" spans="1:9" ht="30" x14ac:dyDescent="0.2">
      <c r="A7358" s="2" t="s">
        <v>22071</v>
      </c>
      <c r="B7358" s="2" t="s">
        <v>22072</v>
      </c>
      <c r="C7358" s="2" t="s">
        <v>40361</v>
      </c>
      <c r="D7358" s="2" t="s">
        <v>22073</v>
      </c>
      <c r="E7358" s="7" t="s">
        <v>44515</v>
      </c>
      <c r="F7358" s="1" t="s">
        <v>44516</v>
      </c>
      <c r="G7358" s="1" t="s">
        <v>44517</v>
      </c>
      <c r="H7358" s="1" t="s">
        <v>44514</v>
      </c>
      <c r="I7358" s="1" t="s">
        <v>44513</v>
      </c>
    </row>
    <row r="7359" spans="1:9" ht="30" x14ac:dyDescent="0.2">
      <c r="A7359" s="2" t="s">
        <v>22074</v>
      </c>
      <c r="B7359" s="2" t="s">
        <v>22075</v>
      </c>
      <c r="C7359" s="2" t="s">
        <v>40362</v>
      </c>
      <c r="D7359" s="2" t="s">
        <v>22076</v>
      </c>
      <c r="E7359" s="7" t="s">
        <v>44515</v>
      </c>
      <c r="F7359" s="1" t="s">
        <v>44516</v>
      </c>
      <c r="G7359" s="1" t="s">
        <v>44517</v>
      </c>
      <c r="H7359" s="1" t="s">
        <v>44514</v>
      </c>
      <c r="I7359" s="1" t="s">
        <v>44513</v>
      </c>
    </row>
    <row r="7360" spans="1:9" ht="30" x14ac:dyDescent="0.2">
      <c r="A7360" s="2" t="s">
        <v>22077</v>
      </c>
      <c r="B7360" s="2" t="s">
        <v>22078</v>
      </c>
      <c r="C7360" s="2" t="s">
        <v>40363</v>
      </c>
      <c r="D7360" s="2" t="s">
        <v>22079</v>
      </c>
      <c r="E7360" s="7" t="s">
        <v>44515</v>
      </c>
      <c r="F7360" s="1" t="s">
        <v>44516</v>
      </c>
      <c r="G7360" s="1" t="s">
        <v>44517</v>
      </c>
      <c r="H7360" s="1" t="s">
        <v>44514</v>
      </c>
      <c r="I7360" s="1" t="s">
        <v>44513</v>
      </c>
    </row>
    <row r="7361" spans="1:9" ht="30" x14ac:dyDescent="0.2">
      <c r="A7361" s="2" t="s">
        <v>22080</v>
      </c>
      <c r="B7361" s="2" t="s">
        <v>22081</v>
      </c>
      <c r="C7361" s="2" t="s">
        <v>40364</v>
      </c>
      <c r="D7361" s="2" t="s">
        <v>22082</v>
      </c>
      <c r="E7361" s="7" t="s">
        <v>44515</v>
      </c>
      <c r="F7361" s="1" t="s">
        <v>44516</v>
      </c>
      <c r="G7361" s="1" t="s">
        <v>44517</v>
      </c>
      <c r="H7361" s="1" t="s">
        <v>44514</v>
      </c>
      <c r="I7361" s="1" t="s">
        <v>44513</v>
      </c>
    </row>
    <row r="7362" spans="1:9" ht="30" x14ac:dyDescent="0.2">
      <c r="A7362" s="2" t="s">
        <v>22083</v>
      </c>
      <c r="B7362" s="2" t="s">
        <v>22084</v>
      </c>
      <c r="C7362" s="2" t="s">
        <v>40365</v>
      </c>
      <c r="D7362" s="2" t="s">
        <v>22085</v>
      </c>
      <c r="E7362" s="7" t="s">
        <v>44515</v>
      </c>
      <c r="F7362" s="1" t="s">
        <v>44516</v>
      </c>
      <c r="G7362" s="1" t="s">
        <v>44517</v>
      </c>
      <c r="H7362" s="1" t="s">
        <v>44514</v>
      </c>
      <c r="I7362" s="1" t="s">
        <v>44513</v>
      </c>
    </row>
    <row r="7363" spans="1:9" ht="30" x14ac:dyDescent="0.2">
      <c r="A7363" s="2" t="s">
        <v>22086</v>
      </c>
      <c r="B7363" s="2" t="s">
        <v>22087</v>
      </c>
      <c r="C7363" s="2" t="s">
        <v>40366</v>
      </c>
      <c r="D7363" s="2" t="s">
        <v>22088</v>
      </c>
      <c r="E7363" s="7" t="s">
        <v>44515</v>
      </c>
      <c r="F7363" s="1" t="s">
        <v>44516</v>
      </c>
      <c r="G7363" s="1" t="s">
        <v>44517</v>
      </c>
      <c r="H7363" s="1" t="s">
        <v>44514</v>
      </c>
      <c r="I7363" s="1" t="s">
        <v>44513</v>
      </c>
    </row>
    <row r="7364" spans="1:9" ht="30" x14ac:dyDescent="0.2">
      <c r="A7364" s="2" t="s">
        <v>22089</v>
      </c>
      <c r="B7364" s="2" t="s">
        <v>22090</v>
      </c>
      <c r="C7364" s="2" t="s">
        <v>40367</v>
      </c>
      <c r="D7364" s="2" t="s">
        <v>22091</v>
      </c>
      <c r="E7364" s="7" t="s">
        <v>44515</v>
      </c>
      <c r="F7364" s="1" t="s">
        <v>44516</v>
      </c>
      <c r="G7364" s="1" t="s">
        <v>44517</v>
      </c>
      <c r="H7364" s="1" t="s">
        <v>44514</v>
      </c>
      <c r="I7364" s="1" t="s">
        <v>44513</v>
      </c>
    </row>
    <row r="7365" spans="1:9" ht="30" x14ac:dyDescent="0.2">
      <c r="A7365" s="2" t="s">
        <v>22092</v>
      </c>
      <c r="B7365" s="2" t="s">
        <v>22093</v>
      </c>
      <c r="C7365" s="2" t="s">
        <v>40368</v>
      </c>
      <c r="D7365" s="2" t="s">
        <v>22094</v>
      </c>
      <c r="E7365" s="7" t="s">
        <v>44515</v>
      </c>
      <c r="F7365" s="1" t="s">
        <v>44516</v>
      </c>
      <c r="G7365" s="1" t="s">
        <v>44517</v>
      </c>
      <c r="H7365" s="1" t="s">
        <v>44514</v>
      </c>
      <c r="I7365" s="1" t="s">
        <v>44513</v>
      </c>
    </row>
    <row r="7366" spans="1:9" ht="30" x14ac:dyDescent="0.2">
      <c r="A7366" s="2" t="s">
        <v>22095</v>
      </c>
      <c r="B7366" s="2" t="s">
        <v>22096</v>
      </c>
      <c r="C7366" s="2" t="s">
        <v>40369</v>
      </c>
      <c r="D7366" s="2" t="s">
        <v>22097</v>
      </c>
      <c r="E7366" s="7" t="s">
        <v>44515</v>
      </c>
      <c r="F7366" s="1" t="s">
        <v>44516</v>
      </c>
      <c r="G7366" s="1" t="s">
        <v>44517</v>
      </c>
      <c r="H7366" s="1" t="s">
        <v>44514</v>
      </c>
      <c r="I7366" s="1" t="s">
        <v>44513</v>
      </c>
    </row>
    <row r="7367" spans="1:9" ht="30" x14ac:dyDescent="0.2">
      <c r="A7367" s="2" t="s">
        <v>22098</v>
      </c>
      <c r="B7367" s="2" t="s">
        <v>22099</v>
      </c>
      <c r="C7367" s="2" t="s">
        <v>40370</v>
      </c>
      <c r="D7367" s="2" t="s">
        <v>22100</v>
      </c>
      <c r="E7367" s="7" t="s">
        <v>44515</v>
      </c>
      <c r="F7367" s="1" t="s">
        <v>44516</v>
      </c>
      <c r="G7367" s="1" t="s">
        <v>44517</v>
      </c>
      <c r="H7367" s="1" t="s">
        <v>44514</v>
      </c>
      <c r="I7367" s="1" t="s">
        <v>44513</v>
      </c>
    </row>
    <row r="7368" spans="1:9" ht="30" x14ac:dyDescent="0.2">
      <c r="A7368" s="2" t="s">
        <v>22101</v>
      </c>
      <c r="B7368" s="2" t="s">
        <v>22102</v>
      </c>
      <c r="C7368" s="2" t="s">
        <v>40371</v>
      </c>
      <c r="D7368" s="2" t="s">
        <v>22103</v>
      </c>
      <c r="E7368" s="7" t="s">
        <v>44515</v>
      </c>
      <c r="F7368" s="1" t="s">
        <v>44516</v>
      </c>
      <c r="G7368" s="1" t="s">
        <v>44517</v>
      </c>
      <c r="H7368" s="1" t="s">
        <v>44514</v>
      </c>
      <c r="I7368" s="1" t="s">
        <v>44513</v>
      </c>
    </row>
    <row r="7369" spans="1:9" ht="30" x14ac:dyDescent="0.2">
      <c r="A7369" s="2" t="s">
        <v>22104</v>
      </c>
      <c r="B7369" s="2" t="s">
        <v>22105</v>
      </c>
      <c r="C7369" s="2" t="s">
        <v>40372</v>
      </c>
      <c r="D7369" s="2" t="s">
        <v>22106</v>
      </c>
      <c r="E7369" s="7" t="s">
        <v>44515</v>
      </c>
      <c r="F7369" s="1" t="s">
        <v>44516</v>
      </c>
      <c r="G7369" s="1" t="s">
        <v>44517</v>
      </c>
      <c r="H7369" s="1" t="s">
        <v>44514</v>
      </c>
      <c r="I7369" s="1" t="s">
        <v>44513</v>
      </c>
    </row>
    <row r="7370" spans="1:9" ht="30" x14ac:dyDescent="0.2">
      <c r="A7370" s="2" t="s">
        <v>22107</v>
      </c>
      <c r="B7370" s="2" t="s">
        <v>22108</v>
      </c>
      <c r="C7370" s="2" t="s">
        <v>40373</v>
      </c>
      <c r="D7370" s="2" t="s">
        <v>22109</v>
      </c>
      <c r="E7370" s="7" t="s">
        <v>44515</v>
      </c>
      <c r="F7370" s="1" t="s">
        <v>44516</v>
      </c>
      <c r="G7370" s="1" t="s">
        <v>44517</v>
      </c>
      <c r="H7370" s="1" t="s">
        <v>44514</v>
      </c>
      <c r="I7370" s="1" t="s">
        <v>44513</v>
      </c>
    </row>
    <row r="7371" spans="1:9" ht="30" x14ac:dyDescent="0.2">
      <c r="A7371" s="2" t="s">
        <v>22110</v>
      </c>
      <c r="B7371" s="2" t="s">
        <v>22111</v>
      </c>
      <c r="C7371" s="2" t="s">
        <v>40374</v>
      </c>
      <c r="D7371" s="2" t="s">
        <v>22112</v>
      </c>
      <c r="E7371" s="7" t="s">
        <v>44515</v>
      </c>
      <c r="F7371" s="1" t="s">
        <v>44516</v>
      </c>
      <c r="G7371" s="1" t="s">
        <v>44517</v>
      </c>
      <c r="H7371" s="1" t="s">
        <v>44514</v>
      </c>
      <c r="I7371" s="1" t="s">
        <v>44513</v>
      </c>
    </row>
    <row r="7372" spans="1:9" ht="30" x14ac:dyDescent="0.2">
      <c r="A7372" s="2" t="s">
        <v>22113</v>
      </c>
      <c r="B7372" s="2" t="s">
        <v>22114</v>
      </c>
      <c r="C7372" s="2" t="s">
        <v>40375</v>
      </c>
      <c r="D7372" s="2" t="s">
        <v>22115</v>
      </c>
      <c r="E7372" s="7" t="s">
        <v>44515</v>
      </c>
      <c r="F7372" s="1" t="s">
        <v>44516</v>
      </c>
      <c r="G7372" s="1" t="s">
        <v>44517</v>
      </c>
      <c r="H7372" s="1" t="s">
        <v>44514</v>
      </c>
      <c r="I7372" s="1" t="s">
        <v>44513</v>
      </c>
    </row>
    <row r="7373" spans="1:9" ht="30" x14ac:dyDescent="0.2">
      <c r="A7373" s="2" t="s">
        <v>22116</v>
      </c>
      <c r="B7373" s="2" t="s">
        <v>22117</v>
      </c>
      <c r="C7373" s="2" t="s">
        <v>40376</v>
      </c>
      <c r="D7373" s="2" t="s">
        <v>22118</v>
      </c>
      <c r="E7373" s="7" t="s">
        <v>44515</v>
      </c>
      <c r="F7373" s="1" t="s">
        <v>44516</v>
      </c>
      <c r="G7373" s="1" t="s">
        <v>44517</v>
      </c>
      <c r="H7373" s="1" t="s">
        <v>44514</v>
      </c>
      <c r="I7373" s="1" t="s">
        <v>44513</v>
      </c>
    </row>
    <row r="7374" spans="1:9" ht="30" x14ac:dyDescent="0.2">
      <c r="A7374" s="2" t="s">
        <v>22119</v>
      </c>
      <c r="B7374" s="2" t="s">
        <v>22120</v>
      </c>
      <c r="C7374" s="2" t="s">
        <v>40377</v>
      </c>
      <c r="D7374" s="2" t="s">
        <v>22121</v>
      </c>
      <c r="E7374" s="7" t="s">
        <v>44515</v>
      </c>
      <c r="F7374" s="1" t="s">
        <v>44516</v>
      </c>
      <c r="G7374" s="1" t="s">
        <v>44517</v>
      </c>
      <c r="H7374" s="1" t="s">
        <v>44514</v>
      </c>
      <c r="I7374" s="1" t="s">
        <v>44513</v>
      </c>
    </row>
    <row r="7375" spans="1:9" ht="30" x14ac:dyDescent="0.2">
      <c r="A7375" s="2" t="s">
        <v>22122</v>
      </c>
      <c r="B7375" s="2" t="s">
        <v>22123</v>
      </c>
      <c r="C7375" s="2" t="s">
        <v>40378</v>
      </c>
      <c r="D7375" s="2" t="s">
        <v>22124</v>
      </c>
      <c r="E7375" s="7" t="s">
        <v>44515</v>
      </c>
      <c r="F7375" s="1" t="s">
        <v>44516</v>
      </c>
      <c r="G7375" s="1" t="s">
        <v>44517</v>
      </c>
      <c r="H7375" s="1" t="s">
        <v>44514</v>
      </c>
      <c r="I7375" s="1" t="s">
        <v>44513</v>
      </c>
    </row>
    <row r="7376" spans="1:9" ht="30" x14ac:dyDescent="0.2">
      <c r="A7376" s="2" t="s">
        <v>22125</v>
      </c>
      <c r="B7376" s="2" t="s">
        <v>22126</v>
      </c>
      <c r="C7376" s="2" t="s">
        <v>40379</v>
      </c>
      <c r="D7376" s="2" t="s">
        <v>22127</v>
      </c>
      <c r="E7376" s="7" t="s">
        <v>44515</v>
      </c>
      <c r="F7376" s="1" t="s">
        <v>44516</v>
      </c>
      <c r="G7376" s="1" t="s">
        <v>44517</v>
      </c>
      <c r="H7376" s="1" t="s">
        <v>44514</v>
      </c>
      <c r="I7376" s="1" t="s">
        <v>44513</v>
      </c>
    </row>
    <row r="7377" spans="1:9" ht="30" x14ac:dyDescent="0.2">
      <c r="A7377" s="2" t="s">
        <v>22128</v>
      </c>
      <c r="B7377" s="2" t="s">
        <v>22129</v>
      </c>
      <c r="C7377" s="2" t="s">
        <v>40380</v>
      </c>
      <c r="D7377" s="2" t="s">
        <v>22130</v>
      </c>
      <c r="E7377" s="7" t="s">
        <v>44515</v>
      </c>
      <c r="F7377" s="1" t="s">
        <v>44516</v>
      </c>
      <c r="G7377" s="1" t="s">
        <v>44517</v>
      </c>
      <c r="H7377" s="1" t="s">
        <v>44514</v>
      </c>
      <c r="I7377" s="1" t="s">
        <v>44513</v>
      </c>
    </row>
    <row r="7378" spans="1:9" ht="30" x14ac:dyDescent="0.2">
      <c r="A7378" s="2" t="s">
        <v>22131</v>
      </c>
      <c r="B7378" s="2" t="s">
        <v>22132</v>
      </c>
      <c r="C7378" s="2" t="s">
        <v>40381</v>
      </c>
      <c r="D7378" s="2" t="s">
        <v>22133</v>
      </c>
      <c r="E7378" s="7" t="s">
        <v>44515</v>
      </c>
      <c r="F7378" s="1" t="s">
        <v>44516</v>
      </c>
      <c r="G7378" s="1" t="s">
        <v>44517</v>
      </c>
      <c r="H7378" s="1" t="s">
        <v>44514</v>
      </c>
      <c r="I7378" s="1" t="s">
        <v>44513</v>
      </c>
    </row>
    <row r="7379" spans="1:9" ht="30" x14ac:dyDescent="0.2">
      <c r="A7379" s="2" t="s">
        <v>22134</v>
      </c>
      <c r="B7379" s="2" t="s">
        <v>22135</v>
      </c>
      <c r="C7379" s="2" t="s">
        <v>40382</v>
      </c>
      <c r="D7379" s="2" t="s">
        <v>22136</v>
      </c>
      <c r="E7379" s="7" t="s">
        <v>44515</v>
      </c>
      <c r="F7379" s="1" t="s">
        <v>44516</v>
      </c>
      <c r="G7379" s="1" t="s">
        <v>44517</v>
      </c>
      <c r="H7379" s="1" t="s">
        <v>44514</v>
      </c>
      <c r="I7379" s="1" t="s">
        <v>44513</v>
      </c>
    </row>
    <row r="7380" spans="1:9" ht="30" x14ac:dyDescent="0.2">
      <c r="A7380" s="2" t="s">
        <v>22137</v>
      </c>
      <c r="B7380" s="2" t="s">
        <v>22138</v>
      </c>
      <c r="C7380" s="2" t="s">
        <v>40383</v>
      </c>
      <c r="D7380" s="2" t="s">
        <v>22139</v>
      </c>
      <c r="E7380" s="7" t="s">
        <v>44515</v>
      </c>
      <c r="F7380" s="1" t="s">
        <v>44516</v>
      </c>
      <c r="G7380" s="1" t="s">
        <v>44517</v>
      </c>
      <c r="H7380" s="1" t="s">
        <v>44514</v>
      </c>
      <c r="I7380" s="1" t="s">
        <v>44513</v>
      </c>
    </row>
    <row r="7381" spans="1:9" ht="30" x14ac:dyDescent="0.2">
      <c r="A7381" s="2" t="s">
        <v>22140</v>
      </c>
      <c r="B7381" s="2" t="s">
        <v>22141</v>
      </c>
      <c r="C7381" s="2" t="s">
        <v>40384</v>
      </c>
      <c r="D7381" s="2" t="s">
        <v>22142</v>
      </c>
      <c r="E7381" s="7" t="s">
        <v>44515</v>
      </c>
      <c r="F7381" s="1" t="s">
        <v>44516</v>
      </c>
      <c r="G7381" s="1" t="s">
        <v>44517</v>
      </c>
      <c r="H7381" s="1" t="s">
        <v>44514</v>
      </c>
      <c r="I7381" s="1" t="s">
        <v>44513</v>
      </c>
    </row>
    <row r="7382" spans="1:9" ht="30" x14ac:dyDescent="0.2">
      <c r="A7382" s="2" t="s">
        <v>22143</v>
      </c>
      <c r="B7382" s="2" t="s">
        <v>22144</v>
      </c>
      <c r="C7382" s="2" t="s">
        <v>40385</v>
      </c>
      <c r="D7382" s="2" t="s">
        <v>22145</v>
      </c>
      <c r="E7382" s="7" t="s">
        <v>44515</v>
      </c>
      <c r="F7382" s="1" t="s">
        <v>44516</v>
      </c>
      <c r="G7382" s="1" t="s">
        <v>44517</v>
      </c>
      <c r="H7382" s="1" t="s">
        <v>44514</v>
      </c>
      <c r="I7382" s="1" t="s">
        <v>44513</v>
      </c>
    </row>
    <row r="7383" spans="1:9" ht="30" x14ac:dyDescent="0.2">
      <c r="A7383" s="2" t="s">
        <v>22146</v>
      </c>
      <c r="B7383" s="2" t="s">
        <v>22147</v>
      </c>
      <c r="C7383" s="2" t="s">
        <v>40386</v>
      </c>
      <c r="D7383" s="2" t="s">
        <v>22148</v>
      </c>
      <c r="E7383" s="7" t="s">
        <v>44515</v>
      </c>
      <c r="F7383" s="1" t="s">
        <v>44516</v>
      </c>
      <c r="G7383" s="1" t="s">
        <v>44517</v>
      </c>
      <c r="H7383" s="1" t="s">
        <v>44514</v>
      </c>
      <c r="I7383" s="1" t="s">
        <v>44513</v>
      </c>
    </row>
    <row r="7384" spans="1:9" ht="30" x14ac:dyDescent="0.2">
      <c r="A7384" s="2" t="s">
        <v>22149</v>
      </c>
      <c r="B7384" s="2" t="s">
        <v>22150</v>
      </c>
      <c r="C7384" s="2" t="s">
        <v>40387</v>
      </c>
      <c r="D7384" s="2" t="s">
        <v>22151</v>
      </c>
      <c r="E7384" s="7" t="s">
        <v>44515</v>
      </c>
      <c r="F7384" s="1" t="s">
        <v>44516</v>
      </c>
      <c r="G7384" s="1" t="s">
        <v>44517</v>
      </c>
      <c r="H7384" s="1" t="s">
        <v>44514</v>
      </c>
      <c r="I7384" s="1" t="s">
        <v>44513</v>
      </c>
    </row>
    <row r="7385" spans="1:9" ht="30" x14ac:dyDescent="0.2">
      <c r="A7385" s="2" t="s">
        <v>22152</v>
      </c>
      <c r="B7385" s="2" t="s">
        <v>22153</v>
      </c>
      <c r="C7385" s="2" t="s">
        <v>40388</v>
      </c>
      <c r="D7385" s="2" t="s">
        <v>22154</v>
      </c>
      <c r="E7385" s="7" t="s">
        <v>44515</v>
      </c>
      <c r="F7385" s="1" t="s">
        <v>44516</v>
      </c>
      <c r="G7385" s="1" t="s">
        <v>44517</v>
      </c>
      <c r="H7385" s="1" t="s">
        <v>44514</v>
      </c>
      <c r="I7385" s="1" t="s">
        <v>44513</v>
      </c>
    </row>
    <row r="7386" spans="1:9" ht="30" x14ac:dyDescent="0.2">
      <c r="A7386" s="2" t="s">
        <v>22155</v>
      </c>
      <c r="B7386" s="2" t="s">
        <v>22156</v>
      </c>
      <c r="C7386" s="2" t="s">
        <v>40389</v>
      </c>
      <c r="D7386" s="2" t="s">
        <v>22157</v>
      </c>
      <c r="E7386" s="7" t="s">
        <v>44515</v>
      </c>
      <c r="F7386" s="1" t="s">
        <v>44516</v>
      </c>
      <c r="G7386" s="1" t="s">
        <v>44517</v>
      </c>
      <c r="H7386" s="1" t="s">
        <v>44514</v>
      </c>
      <c r="I7386" s="1" t="s">
        <v>44513</v>
      </c>
    </row>
    <row r="7387" spans="1:9" ht="30" x14ac:dyDescent="0.2">
      <c r="A7387" s="2" t="s">
        <v>22158</v>
      </c>
      <c r="B7387" s="2" t="s">
        <v>22159</v>
      </c>
      <c r="C7387" s="2" t="s">
        <v>40390</v>
      </c>
      <c r="D7387" s="2" t="s">
        <v>22160</v>
      </c>
      <c r="E7387" s="7" t="s">
        <v>44515</v>
      </c>
      <c r="F7387" s="1" t="s">
        <v>44516</v>
      </c>
      <c r="G7387" s="1" t="s">
        <v>44517</v>
      </c>
      <c r="H7387" s="1" t="s">
        <v>44514</v>
      </c>
      <c r="I7387" s="1" t="s">
        <v>44513</v>
      </c>
    </row>
    <row r="7388" spans="1:9" ht="30" x14ac:dyDescent="0.2">
      <c r="A7388" s="2" t="s">
        <v>22161</v>
      </c>
      <c r="B7388" s="2" t="s">
        <v>22162</v>
      </c>
      <c r="C7388" s="2" t="s">
        <v>40391</v>
      </c>
      <c r="D7388" s="2" t="s">
        <v>22163</v>
      </c>
      <c r="E7388" s="7" t="s">
        <v>44515</v>
      </c>
      <c r="F7388" s="1" t="s">
        <v>44516</v>
      </c>
      <c r="G7388" s="1" t="s">
        <v>44517</v>
      </c>
      <c r="H7388" s="1" t="s">
        <v>44514</v>
      </c>
      <c r="I7388" s="1" t="s">
        <v>44513</v>
      </c>
    </row>
    <row r="7389" spans="1:9" ht="30" x14ac:dyDescent="0.2">
      <c r="A7389" s="2" t="s">
        <v>22164</v>
      </c>
      <c r="B7389" s="2" t="s">
        <v>22165</v>
      </c>
      <c r="C7389" s="2" t="s">
        <v>40392</v>
      </c>
      <c r="D7389" s="2" t="s">
        <v>22166</v>
      </c>
      <c r="E7389" s="7" t="s">
        <v>44515</v>
      </c>
      <c r="F7389" s="1" t="s">
        <v>44516</v>
      </c>
      <c r="G7389" s="1" t="s">
        <v>44517</v>
      </c>
      <c r="H7389" s="1" t="s">
        <v>44514</v>
      </c>
      <c r="I7389" s="1" t="s">
        <v>44513</v>
      </c>
    </row>
    <row r="7390" spans="1:9" ht="30" x14ac:dyDescent="0.2">
      <c r="A7390" s="2" t="s">
        <v>22167</v>
      </c>
      <c r="B7390" s="2" t="s">
        <v>22168</v>
      </c>
      <c r="C7390" s="2" t="s">
        <v>40393</v>
      </c>
      <c r="D7390" s="2" t="s">
        <v>22169</v>
      </c>
      <c r="E7390" s="7" t="s">
        <v>44515</v>
      </c>
      <c r="F7390" s="1" t="s">
        <v>44516</v>
      </c>
      <c r="G7390" s="1" t="s">
        <v>44517</v>
      </c>
      <c r="H7390" s="1" t="s">
        <v>44514</v>
      </c>
      <c r="I7390" s="1" t="s">
        <v>44513</v>
      </c>
    </row>
    <row r="7391" spans="1:9" ht="30" x14ac:dyDescent="0.2">
      <c r="A7391" s="2" t="s">
        <v>22170</v>
      </c>
      <c r="B7391" s="2" t="s">
        <v>22171</v>
      </c>
      <c r="C7391" s="2" t="s">
        <v>40394</v>
      </c>
      <c r="D7391" s="2" t="s">
        <v>22172</v>
      </c>
      <c r="E7391" s="7" t="s">
        <v>44515</v>
      </c>
      <c r="F7391" s="1" t="s">
        <v>44516</v>
      </c>
      <c r="G7391" s="1" t="s">
        <v>44517</v>
      </c>
      <c r="H7391" s="1" t="s">
        <v>44514</v>
      </c>
      <c r="I7391" s="1" t="s">
        <v>44513</v>
      </c>
    </row>
    <row r="7392" spans="1:9" ht="30" x14ac:dyDescent="0.2">
      <c r="A7392" s="2" t="s">
        <v>22173</v>
      </c>
      <c r="B7392" s="2" t="s">
        <v>22174</v>
      </c>
      <c r="C7392" s="2" t="s">
        <v>40395</v>
      </c>
      <c r="D7392" s="2" t="s">
        <v>22175</v>
      </c>
      <c r="E7392" s="7" t="s">
        <v>44515</v>
      </c>
      <c r="F7392" s="1" t="s">
        <v>44516</v>
      </c>
      <c r="G7392" s="1" t="s">
        <v>44517</v>
      </c>
      <c r="H7392" s="1" t="s">
        <v>44514</v>
      </c>
      <c r="I7392" s="1" t="s">
        <v>44513</v>
      </c>
    </row>
    <row r="7393" spans="1:9" ht="30" x14ac:dyDescent="0.2">
      <c r="A7393" s="2" t="s">
        <v>22176</v>
      </c>
      <c r="B7393" s="2" t="s">
        <v>22177</v>
      </c>
      <c r="C7393" s="2" t="s">
        <v>40396</v>
      </c>
      <c r="D7393" s="2" t="s">
        <v>22178</v>
      </c>
      <c r="E7393" s="7" t="s">
        <v>44515</v>
      </c>
      <c r="F7393" s="1" t="s">
        <v>44516</v>
      </c>
      <c r="G7393" s="1" t="s">
        <v>44517</v>
      </c>
      <c r="H7393" s="1" t="s">
        <v>44514</v>
      </c>
      <c r="I7393" s="1" t="s">
        <v>44513</v>
      </c>
    </row>
    <row r="7394" spans="1:9" ht="30" x14ac:dyDescent="0.2">
      <c r="A7394" s="2" t="s">
        <v>22179</v>
      </c>
      <c r="B7394" s="2" t="s">
        <v>22180</v>
      </c>
      <c r="C7394" s="2" t="s">
        <v>40397</v>
      </c>
      <c r="D7394" s="2" t="s">
        <v>22181</v>
      </c>
      <c r="E7394" s="7" t="s">
        <v>44515</v>
      </c>
      <c r="F7394" s="1" t="s">
        <v>44516</v>
      </c>
      <c r="G7394" s="1" t="s">
        <v>44517</v>
      </c>
      <c r="H7394" s="1" t="s">
        <v>44514</v>
      </c>
      <c r="I7394" s="1" t="s">
        <v>44513</v>
      </c>
    </row>
    <row r="7395" spans="1:9" ht="30" x14ac:dyDescent="0.2">
      <c r="A7395" s="2" t="s">
        <v>22182</v>
      </c>
      <c r="B7395" s="2" t="s">
        <v>22183</v>
      </c>
      <c r="C7395" s="2" t="s">
        <v>40398</v>
      </c>
      <c r="D7395" s="2" t="s">
        <v>22184</v>
      </c>
      <c r="E7395" s="7" t="s">
        <v>44515</v>
      </c>
      <c r="F7395" s="1" t="s">
        <v>44516</v>
      </c>
      <c r="G7395" s="1" t="s">
        <v>44517</v>
      </c>
      <c r="H7395" s="1" t="s">
        <v>44514</v>
      </c>
      <c r="I7395" s="1" t="s">
        <v>44513</v>
      </c>
    </row>
    <row r="7396" spans="1:9" ht="30" x14ac:dyDescent="0.2">
      <c r="A7396" s="2" t="s">
        <v>22185</v>
      </c>
      <c r="B7396" s="2" t="s">
        <v>22186</v>
      </c>
      <c r="C7396" s="2" t="s">
        <v>40399</v>
      </c>
      <c r="D7396" s="2" t="s">
        <v>22187</v>
      </c>
      <c r="E7396" s="7" t="s">
        <v>44515</v>
      </c>
      <c r="F7396" s="1" t="s">
        <v>44516</v>
      </c>
      <c r="G7396" s="1" t="s">
        <v>44517</v>
      </c>
      <c r="H7396" s="1" t="s">
        <v>44514</v>
      </c>
      <c r="I7396" s="1" t="s">
        <v>44513</v>
      </c>
    </row>
    <row r="7397" spans="1:9" ht="30" x14ac:dyDescent="0.2">
      <c r="A7397" s="2" t="s">
        <v>22188</v>
      </c>
      <c r="B7397" s="2" t="s">
        <v>22189</v>
      </c>
      <c r="C7397" s="2" t="s">
        <v>40400</v>
      </c>
      <c r="D7397" s="2" t="s">
        <v>22190</v>
      </c>
      <c r="E7397" s="7" t="s">
        <v>44515</v>
      </c>
      <c r="F7397" s="1" t="s">
        <v>44516</v>
      </c>
      <c r="G7397" s="1" t="s">
        <v>44517</v>
      </c>
      <c r="H7397" s="1" t="s">
        <v>44514</v>
      </c>
      <c r="I7397" s="1" t="s">
        <v>44513</v>
      </c>
    </row>
    <row r="7398" spans="1:9" ht="30" x14ac:dyDescent="0.2">
      <c r="A7398" s="2" t="s">
        <v>22191</v>
      </c>
      <c r="B7398" s="2" t="s">
        <v>22192</v>
      </c>
      <c r="C7398" s="2" t="s">
        <v>40401</v>
      </c>
      <c r="D7398" s="2" t="s">
        <v>22193</v>
      </c>
      <c r="E7398" s="7" t="s">
        <v>44515</v>
      </c>
      <c r="F7398" s="1" t="s">
        <v>44516</v>
      </c>
      <c r="G7398" s="1" t="s">
        <v>44517</v>
      </c>
      <c r="H7398" s="1" t="s">
        <v>44514</v>
      </c>
      <c r="I7398" s="1" t="s">
        <v>44513</v>
      </c>
    </row>
    <row r="7399" spans="1:9" ht="30" x14ac:dyDescent="0.2">
      <c r="A7399" s="2" t="s">
        <v>22194</v>
      </c>
      <c r="B7399" s="2" t="s">
        <v>22195</v>
      </c>
      <c r="C7399" s="2" t="s">
        <v>40402</v>
      </c>
      <c r="D7399" s="2" t="s">
        <v>22196</v>
      </c>
      <c r="E7399" s="7" t="s">
        <v>44515</v>
      </c>
      <c r="F7399" s="1" t="s">
        <v>44516</v>
      </c>
      <c r="G7399" s="1" t="s">
        <v>44517</v>
      </c>
      <c r="H7399" s="1" t="s">
        <v>44514</v>
      </c>
      <c r="I7399" s="1" t="s">
        <v>44513</v>
      </c>
    </row>
    <row r="7400" spans="1:9" ht="30" x14ac:dyDescent="0.2">
      <c r="A7400" s="2" t="s">
        <v>22197</v>
      </c>
      <c r="B7400" s="2" t="s">
        <v>22198</v>
      </c>
      <c r="C7400" s="2" t="s">
        <v>40403</v>
      </c>
      <c r="D7400" s="2" t="s">
        <v>22199</v>
      </c>
      <c r="E7400" s="7" t="s">
        <v>44515</v>
      </c>
      <c r="F7400" s="1" t="s">
        <v>44516</v>
      </c>
      <c r="G7400" s="1" t="s">
        <v>44517</v>
      </c>
      <c r="H7400" s="1" t="s">
        <v>44514</v>
      </c>
      <c r="I7400" s="1" t="s">
        <v>44513</v>
      </c>
    </row>
    <row r="7401" spans="1:9" ht="30" x14ac:dyDescent="0.2">
      <c r="A7401" s="2" t="s">
        <v>22200</v>
      </c>
      <c r="B7401" s="2" t="s">
        <v>22201</v>
      </c>
      <c r="C7401" s="2" t="s">
        <v>40404</v>
      </c>
      <c r="D7401" s="2" t="s">
        <v>22202</v>
      </c>
      <c r="E7401" s="7" t="s">
        <v>44515</v>
      </c>
      <c r="F7401" s="1" t="s">
        <v>44516</v>
      </c>
      <c r="G7401" s="1" t="s">
        <v>44517</v>
      </c>
      <c r="H7401" s="1" t="s">
        <v>44514</v>
      </c>
      <c r="I7401" s="1" t="s">
        <v>44513</v>
      </c>
    </row>
    <row r="7402" spans="1:9" ht="30" x14ac:dyDescent="0.2">
      <c r="A7402" s="2" t="s">
        <v>22203</v>
      </c>
      <c r="B7402" s="2" t="s">
        <v>22204</v>
      </c>
      <c r="C7402" s="2" t="s">
        <v>40405</v>
      </c>
      <c r="D7402" s="2" t="s">
        <v>22205</v>
      </c>
      <c r="E7402" s="7" t="s">
        <v>44515</v>
      </c>
      <c r="F7402" s="1" t="s">
        <v>44516</v>
      </c>
      <c r="G7402" s="1" t="s">
        <v>44517</v>
      </c>
      <c r="H7402" s="1" t="s">
        <v>44514</v>
      </c>
      <c r="I7402" s="1" t="s">
        <v>44513</v>
      </c>
    </row>
    <row r="7403" spans="1:9" ht="30" x14ac:dyDescent="0.2">
      <c r="A7403" s="2" t="s">
        <v>22206</v>
      </c>
      <c r="B7403" s="2" t="s">
        <v>22207</v>
      </c>
      <c r="C7403" s="2" t="s">
        <v>40406</v>
      </c>
      <c r="D7403" s="2" t="s">
        <v>22208</v>
      </c>
      <c r="E7403" s="7" t="s">
        <v>44515</v>
      </c>
      <c r="F7403" s="1" t="s">
        <v>44516</v>
      </c>
      <c r="G7403" s="1" t="s">
        <v>44517</v>
      </c>
      <c r="H7403" s="1" t="s">
        <v>44514</v>
      </c>
      <c r="I7403" s="1" t="s">
        <v>44513</v>
      </c>
    </row>
    <row r="7404" spans="1:9" ht="30" x14ac:dyDescent="0.2">
      <c r="A7404" s="2" t="s">
        <v>22209</v>
      </c>
      <c r="B7404" s="2" t="s">
        <v>22210</v>
      </c>
      <c r="C7404" s="2" t="s">
        <v>40407</v>
      </c>
      <c r="D7404" s="2" t="s">
        <v>22211</v>
      </c>
      <c r="E7404" s="7" t="s">
        <v>44515</v>
      </c>
      <c r="F7404" s="1" t="s">
        <v>44516</v>
      </c>
      <c r="G7404" s="1" t="s">
        <v>44517</v>
      </c>
      <c r="H7404" s="1" t="s">
        <v>44514</v>
      </c>
      <c r="I7404" s="1" t="s">
        <v>44513</v>
      </c>
    </row>
    <row r="7405" spans="1:9" ht="30" x14ac:dyDescent="0.2">
      <c r="A7405" s="2" t="s">
        <v>22212</v>
      </c>
      <c r="B7405" s="2" t="s">
        <v>22213</v>
      </c>
      <c r="C7405" s="2" t="s">
        <v>40408</v>
      </c>
      <c r="D7405" s="2" t="s">
        <v>22214</v>
      </c>
      <c r="E7405" s="7" t="s">
        <v>44515</v>
      </c>
      <c r="F7405" s="1" t="s">
        <v>44516</v>
      </c>
      <c r="G7405" s="1" t="s">
        <v>44517</v>
      </c>
      <c r="H7405" s="1" t="s">
        <v>44514</v>
      </c>
      <c r="I7405" s="1" t="s">
        <v>44513</v>
      </c>
    </row>
    <row r="7406" spans="1:9" ht="30" x14ac:dyDescent="0.2">
      <c r="A7406" s="2" t="s">
        <v>22215</v>
      </c>
      <c r="B7406" s="2" t="s">
        <v>22216</v>
      </c>
      <c r="C7406" s="2" t="s">
        <v>40409</v>
      </c>
      <c r="D7406" s="2" t="s">
        <v>22217</v>
      </c>
      <c r="E7406" s="7" t="s">
        <v>44515</v>
      </c>
      <c r="F7406" s="1" t="s">
        <v>44516</v>
      </c>
      <c r="G7406" s="1" t="s">
        <v>44517</v>
      </c>
      <c r="H7406" s="1" t="s">
        <v>44514</v>
      </c>
      <c r="I7406" s="1" t="s">
        <v>44513</v>
      </c>
    </row>
    <row r="7407" spans="1:9" ht="30" x14ac:dyDescent="0.2">
      <c r="A7407" s="2" t="s">
        <v>22218</v>
      </c>
      <c r="B7407" s="2" t="s">
        <v>22219</v>
      </c>
      <c r="C7407" s="2" t="s">
        <v>40410</v>
      </c>
      <c r="D7407" s="2" t="s">
        <v>22220</v>
      </c>
      <c r="E7407" s="7" t="s">
        <v>44515</v>
      </c>
      <c r="F7407" s="1" t="s">
        <v>44516</v>
      </c>
      <c r="G7407" s="1" t="s">
        <v>44517</v>
      </c>
      <c r="H7407" s="1" t="s">
        <v>44514</v>
      </c>
      <c r="I7407" s="1" t="s">
        <v>44513</v>
      </c>
    </row>
    <row r="7408" spans="1:9" ht="30" x14ac:dyDescent="0.2">
      <c r="A7408" s="2" t="s">
        <v>22221</v>
      </c>
      <c r="B7408" s="2" t="s">
        <v>22222</v>
      </c>
      <c r="C7408" s="2" t="s">
        <v>40411</v>
      </c>
      <c r="D7408" s="2" t="s">
        <v>22223</v>
      </c>
      <c r="E7408" s="7" t="s">
        <v>44515</v>
      </c>
      <c r="F7408" s="1" t="s">
        <v>44516</v>
      </c>
      <c r="G7408" s="1" t="s">
        <v>44517</v>
      </c>
      <c r="H7408" s="1" t="s">
        <v>44514</v>
      </c>
      <c r="I7408" s="1" t="s">
        <v>44513</v>
      </c>
    </row>
    <row r="7409" spans="1:9" ht="30" x14ac:dyDescent="0.2">
      <c r="A7409" s="2" t="s">
        <v>22224</v>
      </c>
      <c r="B7409" s="2" t="s">
        <v>22225</v>
      </c>
      <c r="C7409" s="2" t="s">
        <v>40412</v>
      </c>
      <c r="D7409" s="2" t="s">
        <v>22226</v>
      </c>
      <c r="E7409" s="7" t="s">
        <v>44515</v>
      </c>
      <c r="F7409" s="1" t="s">
        <v>44516</v>
      </c>
      <c r="G7409" s="1" t="s">
        <v>44517</v>
      </c>
      <c r="H7409" s="1" t="s">
        <v>44514</v>
      </c>
      <c r="I7409" s="1" t="s">
        <v>44513</v>
      </c>
    </row>
    <row r="7410" spans="1:9" ht="30" x14ac:dyDescent="0.2">
      <c r="A7410" s="2" t="s">
        <v>22227</v>
      </c>
      <c r="B7410" s="2" t="s">
        <v>22228</v>
      </c>
      <c r="C7410" s="2" t="s">
        <v>40413</v>
      </c>
      <c r="D7410" s="2" t="s">
        <v>22229</v>
      </c>
      <c r="E7410" s="7" t="s">
        <v>44515</v>
      </c>
      <c r="F7410" s="1" t="s">
        <v>44516</v>
      </c>
      <c r="G7410" s="1" t="s">
        <v>44517</v>
      </c>
      <c r="H7410" s="1" t="s">
        <v>44514</v>
      </c>
      <c r="I7410" s="1" t="s">
        <v>44513</v>
      </c>
    </row>
    <row r="7411" spans="1:9" ht="30" x14ac:dyDescent="0.2">
      <c r="A7411" s="2" t="s">
        <v>22230</v>
      </c>
      <c r="B7411" s="2" t="s">
        <v>22231</v>
      </c>
      <c r="C7411" s="2" t="s">
        <v>40414</v>
      </c>
      <c r="D7411" s="2" t="s">
        <v>22232</v>
      </c>
      <c r="E7411" s="7" t="s">
        <v>44515</v>
      </c>
      <c r="F7411" s="1" t="s">
        <v>44516</v>
      </c>
      <c r="G7411" s="1" t="s">
        <v>44517</v>
      </c>
      <c r="H7411" s="1" t="s">
        <v>44514</v>
      </c>
      <c r="I7411" s="1" t="s">
        <v>44513</v>
      </c>
    </row>
    <row r="7412" spans="1:9" ht="30" x14ac:dyDescent="0.2">
      <c r="A7412" s="2" t="s">
        <v>22233</v>
      </c>
      <c r="B7412" s="2" t="s">
        <v>22234</v>
      </c>
      <c r="C7412" s="2" t="s">
        <v>40415</v>
      </c>
      <c r="D7412" s="2" t="s">
        <v>22235</v>
      </c>
      <c r="E7412" s="7" t="s">
        <v>44515</v>
      </c>
      <c r="F7412" s="1" t="s">
        <v>44516</v>
      </c>
      <c r="G7412" s="1" t="s">
        <v>44517</v>
      </c>
      <c r="H7412" s="1" t="s">
        <v>44514</v>
      </c>
      <c r="I7412" s="1" t="s">
        <v>44513</v>
      </c>
    </row>
    <row r="7413" spans="1:9" ht="30" x14ac:dyDescent="0.2">
      <c r="A7413" s="2" t="s">
        <v>22236</v>
      </c>
      <c r="B7413" s="2" t="s">
        <v>22237</v>
      </c>
      <c r="C7413" s="2" t="s">
        <v>40416</v>
      </c>
      <c r="D7413" s="2" t="s">
        <v>22238</v>
      </c>
      <c r="E7413" s="7" t="s">
        <v>44515</v>
      </c>
      <c r="F7413" s="1" t="s">
        <v>44516</v>
      </c>
      <c r="G7413" s="1" t="s">
        <v>44517</v>
      </c>
      <c r="H7413" s="1" t="s">
        <v>44514</v>
      </c>
      <c r="I7413" s="1" t="s">
        <v>44513</v>
      </c>
    </row>
    <row r="7414" spans="1:9" ht="30" x14ac:dyDescent="0.2">
      <c r="A7414" s="2" t="s">
        <v>22239</v>
      </c>
      <c r="B7414" s="2" t="s">
        <v>22240</v>
      </c>
      <c r="C7414" s="2" t="s">
        <v>40417</v>
      </c>
      <c r="D7414" s="2" t="s">
        <v>22241</v>
      </c>
      <c r="E7414" s="7" t="s">
        <v>44515</v>
      </c>
      <c r="F7414" s="1" t="s">
        <v>44516</v>
      </c>
      <c r="G7414" s="1" t="s">
        <v>44517</v>
      </c>
      <c r="H7414" s="1" t="s">
        <v>44514</v>
      </c>
      <c r="I7414" s="1" t="s">
        <v>44513</v>
      </c>
    </row>
    <row r="7415" spans="1:9" ht="30" x14ac:dyDescent="0.2">
      <c r="A7415" s="2" t="s">
        <v>22242</v>
      </c>
      <c r="B7415" s="2" t="s">
        <v>22243</v>
      </c>
      <c r="C7415" s="2" t="s">
        <v>40418</v>
      </c>
      <c r="D7415" s="2" t="s">
        <v>22244</v>
      </c>
      <c r="E7415" s="7" t="s">
        <v>44515</v>
      </c>
      <c r="F7415" s="1" t="s">
        <v>44516</v>
      </c>
      <c r="G7415" s="1" t="s">
        <v>44517</v>
      </c>
      <c r="H7415" s="1" t="s">
        <v>44514</v>
      </c>
      <c r="I7415" s="1" t="s">
        <v>44513</v>
      </c>
    </row>
    <row r="7416" spans="1:9" ht="30" x14ac:dyDescent="0.2">
      <c r="A7416" s="2" t="s">
        <v>22245</v>
      </c>
      <c r="B7416" s="2" t="s">
        <v>22246</v>
      </c>
      <c r="C7416" s="2" t="s">
        <v>40419</v>
      </c>
      <c r="D7416" s="2" t="s">
        <v>22247</v>
      </c>
      <c r="E7416" s="7" t="s">
        <v>44515</v>
      </c>
      <c r="F7416" s="1" t="s">
        <v>44516</v>
      </c>
      <c r="G7416" s="1" t="s">
        <v>44517</v>
      </c>
      <c r="H7416" s="1" t="s">
        <v>44514</v>
      </c>
      <c r="I7416" s="1" t="s">
        <v>44513</v>
      </c>
    </row>
    <row r="7417" spans="1:9" ht="30" x14ac:dyDescent="0.2">
      <c r="A7417" s="2" t="s">
        <v>22248</v>
      </c>
      <c r="B7417" s="2" t="s">
        <v>22249</v>
      </c>
      <c r="C7417" s="2" t="s">
        <v>40420</v>
      </c>
      <c r="D7417" s="2" t="s">
        <v>22250</v>
      </c>
      <c r="E7417" s="7" t="s">
        <v>44515</v>
      </c>
      <c r="F7417" s="1" t="s">
        <v>44516</v>
      </c>
      <c r="G7417" s="1" t="s">
        <v>44517</v>
      </c>
      <c r="H7417" s="1" t="s">
        <v>44514</v>
      </c>
      <c r="I7417" s="1" t="s">
        <v>44513</v>
      </c>
    </row>
    <row r="7418" spans="1:9" ht="30" x14ac:dyDescent="0.2">
      <c r="A7418" s="2" t="s">
        <v>22251</v>
      </c>
      <c r="B7418" s="2" t="s">
        <v>22252</v>
      </c>
      <c r="C7418" s="2" t="s">
        <v>40421</v>
      </c>
      <c r="D7418" s="2" t="s">
        <v>22253</v>
      </c>
      <c r="E7418" s="7" t="s">
        <v>44515</v>
      </c>
      <c r="F7418" s="1" t="s">
        <v>44516</v>
      </c>
      <c r="G7418" s="1" t="s">
        <v>44517</v>
      </c>
      <c r="H7418" s="1" t="s">
        <v>44514</v>
      </c>
      <c r="I7418" s="1" t="s">
        <v>44513</v>
      </c>
    </row>
    <row r="7419" spans="1:9" ht="30" x14ac:dyDescent="0.2">
      <c r="A7419" s="2" t="s">
        <v>22254</v>
      </c>
      <c r="B7419" s="2" t="s">
        <v>22255</v>
      </c>
      <c r="C7419" s="2" t="s">
        <v>40422</v>
      </c>
      <c r="D7419" s="2" t="s">
        <v>22256</v>
      </c>
      <c r="E7419" s="7" t="s">
        <v>44515</v>
      </c>
      <c r="F7419" s="1" t="s">
        <v>44516</v>
      </c>
      <c r="G7419" s="1" t="s">
        <v>44517</v>
      </c>
      <c r="H7419" s="1" t="s">
        <v>44514</v>
      </c>
      <c r="I7419" s="1" t="s">
        <v>44513</v>
      </c>
    </row>
    <row r="7420" spans="1:9" ht="30" x14ac:dyDescent="0.2">
      <c r="A7420" s="2" t="s">
        <v>22257</v>
      </c>
      <c r="B7420" s="2" t="s">
        <v>22258</v>
      </c>
      <c r="C7420" s="2" t="s">
        <v>40423</v>
      </c>
      <c r="D7420" s="2" t="s">
        <v>22259</v>
      </c>
      <c r="E7420" s="7" t="s">
        <v>44515</v>
      </c>
      <c r="F7420" s="1" t="s">
        <v>44516</v>
      </c>
      <c r="G7420" s="1" t="s">
        <v>44517</v>
      </c>
      <c r="H7420" s="1" t="s">
        <v>44514</v>
      </c>
      <c r="I7420" s="1" t="s">
        <v>44513</v>
      </c>
    </row>
    <row r="7421" spans="1:9" ht="30" x14ac:dyDescent="0.2">
      <c r="A7421" s="2" t="s">
        <v>22260</v>
      </c>
      <c r="B7421" s="2" t="s">
        <v>22261</v>
      </c>
      <c r="C7421" s="2" t="s">
        <v>40424</v>
      </c>
      <c r="D7421" s="2" t="s">
        <v>22262</v>
      </c>
      <c r="E7421" s="7" t="s">
        <v>44515</v>
      </c>
      <c r="F7421" s="1" t="s">
        <v>44516</v>
      </c>
      <c r="G7421" s="1" t="s">
        <v>44517</v>
      </c>
      <c r="H7421" s="1" t="s">
        <v>44514</v>
      </c>
      <c r="I7421" s="1" t="s">
        <v>44513</v>
      </c>
    </row>
    <row r="7422" spans="1:9" ht="30" x14ac:dyDescent="0.2">
      <c r="A7422" s="2" t="s">
        <v>22263</v>
      </c>
      <c r="B7422" s="2" t="s">
        <v>22264</v>
      </c>
      <c r="C7422" s="2" t="s">
        <v>40425</v>
      </c>
      <c r="D7422" s="2" t="s">
        <v>22265</v>
      </c>
      <c r="E7422" s="7" t="s">
        <v>44515</v>
      </c>
      <c r="F7422" s="1" t="s">
        <v>44516</v>
      </c>
      <c r="G7422" s="1" t="s">
        <v>44517</v>
      </c>
      <c r="H7422" s="1" t="s">
        <v>44514</v>
      </c>
      <c r="I7422" s="1" t="s">
        <v>44513</v>
      </c>
    </row>
    <row r="7423" spans="1:9" ht="30" x14ac:dyDescent="0.2">
      <c r="A7423" s="2" t="s">
        <v>22266</v>
      </c>
      <c r="B7423" s="2" t="s">
        <v>22267</v>
      </c>
      <c r="C7423" s="2" t="s">
        <v>40426</v>
      </c>
      <c r="D7423" s="2" t="s">
        <v>22268</v>
      </c>
      <c r="E7423" s="7" t="s">
        <v>44515</v>
      </c>
      <c r="F7423" s="1" t="s">
        <v>44516</v>
      </c>
      <c r="G7423" s="1" t="s">
        <v>44517</v>
      </c>
      <c r="H7423" s="1" t="s">
        <v>44514</v>
      </c>
      <c r="I7423" s="1" t="s">
        <v>44513</v>
      </c>
    </row>
    <row r="7424" spans="1:9" ht="30" x14ac:dyDescent="0.2">
      <c r="A7424" s="2" t="s">
        <v>22269</v>
      </c>
      <c r="B7424" s="2" t="s">
        <v>22270</v>
      </c>
      <c r="C7424" s="2" t="s">
        <v>40427</v>
      </c>
      <c r="D7424" s="2" t="s">
        <v>22271</v>
      </c>
      <c r="E7424" s="7" t="s">
        <v>44515</v>
      </c>
      <c r="F7424" s="1" t="s">
        <v>44516</v>
      </c>
      <c r="G7424" s="1" t="s">
        <v>44517</v>
      </c>
      <c r="H7424" s="1" t="s">
        <v>44514</v>
      </c>
      <c r="I7424" s="1" t="s">
        <v>44513</v>
      </c>
    </row>
    <row r="7425" spans="1:9" ht="30" x14ac:dyDescent="0.2">
      <c r="A7425" s="2" t="s">
        <v>22272</v>
      </c>
      <c r="B7425" s="2" t="s">
        <v>22273</v>
      </c>
      <c r="C7425" s="2" t="s">
        <v>40428</v>
      </c>
      <c r="D7425" s="2" t="s">
        <v>22274</v>
      </c>
      <c r="E7425" s="7" t="s">
        <v>44515</v>
      </c>
      <c r="F7425" s="1" t="s">
        <v>44516</v>
      </c>
      <c r="G7425" s="1" t="s">
        <v>44517</v>
      </c>
      <c r="H7425" s="1" t="s">
        <v>44514</v>
      </c>
      <c r="I7425" s="1" t="s">
        <v>44513</v>
      </c>
    </row>
    <row r="7426" spans="1:9" ht="30" x14ac:dyDescent="0.2">
      <c r="A7426" s="2" t="s">
        <v>22275</v>
      </c>
      <c r="B7426" s="2" t="s">
        <v>22276</v>
      </c>
      <c r="C7426" s="2" t="s">
        <v>40429</v>
      </c>
      <c r="D7426" s="2" t="s">
        <v>22277</v>
      </c>
      <c r="E7426" s="7" t="s">
        <v>44515</v>
      </c>
      <c r="F7426" s="1" t="s">
        <v>44516</v>
      </c>
      <c r="G7426" s="1" t="s">
        <v>44517</v>
      </c>
      <c r="H7426" s="1" t="s">
        <v>44514</v>
      </c>
      <c r="I7426" s="1" t="s">
        <v>44513</v>
      </c>
    </row>
    <row r="7427" spans="1:9" ht="30" x14ac:dyDescent="0.2">
      <c r="A7427" s="2" t="s">
        <v>22278</v>
      </c>
      <c r="B7427" s="2" t="s">
        <v>22279</v>
      </c>
      <c r="C7427" s="2" t="s">
        <v>40430</v>
      </c>
      <c r="D7427" s="2" t="s">
        <v>22280</v>
      </c>
      <c r="E7427" s="7" t="s">
        <v>44515</v>
      </c>
      <c r="F7427" s="1" t="s">
        <v>44516</v>
      </c>
      <c r="G7427" s="1" t="s">
        <v>44517</v>
      </c>
      <c r="H7427" s="1" t="s">
        <v>44514</v>
      </c>
      <c r="I7427" s="1" t="s">
        <v>44513</v>
      </c>
    </row>
    <row r="7428" spans="1:9" ht="30" x14ac:dyDescent="0.2">
      <c r="A7428" s="2" t="s">
        <v>22281</v>
      </c>
      <c r="B7428" s="2" t="s">
        <v>22282</v>
      </c>
      <c r="C7428" s="2" t="s">
        <v>40431</v>
      </c>
      <c r="D7428" s="2" t="s">
        <v>22283</v>
      </c>
      <c r="E7428" s="7" t="s">
        <v>44515</v>
      </c>
      <c r="F7428" s="1" t="s">
        <v>44516</v>
      </c>
      <c r="G7428" s="1" t="s">
        <v>44517</v>
      </c>
      <c r="H7428" s="1" t="s">
        <v>44514</v>
      </c>
      <c r="I7428" s="1" t="s">
        <v>44513</v>
      </c>
    </row>
    <row r="7429" spans="1:9" ht="30" x14ac:dyDescent="0.2">
      <c r="A7429" s="2" t="s">
        <v>22284</v>
      </c>
      <c r="B7429" s="2" t="s">
        <v>22285</v>
      </c>
      <c r="C7429" s="2" t="s">
        <v>40432</v>
      </c>
      <c r="D7429" s="2" t="s">
        <v>22286</v>
      </c>
      <c r="E7429" s="7" t="s">
        <v>44515</v>
      </c>
      <c r="F7429" s="1" t="s">
        <v>44516</v>
      </c>
      <c r="G7429" s="1" t="s">
        <v>44517</v>
      </c>
      <c r="H7429" s="1" t="s">
        <v>44514</v>
      </c>
      <c r="I7429" s="1" t="s">
        <v>44513</v>
      </c>
    </row>
    <row r="7430" spans="1:9" ht="30" x14ac:dyDescent="0.2">
      <c r="A7430" s="2" t="s">
        <v>22287</v>
      </c>
      <c r="B7430" s="2" t="s">
        <v>22288</v>
      </c>
      <c r="C7430" s="2" t="s">
        <v>40433</v>
      </c>
      <c r="D7430" s="2" t="s">
        <v>22289</v>
      </c>
      <c r="E7430" s="7" t="s">
        <v>44515</v>
      </c>
      <c r="F7430" s="1" t="s">
        <v>44516</v>
      </c>
      <c r="G7430" s="1" t="s">
        <v>44517</v>
      </c>
      <c r="H7430" s="1" t="s">
        <v>44514</v>
      </c>
      <c r="I7430" s="1" t="s">
        <v>44513</v>
      </c>
    </row>
    <row r="7431" spans="1:9" ht="30" x14ac:dyDescent="0.2">
      <c r="A7431" s="2" t="s">
        <v>22290</v>
      </c>
      <c r="B7431" s="2" t="s">
        <v>22291</v>
      </c>
      <c r="C7431" s="2" t="s">
        <v>40434</v>
      </c>
      <c r="D7431" s="2" t="s">
        <v>22292</v>
      </c>
      <c r="E7431" s="7" t="s">
        <v>44515</v>
      </c>
      <c r="F7431" s="1" t="s">
        <v>44516</v>
      </c>
      <c r="G7431" s="1" t="s">
        <v>44517</v>
      </c>
      <c r="H7431" s="1" t="s">
        <v>44514</v>
      </c>
      <c r="I7431" s="1" t="s">
        <v>44513</v>
      </c>
    </row>
    <row r="7432" spans="1:9" ht="30" x14ac:dyDescent="0.2">
      <c r="A7432" s="2" t="s">
        <v>22293</v>
      </c>
      <c r="B7432" s="2" t="s">
        <v>22294</v>
      </c>
      <c r="C7432" s="2" t="s">
        <v>40435</v>
      </c>
      <c r="D7432" s="2" t="s">
        <v>22295</v>
      </c>
      <c r="E7432" s="7" t="s">
        <v>44515</v>
      </c>
      <c r="F7432" s="1" t="s">
        <v>44516</v>
      </c>
      <c r="G7432" s="1" t="s">
        <v>44517</v>
      </c>
      <c r="H7432" s="1" t="s">
        <v>44514</v>
      </c>
      <c r="I7432" s="1" t="s">
        <v>44513</v>
      </c>
    </row>
    <row r="7433" spans="1:9" ht="30" x14ac:dyDescent="0.2">
      <c r="A7433" s="2" t="s">
        <v>22296</v>
      </c>
      <c r="B7433" s="2" t="s">
        <v>22297</v>
      </c>
      <c r="C7433" s="2" t="s">
        <v>40436</v>
      </c>
      <c r="D7433" s="2" t="s">
        <v>22298</v>
      </c>
      <c r="E7433" s="7" t="s">
        <v>44515</v>
      </c>
      <c r="F7433" s="1" t="s">
        <v>44516</v>
      </c>
      <c r="G7433" s="1" t="s">
        <v>44517</v>
      </c>
      <c r="H7433" s="1" t="s">
        <v>44514</v>
      </c>
      <c r="I7433" s="1" t="s">
        <v>44513</v>
      </c>
    </row>
    <row r="7434" spans="1:9" ht="30" x14ac:dyDescent="0.2">
      <c r="A7434" s="2" t="s">
        <v>22299</v>
      </c>
      <c r="B7434" s="2" t="s">
        <v>22300</v>
      </c>
      <c r="C7434" s="2" t="s">
        <v>40437</v>
      </c>
      <c r="D7434" s="2" t="s">
        <v>22301</v>
      </c>
      <c r="E7434" s="7" t="s">
        <v>44515</v>
      </c>
      <c r="F7434" s="1" t="s">
        <v>44516</v>
      </c>
      <c r="G7434" s="1" t="s">
        <v>44517</v>
      </c>
      <c r="H7434" s="1" t="s">
        <v>44514</v>
      </c>
      <c r="I7434" s="1" t="s">
        <v>44513</v>
      </c>
    </row>
    <row r="7435" spans="1:9" ht="30" x14ac:dyDescent="0.2">
      <c r="A7435" s="2" t="s">
        <v>22302</v>
      </c>
      <c r="B7435" s="2" t="s">
        <v>22303</v>
      </c>
      <c r="C7435" s="2" t="s">
        <v>40438</v>
      </c>
      <c r="D7435" s="2" t="s">
        <v>22304</v>
      </c>
      <c r="E7435" s="7" t="s">
        <v>44515</v>
      </c>
      <c r="F7435" s="1" t="s">
        <v>44516</v>
      </c>
      <c r="G7435" s="1" t="s">
        <v>44517</v>
      </c>
      <c r="H7435" s="1" t="s">
        <v>44514</v>
      </c>
      <c r="I7435" s="1" t="s">
        <v>44513</v>
      </c>
    </row>
    <row r="7436" spans="1:9" ht="30" x14ac:dyDescent="0.2">
      <c r="A7436" s="2" t="s">
        <v>22305</v>
      </c>
      <c r="B7436" s="2" t="s">
        <v>22306</v>
      </c>
      <c r="C7436" s="2" t="s">
        <v>40439</v>
      </c>
      <c r="D7436" s="2" t="s">
        <v>22307</v>
      </c>
      <c r="E7436" s="7" t="s">
        <v>44515</v>
      </c>
      <c r="F7436" s="1" t="s">
        <v>44516</v>
      </c>
      <c r="G7436" s="1" t="s">
        <v>44517</v>
      </c>
      <c r="H7436" s="1" t="s">
        <v>44514</v>
      </c>
      <c r="I7436" s="1" t="s">
        <v>44513</v>
      </c>
    </row>
    <row r="7437" spans="1:9" ht="30" x14ac:dyDescent="0.2">
      <c r="A7437" s="2" t="s">
        <v>22308</v>
      </c>
      <c r="B7437" s="2" t="s">
        <v>22309</v>
      </c>
      <c r="C7437" s="2" t="s">
        <v>40440</v>
      </c>
      <c r="D7437" s="2" t="s">
        <v>22310</v>
      </c>
      <c r="E7437" s="7" t="s">
        <v>44515</v>
      </c>
      <c r="F7437" s="1" t="s">
        <v>44516</v>
      </c>
      <c r="G7437" s="1" t="s">
        <v>44517</v>
      </c>
      <c r="H7437" s="1" t="s">
        <v>44514</v>
      </c>
      <c r="I7437" s="1" t="s">
        <v>44513</v>
      </c>
    </row>
    <row r="7438" spans="1:9" ht="30" x14ac:dyDescent="0.2">
      <c r="A7438" s="2" t="s">
        <v>22311</v>
      </c>
      <c r="B7438" s="2" t="s">
        <v>22312</v>
      </c>
      <c r="C7438" s="2" t="s">
        <v>40441</v>
      </c>
      <c r="D7438" s="2" t="s">
        <v>22313</v>
      </c>
      <c r="E7438" s="7" t="s">
        <v>44515</v>
      </c>
      <c r="F7438" s="1" t="s">
        <v>44516</v>
      </c>
      <c r="G7438" s="1" t="s">
        <v>44517</v>
      </c>
      <c r="H7438" s="1" t="s">
        <v>44514</v>
      </c>
      <c r="I7438" s="1" t="s">
        <v>44513</v>
      </c>
    </row>
    <row r="7439" spans="1:9" ht="30" x14ac:dyDescent="0.2">
      <c r="A7439" s="2" t="s">
        <v>22314</v>
      </c>
      <c r="B7439" s="2" t="s">
        <v>22315</v>
      </c>
      <c r="C7439" s="2" t="s">
        <v>40442</v>
      </c>
      <c r="D7439" s="2" t="s">
        <v>22316</v>
      </c>
      <c r="E7439" s="7" t="s">
        <v>44515</v>
      </c>
      <c r="F7439" s="1" t="s">
        <v>44516</v>
      </c>
      <c r="G7439" s="1" t="s">
        <v>44517</v>
      </c>
      <c r="H7439" s="1" t="s">
        <v>44514</v>
      </c>
      <c r="I7439" s="1" t="s">
        <v>44513</v>
      </c>
    </row>
    <row r="7440" spans="1:9" ht="30" x14ac:dyDescent="0.2">
      <c r="A7440" s="2" t="s">
        <v>22317</v>
      </c>
      <c r="B7440" s="2" t="s">
        <v>22318</v>
      </c>
      <c r="C7440" s="2" t="s">
        <v>40443</v>
      </c>
      <c r="D7440" s="2" t="s">
        <v>22319</v>
      </c>
      <c r="E7440" s="7" t="s">
        <v>44515</v>
      </c>
      <c r="F7440" s="1" t="s">
        <v>44516</v>
      </c>
      <c r="G7440" s="1" t="s">
        <v>44517</v>
      </c>
      <c r="H7440" s="1" t="s">
        <v>44514</v>
      </c>
      <c r="I7440" s="1" t="s">
        <v>44513</v>
      </c>
    </row>
    <row r="7441" spans="1:9" ht="30" x14ac:dyDescent="0.2">
      <c r="A7441" s="2" t="s">
        <v>22320</v>
      </c>
      <c r="B7441" s="2" t="s">
        <v>22321</v>
      </c>
      <c r="C7441" s="2" t="s">
        <v>40444</v>
      </c>
      <c r="D7441" s="2" t="s">
        <v>22322</v>
      </c>
      <c r="E7441" s="7" t="s">
        <v>44515</v>
      </c>
      <c r="F7441" s="1" t="s">
        <v>44516</v>
      </c>
      <c r="G7441" s="1" t="s">
        <v>44517</v>
      </c>
      <c r="H7441" s="1" t="s">
        <v>44514</v>
      </c>
      <c r="I7441" s="1" t="s">
        <v>44513</v>
      </c>
    </row>
    <row r="7442" spans="1:9" ht="30" x14ac:dyDescent="0.2">
      <c r="A7442" s="2" t="s">
        <v>22323</v>
      </c>
      <c r="B7442" s="2" t="s">
        <v>22324</v>
      </c>
      <c r="C7442" s="2" t="s">
        <v>40445</v>
      </c>
      <c r="D7442" s="2" t="s">
        <v>22325</v>
      </c>
      <c r="E7442" s="7" t="s">
        <v>44515</v>
      </c>
      <c r="F7442" s="1" t="s">
        <v>44516</v>
      </c>
      <c r="G7442" s="1" t="s">
        <v>44517</v>
      </c>
      <c r="H7442" s="1" t="s">
        <v>44514</v>
      </c>
      <c r="I7442" s="1" t="s">
        <v>44513</v>
      </c>
    </row>
    <row r="7443" spans="1:9" ht="30" x14ac:dyDescent="0.2">
      <c r="A7443" s="2" t="s">
        <v>22326</v>
      </c>
      <c r="B7443" s="2" t="s">
        <v>22327</v>
      </c>
      <c r="C7443" s="2" t="s">
        <v>40446</v>
      </c>
      <c r="D7443" s="2" t="s">
        <v>22328</v>
      </c>
      <c r="E7443" s="7" t="s">
        <v>44515</v>
      </c>
      <c r="F7443" s="1" t="s">
        <v>44516</v>
      </c>
      <c r="G7443" s="1" t="s">
        <v>44517</v>
      </c>
      <c r="H7443" s="1" t="s">
        <v>44514</v>
      </c>
      <c r="I7443" s="1" t="s">
        <v>44513</v>
      </c>
    </row>
    <row r="7444" spans="1:9" ht="30" x14ac:dyDescent="0.2">
      <c r="A7444" s="2" t="s">
        <v>22329</v>
      </c>
      <c r="B7444" s="2" t="s">
        <v>22330</v>
      </c>
      <c r="C7444" s="2" t="s">
        <v>40447</v>
      </c>
      <c r="D7444" s="2" t="s">
        <v>22331</v>
      </c>
      <c r="E7444" s="7" t="s">
        <v>44515</v>
      </c>
      <c r="F7444" s="1" t="s">
        <v>44516</v>
      </c>
      <c r="G7444" s="1" t="s">
        <v>44517</v>
      </c>
      <c r="H7444" s="1" t="s">
        <v>44514</v>
      </c>
      <c r="I7444" s="1" t="s">
        <v>44513</v>
      </c>
    </row>
    <row r="7445" spans="1:9" ht="30" x14ac:dyDescent="0.2">
      <c r="A7445" s="2" t="s">
        <v>22332</v>
      </c>
      <c r="B7445" s="2" t="s">
        <v>22333</v>
      </c>
      <c r="C7445" s="2" t="s">
        <v>40448</v>
      </c>
      <c r="D7445" s="2" t="s">
        <v>22334</v>
      </c>
      <c r="E7445" s="7" t="s">
        <v>44515</v>
      </c>
      <c r="F7445" s="1" t="s">
        <v>44516</v>
      </c>
      <c r="G7445" s="1" t="s">
        <v>44517</v>
      </c>
      <c r="H7445" s="1" t="s">
        <v>44514</v>
      </c>
      <c r="I7445" s="1" t="s">
        <v>44513</v>
      </c>
    </row>
    <row r="7446" spans="1:9" ht="30" x14ac:dyDescent="0.2">
      <c r="A7446" s="2" t="s">
        <v>22335</v>
      </c>
      <c r="B7446" s="2" t="s">
        <v>22336</v>
      </c>
      <c r="C7446" s="2" t="s">
        <v>40449</v>
      </c>
      <c r="D7446" s="2" t="s">
        <v>22337</v>
      </c>
      <c r="E7446" s="7" t="s">
        <v>44515</v>
      </c>
      <c r="F7446" s="1" t="s">
        <v>44516</v>
      </c>
      <c r="G7446" s="1" t="s">
        <v>44517</v>
      </c>
      <c r="H7446" s="1" t="s">
        <v>44514</v>
      </c>
      <c r="I7446" s="1" t="s">
        <v>44513</v>
      </c>
    </row>
    <row r="7447" spans="1:9" ht="30" x14ac:dyDescent="0.2">
      <c r="A7447" s="2" t="s">
        <v>22338</v>
      </c>
      <c r="B7447" s="2" t="s">
        <v>22339</v>
      </c>
      <c r="C7447" s="2" t="s">
        <v>40450</v>
      </c>
      <c r="D7447" s="2" t="s">
        <v>22340</v>
      </c>
      <c r="E7447" s="7" t="s">
        <v>44515</v>
      </c>
      <c r="F7447" s="1" t="s">
        <v>44516</v>
      </c>
      <c r="G7447" s="1" t="s">
        <v>44517</v>
      </c>
      <c r="H7447" s="1" t="s">
        <v>44514</v>
      </c>
      <c r="I7447" s="1" t="s">
        <v>44513</v>
      </c>
    </row>
    <row r="7448" spans="1:9" ht="30" x14ac:dyDescent="0.2">
      <c r="A7448" s="2" t="s">
        <v>22341</v>
      </c>
      <c r="B7448" s="2" t="s">
        <v>22342</v>
      </c>
      <c r="C7448" s="2" t="s">
        <v>40451</v>
      </c>
      <c r="D7448" s="2" t="s">
        <v>22343</v>
      </c>
      <c r="E7448" s="7" t="s">
        <v>44515</v>
      </c>
      <c r="F7448" s="1" t="s">
        <v>44516</v>
      </c>
      <c r="G7448" s="1" t="s">
        <v>44517</v>
      </c>
      <c r="H7448" s="1" t="s">
        <v>44514</v>
      </c>
      <c r="I7448" s="1" t="s">
        <v>44513</v>
      </c>
    </row>
    <row r="7449" spans="1:9" ht="30" x14ac:dyDescent="0.2">
      <c r="A7449" s="2" t="s">
        <v>22344</v>
      </c>
      <c r="B7449" s="2" t="s">
        <v>22345</v>
      </c>
      <c r="C7449" s="2" t="s">
        <v>40452</v>
      </c>
      <c r="D7449" s="2" t="s">
        <v>22346</v>
      </c>
      <c r="E7449" s="7" t="s">
        <v>44515</v>
      </c>
      <c r="F7449" s="1" t="s">
        <v>44516</v>
      </c>
      <c r="G7449" s="1" t="s">
        <v>44517</v>
      </c>
      <c r="H7449" s="1" t="s">
        <v>44514</v>
      </c>
      <c r="I7449" s="1" t="s">
        <v>44513</v>
      </c>
    </row>
    <row r="7450" spans="1:9" ht="30" x14ac:dyDescent="0.2">
      <c r="A7450" s="2" t="s">
        <v>22347</v>
      </c>
      <c r="B7450" s="2" t="s">
        <v>22348</v>
      </c>
      <c r="C7450" s="2" t="s">
        <v>40453</v>
      </c>
      <c r="D7450" s="2" t="s">
        <v>22349</v>
      </c>
      <c r="E7450" s="7" t="s">
        <v>44515</v>
      </c>
      <c r="F7450" s="1" t="s">
        <v>44516</v>
      </c>
      <c r="G7450" s="1" t="s">
        <v>44517</v>
      </c>
      <c r="H7450" s="1" t="s">
        <v>44514</v>
      </c>
      <c r="I7450" s="1" t="s">
        <v>44513</v>
      </c>
    </row>
    <row r="7451" spans="1:9" ht="30" x14ac:dyDescent="0.2">
      <c r="A7451" s="2" t="s">
        <v>22350</v>
      </c>
      <c r="B7451" s="2" t="s">
        <v>22351</v>
      </c>
      <c r="C7451" s="2" t="s">
        <v>40454</v>
      </c>
      <c r="D7451" s="2" t="s">
        <v>22352</v>
      </c>
      <c r="E7451" s="7" t="s">
        <v>44515</v>
      </c>
      <c r="F7451" s="1" t="s">
        <v>44516</v>
      </c>
      <c r="G7451" s="1" t="s">
        <v>44517</v>
      </c>
      <c r="H7451" s="1" t="s">
        <v>44514</v>
      </c>
      <c r="I7451" s="1" t="s">
        <v>44513</v>
      </c>
    </row>
    <row r="7452" spans="1:9" ht="30" x14ac:dyDescent="0.2">
      <c r="A7452" s="2" t="s">
        <v>22353</v>
      </c>
      <c r="B7452" s="2" t="s">
        <v>22354</v>
      </c>
      <c r="C7452" s="2" t="s">
        <v>40455</v>
      </c>
      <c r="D7452" s="2" t="s">
        <v>22355</v>
      </c>
      <c r="E7452" s="7" t="s">
        <v>44515</v>
      </c>
      <c r="F7452" s="1" t="s">
        <v>44516</v>
      </c>
      <c r="G7452" s="1" t="s">
        <v>44517</v>
      </c>
      <c r="H7452" s="1" t="s">
        <v>44514</v>
      </c>
      <c r="I7452" s="1" t="s">
        <v>44513</v>
      </c>
    </row>
    <row r="7453" spans="1:9" ht="30" x14ac:dyDescent="0.2">
      <c r="A7453" s="2" t="s">
        <v>22356</v>
      </c>
      <c r="B7453" s="2" t="s">
        <v>22357</v>
      </c>
      <c r="C7453" s="2" t="s">
        <v>40456</v>
      </c>
      <c r="D7453" s="2" t="s">
        <v>22358</v>
      </c>
      <c r="E7453" s="7" t="s">
        <v>44515</v>
      </c>
      <c r="F7453" s="1" t="s">
        <v>44516</v>
      </c>
      <c r="G7453" s="1" t="s">
        <v>44517</v>
      </c>
      <c r="H7453" s="1" t="s">
        <v>44514</v>
      </c>
      <c r="I7453" s="1" t="s">
        <v>44513</v>
      </c>
    </row>
    <row r="7454" spans="1:9" ht="30" x14ac:dyDescent="0.2">
      <c r="A7454" s="2" t="s">
        <v>22359</v>
      </c>
      <c r="B7454" s="2" t="s">
        <v>22360</v>
      </c>
      <c r="C7454" s="2" t="s">
        <v>40457</v>
      </c>
      <c r="D7454" s="2" t="s">
        <v>22361</v>
      </c>
      <c r="E7454" s="7" t="s">
        <v>44515</v>
      </c>
      <c r="F7454" s="1" t="s">
        <v>44516</v>
      </c>
      <c r="G7454" s="1" t="s">
        <v>44517</v>
      </c>
      <c r="H7454" s="1" t="s">
        <v>44514</v>
      </c>
      <c r="I7454" s="1" t="s">
        <v>44513</v>
      </c>
    </row>
    <row r="7455" spans="1:9" ht="30" x14ac:dyDescent="0.2">
      <c r="A7455" s="2" t="s">
        <v>22362</v>
      </c>
      <c r="B7455" s="2" t="s">
        <v>22363</v>
      </c>
      <c r="C7455" s="2" t="s">
        <v>40458</v>
      </c>
      <c r="D7455" s="2" t="s">
        <v>22364</v>
      </c>
      <c r="E7455" s="7" t="s">
        <v>44515</v>
      </c>
      <c r="F7455" s="1" t="s">
        <v>44516</v>
      </c>
      <c r="G7455" s="1" t="s">
        <v>44517</v>
      </c>
      <c r="H7455" s="1" t="s">
        <v>44514</v>
      </c>
      <c r="I7455" s="1" t="s">
        <v>44513</v>
      </c>
    </row>
    <row r="7456" spans="1:9" ht="30" x14ac:dyDescent="0.2">
      <c r="A7456" s="2" t="s">
        <v>22365</v>
      </c>
      <c r="B7456" s="2" t="s">
        <v>22366</v>
      </c>
      <c r="C7456" s="2" t="s">
        <v>40459</v>
      </c>
      <c r="D7456" s="2" t="s">
        <v>22367</v>
      </c>
      <c r="E7456" s="7" t="s">
        <v>44515</v>
      </c>
      <c r="F7456" s="1" t="s">
        <v>44516</v>
      </c>
      <c r="G7456" s="1" t="s">
        <v>44517</v>
      </c>
      <c r="H7456" s="1" t="s">
        <v>44514</v>
      </c>
      <c r="I7456" s="1" t="s">
        <v>44513</v>
      </c>
    </row>
    <row r="7457" spans="1:9" ht="30" x14ac:dyDescent="0.2">
      <c r="A7457" s="2" t="s">
        <v>22368</v>
      </c>
      <c r="B7457" s="2" t="s">
        <v>22369</v>
      </c>
      <c r="C7457" s="2" t="s">
        <v>40460</v>
      </c>
      <c r="D7457" s="2" t="s">
        <v>22370</v>
      </c>
      <c r="E7457" s="7" t="s">
        <v>44515</v>
      </c>
      <c r="F7457" s="1" t="s">
        <v>44516</v>
      </c>
      <c r="G7457" s="1" t="s">
        <v>44517</v>
      </c>
      <c r="H7457" s="1" t="s">
        <v>44514</v>
      </c>
      <c r="I7457" s="1" t="s">
        <v>44513</v>
      </c>
    </row>
    <row r="7458" spans="1:9" ht="30" x14ac:dyDescent="0.2">
      <c r="A7458" s="2" t="s">
        <v>22371</v>
      </c>
      <c r="B7458" s="2" t="s">
        <v>22372</v>
      </c>
      <c r="C7458" s="2" t="s">
        <v>40461</v>
      </c>
      <c r="D7458" s="2" t="s">
        <v>22373</v>
      </c>
      <c r="E7458" s="7" t="s">
        <v>44515</v>
      </c>
      <c r="F7458" s="1" t="s">
        <v>44516</v>
      </c>
      <c r="G7458" s="1" t="s">
        <v>44517</v>
      </c>
      <c r="H7458" s="1" t="s">
        <v>44514</v>
      </c>
      <c r="I7458" s="1" t="s">
        <v>44513</v>
      </c>
    </row>
    <row r="7459" spans="1:9" ht="30" x14ac:dyDescent="0.2">
      <c r="A7459" s="2" t="s">
        <v>22374</v>
      </c>
      <c r="B7459" s="2" t="s">
        <v>22375</v>
      </c>
      <c r="C7459" s="2" t="s">
        <v>40462</v>
      </c>
      <c r="D7459" s="2" t="s">
        <v>22376</v>
      </c>
      <c r="E7459" s="7" t="s">
        <v>44515</v>
      </c>
      <c r="F7459" s="1" t="s">
        <v>44516</v>
      </c>
      <c r="G7459" s="1" t="s">
        <v>44517</v>
      </c>
      <c r="H7459" s="1" t="s">
        <v>44514</v>
      </c>
      <c r="I7459" s="1" t="s">
        <v>44513</v>
      </c>
    </row>
    <row r="7460" spans="1:9" ht="30" x14ac:dyDescent="0.2">
      <c r="A7460" s="2" t="s">
        <v>22377</v>
      </c>
      <c r="B7460" s="2" t="s">
        <v>22378</v>
      </c>
      <c r="C7460" s="2" t="s">
        <v>40463</v>
      </c>
      <c r="D7460" s="2" t="s">
        <v>22379</v>
      </c>
      <c r="E7460" s="7" t="s">
        <v>44515</v>
      </c>
      <c r="F7460" s="1" t="s">
        <v>44516</v>
      </c>
      <c r="G7460" s="1" t="s">
        <v>44517</v>
      </c>
      <c r="H7460" s="1" t="s">
        <v>44514</v>
      </c>
      <c r="I7460" s="1" t="s">
        <v>44513</v>
      </c>
    </row>
    <row r="7461" spans="1:9" ht="30" x14ac:dyDescent="0.2">
      <c r="A7461" s="2" t="s">
        <v>22380</v>
      </c>
      <c r="B7461" s="2" t="s">
        <v>22381</v>
      </c>
      <c r="C7461" s="2" t="s">
        <v>40464</v>
      </c>
      <c r="D7461" s="2" t="s">
        <v>22382</v>
      </c>
      <c r="E7461" s="7" t="s">
        <v>44515</v>
      </c>
      <c r="F7461" s="1" t="s">
        <v>44516</v>
      </c>
      <c r="G7461" s="1" t="s">
        <v>44517</v>
      </c>
      <c r="H7461" s="1" t="s">
        <v>44514</v>
      </c>
      <c r="I7461" s="1" t="s">
        <v>44513</v>
      </c>
    </row>
    <row r="7462" spans="1:9" ht="30" x14ac:dyDescent="0.2">
      <c r="A7462" s="2" t="s">
        <v>22383</v>
      </c>
      <c r="B7462" s="2" t="s">
        <v>22384</v>
      </c>
      <c r="C7462" s="2" t="s">
        <v>40465</v>
      </c>
      <c r="D7462" s="2" t="s">
        <v>22385</v>
      </c>
      <c r="E7462" s="7" t="s">
        <v>44515</v>
      </c>
      <c r="F7462" s="1" t="s">
        <v>44516</v>
      </c>
      <c r="G7462" s="1" t="s">
        <v>44517</v>
      </c>
      <c r="H7462" s="1" t="s">
        <v>44514</v>
      </c>
      <c r="I7462" s="1" t="s">
        <v>44513</v>
      </c>
    </row>
    <row r="7463" spans="1:9" ht="30" x14ac:dyDescent="0.2">
      <c r="A7463" s="2" t="s">
        <v>22386</v>
      </c>
      <c r="B7463" s="2" t="s">
        <v>22387</v>
      </c>
      <c r="C7463" s="2" t="s">
        <v>40466</v>
      </c>
      <c r="D7463" s="2" t="s">
        <v>22388</v>
      </c>
      <c r="E7463" s="7" t="s">
        <v>44515</v>
      </c>
      <c r="F7463" s="1" t="s">
        <v>44516</v>
      </c>
      <c r="G7463" s="1" t="s">
        <v>44517</v>
      </c>
      <c r="H7463" s="1" t="s">
        <v>44514</v>
      </c>
      <c r="I7463" s="1" t="s">
        <v>44513</v>
      </c>
    </row>
    <row r="7464" spans="1:9" ht="30" x14ac:dyDescent="0.2">
      <c r="A7464" s="2" t="s">
        <v>22389</v>
      </c>
      <c r="B7464" s="2" t="s">
        <v>22390</v>
      </c>
      <c r="C7464" s="2" t="s">
        <v>40467</v>
      </c>
      <c r="D7464" s="2" t="s">
        <v>22391</v>
      </c>
      <c r="E7464" s="7" t="s">
        <v>44515</v>
      </c>
      <c r="F7464" s="1" t="s">
        <v>44516</v>
      </c>
      <c r="G7464" s="1" t="s">
        <v>44517</v>
      </c>
      <c r="H7464" s="1" t="s">
        <v>44514</v>
      </c>
      <c r="I7464" s="1" t="s">
        <v>44513</v>
      </c>
    </row>
    <row r="7465" spans="1:9" ht="30" x14ac:dyDescent="0.2">
      <c r="A7465" s="2" t="s">
        <v>22392</v>
      </c>
      <c r="B7465" s="2" t="s">
        <v>22393</v>
      </c>
      <c r="C7465" s="2" t="s">
        <v>40468</v>
      </c>
      <c r="D7465" s="2" t="s">
        <v>22394</v>
      </c>
      <c r="E7465" s="7" t="s">
        <v>44515</v>
      </c>
      <c r="F7465" s="1" t="s">
        <v>44516</v>
      </c>
      <c r="G7465" s="1" t="s">
        <v>44517</v>
      </c>
      <c r="H7465" s="1" t="s">
        <v>44514</v>
      </c>
      <c r="I7465" s="1" t="s">
        <v>44513</v>
      </c>
    </row>
    <row r="7466" spans="1:9" ht="30" x14ac:dyDescent="0.2">
      <c r="A7466" s="2" t="s">
        <v>22395</v>
      </c>
      <c r="B7466" s="2" t="s">
        <v>22396</v>
      </c>
      <c r="C7466" s="2" t="s">
        <v>40469</v>
      </c>
      <c r="D7466" s="2" t="s">
        <v>22397</v>
      </c>
      <c r="E7466" s="7" t="s">
        <v>44515</v>
      </c>
      <c r="F7466" s="1" t="s">
        <v>44516</v>
      </c>
      <c r="G7466" s="1" t="s">
        <v>44517</v>
      </c>
      <c r="H7466" s="1" t="s">
        <v>44514</v>
      </c>
      <c r="I7466" s="1" t="s">
        <v>44513</v>
      </c>
    </row>
    <row r="7467" spans="1:9" ht="30" x14ac:dyDescent="0.2">
      <c r="A7467" s="2" t="s">
        <v>22398</v>
      </c>
      <c r="B7467" s="2" t="s">
        <v>22399</v>
      </c>
      <c r="C7467" s="2" t="s">
        <v>40470</v>
      </c>
      <c r="D7467" s="2" t="s">
        <v>22400</v>
      </c>
      <c r="E7467" s="7" t="s">
        <v>44515</v>
      </c>
      <c r="F7467" s="1" t="s">
        <v>44516</v>
      </c>
      <c r="G7467" s="1" t="s">
        <v>44517</v>
      </c>
      <c r="H7467" s="1" t="s">
        <v>44514</v>
      </c>
      <c r="I7467" s="1" t="s">
        <v>44513</v>
      </c>
    </row>
    <row r="7468" spans="1:9" ht="30" x14ac:dyDescent="0.2">
      <c r="A7468" s="2" t="s">
        <v>22401</v>
      </c>
      <c r="B7468" s="2" t="s">
        <v>22402</v>
      </c>
      <c r="C7468" s="2" t="s">
        <v>40471</v>
      </c>
      <c r="D7468" s="2" t="s">
        <v>22403</v>
      </c>
      <c r="E7468" s="7" t="s">
        <v>44515</v>
      </c>
      <c r="F7468" s="1" t="s">
        <v>44516</v>
      </c>
      <c r="G7468" s="1" t="s">
        <v>44517</v>
      </c>
      <c r="H7468" s="1" t="s">
        <v>44514</v>
      </c>
      <c r="I7468" s="1" t="s">
        <v>44513</v>
      </c>
    </row>
    <row r="7469" spans="1:9" ht="30" x14ac:dyDescent="0.2">
      <c r="A7469" s="2" t="s">
        <v>22404</v>
      </c>
      <c r="B7469" s="2" t="s">
        <v>22405</v>
      </c>
      <c r="C7469" s="2" t="s">
        <v>40472</v>
      </c>
      <c r="D7469" s="2" t="s">
        <v>22406</v>
      </c>
      <c r="E7469" s="7" t="s">
        <v>44515</v>
      </c>
      <c r="F7469" s="1" t="s">
        <v>44516</v>
      </c>
      <c r="G7469" s="1" t="s">
        <v>44517</v>
      </c>
      <c r="H7469" s="1" t="s">
        <v>44514</v>
      </c>
      <c r="I7469" s="1" t="s">
        <v>44513</v>
      </c>
    </row>
    <row r="7470" spans="1:9" ht="30" x14ac:dyDescent="0.2">
      <c r="A7470" s="2" t="s">
        <v>22407</v>
      </c>
      <c r="B7470" s="2" t="s">
        <v>22408</v>
      </c>
      <c r="C7470" s="2" t="s">
        <v>40473</v>
      </c>
      <c r="D7470" s="2" t="s">
        <v>22409</v>
      </c>
      <c r="E7470" s="7" t="s">
        <v>44515</v>
      </c>
      <c r="F7470" s="1" t="s">
        <v>44516</v>
      </c>
      <c r="G7470" s="1" t="s">
        <v>44517</v>
      </c>
      <c r="H7470" s="1" t="s">
        <v>44514</v>
      </c>
      <c r="I7470" s="1" t="s">
        <v>44513</v>
      </c>
    </row>
    <row r="7471" spans="1:9" ht="30" x14ac:dyDescent="0.2">
      <c r="A7471" s="2" t="s">
        <v>22410</v>
      </c>
      <c r="B7471" s="2" t="s">
        <v>22411</v>
      </c>
      <c r="C7471" s="2" t="s">
        <v>40474</v>
      </c>
      <c r="D7471" s="2" t="s">
        <v>22412</v>
      </c>
      <c r="E7471" s="7" t="s">
        <v>44515</v>
      </c>
      <c r="F7471" s="1" t="s">
        <v>44516</v>
      </c>
      <c r="G7471" s="1" t="s">
        <v>44517</v>
      </c>
      <c r="H7471" s="1" t="s">
        <v>44514</v>
      </c>
      <c r="I7471" s="1" t="s">
        <v>44513</v>
      </c>
    </row>
    <row r="7472" spans="1:9" ht="30" x14ac:dyDescent="0.2">
      <c r="A7472" s="2" t="s">
        <v>22413</v>
      </c>
      <c r="B7472" s="2" t="s">
        <v>22414</v>
      </c>
      <c r="C7472" s="2" t="s">
        <v>40475</v>
      </c>
      <c r="D7472" s="2" t="s">
        <v>22415</v>
      </c>
      <c r="E7472" s="7" t="s">
        <v>44515</v>
      </c>
      <c r="F7472" s="1" t="s">
        <v>44516</v>
      </c>
      <c r="G7472" s="1" t="s">
        <v>44517</v>
      </c>
      <c r="H7472" s="1" t="s">
        <v>44514</v>
      </c>
      <c r="I7472" s="1" t="s">
        <v>44513</v>
      </c>
    </row>
    <row r="7473" spans="1:9" ht="30" x14ac:dyDescent="0.2">
      <c r="A7473" s="2" t="s">
        <v>22416</v>
      </c>
      <c r="B7473" s="2" t="s">
        <v>22417</v>
      </c>
      <c r="C7473" s="2" t="s">
        <v>40476</v>
      </c>
      <c r="D7473" s="2" t="s">
        <v>22418</v>
      </c>
      <c r="E7473" s="7" t="s">
        <v>44515</v>
      </c>
      <c r="F7473" s="1" t="s">
        <v>44516</v>
      </c>
      <c r="G7473" s="1" t="s">
        <v>44517</v>
      </c>
      <c r="H7473" s="1" t="s">
        <v>44514</v>
      </c>
      <c r="I7473" s="1" t="s">
        <v>44513</v>
      </c>
    </row>
    <row r="7474" spans="1:9" ht="30" x14ac:dyDescent="0.2">
      <c r="A7474" s="2" t="s">
        <v>22419</v>
      </c>
      <c r="B7474" s="2" t="s">
        <v>22420</v>
      </c>
      <c r="C7474" s="2" t="s">
        <v>40477</v>
      </c>
      <c r="D7474" s="2" t="s">
        <v>22421</v>
      </c>
      <c r="E7474" s="7" t="s">
        <v>44515</v>
      </c>
      <c r="F7474" s="1" t="s">
        <v>44516</v>
      </c>
      <c r="G7474" s="1" t="s">
        <v>44517</v>
      </c>
      <c r="H7474" s="1" t="s">
        <v>44514</v>
      </c>
      <c r="I7474" s="1" t="s">
        <v>44513</v>
      </c>
    </row>
    <row r="7475" spans="1:9" ht="30" x14ac:dyDescent="0.2">
      <c r="A7475" s="2" t="s">
        <v>22422</v>
      </c>
      <c r="B7475" s="2" t="s">
        <v>22423</v>
      </c>
      <c r="C7475" s="2" t="s">
        <v>40478</v>
      </c>
      <c r="D7475" s="2" t="s">
        <v>22424</v>
      </c>
      <c r="E7475" s="7" t="s">
        <v>44515</v>
      </c>
      <c r="F7475" s="1" t="s">
        <v>44516</v>
      </c>
      <c r="G7475" s="1" t="s">
        <v>44517</v>
      </c>
      <c r="H7475" s="1" t="s">
        <v>44514</v>
      </c>
      <c r="I7475" s="1" t="s">
        <v>44513</v>
      </c>
    </row>
    <row r="7476" spans="1:9" ht="30" x14ac:dyDescent="0.2">
      <c r="A7476" s="2" t="s">
        <v>22425</v>
      </c>
      <c r="B7476" s="2" t="s">
        <v>22426</v>
      </c>
      <c r="C7476" s="2" t="s">
        <v>40479</v>
      </c>
      <c r="D7476" s="2" t="s">
        <v>22427</v>
      </c>
      <c r="E7476" s="7" t="s">
        <v>44515</v>
      </c>
      <c r="F7476" s="1" t="s">
        <v>44516</v>
      </c>
      <c r="G7476" s="1" t="s">
        <v>44517</v>
      </c>
      <c r="H7476" s="1" t="s">
        <v>44514</v>
      </c>
      <c r="I7476" s="1" t="s">
        <v>44513</v>
      </c>
    </row>
    <row r="7477" spans="1:9" ht="30" x14ac:dyDescent="0.2">
      <c r="A7477" s="2" t="s">
        <v>22428</v>
      </c>
      <c r="B7477" s="2" t="s">
        <v>22429</v>
      </c>
      <c r="C7477" s="2" t="s">
        <v>40480</v>
      </c>
      <c r="D7477" s="2" t="s">
        <v>22430</v>
      </c>
      <c r="E7477" s="7" t="s">
        <v>44515</v>
      </c>
      <c r="F7477" s="1" t="s">
        <v>44516</v>
      </c>
      <c r="G7477" s="1" t="s">
        <v>44517</v>
      </c>
      <c r="H7477" s="1" t="s">
        <v>44514</v>
      </c>
      <c r="I7477" s="1" t="s">
        <v>44513</v>
      </c>
    </row>
    <row r="7478" spans="1:9" ht="30" x14ac:dyDescent="0.2">
      <c r="A7478" s="2" t="s">
        <v>22431</v>
      </c>
      <c r="B7478" s="2" t="s">
        <v>22432</v>
      </c>
      <c r="C7478" s="2" t="s">
        <v>40481</v>
      </c>
      <c r="D7478" s="2" t="s">
        <v>22433</v>
      </c>
      <c r="E7478" s="7" t="s">
        <v>44515</v>
      </c>
      <c r="F7478" s="1" t="s">
        <v>44516</v>
      </c>
      <c r="G7478" s="1" t="s">
        <v>44517</v>
      </c>
      <c r="H7478" s="1" t="s">
        <v>44514</v>
      </c>
      <c r="I7478" s="1" t="s">
        <v>44513</v>
      </c>
    </row>
    <row r="7479" spans="1:9" ht="30" x14ac:dyDescent="0.2">
      <c r="A7479" s="2" t="s">
        <v>22434</v>
      </c>
      <c r="B7479" s="2" t="s">
        <v>22435</v>
      </c>
      <c r="C7479" s="2" t="s">
        <v>40482</v>
      </c>
      <c r="D7479" s="2" t="s">
        <v>22436</v>
      </c>
      <c r="E7479" s="7" t="s">
        <v>44515</v>
      </c>
      <c r="F7479" s="1" t="s">
        <v>44516</v>
      </c>
      <c r="G7479" s="1" t="s">
        <v>44517</v>
      </c>
      <c r="H7479" s="1" t="s">
        <v>44514</v>
      </c>
      <c r="I7479" s="1" t="s">
        <v>44513</v>
      </c>
    </row>
    <row r="7480" spans="1:9" ht="30" x14ac:dyDescent="0.2">
      <c r="A7480" s="2" t="s">
        <v>22437</v>
      </c>
      <c r="B7480" s="2" t="s">
        <v>22438</v>
      </c>
      <c r="C7480" s="2" t="s">
        <v>40483</v>
      </c>
      <c r="D7480" s="2" t="s">
        <v>22439</v>
      </c>
      <c r="E7480" s="7" t="s">
        <v>44515</v>
      </c>
      <c r="F7480" s="1" t="s">
        <v>44516</v>
      </c>
      <c r="G7480" s="1" t="s">
        <v>44517</v>
      </c>
      <c r="H7480" s="1" t="s">
        <v>44514</v>
      </c>
      <c r="I7480" s="1" t="s">
        <v>44513</v>
      </c>
    </row>
    <row r="7481" spans="1:9" ht="30" x14ac:dyDescent="0.2">
      <c r="A7481" s="2" t="s">
        <v>22440</v>
      </c>
      <c r="B7481" s="2" t="s">
        <v>22441</v>
      </c>
      <c r="C7481" s="2" t="s">
        <v>40484</v>
      </c>
      <c r="D7481" s="2" t="s">
        <v>22442</v>
      </c>
      <c r="E7481" s="7" t="s">
        <v>44515</v>
      </c>
      <c r="F7481" s="1" t="s">
        <v>44516</v>
      </c>
      <c r="G7481" s="1" t="s">
        <v>44517</v>
      </c>
      <c r="H7481" s="1" t="s">
        <v>44514</v>
      </c>
      <c r="I7481" s="1" t="s">
        <v>44513</v>
      </c>
    </row>
    <row r="7482" spans="1:9" ht="30" x14ac:dyDescent="0.2">
      <c r="A7482" s="2" t="s">
        <v>22443</v>
      </c>
      <c r="B7482" s="2" t="s">
        <v>22444</v>
      </c>
      <c r="C7482" s="2" t="s">
        <v>40485</v>
      </c>
      <c r="D7482" s="2" t="s">
        <v>22445</v>
      </c>
      <c r="E7482" s="7" t="s">
        <v>44515</v>
      </c>
      <c r="F7482" s="1" t="s">
        <v>44516</v>
      </c>
      <c r="G7482" s="1" t="s">
        <v>44517</v>
      </c>
      <c r="H7482" s="1" t="s">
        <v>44514</v>
      </c>
      <c r="I7482" s="1" t="s">
        <v>44513</v>
      </c>
    </row>
    <row r="7483" spans="1:9" ht="30" x14ac:dyDescent="0.2">
      <c r="A7483" s="2" t="s">
        <v>22446</v>
      </c>
      <c r="B7483" s="2" t="s">
        <v>22447</v>
      </c>
      <c r="C7483" s="2" t="s">
        <v>40486</v>
      </c>
      <c r="D7483" s="2" t="s">
        <v>22448</v>
      </c>
      <c r="E7483" s="7" t="s">
        <v>44515</v>
      </c>
      <c r="F7483" s="1" t="s">
        <v>44516</v>
      </c>
      <c r="G7483" s="1" t="s">
        <v>44517</v>
      </c>
      <c r="H7483" s="1" t="s">
        <v>44514</v>
      </c>
      <c r="I7483" s="1" t="s">
        <v>44513</v>
      </c>
    </row>
    <row r="7484" spans="1:9" ht="30" x14ac:dyDescent="0.2">
      <c r="A7484" s="2" t="s">
        <v>22449</v>
      </c>
      <c r="B7484" s="2" t="s">
        <v>22450</v>
      </c>
      <c r="C7484" s="2" t="s">
        <v>40487</v>
      </c>
      <c r="D7484" s="2" t="s">
        <v>22451</v>
      </c>
      <c r="E7484" s="7" t="s">
        <v>44515</v>
      </c>
      <c r="F7484" s="1" t="s">
        <v>44516</v>
      </c>
      <c r="G7484" s="1" t="s">
        <v>44517</v>
      </c>
      <c r="H7484" s="1" t="s">
        <v>44514</v>
      </c>
      <c r="I7484" s="1" t="s">
        <v>44513</v>
      </c>
    </row>
    <row r="7485" spans="1:9" ht="30" x14ac:dyDescent="0.2">
      <c r="A7485" s="2" t="s">
        <v>22452</v>
      </c>
      <c r="B7485" s="2" t="s">
        <v>22453</v>
      </c>
      <c r="C7485" s="2" t="s">
        <v>40488</v>
      </c>
      <c r="D7485" s="2" t="s">
        <v>22454</v>
      </c>
      <c r="E7485" s="7" t="s">
        <v>44515</v>
      </c>
      <c r="F7485" s="1" t="s">
        <v>44516</v>
      </c>
      <c r="G7485" s="1" t="s">
        <v>44517</v>
      </c>
      <c r="H7485" s="1" t="s">
        <v>44514</v>
      </c>
      <c r="I7485" s="1" t="s">
        <v>44513</v>
      </c>
    </row>
    <row r="7486" spans="1:9" ht="30" x14ac:dyDescent="0.2">
      <c r="A7486" s="2" t="s">
        <v>22455</v>
      </c>
      <c r="B7486" s="2" t="s">
        <v>22456</v>
      </c>
      <c r="C7486" s="2" t="s">
        <v>40489</v>
      </c>
      <c r="D7486" s="2" t="s">
        <v>22457</v>
      </c>
      <c r="E7486" s="7" t="s">
        <v>44515</v>
      </c>
      <c r="F7486" s="1" t="s">
        <v>44516</v>
      </c>
      <c r="G7486" s="1" t="s">
        <v>44517</v>
      </c>
      <c r="H7486" s="1" t="s">
        <v>44514</v>
      </c>
      <c r="I7486" s="1" t="s">
        <v>44513</v>
      </c>
    </row>
    <row r="7487" spans="1:9" ht="30" x14ac:dyDescent="0.2">
      <c r="A7487" s="2" t="s">
        <v>22458</v>
      </c>
      <c r="B7487" s="2" t="s">
        <v>22459</v>
      </c>
      <c r="C7487" s="2" t="s">
        <v>40490</v>
      </c>
      <c r="D7487" s="2" t="s">
        <v>22460</v>
      </c>
      <c r="E7487" s="7" t="s">
        <v>44515</v>
      </c>
      <c r="F7487" s="1" t="s">
        <v>44516</v>
      </c>
      <c r="G7487" s="1" t="s">
        <v>44517</v>
      </c>
      <c r="H7487" s="1" t="s">
        <v>44514</v>
      </c>
      <c r="I7487" s="1" t="s">
        <v>44513</v>
      </c>
    </row>
    <row r="7488" spans="1:9" ht="30" x14ac:dyDescent="0.2">
      <c r="A7488" s="2" t="s">
        <v>22461</v>
      </c>
      <c r="B7488" s="2" t="s">
        <v>22462</v>
      </c>
      <c r="C7488" s="2" t="s">
        <v>40491</v>
      </c>
      <c r="D7488" s="2" t="s">
        <v>22463</v>
      </c>
      <c r="E7488" s="7" t="s">
        <v>44515</v>
      </c>
      <c r="F7488" s="1" t="s">
        <v>44516</v>
      </c>
      <c r="G7488" s="1" t="s">
        <v>44517</v>
      </c>
      <c r="H7488" s="1" t="s">
        <v>44514</v>
      </c>
      <c r="I7488" s="1" t="s">
        <v>44513</v>
      </c>
    </row>
    <row r="7489" spans="1:9" ht="30" x14ac:dyDescent="0.2">
      <c r="A7489" s="2" t="s">
        <v>22464</v>
      </c>
      <c r="B7489" s="2" t="s">
        <v>22465</v>
      </c>
      <c r="C7489" s="2" t="s">
        <v>40492</v>
      </c>
      <c r="D7489" s="2" t="s">
        <v>22466</v>
      </c>
      <c r="E7489" s="7" t="s">
        <v>44515</v>
      </c>
      <c r="F7489" s="1" t="s">
        <v>44516</v>
      </c>
      <c r="G7489" s="1" t="s">
        <v>44517</v>
      </c>
      <c r="H7489" s="1" t="s">
        <v>44514</v>
      </c>
      <c r="I7489" s="1" t="s">
        <v>44513</v>
      </c>
    </row>
    <row r="7490" spans="1:9" ht="30" x14ac:dyDescent="0.2">
      <c r="A7490" s="2" t="s">
        <v>22467</v>
      </c>
      <c r="B7490" s="2" t="s">
        <v>22468</v>
      </c>
      <c r="C7490" s="2" t="s">
        <v>40493</v>
      </c>
      <c r="D7490" s="2" t="s">
        <v>22469</v>
      </c>
      <c r="E7490" s="7" t="s">
        <v>44515</v>
      </c>
      <c r="F7490" s="1" t="s">
        <v>44516</v>
      </c>
      <c r="G7490" s="1" t="s">
        <v>44517</v>
      </c>
      <c r="H7490" s="1" t="s">
        <v>44514</v>
      </c>
      <c r="I7490" s="1" t="s">
        <v>44513</v>
      </c>
    </row>
    <row r="7491" spans="1:9" ht="30" x14ac:dyDescent="0.2">
      <c r="A7491" s="2" t="s">
        <v>22470</v>
      </c>
      <c r="B7491" s="2" t="s">
        <v>22471</v>
      </c>
      <c r="C7491" s="2" t="s">
        <v>40494</v>
      </c>
      <c r="D7491" s="2" t="s">
        <v>22472</v>
      </c>
      <c r="E7491" s="7" t="s">
        <v>44515</v>
      </c>
      <c r="F7491" s="1" t="s">
        <v>44516</v>
      </c>
      <c r="G7491" s="1" t="s">
        <v>44517</v>
      </c>
      <c r="H7491" s="1" t="s">
        <v>44514</v>
      </c>
      <c r="I7491" s="1" t="s">
        <v>44513</v>
      </c>
    </row>
    <row r="7492" spans="1:9" ht="30" x14ac:dyDescent="0.2">
      <c r="A7492" s="2" t="s">
        <v>22473</v>
      </c>
      <c r="B7492" s="2" t="s">
        <v>22474</v>
      </c>
      <c r="C7492" s="2" t="s">
        <v>40495</v>
      </c>
      <c r="D7492" s="2" t="s">
        <v>22475</v>
      </c>
      <c r="E7492" s="7" t="s">
        <v>44515</v>
      </c>
      <c r="F7492" s="1" t="s">
        <v>44516</v>
      </c>
      <c r="G7492" s="1" t="s">
        <v>44517</v>
      </c>
      <c r="H7492" s="1" t="s">
        <v>44514</v>
      </c>
      <c r="I7492" s="1" t="s">
        <v>44513</v>
      </c>
    </row>
    <row r="7493" spans="1:9" ht="30" x14ac:dyDescent="0.2">
      <c r="A7493" s="2" t="s">
        <v>22476</v>
      </c>
      <c r="B7493" s="2" t="s">
        <v>22477</v>
      </c>
      <c r="C7493" s="2" t="s">
        <v>40496</v>
      </c>
      <c r="D7493" s="2" t="s">
        <v>22478</v>
      </c>
      <c r="E7493" s="7" t="s">
        <v>44515</v>
      </c>
      <c r="F7493" s="1" t="s">
        <v>44516</v>
      </c>
      <c r="G7493" s="1" t="s">
        <v>44517</v>
      </c>
      <c r="H7493" s="1" t="s">
        <v>44514</v>
      </c>
      <c r="I7493" s="1" t="s">
        <v>44513</v>
      </c>
    </row>
    <row r="7494" spans="1:9" ht="30" x14ac:dyDescent="0.2">
      <c r="A7494" s="2" t="s">
        <v>22479</v>
      </c>
      <c r="B7494" s="2" t="s">
        <v>22480</v>
      </c>
      <c r="C7494" s="2" t="s">
        <v>40497</v>
      </c>
      <c r="D7494" s="2" t="s">
        <v>22481</v>
      </c>
      <c r="E7494" s="7" t="s">
        <v>44515</v>
      </c>
      <c r="F7494" s="1" t="s">
        <v>44516</v>
      </c>
      <c r="G7494" s="1" t="s">
        <v>44517</v>
      </c>
      <c r="H7494" s="1" t="s">
        <v>44514</v>
      </c>
      <c r="I7494" s="1" t="s">
        <v>44513</v>
      </c>
    </row>
    <row r="7495" spans="1:9" ht="30" x14ac:dyDescent="0.2">
      <c r="A7495" s="2" t="s">
        <v>22482</v>
      </c>
      <c r="B7495" s="2" t="s">
        <v>22483</v>
      </c>
      <c r="C7495" s="2" t="s">
        <v>40498</v>
      </c>
      <c r="D7495" s="2" t="s">
        <v>22484</v>
      </c>
      <c r="E7495" s="7" t="s">
        <v>44515</v>
      </c>
      <c r="F7495" s="1" t="s">
        <v>44516</v>
      </c>
      <c r="G7495" s="1" t="s">
        <v>44517</v>
      </c>
      <c r="H7495" s="1" t="s">
        <v>44514</v>
      </c>
      <c r="I7495" s="1" t="s">
        <v>44513</v>
      </c>
    </row>
    <row r="7496" spans="1:9" ht="30" x14ac:dyDescent="0.2">
      <c r="A7496" s="2" t="s">
        <v>22485</v>
      </c>
      <c r="B7496" s="2" t="s">
        <v>22486</v>
      </c>
      <c r="C7496" s="2" t="s">
        <v>40499</v>
      </c>
      <c r="D7496" s="2" t="s">
        <v>22487</v>
      </c>
      <c r="E7496" s="7" t="s">
        <v>44515</v>
      </c>
      <c r="F7496" s="1" t="s">
        <v>44516</v>
      </c>
      <c r="G7496" s="1" t="s">
        <v>44517</v>
      </c>
      <c r="H7496" s="1" t="s">
        <v>44514</v>
      </c>
      <c r="I7496" s="1" t="s">
        <v>44513</v>
      </c>
    </row>
    <row r="7497" spans="1:9" ht="30" x14ac:dyDescent="0.2">
      <c r="A7497" s="2" t="s">
        <v>22488</v>
      </c>
      <c r="B7497" s="2" t="s">
        <v>22489</v>
      </c>
      <c r="C7497" s="2" t="s">
        <v>40500</v>
      </c>
      <c r="D7497" s="2" t="s">
        <v>22490</v>
      </c>
      <c r="E7497" s="7" t="s">
        <v>44515</v>
      </c>
      <c r="F7497" s="1" t="s">
        <v>44516</v>
      </c>
      <c r="G7497" s="1" t="s">
        <v>44517</v>
      </c>
      <c r="H7497" s="1" t="s">
        <v>44514</v>
      </c>
      <c r="I7497" s="1" t="s">
        <v>44513</v>
      </c>
    </row>
    <row r="7498" spans="1:9" ht="30" x14ac:dyDescent="0.2">
      <c r="A7498" s="2" t="s">
        <v>22491</v>
      </c>
      <c r="B7498" s="2" t="s">
        <v>22492</v>
      </c>
      <c r="C7498" s="2" t="s">
        <v>40501</v>
      </c>
      <c r="D7498" s="2" t="s">
        <v>22493</v>
      </c>
      <c r="E7498" s="7" t="s">
        <v>44515</v>
      </c>
      <c r="F7498" s="1" t="s">
        <v>44516</v>
      </c>
      <c r="G7498" s="1" t="s">
        <v>44517</v>
      </c>
      <c r="H7498" s="1" t="s">
        <v>44514</v>
      </c>
      <c r="I7498" s="1" t="s">
        <v>44513</v>
      </c>
    </row>
    <row r="7499" spans="1:9" ht="30" x14ac:dyDescent="0.2">
      <c r="A7499" s="2" t="s">
        <v>22494</v>
      </c>
      <c r="B7499" s="2" t="s">
        <v>22495</v>
      </c>
      <c r="C7499" s="2" t="s">
        <v>40502</v>
      </c>
      <c r="D7499" s="2" t="s">
        <v>22496</v>
      </c>
      <c r="E7499" s="7" t="s">
        <v>44515</v>
      </c>
      <c r="F7499" s="1" t="s">
        <v>44516</v>
      </c>
      <c r="G7499" s="1" t="s">
        <v>44517</v>
      </c>
      <c r="H7499" s="1" t="s">
        <v>44514</v>
      </c>
      <c r="I7499" s="1" t="s">
        <v>44513</v>
      </c>
    </row>
    <row r="7500" spans="1:9" ht="30" x14ac:dyDescent="0.2">
      <c r="A7500" s="2" t="s">
        <v>22497</v>
      </c>
      <c r="B7500" s="2" t="s">
        <v>22498</v>
      </c>
      <c r="C7500" s="2" t="s">
        <v>40503</v>
      </c>
      <c r="D7500" s="2" t="s">
        <v>22499</v>
      </c>
      <c r="E7500" s="7" t="s">
        <v>44515</v>
      </c>
      <c r="F7500" s="1" t="s">
        <v>44516</v>
      </c>
      <c r="G7500" s="1" t="s">
        <v>44517</v>
      </c>
      <c r="H7500" s="1" t="s">
        <v>44514</v>
      </c>
      <c r="I7500" s="1" t="s">
        <v>44513</v>
      </c>
    </row>
    <row r="7501" spans="1:9" ht="30" x14ac:dyDescent="0.2">
      <c r="A7501" s="2" t="s">
        <v>22500</v>
      </c>
      <c r="B7501" s="2" t="s">
        <v>22501</v>
      </c>
      <c r="C7501" s="2" t="s">
        <v>40504</v>
      </c>
      <c r="D7501" s="2" t="s">
        <v>22502</v>
      </c>
      <c r="E7501" s="7" t="s">
        <v>44515</v>
      </c>
      <c r="F7501" s="1" t="s">
        <v>44516</v>
      </c>
      <c r="G7501" s="1" t="s">
        <v>44517</v>
      </c>
      <c r="H7501" s="1" t="s">
        <v>44514</v>
      </c>
      <c r="I7501" s="1" t="s">
        <v>44513</v>
      </c>
    </row>
    <row r="7502" spans="1:9" ht="30" x14ac:dyDescent="0.2">
      <c r="A7502" s="2" t="s">
        <v>22503</v>
      </c>
      <c r="B7502" s="2" t="s">
        <v>22504</v>
      </c>
      <c r="C7502" s="2" t="s">
        <v>40505</v>
      </c>
      <c r="D7502" s="2" t="s">
        <v>22505</v>
      </c>
      <c r="E7502" s="7" t="s">
        <v>44515</v>
      </c>
      <c r="F7502" s="1" t="s">
        <v>44516</v>
      </c>
      <c r="G7502" s="1" t="s">
        <v>44517</v>
      </c>
      <c r="H7502" s="1" t="s">
        <v>44514</v>
      </c>
      <c r="I7502" s="1" t="s">
        <v>44513</v>
      </c>
    </row>
    <row r="7503" spans="1:9" ht="30" x14ac:dyDescent="0.2">
      <c r="A7503" s="2" t="s">
        <v>22506</v>
      </c>
      <c r="B7503" s="2" t="s">
        <v>22507</v>
      </c>
      <c r="C7503" s="2" t="s">
        <v>40506</v>
      </c>
      <c r="D7503" s="2" t="s">
        <v>22508</v>
      </c>
      <c r="E7503" s="7" t="s">
        <v>44515</v>
      </c>
      <c r="F7503" s="1" t="s">
        <v>44516</v>
      </c>
      <c r="G7503" s="1" t="s">
        <v>44517</v>
      </c>
      <c r="H7503" s="1" t="s">
        <v>44514</v>
      </c>
      <c r="I7503" s="1" t="s">
        <v>44513</v>
      </c>
    </row>
    <row r="7504" spans="1:9" ht="30" x14ac:dyDescent="0.2">
      <c r="A7504" s="2" t="s">
        <v>22509</v>
      </c>
      <c r="B7504" s="2" t="s">
        <v>22510</v>
      </c>
      <c r="C7504" s="2" t="s">
        <v>40507</v>
      </c>
      <c r="D7504" s="2" t="s">
        <v>22511</v>
      </c>
      <c r="E7504" s="7" t="s">
        <v>44515</v>
      </c>
      <c r="F7504" s="1" t="s">
        <v>44516</v>
      </c>
      <c r="G7504" s="1" t="s">
        <v>44517</v>
      </c>
      <c r="H7504" s="1" t="s">
        <v>44514</v>
      </c>
      <c r="I7504" s="1" t="s">
        <v>44513</v>
      </c>
    </row>
    <row r="7505" spans="1:9" ht="30" x14ac:dyDescent="0.2">
      <c r="A7505" s="2" t="s">
        <v>22512</v>
      </c>
      <c r="B7505" s="2" t="s">
        <v>22513</v>
      </c>
      <c r="C7505" s="2" t="s">
        <v>40508</v>
      </c>
      <c r="D7505" s="2" t="s">
        <v>22514</v>
      </c>
      <c r="E7505" s="7" t="s">
        <v>44515</v>
      </c>
      <c r="F7505" s="1" t="s">
        <v>44516</v>
      </c>
      <c r="G7505" s="1" t="s">
        <v>44517</v>
      </c>
      <c r="H7505" s="1" t="s">
        <v>44514</v>
      </c>
      <c r="I7505" s="1" t="s">
        <v>44513</v>
      </c>
    </row>
    <row r="7506" spans="1:9" ht="30" x14ac:dyDescent="0.2">
      <c r="A7506" s="2" t="s">
        <v>22515</v>
      </c>
      <c r="B7506" s="2" t="s">
        <v>22516</v>
      </c>
      <c r="C7506" s="2" t="s">
        <v>40509</v>
      </c>
      <c r="D7506" s="2" t="s">
        <v>22517</v>
      </c>
      <c r="E7506" s="7" t="s">
        <v>44515</v>
      </c>
      <c r="F7506" s="1" t="s">
        <v>44516</v>
      </c>
      <c r="G7506" s="1" t="s">
        <v>44517</v>
      </c>
      <c r="H7506" s="1" t="s">
        <v>44514</v>
      </c>
      <c r="I7506" s="1" t="s">
        <v>44513</v>
      </c>
    </row>
    <row r="7507" spans="1:9" ht="30" x14ac:dyDescent="0.2">
      <c r="A7507" s="2" t="s">
        <v>22518</v>
      </c>
      <c r="B7507" s="2" t="s">
        <v>22519</v>
      </c>
      <c r="C7507" s="2" t="s">
        <v>40510</v>
      </c>
      <c r="D7507" s="2" t="s">
        <v>22520</v>
      </c>
      <c r="E7507" s="7" t="s">
        <v>44515</v>
      </c>
      <c r="F7507" s="1" t="s">
        <v>44516</v>
      </c>
      <c r="G7507" s="1" t="s">
        <v>44517</v>
      </c>
      <c r="H7507" s="1" t="s">
        <v>44514</v>
      </c>
      <c r="I7507" s="1" t="s">
        <v>44513</v>
      </c>
    </row>
    <row r="7508" spans="1:9" ht="30" x14ac:dyDescent="0.2">
      <c r="A7508" s="2" t="s">
        <v>22521</v>
      </c>
      <c r="B7508" s="2" t="s">
        <v>22522</v>
      </c>
      <c r="C7508" s="2" t="s">
        <v>40511</v>
      </c>
      <c r="D7508" s="2" t="s">
        <v>22523</v>
      </c>
      <c r="E7508" s="7" t="s">
        <v>44515</v>
      </c>
      <c r="F7508" s="1" t="s">
        <v>44516</v>
      </c>
      <c r="G7508" s="1" t="s">
        <v>44517</v>
      </c>
      <c r="H7508" s="1" t="s">
        <v>44514</v>
      </c>
      <c r="I7508" s="1" t="s">
        <v>44513</v>
      </c>
    </row>
    <row r="7509" spans="1:9" ht="30" x14ac:dyDescent="0.2">
      <c r="A7509" s="2" t="s">
        <v>22524</v>
      </c>
      <c r="B7509" s="2" t="s">
        <v>22525</v>
      </c>
      <c r="C7509" s="2" t="s">
        <v>40512</v>
      </c>
      <c r="D7509" s="2" t="s">
        <v>22526</v>
      </c>
      <c r="E7509" s="7" t="s">
        <v>44515</v>
      </c>
      <c r="F7509" s="1" t="s">
        <v>44516</v>
      </c>
      <c r="G7509" s="1" t="s">
        <v>44517</v>
      </c>
      <c r="H7509" s="1" t="s">
        <v>44514</v>
      </c>
      <c r="I7509" s="1" t="s">
        <v>44513</v>
      </c>
    </row>
    <row r="7510" spans="1:9" ht="30" x14ac:dyDescent="0.2">
      <c r="A7510" s="2" t="s">
        <v>22527</v>
      </c>
      <c r="B7510" s="2" t="s">
        <v>22528</v>
      </c>
      <c r="C7510" s="2" t="s">
        <v>40513</v>
      </c>
      <c r="D7510" s="2" t="s">
        <v>22529</v>
      </c>
      <c r="E7510" s="7" t="s">
        <v>44515</v>
      </c>
      <c r="F7510" s="1" t="s">
        <v>44516</v>
      </c>
      <c r="G7510" s="1" t="s">
        <v>44517</v>
      </c>
      <c r="H7510" s="1" t="s">
        <v>44514</v>
      </c>
      <c r="I7510" s="1" t="s">
        <v>44513</v>
      </c>
    </row>
    <row r="7511" spans="1:9" ht="30" x14ac:dyDescent="0.2">
      <c r="A7511" s="2" t="s">
        <v>22530</v>
      </c>
      <c r="B7511" s="2" t="s">
        <v>22531</v>
      </c>
      <c r="C7511" s="2" t="s">
        <v>40514</v>
      </c>
      <c r="D7511" s="2" t="s">
        <v>22532</v>
      </c>
      <c r="E7511" s="7" t="s">
        <v>44515</v>
      </c>
      <c r="F7511" s="1" t="s">
        <v>44516</v>
      </c>
      <c r="G7511" s="1" t="s">
        <v>44517</v>
      </c>
      <c r="H7511" s="1" t="s">
        <v>44514</v>
      </c>
      <c r="I7511" s="1" t="s">
        <v>44513</v>
      </c>
    </row>
    <row r="7512" spans="1:9" ht="30" x14ac:dyDescent="0.2">
      <c r="A7512" s="2" t="s">
        <v>22533</v>
      </c>
      <c r="B7512" s="2" t="s">
        <v>22534</v>
      </c>
      <c r="C7512" s="2" t="s">
        <v>40515</v>
      </c>
      <c r="D7512" s="2" t="s">
        <v>22535</v>
      </c>
      <c r="E7512" s="7" t="s">
        <v>44515</v>
      </c>
      <c r="F7512" s="1" t="s">
        <v>44516</v>
      </c>
      <c r="G7512" s="1" t="s">
        <v>44517</v>
      </c>
      <c r="H7512" s="1" t="s">
        <v>44514</v>
      </c>
      <c r="I7512" s="1" t="s">
        <v>44513</v>
      </c>
    </row>
    <row r="7513" spans="1:9" ht="30" x14ac:dyDescent="0.2">
      <c r="A7513" s="2" t="s">
        <v>22536</v>
      </c>
      <c r="B7513" s="2" t="s">
        <v>22537</v>
      </c>
      <c r="C7513" s="2" t="s">
        <v>40516</v>
      </c>
      <c r="D7513" s="2" t="s">
        <v>22538</v>
      </c>
      <c r="E7513" s="7" t="s">
        <v>44515</v>
      </c>
      <c r="F7513" s="1" t="s">
        <v>44516</v>
      </c>
      <c r="G7513" s="1" t="s">
        <v>44517</v>
      </c>
      <c r="H7513" s="1" t="s">
        <v>44514</v>
      </c>
      <c r="I7513" s="1" t="s">
        <v>44513</v>
      </c>
    </row>
    <row r="7514" spans="1:9" ht="30" x14ac:dyDescent="0.2">
      <c r="A7514" s="2" t="s">
        <v>22539</v>
      </c>
      <c r="B7514" s="2" t="s">
        <v>22540</v>
      </c>
      <c r="C7514" s="2" t="s">
        <v>40517</v>
      </c>
      <c r="D7514" s="2" t="s">
        <v>22541</v>
      </c>
      <c r="E7514" s="7" t="s">
        <v>44515</v>
      </c>
      <c r="F7514" s="1" t="s">
        <v>44516</v>
      </c>
      <c r="G7514" s="1" t="s">
        <v>44517</v>
      </c>
      <c r="H7514" s="1" t="s">
        <v>44514</v>
      </c>
      <c r="I7514" s="1" t="s">
        <v>44513</v>
      </c>
    </row>
    <row r="7515" spans="1:9" ht="30" x14ac:dyDescent="0.2">
      <c r="A7515" s="2" t="s">
        <v>22542</v>
      </c>
      <c r="B7515" s="2" t="s">
        <v>22543</v>
      </c>
      <c r="C7515" s="2" t="s">
        <v>40518</v>
      </c>
      <c r="D7515" s="2" t="s">
        <v>22544</v>
      </c>
      <c r="E7515" s="7" t="s">
        <v>44515</v>
      </c>
      <c r="F7515" s="1" t="s">
        <v>44516</v>
      </c>
      <c r="G7515" s="1" t="s">
        <v>44517</v>
      </c>
      <c r="H7515" s="1" t="s">
        <v>44514</v>
      </c>
      <c r="I7515" s="1" t="s">
        <v>44513</v>
      </c>
    </row>
    <row r="7516" spans="1:9" ht="30" x14ac:dyDescent="0.2">
      <c r="A7516" s="2" t="s">
        <v>22545</v>
      </c>
      <c r="B7516" s="2" t="s">
        <v>22546</v>
      </c>
      <c r="C7516" s="2" t="s">
        <v>40519</v>
      </c>
      <c r="D7516" s="2" t="s">
        <v>22547</v>
      </c>
      <c r="E7516" s="7" t="s">
        <v>44515</v>
      </c>
      <c r="F7516" s="1" t="s">
        <v>44516</v>
      </c>
      <c r="G7516" s="1" t="s">
        <v>44517</v>
      </c>
      <c r="H7516" s="1" t="s">
        <v>44514</v>
      </c>
      <c r="I7516" s="1" t="s">
        <v>44513</v>
      </c>
    </row>
    <row r="7517" spans="1:9" ht="30" x14ac:dyDescent="0.2">
      <c r="A7517" s="2" t="s">
        <v>22548</v>
      </c>
      <c r="B7517" s="2" t="s">
        <v>22549</v>
      </c>
      <c r="C7517" s="2" t="s">
        <v>40520</v>
      </c>
      <c r="D7517" s="2" t="s">
        <v>22550</v>
      </c>
      <c r="E7517" s="7" t="s">
        <v>44515</v>
      </c>
      <c r="F7517" s="1" t="s">
        <v>44516</v>
      </c>
      <c r="G7517" s="1" t="s">
        <v>44517</v>
      </c>
      <c r="H7517" s="1" t="s">
        <v>44514</v>
      </c>
      <c r="I7517" s="1" t="s">
        <v>44513</v>
      </c>
    </row>
    <row r="7518" spans="1:9" ht="30" x14ac:dyDescent="0.2">
      <c r="A7518" s="2" t="s">
        <v>22551</v>
      </c>
      <c r="B7518" s="2" t="s">
        <v>22552</v>
      </c>
      <c r="C7518" s="2" t="s">
        <v>40521</v>
      </c>
      <c r="D7518" s="2" t="s">
        <v>22553</v>
      </c>
      <c r="E7518" s="7" t="s">
        <v>44515</v>
      </c>
      <c r="F7518" s="1" t="s">
        <v>44516</v>
      </c>
      <c r="G7518" s="1" t="s">
        <v>44517</v>
      </c>
      <c r="H7518" s="1" t="s">
        <v>44514</v>
      </c>
      <c r="I7518" s="1" t="s">
        <v>44513</v>
      </c>
    </row>
    <row r="7519" spans="1:9" ht="30" x14ac:dyDescent="0.2">
      <c r="A7519" s="2" t="s">
        <v>22554</v>
      </c>
      <c r="B7519" s="2" t="s">
        <v>22555</v>
      </c>
      <c r="C7519" s="2" t="s">
        <v>40522</v>
      </c>
      <c r="D7519" s="2" t="s">
        <v>22556</v>
      </c>
      <c r="E7519" s="7" t="s">
        <v>44515</v>
      </c>
      <c r="F7519" s="1" t="s">
        <v>44516</v>
      </c>
      <c r="G7519" s="1" t="s">
        <v>44517</v>
      </c>
      <c r="H7519" s="1" t="s">
        <v>44514</v>
      </c>
      <c r="I7519" s="1" t="s">
        <v>44513</v>
      </c>
    </row>
    <row r="7520" spans="1:9" ht="30" x14ac:dyDescent="0.2">
      <c r="A7520" s="2" t="s">
        <v>22557</v>
      </c>
      <c r="B7520" s="2" t="s">
        <v>22558</v>
      </c>
      <c r="C7520" s="2" t="s">
        <v>40523</v>
      </c>
      <c r="D7520" s="2" t="s">
        <v>22559</v>
      </c>
      <c r="E7520" s="7" t="s">
        <v>44515</v>
      </c>
      <c r="F7520" s="1" t="s">
        <v>44516</v>
      </c>
      <c r="G7520" s="1" t="s">
        <v>44517</v>
      </c>
      <c r="H7520" s="1" t="s">
        <v>44514</v>
      </c>
      <c r="I7520" s="1" t="s">
        <v>44513</v>
      </c>
    </row>
    <row r="7521" spans="1:9" ht="30" x14ac:dyDescent="0.2">
      <c r="A7521" s="2" t="s">
        <v>22560</v>
      </c>
      <c r="B7521" s="2" t="s">
        <v>22561</v>
      </c>
      <c r="C7521" s="2" t="s">
        <v>40524</v>
      </c>
      <c r="D7521" s="2" t="s">
        <v>22562</v>
      </c>
      <c r="E7521" s="7" t="s">
        <v>44515</v>
      </c>
      <c r="F7521" s="1" t="s">
        <v>44516</v>
      </c>
      <c r="G7521" s="1" t="s">
        <v>44517</v>
      </c>
      <c r="H7521" s="1" t="s">
        <v>44514</v>
      </c>
      <c r="I7521" s="1" t="s">
        <v>44513</v>
      </c>
    </row>
    <row r="7522" spans="1:9" ht="30" x14ac:dyDescent="0.2">
      <c r="A7522" s="2" t="s">
        <v>22563</v>
      </c>
      <c r="B7522" s="2" t="s">
        <v>22564</v>
      </c>
      <c r="C7522" s="2" t="s">
        <v>40525</v>
      </c>
      <c r="D7522" s="2" t="s">
        <v>22565</v>
      </c>
      <c r="E7522" s="7" t="s">
        <v>44515</v>
      </c>
      <c r="F7522" s="1" t="s">
        <v>44516</v>
      </c>
      <c r="G7522" s="1" t="s">
        <v>44517</v>
      </c>
      <c r="H7522" s="1" t="s">
        <v>44514</v>
      </c>
      <c r="I7522" s="1" t="s">
        <v>44513</v>
      </c>
    </row>
    <row r="7523" spans="1:9" ht="30" x14ac:dyDescent="0.2">
      <c r="A7523" s="2" t="s">
        <v>22566</v>
      </c>
      <c r="B7523" s="2" t="s">
        <v>22567</v>
      </c>
      <c r="C7523" s="2" t="s">
        <v>40526</v>
      </c>
      <c r="D7523" s="2" t="s">
        <v>22568</v>
      </c>
      <c r="E7523" s="7" t="s">
        <v>44515</v>
      </c>
      <c r="F7523" s="1" t="s">
        <v>44516</v>
      </c>
      <c r="G7523" s="1" t="s">
        <v>44517</v>
      </c>
      <c r="H7523" s="1" t="s">
        <v>44514</v>
      </c>
      <c r="I7523" s="1" t="s">
        <v>44513</v>
      </c>
    </row>
    <row r="7524" spans="1:9" ht="30" x14ac:dyDescent="0.2">
      <c r="A7524" s="2" t="s">
        <v>22569</v>
      </c>
      <c r="B7524" s="2" t="s">
        <v>22570</v>
      </c>
      <c r="C7524" s="2" t="s">
        <v>40527</v>
      </c>
      <c r="D7524" s="2" t="s">
        <v>22571</v>
      </c>
      <c r="E7524" s="7" t="s">
        <v>44515</v>
      </c>
      <c r="F7524" s="1" t="s">
        <v>44516</v>
      </c>
      <c r="G7524" s="1" t="s">
        <v>44517</v>
      </c>
      <c r="H7524" s="1" t="s">
        <v>44514</v>
      </c>
      <c r="I7524" s="1" t="s">
        <v>44513</v>
      </c>
    </row>
    <row r="7525" spans="1:9" ht="30" x14ac:dyDescent="0.2">
      <c r="A7525" s="2" t="s">
        <v>22572</v>
      </c>
      <c r="B7525" s="2" t="s">
        <v>22573</v>
      </c>
      <c r="C7525" s="2" t="s">
        <v>40528</v>
      </c>
      <c r="D7525" s="2" t="s">
        <v>22574</v>
      </c>
      <c r="E7525" s="7" t="s">
        <v>44515</v>
      </c>
      <c r="F7525" s="1" t="s">
        <v>44516</v>
      </c>
      <c r="G7525" s="1" t="s">
        <v>44517</v>
      </c>
      <c r="H7525" s="1" t="s">
        <v>44514</v>
      </c>
      <c r="I7525" s="1" t="s">
        <v>44513</v>
      </c>
    </row>
    <row r="7526" spans="1:9" ht="30" x14ac:dyDescent="0.2">
      <c r="A7526" s="2" t="s">
        <v>22575</v>
      </c>
      <c r="B7526" s="2" t="s">
        <v>22576</v>
      </c>
      <c r="C7526" s="2" t="s">
        <v>40529</v>
      </c>
      <c r="D7526" s="2" t="s">
        <v>22577</v>
      </c>
      <c r="E7526" s="7" t="s">
        <v>44515</v>
      </c>
      <c r="F7526" s="1" t="s">
        <v>44516</v>
      </c>
      <c r="G7526" s="1" t="s">
        <v>44517</v>
      </c>
      <c r="H7526" s="1" t="s">
        <v>44514</v>
      </c>
      <c r="I7526" s="1" t="s">
        <v>44513</v>
      </c>
    </row>
    <row r="7527" spans="1:9" ht="30" x14ac:dyDescent="0.2">
      <c r="A7527" s="2" t="s">
        <v>22578</v>
      </c>
      <c r="B7527" s="2" t="s">
        <v>22579</v>
      </c>
      <c r="C7527" s="2" t="s">
        <v>40530</v>
      </c>
      <c r="D7527" s="2" t="s">
        <v>22580</v>
      </c>
      <c r="E7527" s="7" t="s">
        <v>44515</v>
      </c>
      <c r="F7527" s="1" t="s">
        <v>44516</v>
      </c>
      <c r="G7527" s="1" t="s">
        <v>44517</v>
      </c>
      <c r="H7527" s="1" t="s">
        <v>44514</v>
      </c>
      <c r="I7527" s="1" t="s">
        <v>44513</v>
      </c>
    </row>
    <row r="7528" spans="1:9" ht="30" x14ac:dyDescent="0.2">
      <c r="A7528" s="2" t="s">
        <v>22581</v>
      </c>
      <c r="B7528" s="2" t="s">
        <v>22582</v>
      </c>
      <c r="C7528" s="2" t="s">
        <v>40531</v>
      </c>
      <c r="D7528" s="2" t="s">
        <v>22583</v>
      </c>
      <c r="E7528" s="7" t="s">
        <v>44515</v>
      </c>
      <c r="F7528" s="1" t="s">
        <v>44516</v>
      </c>
      <c r="G7528" s="1" t="s">
        <v>44517</v>
      </c>
      <c r="H7528" s="1" t="s">
        <v>44514</v>
      </c>
      <c r="I7528" s="1" t="s">
        <v>44513</v>
      </c>
    </row>
    <row r="7529" spans="1:9" ht="30" x14ac:dyDescent="0.2">
      <c r="A7529" s="2" t="s">
        <v>22584</v>
      </c>
      <c r="B7529" s="2" t="s">
        <v>22585</v>
      </c>
      <c r="C7529" s="2" t="s">
        <v>40532</v>
      </c>
      <c r="D7529" s="2" t="s">
        <v>22586</v>
      </c>
      <c r="E7529" s="7" t="s">
        <v>44515</v>
      </c>
      <c r="F7529" s="1" t="s">
        <v>44516</v>
      </c>
      <c r="G7529" s="1" t="s">
        <v>44517</v>
      </c>
      <c r="H7529" s="1" t="s">
        <v>44514</v>
      </c>
      <c r="I7529" s="1" t="s">
        <v>44513</v>
      </c>
    </row>
    <row r="7530" spans="1:9" ht="30" x14ac:dyDescent="0.2">
      <c r="A7530" s="2" t="s">
        <v>22587</v>
      </c>
      <c r="B7530" s="2" t="s">
        <v>22588</v>
      </c>
      <c r="C7530" s="2" t="s">
        <v>40533</v>
      </c>
      <c r="D7530" s="2" t="s">
        <v>22589</v>
      </c>
      <c r="E7530" s="7" t="s">
        <v>44515</v>
      </c>
      <c r="F7530" s="1" t="s">
        <v>44516</v>
      </c>
      <c r="G7530" s="1" t="s">
        <v>44517</v>
      </c>
      <c r="H7530" s="1" t="s">
        <v>44514</v>
      </c>
      <c r="I7530" s="1" t="s">
        <v>44513</v>
      </c>
    </row>
    <row r="7531" spans="1:9" ht="30" x14ac:dyDescent="0.2">
      <c r="A7531" s="2" t="s">
        <v>22590</v>
      </c>
      <c r="B7531" s="2" t="s">
        <v>22591</v>
      </c>
      <c r="C7531" s="2" t="s">
        <v>40534</v>
      </c>
      <c r="D7531" s="2" t="s">
        <v>22592</v>
      </c>
      <c r="E7531" s="7" t="s">
        <v>44515</v>
      </c>
      <c r="F7531" s="1" t="s">
        <v>44516</v>
      </c>
      <c r="G7531" s="1" t="s">
        <v>44517</v>
      </c>
      <c r="H7531" s="1" t="s">
        <v>44514</v>
      </c>
      <c r="I7531" s="1" t="s">
        <v>44513</v>
      </c>
    </row>
    <row r="7532" spans="1:9" ht="30" x14ac:dyDescent="0.2">
      <c r="A7532" s="2" t="s">
        <v>22593</v>
      </c>
      <c r="B7532" s="2" t="s">
        <v>22594</v>
      </c>
      <c r="C7532" s="2" t="s">
        <v>40535</v>
      </c>
      <c r="D7532" s="2" t="s">
        <v>22595</v>
      </c>
      <c r="E7532" s="7" t="s">
        <v>44515</v>
      </c>
      <c r="F7532" s="1" t="s">
        <v>44516</v>
      </c>
      <c r="G7532" s="1" t="s">
        <v>44517</v>
      </c>
      <c r="H7532" s="1" t="s">
        <v>44514</v>
      </c>
      <c r="I7532" s="1" t="s">
        <v>44513</v>
      </c>
    </row>
    <row r="7533" spans="1:9" ht="30" x14ac:dyDescent="0.2">
      <c r="A7533" s="2" t="s">
        <v>22596</v>
      </c>
      <c r="B7533" s="2" t="s">
        <v>22597</v>
      </c>
      <c r="C7533" s="2" t="s">
        <v>40536</v>
      </c>
      <c r="D7533" s="2" t="s">
        <v>22598</v>
      </c>
      <c r="E7533" s="7" t="s">
        <v>44515</v>
      </c>
      <c r="F7533" s="1" t="s">
        <v>44516</v>
      </c>
      <c r="G7533" s="1" t="s">
        <v>44517</v>
      </c>
      <c r="H7533" s="1" t="s">
        <v>44514</v>
      </c>
      <c r="I7533" s="1" t="s">
        <v>44513</v>
      </c>
    </row>
    <row r="7534" spans="1:9" ht="30" x14ac:dyDescent="0.2">
      <c r="A7534" s="2" t="s">
        <v>22599</v>
      </c>
      <c r="B7534" s="2" t="s">
        <v>22600</v>
      </c>
      <c r="C7534" s="2" t="s">
        <v>40537</v>
      </c>
      <c r="D7534" s="2" t="s">
        <v>22601</v>
      </c>
      <c r="E7534" s="7" t="s">
        <v>44515</v>
      </c>
      <c r="F7534" s="1" t="s">
        <v>44516</v>
      </c>
      <c r="G7534" s="1" t="s">
        <v>44517</v>
      </c>
      <c r="H7534" s="1" t="s">
        <v>44514</v>
      </c>
      <c r="I7534" s="1" t="s">
        <v>44513</v>
      </c>
    </row>
    <row r="7535" spans="1:9" ht="30" x14ac:dyDescent="0.2">
      <c r="A7535" s="2" t="s">
        <v>22602</v>
      </c>
      <c r="B7535" s="2" t="s">
        <v>22603</v>
      </c>
      <c r="C7535" s="2" t="s">
        <v>40538</v>
      </c>
      <c r="D7535" s="2" t="s">
        <v>22604</v>
      </c>
      <c r="E7535" s="7" t="s">
        <v>44515</v>
      </c>
      <c r="F7535" s="1" t="s">
        <v>44516</v>
      </c>
      <c r="G7535" s="1" t="s">
        <v>44517</v>
      </c>
      <c r="H7535" s="1" t="s">
        <v>44514</v>
      </c>
      <c r="I7535" s="1" t="s">
        <v>44513</v>
      </c>
    </row>
    <row r="7536" spans="1:9" ht="30" x14ac:dyDescent="0.2">
      <c r="A7536" s="2" t="s">
        <v>22605</v>
      </c>
      <c r="B7536" s="2" t="s">
        <v>22606</v>
      </c>
      <c r="C7536" s="2" t="s">
        <v>40539</v>
      </c>
      <c r="D7536" s="2" t="s">
        <v>22607</v>
      </c>
      <c r="E7536" s="7" t="s">
        <v>44515</v>
      </c>
      <c r="F7536" s="1" t="s">
        <v>44516</v>
      </c>
      <c r="G7536" s="1" t="s">
        <v>44517</v>
      </c>
      <c r="H7536" s="1" t="s">
        <v>44514</v>
      </c>
      <c r="I7536" s="1" t="s">
        <v>44513</v>
      </c>
    </row>
    <row r="7537" spans="1:9" ht="30" x14ac:dyDescent="0.2">
      <c r="A7537" s="2" t="s">
        <v>22608</v>
      </c>
      <c r="B7537" s="2" t="s">
        <v>22609</v>
      </c>
      <c r="C7537" s="2" t="s">
        <v>40540</v>
      </c>
      <c r="D7537" s="2" t="s">
        <v>22610</v>
      </c>
      <c r="E7537" s="7" t="s">
        <v>44515</v>
      </c>
      <c r="F7537" s="1" t="s">
        <v>44516</v>
      </c>
      <c r="G7537" s="1" t="s">
        <v>44517</v>
      </c>
      <c r="H7537" s="1" t="s">
        <v>44514</v>
      </c>
      <c r="I7537" s="1" t="s">
        <v>44513</v>
      </c>
    </row>
    <row r="7538" spans="1:9" ht="30" x14ac:dyDescent="0.2">
      <c r="A7538" s="2" t="s">
        <v>22611</v>
      </c>
      <c r="B7538" s="2" t="s">
        <v>22612</v>
      </c>
      <c r="C7538" s="2" t="s">
        <v>40541</v>
      </c>
      <c r="D7538" s="2" t="s">
        <v>22613</v>
      </c>
      <c r="E7538" s="7" t="s">
        <v>44515</v>
      </c>
      <c r="F7538" s="1" t="s">
        <v>44516</v>
      </c>
      <c r="G7538" s="1" t="s">
        <v>44517</v>
      </c>
      <c r="H7538" s="1" t="s">
        <v>44514</v>
      </c>
      <c r="I7538" s="1" t="s">
        <v>44513</v>
      </c>
    </row>
    <row r="7539" spans="1:9" ht="30" x14ac:dyDescent="0.2">
      <c r="A7539" s="2" t="s">
        <v>22614</v>
      </c>
      <c r="B7539" s="2" t="s">
        <v>22615</v>
      </c>
      <c r="C7539" s="2" t="s">
        <v>40542</v>
      </c>
      <c r="D7539" s="2" t="s">
        <v>22616</v>
      </c>
      <c r="E7539" s="7" t="s">
        <v>44515</v>
      </c>
      <c r="F7539" s="1" t="s">
        <v>44516</v>
      </c>
      <c r="G7539" s="1" t="s">
        <v>44517</v>
      </c>
      <c r="H7539" s="1" t="s">
        <v>44514</v>
      </c>
      <c r="I7539" s="1" t="s">
        <v>44513</v>
      </c>
    </row>
    <row r="7540" spans="1:9" ht="30" x14ac:dyDescent="0.2">
      <c r="A7540" s="2" t="s">
        <v>22617</v>
      </c>
      <c r="B7540" s="2" t="s">
        <v>22618</v>
      </c>
      <c r="C7540" s="2" t="s">
        <v>40543</v>
      </c>
      <c r="D7540" s="2" t="s">
        <v>22619</v>
      </c>
      <c r="E7540" s="7" t="s">
        <v>44515</v>
      </c>
      <c r="F7540" s="1" t="s">
        <v>44516</v>
      </c>
      <c r="G7540" s="1" t="s">
        <v>44517</v>
      </c>
      <c r="H7540" s="1" t="s">
        <v>44514</v>
      </c>
      <c r="I7540" s="1" t="s">
        <v>44513</v>
      </c>
    </row>
    <row r="7541" spans="1:9" ht="30" x14ac:dyDescent="0.2">
      <c r="A7541" s="2" t="s">
        <v>22620</v>
      </c>
      <c r="B7541" s="2" t="s">
        <v>22621</v>
      </c>
      <c r="C7541" s="2" t="s">
        <v>40544</v>
      </c>
      <c r="D7541" s="2" t="s">
        <v>22622</v>
      </c>
      <c r="E7541" s="7" t="s">
        <v>44515</v>
      </c>
      <c r="F7541" s="1" t="s">
        <v>44516</v>
      </c>
      <c r="G7541" s="1" t="s">
        <v>44517</v>
      </c>
      <c r="H7541" s="1" t="s">
        <v>44514</v>
      </c>
      <c r="I7541" s="1" t="s">
        <v>44513</v>
      </c>
    </row>
    <row r="7542" spans="1:9" ht="30" x14ac:dyDescent="0.2">
      <c r="A7542" s="2" t="s">
        <v>22623</v>
      </c>
      <c r="B7542" s="2" t="s">
        <v>22624</v>
      </c>
      <c r="C7542" s="2" t="s">
        <v>40545</v>
      </c>
      <c r="D7542" s="2" t="s">
        <v>22625</v>
      </c>
      <c r="E7542" s="7" t="s">
        <v>44515</v>
      </c>
      <c r="F7542" s="1" t="s">
        <v>44516</v>
      </c>
      <c r="G7542" s="1" t="s">
        <v>44517</v>
      </c>
      <c r="H7542" s="1" t="s">
        <v>44514</v>
      </c>
      <c r="I7542" s="1" t="s">
        <v>44513</v>
      </c>
    </row>
    <row r="7543" spans="1:9" ht="30" x14ac:dyDescent="0.2">
      <c r="A7543" s="2" t="s">
        <v>22626</v>
      </c>
      <c r="B7543" s="2" t="s">
        <v>22627</v>
      </c>
      <c r="C7543" s="2" t="s">
        <v>40546</v>
      </c>
      <c r="D7543" s="2" t="s">
        <v>22628</v>
      </c>
      <c r="E7543" s="7" t="s">
        <v>44515</v>
      </c>
      <c r="F7543" s="1" t="s">
        <v>44516</v>
      </c>
      <c r="G7543" s="1" t="s">
        <v>44517</v>
      </c>
      <c r="H7543" s="1" t="s">
        <v>44514</v>
      </c>
      <c r="I7543" s="1" t="s">
        <v>44513</v>
      </c>
    </row>
    <row r="7544" spans="1:9" ht="30" x14ac:dyDescent="0.2">
      <c r="A7544" s="2" t="s">
        <v>22629</v>
      </c>
      <c r="B7544" s="2" t="s">
        <v>22630</v>
      </c>
      <c r="C7544" s="2" t="s">
        <v>40547</v>
      </c>
      <c r="D7544" s="2" t="s">
        <v>22631</v>
      </c>
      <c r="E7544" s="7" t="s">
        <v>44515</v>
      </c>
      <c r="F7544" s="1" t="s">
        <v>44516</v>
      </c>
      <c r="G7544" s="1" t="s">
        <v>44517</v>
      </c>
      <c r="H7544" s="1" t="s">
        <v>44514</v>
      </c>
      <c r="I7544" s="1" t="s">
        <v>44513</v>
      </c>
    </row>
    <row r="7545" spans="1:9" ht="30" x14ac:dyDescent="0.2">
      <c r="A7545" s="2" t="s">
        <v>22632</v>
      </c>
      <c r="B7545" s="2" t="s">
        <v>22633</v>
      </c>
      <c r="C7545" s="2" t="s">
        <v>40548</v>
      </c>
      <c r="D7545" s="2" t="s">
        <v>22634</v>
      </c>
      <c r="E7545" s="7" t="s">
        <v>44515</v>
      </c>
      <c r="F7545" s="1" t="s">
        <v>44516</v>
      </c>
      <c r="G7545" s="1" t="s">
        <v>44517</v>
      </c>
      <c r="H7545" s="1" t="s">
        <v>44514</v>
      </c>
      <c r="I7545" s="1" t="s">
        <v>44513</v>
      </c>
    </row>
    <row r="7546" spans="1:9" ht="30" x14ac:dyDescent="0.2">
      <c r="A7546" s="2" t="s">
        <v>22635</v>
      </c>
      <c r="B7546" s="2" t="s">
        <v>22636</v>
      </c>
      <c r="C7546" s="2" t="s">
        <v>40549</v>
      </c>
      <c r="D7546" s="2" t="s">
        <v>22637</v>
      </c>
      <c r="E7546" s="7" t="s">
        <v>44515</v>
      </c>
      <c r="F7546" s="1" t="s">
        <v>44516</v>
      </c>
      <c r="G7546" s="1" t="s">
        <v>44517</v>
      </c>
      <c r="H7546" s="1" t="s">
        <v>44514</v>
      </c>
      <c r="I7546" s="1" t="s">
        <v>44513</v>
      </c>
    </row>
    <row r="7547" spans="1:9" ht="30" x14ac:dyDescent="0.2">
      <c r="A7547" s="2" t="s">
        <v>22638</v>
      </c>
      <c r="B7547" s="2" t="s">
        <v>22639</v>
      </c>
      <c r="C7547" s="2" t="s">
        <v>40550</v>
      </c>
      <c r="D7547" s="2" t="s">
        <v>22640</v>
      </c>
      <c r="E7547" s="7" t="s">
        <v>44515</v>
      </c>
      <c r="F7547" s="1" t="s">
        <v>44516</v>
      </c>
      <c r="G7547" s="1" t="s">
        <v>44517</v>
      </c>
      <c r="H7547" s="1" t="s">
        <v>44514</v>
      </c>
      <c r="I7547" s="1" t="s">
        <v>44513</v>
      </c>
    </row>
    <row r="7548" spans="1:9" ht="30" x14ac:dyDescent="0.2">
      <c r="A7548" s="2" t="s">
        <v>22641</v>
      </c>
      <c r="B7548" s="2" t="s">
        <v>22642</v>
      </c>
      <c r="C7548" s="2" t="s">
        <v>40551</v>
      </c>
      <c r="D7548" s="2" t="s">
        <v>22643</v>
      </c>
      <c r="E7548" s="7" t="s">
        <v>44515</v>
      </c>
      <c r="F7548" s="1" t="s">
        <v>44516</v>
      </c>
      <c r="G7548" s="1" t="s">
        <v>44517</v>
      </c>
      <c r="H7548" s="1" t="s">
        <v>44514</v>
      </c>
      <c r="I7548" s="1" t="s">
        <v>44513</v>
      </c>
    </row>
    <row r="7549" spans="1:9" ht="30" x14ac:dyDescent="0.2">
      <c r="A7549" s="2" t="s">
        <v>22644</v>
      </c>
      <c r="B7549" s="2" t="s">
        <v>22645</v>
      </c>
      <c r="C7549" s="2" t="s">
        <v>40552</v>
      </c>
      <c r="D7549" s="2" t="s">
        <v>22646</v>
      </c>
      <c r="E7549" s="7" t="s">
        <v>44515</v>
      </c>
      <c r="F7549" s="1" t="s">
        <v>44516</v>
      </c>
      <c r="G7549" s="1" t="s">
        <v>44517</v>
      </c>
      <c r="H7549" s="1" t="s">
        <v>44514</v>
      </c>
      <c r="I7549" s="1" t="s">
        <v>44513</v>
      </c>
    </row>
    <row r="7550" spans="1:9" ht="30" x14ac:dyDescent="0.2">
      <c r="A7550" s="2" t="s">
        <v>22647</v>
      </c>
      <c r="B7550" s="2" t="s">
        <v>22648</v>
      </c>
      <c r="C7550" s="2" t="s">
        <v>40553</v>
      </c>
      <c r="D7550" s="2" t="s">
        <v>22649</v>
      </c>
      <c r="E7550" s="7" t="s">
        <v>44515</v>
      </c>
      <c r="F7550" s="1" t="s">
        <v>44516</v>
      </c>
      <c r="G7550" s="1" t="s">
        <v>44517</v>
      </c>
      <c r="H7550" s="1" t="s">
        <v>44514</v>
      </c>
      <c r="I7550" s="1" t="s">
        <v>44513</v>
      </c>
    </row>
    <row r="7551" spans="1:9" ht="30" x14ac:dyDescent="0.2">
      <c r="A7551" s="2" t="s">
        <v>22650</v>
      </c>
      <c r="B7551" s="2" t="s">
        <v>22651</v>
      </c>
      <c r="C7551" s="2" t="s">
        <v>40554</v>
      </c>
      <c r="D7551" s="2" t="s">
        <v>22652</v>
      </c>
      <c r="E7551" s="7" t="s">
        <v>44515</v>
      </c>
      <c r="F7551" s="1" t="s">
        <v>44516</v>
      </c>
      <c r="G7551" s="1" t="s">
        <v>44517</v>
      </c>
      <c r="H7551" s="1" t="s">
        <v>44514</v>
      </c>
      <c r="I7551" s="1" t="s">
        <v>44513</v>
      </c>
    </row>
    <row r="7552" spans="1:9" ht="30" x14ac:dyDescent="0.2">
      <c r="A7552" s="2" t="s">
        <v>22653</v>
      </c>
      <c r="B7552" s="2" t="s">
        <v>22654</v>
      </c>
      <c r="C7552" s="2" t="s">
        <v>40555</v>
      </c>
      <c r="D7552" s="2" t="s">
        <v>22655</v>
      </c>
      <c r="E7552" s="7" t="s">
        <v>44515</v>
      </c>
      <c r="F7552" s="1" t="s">
        <v>44516</v>
      </c>
      <c r="G7552" s="1" t="s">
        <v>44517</v>
      </c>
      <c r="H7552" s="1" t="s">
        <v>44514</v>
      </c>
      <c r="I7552" s="1" t="s">
        <v>44513</v>
      </c>
    </row>
    <row r="7553" spans="1:9" ht="30" x14ac:dyDescent="0.2">
      <c r="A7553" s="2" t="s">
        <v>22656</v>
      </c>
      <c r="B7553" s="2" t="s">
        <v>22657</v>
      </c>
      <c r="C7553" s="2" t="s">
        <v>40556</v>
      </c>
      <c r="D7553" s="2" t="s">
        <v>22658</v>
      </c>
      <c r="E7553" s="7" t="s">
        <v>44515</v>
      </c>
      <c r="F7553" s="1" t="s">
        <v>44516</v>
      </c>
      <c r="G7553" s="1" t="s">
        <v>44517</v>
      </c>
      <c r="H7553" s="1" t="s">
        <v>44514</v>
      </c>
      <c r="I7553" s="1" t="s">
        <v>44513</v>
      </c>
    </row>
    <row r="7554" spans="1:9" ht="30" x14ac:dyDescent="0.2">
      <c r="A7554" s="2" t="s">
        <v>22659</v>
      </c>
      <c r="B7554" s="2" t="s">
        <v>22660</v>
      </c>
      <c r="C7554" s="2" t="s">
        <v>40557</v>
      </c>
      <c r="D7554" s="2" t="s">
        <v>22661</v>
      </c>
      <c r="E7554" s="7" t="s">
        <v>44515</v>
      </c>
      <c r="F7554" s="1" t="s">
        <v>44516</v>
      </c>
      <c r="G7554" s="1" t="s">
        <v>44517</v>
      </c>
      <c r="H7554" s="1" t="s">
        <v>44514</v>
      </c>
      <c r="I7554" s="1" t="s">
        <v>44513</v>
      </c>
    </row>
    <row r="7555" spans="1:9" ht="30" x14ac:dyDescent="0.2">
      <c r="A7555" s="2" t="s">
        <v>22662</v>
      </c>
      <c r="B7555" s="2" t="s">
        <v>22663</v>
      </c>
      <c r="C7555" s="2" t="s">
        <v>40558</v>
      </c>
      <c r="D7555" s="2" t="s">
        <v>22664</v>
      </c>
      <c r="E7555" s="7" t="s">
        <v>44515</v>
      </c>
      <c r="F7555" s="1" t="s">
        <v>44516</v>
      </c>
      <c r="G7555" s="1" t="s">
        <v>44517</v>
      </c>
      <c r="H7555" s="1" t="s">
        <v>44514</v>
      </c>
      <c r="I7555" s="1" t="s">
        <v>44513</v>
      </c>
    </row>
    <row r="7556" spans="1:9" ht="30" x14ac:dyDescent="0.2">
      <c r="A7556" s="2" t="s">
        <v>22665</v>
      </c>
      <c r="B7556" s="2" t="s">
        <v>22666</v>
      </c>
      <c r="C7556" s="2" t="s">
        <v>40559</v>
      </c>
      <c r="D7556" s="2" t="s">
        <v>22667</v>
      </c>
      <c r="E7556" s="7" t="s">
        <v>44515</v>
      </c>
      <c r="F7556" s="1" t="s">
        <v>44516</v>
      </c>
      <c r="G7556" s="1" t="s">
        <v>44517</v>
      </c>
      <c r="H7556" s="1" t="s">
        <v>44514</v>
      </c>
      <c r="I7556" s="1" t="s">
        <v>44513</v>
      </c>
    </row>
    <row r="7557" spans="1:9" ht="30" x14ac:dyDescent="0.2">
      <c r="A7557" s="2" t="s">
        <v>22668</v>
      </c>
      <c r="B7557" s="2" t="s">
        <v>22669</v>
      </c>
      <c r="C7557" s="2" t="s">
        <v>40560</v>
      </c>
      <c r="D7557" s="2" t="s">
        <v>22670</v>
      </c>
      <c r="E7557" s="7" t="s">
        <v>44515</v>
      </c>
      <c r="F7557" s="1" t="s">
        <v>44516</v>
      </c>
      <c r="G7557" s="1" t="s">
        <v>44517</v>
      </c>
      <c r="H7557" s="1" t="s">
        <v>44514</v>
      </c>
      <c r="I7557" s="1" t="s">
        <v>44513</v>
      </c>
    </row>
    <row r="7558" spans="1:9" ht="30" x14ac:dyDescent="0.2">
      <c r="A7558" s="2" t="s">
        <v>22671</v>
      </c>
      <c r="B7558" s="2" t="s">
        <v>22672</v>
      </c>
      <c r="C7558" s="2" t="s">
        <v>40561</v>
      </c>
      <c r="D7558" s="2" t="s">
        <v>22673</v>
      </c>
      <c r="E7558" s="7" t="s">
        <v>44515</v>
      </c>
      <c r="F7558" s="1" t="s">
        <v>44516</v>
      </c>
      <c r="G7558" s="1" t="s">
        <v>44517</v>
      </c>
      <c r="H7558" s="1" t="s">
        <v>44514</v>
      </c>
      <c r="I7558" s="1" t="s">
        <v>44513</v>
      </c>
    </row>
    <row r="7559" spans="1:9" ht="30" x14ac:dyDescent="0.2">
      <c r="A7559" s="2" t="s">
        <v>22674</v>
      </c>
      <c r="B7559" s="2" t="s">
        <v>22675</v>
      </c>
      <c r="C7559" s="2" t="s">
        <v>40562</v>
      </c>
      <c r="D7559" s="2" t="s">
        <v>22676</v>
      </c>
      <c r="E7559" s="7" t="s">
        <v>44515</v>
      </c>
      <c r="F7559" s="1" t="s">
        <v>44516</v>
      </c>
      <c r="G7559" s="1" t="s">
        <v>44517</v>
      </c>
      <c r="H7559" s="1" t="s">
        <v>44514</v>
      </c>
      <c r="I7559" s="1" t="s">
        <v>44513</v>
      </c>
    </row>
    <row r="7560" spans="1:9" ht="30" x14ac:dyDescent="0.2">
      <c r="A7560" s="2" t="s">
        <v>22677</v>
      </c>
      <c r="B7560" s="2" t="s">
        <v>22678</v>
      </c>
      <c r="C7560" s="2" t="s">
        <v>40563</v>
      </c>
      <c r="D7560" s="2" t="s">
        <v>22679</v>
      </c>
      <c r="E7560" s="7" t="s">
        <v>44515</v>
      </c>
      <c r="F7560" s="1" t="s">
        <v>44516</v>
      </c>
      <c r="G7560" s="1" t="s">
        <v>44517</v>
      </c>
      <c r="H7560" s="1" t="s">
        <v>44514</v>
      </c>
      <c r="I7560" s="1" t="s">
        <v>44513</v>
      </c>
    </row>
    <row r="7561" spans="1:9" ht="30" x14ac:dyDescent="0.2">
      <c r="A7561" s="2" t="s">
        <v>22680</v>
      </c>
      <c r="B7561" s="2" t="s">
        <v>22681</v>
      </c>
      <c r="C7561" s="2" t="s">
        <v>40564</v>
      </c>
      <c r="D7561" s="2" t="s">
        <v>22682</v>
      </c>
      <c r="E7561" s="7" t="s">
        <v>44515</v>
      </c>
      <c r="F7561" s="1" t="s">
        <v>44516</v>
      </c>
      <c r="G7561" s="1" t="s">
        <v>44517</v>
      </c>
      <c r="H7561" s="1" t="s">
        <v>44514</v>
      </c>
      <c r="I7561" s="1" t="s">
        <v>44513</v>
      </c>
    </row>
    <row r="7562" spans="1:9" ht="30" x14ac:dyDescent="0.2">
      <c r="A7562" s="2" t="s">
        <v>22683</v>
      </c>
      <c r="B7562" s="2" t="s">
        <v>22684</v>
      </c>
      <c r="C7562" s="2" t="s">
        <v>40565</v>
      </c>
      <c r="D7562" s="2" t="s">
        <v>22685</v>
      </c>
      <c r="E7562" s="7" t="s">
        <v>44515</v>
      </c>
      <c r="F7562" s="1" t="s">
        <v>44516</v>
      </c>
      <c r="G7562" s="1" t="s">
        <v>44517</v>
      </c>
      <c r="H7562" s="1" t="s">
        <v>44514</v>
      </c>
      <c r="I7562" s="1" t="s">
        <v>44513</v>
      </c>
    </row>
    <row r="7563" spans="1:9" ht="30" x14ac:dyDescent="0.2">
      <c r="A7563" s="2" t="s">
        <v>22686</v>
      </c>
      <c r="B7563" s="2" t="s">
        <v>22687</v>
      </c>
      <c r="C7563" s="2" t="s">
        <v>40566</v>
      </c>
      <c r="D7563" s="2" t="s">
        <v>22688</v>
      </c>
      <c r="E7563" s="7" t="s">
        <v>44515</v>
      </c>
      <c r="F7563" s="1" t="s">
        <v>44516</v>
      </c>
      <c r="G7563" s="1" t="s">
        <v>44517</v>
      </c>
      <c r="H7563" s="1" t="s">
        <v>44514</v>
      </c>
      <c r="I7563" s="1" t="s">
        <v>44513</v>
      </c>
    </row>
    <row r="7564" spans="1:9" ht="30" x14ac:dyDescent="0.2">
      <c r="A7564" s="2" t="s">
        <v>22689</v>
      </c>
      <c r="B7564" s="2" t="s">
        <v>22690</v>
      </c>
      <c r="C7564" s="2" t="s">
        <v>40567</v>
      </c>
      <c r="D7564" s="2" t="s">
        <v>22691</v>
      </c>
      <c r="E7564" s="7" t="s">
        <v>44515</v>
      </c>
      <c r="F7564" s="1" t="s">
        <v>44516</v>
      </c>
      <c r="G7564" s="1" t="s">
        <v>44517</v>
      </c>
      <c r="H7564" s="1" t="s">
        <v>44514</v>
      </c>
      <c r="I7564" s="1" t="s">
        <v>44513</v>
      </c>
    </row>
    <row r="7565" spans="1:9" ht="30" x14ac:dyDescent="0.2">
      <c r="A7565" s="2" t="s">
        <v>22692</v>
      </c>
      <c r="B7565" s="2" t="s">
        <v>22693</v>
      </c>
      <c r="C7565" s="2" t="s">
        <v>40568</v>
      </c>
      <c r="D7565" s="2" t="s">
        <v>22694</v>
      </c>
      <c r="E7565" s="7" t="s">
        <v>44515</v>
      </c>
      <c r="F7565" s="1" t="s">
        <v>44516</v>
      </c>
      <c r="G7565" s="1" t="s">
        <v>44517</v>
      </c>
      <c r="H7565" s="1" t="s">
        <v>44514</v>
      </c>
      <c r="I7565" s="1" t="s">
        <v>44513</v>
      </c>
    </row>
    <row r="7566" spans="1:9" ht="30" x14ac:dyDescent="0.2">
      <c r="A7566" s="2" t="s">
        <v>22695</v>
      </c>
      <c r="B7566" s="2" t="s">
        <v>22696</v>
      </c>
      <c r="C7566" s="2" t="s">
        <v>40569</v>
      </c>
      <c r="D7566" s="2" t="s">
        <v>22697</v>
      </c>
      <c r="E7566" s="7" t="s">
        <v>44515</v>
      </c>
      <c r="F7566" s="1" t="s">
        <v>44516</v>
      </c>
      <c r="G7566" s="1" t="s">
        <v>44517</v>
      </c>
      <c r="H7566" s="1" t="s">
        <v>44514</v>
      </c>
      <c r="I7566" s="1" t="s">
        <v>44513</v>
      </c>
    </row>
    <row r="7567" spans="1:9" ht="30" x14ac:dyDescent="0.2">
      <c r="A7567" s="2" t="s">
        <v>22698</v>
      </c>
      <c r="B7567" s="2" t="s">
        <v>22699</v>
      </c>
      <c r="C7567" s="2" t="s">
        <v>40570</v>
      </c>
      <c r="D7567" s="2" t="s">
        <v>22700</v>
      </c>
      <c r="E7567" s="7" t="s">
        <v>44515</v>
      </c>
      <c r="F7567" s="1" t="s">
        <v>44516</v>
      </c>
      <c r="G7567" s="1" t="s">
        <v>44517</v>
      </c>
      <c r="H7567" s="1" t="s">
        <v>44514</v>
      </c>
      <c r="I7567" s="1" t="s">
        <v>44513</v>
      </c>
    </row>
    <row r="7568" spans="1:9" ht="30" x14ac:dyDescent="0.2">
      <c r="A7568" s="2" t="s">
        <v>22701</v>
      </c>
      <c r="B7568" s="2" t="s">
        <v>22702</v>
      </c>
      <c r="C7568" s="2" t="s">
        <v>40571</v>
      </c>
      <c r="D7568" s="2" t="s">
        <v>22703</v>
      </c>
      <c r="E7568" s="7" t="s">
        <v>44515</v>
      </c>
      <c r="F7568" s="1" t="s">
        <v>44516</v>
      </c>
      <c r="G7568" s="1" t="s">
        <v>44517</v>
      </c>
      <c r="H7568" s="1" t="s">
        <v>44514</v>
      </c>
      <c r="I7568" s="1" t="s">
        <v>44513</v>
      </c>
    </row>
    <row r="7569" spans="1:9" ht="30" x14ac:dyDescent="0.2">
      <c r="A7569" s="2" t="s">
        <v>22704</v>
      </c>
      <c r="B7569" s="2" t="s">
        <v>22705</v>
      </c>
      <c r="C7569" s="2" t="s">
        <v>40572</v>
      </c>
      <c r="D7569" s="2" t="s">
        <v>22706</v>
      </c>
      <c r="E7569" s="7" t="s">
        <v>44515</v>
      </c>
      <c r="F7569" s="1" t="s">
        <v>44516</v>
      </c>
      <c r="G7569" s="1" t="s">
        <v>44517</v>
      </c>
      <c r="H7569" s="1" t="s">
        <v>44514</v>
      </c>
      <c r="I7569" s="1" t="s">
        <v>44513</v>
      </c>
    </row>
    <row r="7570" spans="1:9" ht="30" x14ac:dyDescent="0.2">
      <c r="A7570" s="2" t="s">
        <v>22707</v>
      </c>
      <c r="B7570" s="2" t="s">
        <v>22708</v>
      </c>
      <c r="C7570" s="2" t="s">
        <v>40573</v>
      </c>
      <c r="D7570" s="2" t="s">
        <v>22709</v>
      </c>
      <c r="E7570" s="7" t="s">
        <v>44515</v>
      </c>
      <c r="F7570" s="1" t="s">
        <v>44516</v>
      </c>
      <c r="G7570" s="1" t="s">
        <v>44517</v>
      </c>
      <c r="H7570" s="1" t="s">
        <v>44514</v>
      </c>
      <c r="I7570" s="1" t="s">
        <v>44513</v>
      </c>
    </row>
    <row r="7571" spans="1:9" ht="30" x14ac:dyDescent="0.2">
      <c r="A7571" s="2" t="s">
        <v>22710</v>
      </c>
      <c r="B7571" s="2" t="s">
        <v>22711</v>
      </c>
      <c r="C7571" s="2" t="s">
        <v>40574</v>
      </c>
      <c r="D7571" s="2" t="s">
        <v>22712</v>
      </c>
      <c r="E7571" s="7" t="s">
        <v>44515</v>
      </c>
      <c r="F7571" s="1" t="s">
        <v>44516</v>
      </c>
      <c r="G7571" s="1" t="s">
        <v>44517</v>
      </c>
      <c r="H7571" s="1" t="s">
        <v>44514</v>
      </c>
      <c r="I7571" s="1" t="s">
        <v>44513</v>
      </c>
    </row>
    <row r="7572" spans="1:9" ht="30" x14ac:dyDescent="0.2">
      <c r="A7572" s="2" t="s">
        <v>22713</v>
      </c>
      <c r="B7572" s="2" t="s">
        <v>22714</v>
      </c>
      <c r="C7572" s="2" t="s">
        <v>40575</v>
      </c>
      <c r="D7572" s="2" t="s">
        <v>22715</v>
      </c>
      <c r="E7572" s="7" t="s">
        <v>44515</v>
      </c>
      <c r="F7572" s="1" t="s">
        <v>44516</v>
      </c>
      <c r="G7572" s="1" t="s">
        <v>44517</v>
      </c>
      <c r="H7572" s="1" t="s">
        <v>44514</v>
      </c>
      <c r="I7572" s="1" t="s">
        <v>44513</v>
      </c>
    </row>
    <row r="7573" spans="1:9" ht="30" x14ac:dyDescent="0.2">
      <c r="A7573" s="2" t="s">
        <v>22716</v>
      </c>
      <c r="B7573" s="2" t="s">
        <v>22717</v>
      </c>
      <c r="C7573" s="2" t="s">
        <v>40576</v>
      </c>
      <c r="D7573" s="2" t="s">
        <v>22718</v>
      </c>
      <c r="E7573" s="7" t="s">
        <v>44515</v>
      </c>
      <c r="F7573" s="1" t="s">
        <v>44516</v>
      </c>
      <c r="G7573" s="1" t="s">
        <v>44517</v>
      </c>
      <c r="H7573" s="1" t="s">
        <v>44514</v>
      </c>
      <c r="I7573" s="1" t="s">
        <v>44513</v>
      </c>
    </row>
    <row r="7574" spans="1:9" ht="30" x14ac:dyDescent="0.2">
      <c r="A7574" s="2" t="s">
        <v>22719</v>
      </c>
      <c r="B7574" s="2" t="s">
        <v>22720</v>
      </c>
      <c r="C7574" s="2" t="s">
        <v>40577</v>
      </c>
      <c r="D7574" s="2" t="s">
        <v>22721</v>
      </c>
      <c r="E7574" s="7" t="s">
        <v>44515</v>
      </c>
      <c r="F7574" s="1" t="s">
        <v>44516</v>
      </c>
      <c r="G7574" s="1" t="s">
        <v>44517</v>
      </c>
      <c r="H7574" s="1" t="s">
        <v>44514</v>
      </c>
      <c r="I7574" s="1" t="s">
        <v>44513</v>
      </c>
    </row>
    <row r="7575" spans="1:9" ht="30" x14ac:dyDescent="0.2">
      <c r="A7575" s="2" t="s">
        <v>22722</v>
      </c>
      <c r="B7575" s="2" t="s">
        <v>22723</v>
      </c>
      <c r="C7575" s="2" t="s">
        <v>40578</v>
      </c>
      <c r="D7575" s="2" t="s">
        <v>22724</v>
      </c>
      <c r="E7575" s="7" t="s">
        <v>44515</v>
      </c>
      <c r="F7575" s="1" t="s">
        <v>44516</v>
      </c>
      <c r="G7575" s="1" t="s">
        <v>44517</v>
      </c>
      <c r="H7575" s="1" t="s">
        <v>44514</v>
      </c>
      <c r="I7575" s="1" t="s">
        <v>44513</v>
      </c>
    </row>
    <row r="7576" spans="1:9" ht="30" x14ac:dyDescent="0.2">
      <c r="A7576" s="2" t="s">
        <v>22725</v>
      </c>
      <c r="B7576" s="2" t="s">
        <v>22726</v>
      </c>
      <c r="C7576" s="2" t="s">
        <v>40579</v>
      </c>
      <c r="D7576" s="2" t="s">
        <v>22727</v>
      </c>
      <c r="E7576" s="7" t="s">
        <v>44515</v>
      </c>
      <c r="F7576" s="1" t="s">
        <v>44516</v>
      </c>
      <c r="G7576" s="1" t="s">
        <v>44517</v>
      </c>
      <c r="H7576" s="1" t="s">
        <v>44514</v>
      </c>
      <c r="I7576" s="1" t="s">
        <v>44513</v>
      </c>
    </row>
    <row r="7577" spans="1:9" ht="30" x14ac:dyDescent="0.2">
      <c r="A7577" s="2" t="s">
        <v>22728</v>
      </c>
      <c r="B7577" s="2" t="s">
        <v>22729</v>
      </c>
      <c r="C7577" s="2" t="s">
        <v>40580</v>
      </c>
      <c r="D7577" s="2" t="s">
        <v>22730</v>
      </c>
      <c r="E7577" s="7" t="s">
        <v>44515</v>
      </c>
      <c r="F7577" s="1" t="s">
        <v>44516</v>
      </c>
      <c r="G7577" s="1" t="s">
        <v>44517</v>
      </c>
      <c r="H7577" s="1" t="s">
        <v>44514</v>
      </c>
      <c r="I7577" s="1" t="s">
        <v>44513</v>
      </c>
    </row>
    <row r="7578" spans="1:9" ht="30" x14ac:dyDescent="0.2">
      <c r="A7578" s="2" t="s">
        <v>22731</v>
      </c>
      <c r="B7578" s="2" t="s">
        <v>22732</v>
      </c>
      <c r="C7578" s="2" t="s">
        <v>40581</v>
      </c>
      <c r="D7578" s="2" t="s">
        <v>22733</v>
      </c>
      <c r="E7578" s="7" t="s">
        <v>44515</v>
      </c>
      <c r="F7578" s="1" t="s">
        <v>44516</v>
      </c>
      <c r="G7578" s="1" t="s">
        <v>44517</v>
      </c>
      <c r="H7578" s="1" t="s">
        <v>44514</v>
      </c>
      <c r="I7578" s="1" t="s">
        <v>44513</v>
      </c>
    </row>
    <row r="7579" spans="1:9" ht="30" x14ac:dyDescent="0.2">
      <c r="A7579" s="2" t="s">
        <v>22734</v>
      </c>
      <c r="B7579" s="2" t="s">
        <v>22735</v>
      </c>
      <c r="C7579" s="2" t="s">
        <v>40582</v>
      </c>
      <c r="D7579" s="2" t="s">
        <v>22736</v>
      </c>
      <c r="E7579" s="7" t="s">
        <v>44515</v>
      </c>
      <c r="F7579" s="1" t="s">
        <v>44516</v>
      </c>
      <c r="G7579" s="1" t="s">
        <v>44517</v>
      </c>
      <c r="H7579" s="1" t="s">
        <v>44514</v>
      </c>
      <c r="I7579" s="1" t="s">
        <v>44513</v>
      </c>
    </row>
    <row r="7580" spans="1:9" ht="30" x14ac:dyDescent="0.2">
      <c r="A7580" s="2" t="s">
        <v>22737</v>
      </c>
      <c r="B7580" s="2" t="s">
        <v>22738</v>
      </c>
      <c r="C7580" s="2" t="s">
        <v>40583</v>
      </c>
      <c r="D7580" s="2" t="s">
        <v>22739</v>
      </c>
      <c r="E7580" s="7" t="s">
        <v>44515</v>
      </c>
      <c r="F7580" s="1" t="s">
        <v>44516</v>
      </c>
      <c r="G7580" s="1" t="s">
        <v>44517</v>
      </c>
      <c r="H7580" s="1" t="s">
        <v>44514</v>
      </c>
      <c r="I7580" s="1" t="s">
        <v>44513</v>
      </c>
    </row>
    <row r="7581" spans="1:9" ht="30" x14ac:dyDescent="0.2">
      <c r="A7581" s="2" t="s">
        <v>22740</v>
      </c>
      <c r="B7581" s="2" t="s">
        <v>22741</v>
      </c>
      <c r="C7581" s="2" t="s">
        <v>40584</v>
      </c>
      <c r="D7581" s="2" t="s">
        <v>22742</v>
      </c>
      <c r="E7581" s="7" t="s">
        <v>44515</v>
      </c>
      <c r="F7581" s="1" t="s">
        <v>44516</v>
      </c>
      <c r="G7581" s="1" t="s">
        <v>44517</v>
      </c>
      <c r="H7581" s="1" t="s">
        <v>44514</v>
      </c>
      <c r="I7581" s="1" t="s">
        <v>44513</v>
      </c>
    </row>
    <row r="7582" spans="1:9" ht="30" x14ac:dyDescent="0.2">
      <c r="A7582" s="2" t="s">
        <v>22743</v>
      </c>
      <c r="B7582" s="2" t="s">
        <v>22744</v>
      </c>
      <c r="C7582" s="2" t="s">
        <v>40585</v>
      </c>
      <c r="D7582" s="2" t="s">
        <v>22745</v>
      </c>
      <c r="E7582" s="7" t="s">
        <v>44515</v>
      </c>
      <c r="F7582" s="1" t="s">
        <v>44516</v>
      </c>
      <c r="G7582" s="1" t="s">
        <v>44517</v>
      </c>
      <c r="H7582" s="1" t="s">
        <v>44514</v>
      </c>
      <c r="I7582" s="1" t="s">
        <v>44513</v>
      </c>
    </row>
    <row r="7583" spans="1:9" ht="30" x14ac:dyDescent="0.2">
      <c r="A7583" s="2" t="s">
        <v>22746</v>
      </c>
      <c r="B7583" s="2" t="s">
        <v>22747</v>
      </c>
      <c r="C7583" s="2" t="s">
        <v>40586</v>
      </c>
      <c r="D7583" s="2" t="s">
        <v>22748</v>
      </c>
      <c r="E7583" s="7" t="s">
        <v>44515</v>
      </c>
      <c r="F7583" s="1" t="s">
        <v>44516</v>
      </c>
      <c r="G7583" s="1" t="s">
        <v>44517</v>
      </c>
      <c r="H7583" s="1" t="s">
        <v>44514</v>
      </c>
      <c r="I7583" s="1" t="s">
        <v>44513</v>
      </c>
    </row>
    <row r="7584" spans="1:9" ht="30" x14ac:dyDescent="0.2">
      <c r="A7584" s="2" t="s">
        <v>22749</v>
      </c>
      <c r="B7584" s="2" t="s">
        <v>22750</v>
      </c>
      <c r="C7584" s="2" t="s">
        <v>40587</v>
      </c>
      <c r="D7584" s="2" t="s">
        <v>22751</v>
      </c>
      <c r="E7584" s="7" t="s">
        <v>44515</v>
      </c>
      <c r="F7584" s="1" t="s">
        <v>44516</v>
      </c>
      <c r="G7584" s="1" t="s">
        <v>44517</v>
      </c>
      <c r="H7584" s="1" t="s">
        <v>44514</v>
      </c>
      <c r="I7584" s="1" t="s">
        <v>44513</v>
      </c>
    </row>
    <row r="7585" spans="1:9" ht="30" x14ac:dyDescent="0.2">
      <c r="A7585" s="2" t="s">
        <v>22752</v>
      </c>
      <c r="B7585" s="2" t="s">
        <v>22753</v>
      </c>
      <c r="C7585" s="2" t="s">
        <v>40588</v>
      </c>
      <c r="D7585" s="2" t="s">
        <v>22754</v>
      </c>
      <c r="E7585" s="7" t="s">
        <v>44515</v>
      </c>
      <c r="F7585" s="1" t="s">
        <v>44516</v>
      </c>
      <c r="G7585" s="1" t="s">
        <v>44517</v>
      </c>
      <c r="H7585" s="1" t="s">
        <v>44514</v>
      </c>
      <c r="I7585" s="1" t="s">
        <v>44513</v>
      </c>
    </row>
    <row r="7586" spans="1:9" ht="30" x14ac:dyDescent="0.2">
      <c r="A7586" s="2" t="s">
        <v>22755</v>
      </c>
      <c r="B7586" s="2" t="s">
        <v>22756</v>
      </c>
      <c r="C7586" s="2" t="s">
        <v>40589</v>
      </c>
      <c r="D7586" s="2" t="s">
        <v>22757</v>
      </c>
      <c r="E7586" s="7" t="s">
        <v>44515</v>
      </c>
      <c r="F7586" s="1" t="s">
        <v>44516</v>
      </c>
      <c r="G7586" s="1" t="s">
        <v>44517</v>
      </c>
      <c r="H7586" s="1" t="s">
        <v>44514</v>
      </c>
      <c r="I7586" s="1" t="s">
        <v>44513</v>
      </c>
    </row>
    <row r="7587" spans="1:9" ht="30" x14ac:dyDescent="0.2">
      <c r="A7587" s="2" t="s">
        <v>22758</v>
      </c>
      <c r="B7587" s="2" t="s">
        <v>22759</v>
      </c>
      <c r="C7587" s="2" t="s">
        <v>40590</v>
      </c>
      <c r="D7587" s="2" t="s">
        <v>22760</v>
      </c>
      <c r="E7587" s="7" t="s">
        <v>44515</v>
      </c>
      <c r="F7587" s="1" t="s">
        <v>44516</v>
      </c>
      <c r="G7587" s="1" t="s">
        <v>44517</v>
      </c>
      <c r="H7587" s="1" t="s">
        <v>44514</v>
      </c>
      <c r="I7587" s="1" t="s">
        <v>44513</v>
      </c>
    </row>
    <row r="7588" spans="1:9" ht="30" x14ac:dyDescent="0.2">
      <c r="A7588" s="2" t="s">
        <v>22761</v>
      </c>
      <c r="B7588" s="2" t="s">
        <v>22762</v>
      </c>
      <c r="C7588" s="2" t="s">
        <v>40591</v>
      </c>
      <c r="D7588" s="2" t="s">
        <v>22763</v>
      </c>
      <c r="E7588" s="7" t="s">
        <v>44515</v>
      </c>
      <c r="F7588" s="1" t="s">
        <v>44516</v>
      </c>
      <c r="G7588" s="1" t="s">
        <v>44517</v>
      </c>
      <c r="H7588" s="1" t="s">
        <v>44514</v>
      </c>
      <c r="I7588" s="1" t="s">
        <v>44513</v>
      </c>
    </row>
    <row r="7589" spans="1:9" ht="30" x14ac:dyDescent="0.2">
      <c r="A7589" s="2" t="s">
        <v>22764</v>
      </c>
      <c r="B7589" s="2" t="s">
        <v>22765</v>
      </c>
      <c r="C7589" s="2" t="s">
        <v>40592</v>
      </c>
      <c r="D7589" s="2" t="s">
        <v>22766</v>
      </c>
      <c r="E7589" s="7" t="s">
        <v>44515</v>
      </c>
      <c r="F7589" s="1" t="s">
        <v>44516</v>
      </c>
      <c r="G7589" s="1" t="s">
        <v>44517</v>
      </c>
      <c r="H7589" s="1" t="s">
        <v>44514</v>
      </c>
      <c r="I7589" s="1" t="s">
        <v>44513</v>
      </c>
    </row>
    <row r="7590" spans="1:9" ht="30" x14ac:dyDescent="0.2">
      <c r="A7590" s="2" t="s">
        <v>22767</v>
      </c>
      <c r="B7590" s="2" t="s">
        <v>22768</v>
      </c>
      <c r="C7590" s="2" t="s">
        <v>40593</v>
      </c>
      <c r="D7590" s="2" t="s">
        <v>22769</v>
      </c>
      <c r="E7590" s="7" t="s">
        <v>44515</v>
      </c>
      <c r="F7590" s="1" t="s">
        <v>44516</v>
      </c>
      <c r="G7590" s="1" t="s">
        <v>44517</v>
      </c>
      <c r="H7590" s="1" t="s">
        <v>44514</v>
      </c>
      <c r="I7590" s="1" t="s">
        <v>44513</v>
      </c>
    </row>
    <row r="7591" spans="1:9" ht="30" x14ac:dyDescent="0.2">
      <c r="A7591" s="2" t="s">
        <v>22770</v>
      </c>
      <c r="B7591" s="2" t="s">
        <v>22771</v>
      </c>
      <c r="C7591" s="2" t="s">
        <v>40594</v>
      </c>
      <c r="D7591" s="2" t="s">
        <v>22772</v>
      </c>
      <c r="E7591" s="7" t="s">
        <v>44515</v>
      </c>
      <c r="F7591" s="1" t="s">
        <v>44516</v>
      </c>
      <c r="G7591" s="1" t="s">
        <v>44517</v>
      </c>
      <c r="H7591" s="1" t="s">
        <v>44514</v>
      </c>
      <c r="I7591" s="1" t="s">
        <v>44513</v>
      </c>
    </row>
    <row r="7592" spans="1:9" ht="30" x14ac:dyDescent="0.2">
      <c r="A7592" s="2" t="s">
        <v>22773</v>
      </c>
      <c r="B7592" s="2" t="s">
        <v>22774</v>
      </c>
      <c r="C7592" s="2" t="s">
        <v>40595</v>
      </c>
      <c r="D7592" s="2" t="s">
        <v>22775</v>
      </c>
      <c r="E7592" s="7" t="s">
        <v>44515</v>
      </c>
      <c r="F7592" s="1" t="s">
        <v>44516</v>
      </c>
      <c r="G7592" s="1" t="s">
        <v>44517</v>
      </c>
      <c r="H7592" s="1" t="s">
        <v>44514</v>
      </c>
      <c r="I7592" s="1" t="s">
        <v>44513</v>
      </c>
    </row>
    <row r="7593" spans="1:9" ht="30" x14ac:dyDescent="0.2">
      <c r="A7593" s="2" t="s">
        <v>22776</v>
      </c>
      <c r="B7593" s="2" t="s">
        <v>22777</v>
      </c>
      <c r="C7593" s="2" t="s">
        <v>40596</v>
      </c>
      <c r="D7593" s="2" t="s">
        <v>22778</v>
      </c>
      <c r="E7593" s="7" t="s">
        <v>44515</v>
      </c>
      <c r="F7593" s="1" t="s">
        <v>44516</v>
      </c>
      <c r="G7593" s="1" t="s">
        <v>44517</v>
      </c>
      <c r="H7593" s="1" t="s">
        <v>44514</v>
      </c>
      <c r="I7593" s="1" t="s">
        <v>44513</v>
      </c>
    </row>
    <row r="7594" spans="1:9" ht="30" x14ac:dyDescent="0.2">
      <c r="A7594" s="2" t="s">
        <v>22779</v>
      </c>
      <c r="B7594" s="2" t="s">
        <v>22780</v>
      </c>
      <c r="C7594" s="2" t="s">
        <v>40597</v>
      </c>
      <c r="D7594" s="2" t="s">
        <v>22781</v>
      </c>
      <c r="E7594" s="7" t="s">
        <v>44515</v>
      </c>
      <c r="F7594" s="1" t="s">
        <v>44516</v>
      </c>
      <c r="G7594" s="1" t="s">
        <v>44517</v>
      </c>
      <c r="H7594" s="1" t="s">
        <v>44514</v>
      </c>
      <c r="I7594" s="1" t="s">
        <v>44513</v>
      </c>
    </row>
    <row r="7595" spans="1:9" ht="30" x14ac:dyDescent="0.2">
      <c r="A7595" s="2" t="s">
        <v>22782</v>
      </c>
      <c r="B7595" s="2" t="s">
        <v>22783</v>
      </c>
      <c r="C7595" s="2" t="s">
        <v>40598</v>
      </c>
      <c r="D7595" s="2" t="s">
        <v>22784</v>
      </c>
      <c r="E7595" s="7" t="s">
        <v>44515</v>
      </c>
      <c r="F7595" s="1" t="s">
        <v>44516</v>
      </c>
      <c r="G7595" s="1" t="s">
        <v>44517</v>
      </c>
      <c r="H7595" s="1" t="s">
        <v>44514</v>
      </c>
      <c r="I7595" s="1" t="s">
        <v>44513</v>
      </c>
    </row>
    <row r="7596" spans="1:9" ht="30" x14ac:dyDescent="0.2">
      <c r="A7596" s="2" t="s">
        <v>22785</v>
      </c>
      <c r="B7596" s="2" t="s">
        <v>22786</v>
      </c>
      <c r="C7596" s="2" t="s">
        <v>40599</v>
      </c>
      <c r="D7596" s="2" t="s">
        <v>22787</v>
      </c>
      <c r="E7596" s="7" t="s">
        <v>44515</v>
      </c>
      <c r="F7596" s="1" t="s">
        <v>44516</v>
      </c>
      <c r="G7596" s="1" t="s">
        <v>44517</v>
      </c>
      <c r="H7596" s="1" t="s">
        <v>44514</v>
      </c>
      <c r="I7596" s="1" t="s">
        <v>44513</v>
      </c>
    </row>
    <row r="7597" spans="1:9" ht="30" x14ac:dyDescent="0.2">
      <c r="A7597" s="2" t="s">
        <v>22788</v>
      </c>
      <c r="B7597" s="2" t="s">
        <v>22789</v>
      </c>
      <c r="C7597" s="2" t="s">
        <v>40600</v>
      </c>
      <c r="D7597" s="2" t="s">
        <v>22790</v>
      </c>
      <c r="E7597" s="7" t="s">
        <v>44515</v>
      </c>
      <c r="F7597" s="1" t="s">
        <v>44516</v>
      </c>
      <c r="G7597" s="1" t="s">
        <v>44517</v>
      </c>
      <c r="H7597" s="1" t="s">
        <v>44514</v>
      </c>
      <c r="I7597" s="1" t="s">
        <v>44513</v>
      </c>
    </row>
    <row r="7598" spans="1:9" ht="30" x14ac:dyDescent="0.2">
      <c r="A7598" s="2" t="s">
        <v>22791</v>
      </c>
      <c r="B7598" s="2" t="s">
        <v>22792</v>
      </c>
      <c r="C7598" s="2" t="s">
        <v>40601</v>
      </c>
      <c r="D7598" s="2" t="s">
        <v>22793</v>
      </c>
      <c r="E7598" s="7" t="s">
        <v>44515</v>
      </c>
      <c r="F7598" s="1" t="s">
        <v>44516</v>
      </c>
      <c r="G7598" s="1" t="s">
        <v>44517</v>
      </c>
      <c r="H7598" s="1" t="s">
        <v>44514</v>
      </c>
      <c r="I7598" s="1" t="s">
        <v>44513</v>
      </c>
    </row>
    <row r="7599" spans="1:9" ht="30" x14ac:dyDescent="0.2">
      <c r="A7599" s="2" t="s">
        <v>22794</v>
      </c>
      <c r="B7599" s="2" t="s">
        <v>22795</v>
      </c>
      <c r="C7599" s="2" t="s">
        <v>40602</v>
      </c>
      <c r="D7599" s="2" t="s">
        <v>22796</v>
      </c>
      <c r="E7599" s="7" t="s">
        <v>44515</v>
      </c>
      <c r="F7599" s="1" t="s">
        <v>44516</v>
      </c>
      <c r="G7599" s="1" t="s">
        <v>44517</v>
      </c>
      <c r="H7599" s="1" t="s">
        <v>44514</v>
      </c>
      <c r="I7599" s="1" t="s">
        <v>44513</v>
      </c>
    </row>
    <row r="7600" spans="1:9" ht="30" x14ac:dyDescent="0.2">
      <c r="A7600" s="2" t="s">
        <v>22797</v>
      </c>
      <c r="B7600" s="2" t="s">
        <v>22798</v>
      </c>
      <c r="C7600" s="2" t="s">
        <v>40603</v>
      </c>
      <c r="D7600" s="2" t="s">
        <v>22799</v>
      </c>
      <c r="E7600" s="7" t="s">
        <v>44515</v>
      </c>
      <c r="F7600" s="1" t="s">
        <v>44516</v>
      </c>
      <c r="G7600" s="1" t="s">
        <v>44517</v>
      </c>
      <c r="H7600" s="1" t="s">
        <v>44514</v>
      </c>
      <c r="I7600" s="1" t="s">
        <v>44513</v>
      </c>
    </row>
    <row r="7601" spans="1:9" ht="30" x14ac:dyDescent="0.2">
      <c r="A7601" s="2" t="s">
        <v>22800</v>
      </c>
      <c r="B7601" s="2" t="s">
        <v>22801</v>
      </c>
      <c r="C7601" s="2" t="s">
        <v>40604</v>
      </c>
      <c r="D7601" s="2" t="s">
        <v>22802</v>
      </c>
      <c r="E7601" s="7" t="s">
        <v>44515</v>
      </c>
      <c r="F7601" s="1" t="s">
        <v>44516</v>
      </c>
      <c r="G7601" s="1" t="s">
        <v>44517</v>
      </c>
      <c r="H7601" s="1" t="s">
        <v>44514</v>
      </c>
      <c r="I7601" s="1" t="s">
        <v>44513</v>
      </c>
    </row>
    <row r="7602" spans="1:9" ht="30" x14ac:dyDescent="0.2">
      <c r="A7602" s="2" t="s">
        <v>22803</v>
      </c>
      <c r="B7602" s="2" t="s">
        <v>22804</v>
      </c>
      <c r="C7602" s="2" t="s">
        <v>40605</v>
      </c>
      <c r="D7602" s="2" t="s">
        <v>22805</v>
      </c>
      <c r="E7602" s="7" t="s">
        <v>44515</v>
      </c>
      <c r="F7602" s="1" t="s">
        <v>44516</v>
      </c>
      <c r="G7602" s="1" t="s">
        <v>44517</v>
      </c>
      <c r="H7602" s="1" t="s">
        <v>44514</v>
      </c>
      <c r="I7602" s="1" t="s">
        <v>44513</v>
      </c>
    </row>
    <row r="7603" spans="1:9" ht="30" x14ac:dyDescent="0.2">
      <c r="A7603" s="2" t="s">
        <v>22806</v>
      </c>
      <c r="B7603" s="2" t="s">
        <v>22807</v>
      </c>
      <c r="C7603" s="2" t="s">
        <v>40606</v>
      </c>
      <c r="D7603" s="2" t="s">
        <v>22808</v>
      </c>
      <c r="E7603" s="7" t="s">
        <v>44515</v>
      </c>
      <c r="F7603" s="1" t="s">
        <v>44516</v>
      </c>
      <c r="G7603" s="1" t="s">
        <v>44517</v>
      </c>
      <c r="H7603" s="1" t="s">
        <v>44514</v>
      </c>
      <c r="I7603" s="1" t="s">
        <v>44513</v>
      </c>
    </row>
    <row r="7604" spans="1:9" ht="30" x14ac:dyDescent="0.2">
      <c r="A7604" s="2" t="s">
        <v>22809</v>
      </c>
      <c r="B7604" s="2" t="s">
        <v>22810</v>
      </c>
      <c r="C7604" s="2" t="s">
        <v>40607</v>
      </c>
      <c r="D7604" s="2" t="s">
        <v>22811</v>
      </c>
      <c r="E7604" s="7" t="s">
        <v>44515</v>
      </c>
      <c r="F7604" s="1" t="s">
        <v>44516</v>
      </c>
      <c r="G7604" s="1" t="s">
        <v>44517</v>
      </c>
      <c r="H7604" s="1" t="s">
        <v>44514</v>
      </c>
      <c r="I7604" s="1" t="s">
        <v>44513</v>
      </c>
    </row>
    <row r="7605" spans="1:9" ht="30" x14ac:dyDescent="0.2">
      <c r="A7605" s="2" t="s">
        <v>22812</v>
      </c>
      <c r="B7605" s="2" t="s">
        <v>22813</v>
      </c>
      <c r="C7605" s="2" t="s">
        <v>40608</v>
      </c>
      <c r="D7605" s="2" t="s">
        <v>22814</v>
      </c>
      <c r="E7605" s="7" t="s">
        <v>44515</v>
      </c>
      <c r="F7605" s="1" t="s">
        <v>44516</v>
      </c>
      <c r="G7605" s="1" t="s">
        <v>44517</v>
      </c>
      <c r="H7605" s="1" t="s">
        <v>44514</v>
      </c>
      <c r="I7605" s="1" t="s">
        <v>44513</v>
      </c>
    </row>
    <row r="7606" spans="1:9" ht="30" x14ac:dyDescent="0.2">
      <c r="A7606" s="2" t="s">
        <v>22815</v>
      </c>
      <c r="B7606" s="2" t="s">
        <v>22816</v>
      </c>
      <c r="C7606" s="2" t="s">
        <v>40609</v>
      </c>
      <c r="D7606" s="2" t="s">
        <v>22817</v>
      </c>
      <c r="E7606" s="7" t="s">
        <v>44515</v>
      </c>
      <c r="F7606" s="1" t="s">
        <v>44516</v>
      </c>
      <c r="G7606" s="1" t="s">
        <v>44517</v>
      </c>
      <c r="H7606" s="1" t="s">
        <v>44514</v>
      </c>
      <c r="I7606" s="1" t="s">
        <v>44513</v>
      </c>
    </row>
    <row r="7607" spans="1:9" ht="30" x14ac:dyDescent="0.2">
      <c r="A7607" s="2" t="s">
        <v>22818</v>
      </c>
      <c r="B7607" s="2" t="s">
        <v>22819</v>
      </c>
      <c r="C7607" s="2" t="s">
        <v>40610</v>
      </c>
      <c r="D7607" s="2" t="s">
        <v>22820</v>
      </c>
      <c r="E7607" s="7" t="s">
        <v>44515</v>
      </c>
      <c r="F7607" s="1" t="s">
        <v>44516</v>
      </c>
      <c r="G7607" s="1" t="s">
        <v>44517</v>
      </c>
      <c r="H7607" s="1" t="s">
        <v>44514</v>
      </c>
      <c r="I7607" s="1" t="s">
        <v>44513</v>
      </c>
    </row>
    <row r="7608" spans="1:9" ht="30" x14ac:dyDescent="0.2">
      <c r="A7608" s="2" t="s">
        <v>22821</v>
      </c>
      <c r="B7608" s="2" t="s">
        <v>22822</v>
      </c>
      <c r="C7608" s="2" t="s">
        <v>40611</v>
      </c>
      <c r="D7608" s="2" t="s">
        <v>22823</v>
      </c>
      <c r="E7608" s="7" t="s">
        <v>44515</v>
      </c>
      <c r="F7608" s="1" t="s">
        <v>44516</v>
      </c>
      <c r="G7608" s="1" t="s">
        <v>44517</v>
      </c>
      <c r="H7608" s="1" t="s">
        <v>44514</v>
      </c>
      <c r="I7608" s="1" t="s">
        <v>44513</v>
      </c>
    </row>
    <row r="7609" spans="1:9" ht="30" x14ac:dyDescent="0.2">
      <c r="A7609" s="2" t="s">
        <v>22824</v>
      </c>
      <c r="B7609" s="2" t="s">
        <v>22825</v>
      </c>
      <c r="C7609" s="2" t="s">
        <v>40612</v>
      </c>
      <c r="D7609" s="2" t="s">
        <v>22826</v>
      </c>
      <c r="E7609" s="7" t="s">
        <v>44515</v>
      </c>
      <c r="F7609" s="1" t="s">
        <v>44516</v>
      </c>
      <c r="G7609" s="1" t="s">
        <v>44517</v>
      </c>
      <c r="H7609" s="1" t="s">
        <v>44514</v>
      </c>
      <c r="I7609" s="1" t="s">
        <v>44513</v>
      </c>
    </row>
    <row r="7610" spans="1:9" ht="30" x14ac:dyDescent="0.2">
      <c r="A7610" s="2" t="s">
        <v>22827</v>
      </c>
      <c r="B7610" s="2" t="s">
        <v>22828</v>
      </c>
      <c r="C7610" s="2" t="s">
        <v>40613</v>
      </c>
      <c r="D7610" s="2" t="s">
        <v>22829</v>
      </c>
      <c r="E7610" s="7" t="s">
        <v>44515</v>
      </c>
      <c r="F7610" s="1" t="s">
        <v>44516</v>
      </c>
      <c r="G7610" s="1" t="s">
        <v>44517</v>
      </c>
      <c r="H7610" s="1" t="s">
        <v>44514</v>
      </c>
      <c r="I7610" s="1" t="s">
        <v>44513</v>
      </c>
    </row>
    <row r="7611" spans="1:9" ht="30" x14ac:dyDescent="0.2">
      <c r="A7611" s="2" t="s">
        <v>22830</v>
      </c>
      <c r="B7611" s="2" t="s">
        <v>22831</v>
      </c>
      <c r="C7611" s="2" t="s">
        <v>40614</v>
      </c>
      <c r="D7611" s="2" t="s">
        <v>22832</v>
      </c>
      <c r="E7611" s="7" t="s">
        <v>44515</v>
      </c>
      <c r="F7611" s="1" t="s">
        <v>44516</v>
      </c>
      <c r="G7611" s="1" t="s">
        <v>44517</v>
      </c>
      <c r="H7611" s="1" t="s">
        <v>44514</v>
      </c>
      <c r="I7611" s="1" t="s">
        <v>44513</v>
      </c>
    </row>
    <row r="7612" spans="1:9" ht="30" x14ac:dyDescent="0.2">
      <c r="A7612" s="2" t="s">
        <v>22833</v>
      </c>
      <c r="B7612" s="2" t="s">
        <v>22834</v>
      </c>
      <c r="C7612" s="2" t="s">
        <v>40615</v>
      </c>
      <c r="D7612" s="2" t="s">
        <v>22835</v>
      </c>
      <c r="E7612" s="7" t="s">
        <v>44515</v>
      </c>
      <c r="F7612" s="1" t="s">
        <v>44516</v>
      </c>
      <c r="G7612" s="1" t="s">
        <v>44517</v>
      </c>
      <c r="H7612" s="1" t="s">
        <v>44514</v>
      </c>
      <c r="I7612" s="1" t="s">
        <v>44513</v>
      </c>
    </row>
    <row r="7613" spans="1:9" ht="30" x14ac:dyDescent="0.2">
      <c r="A7613" s="2" t="s">
        <v>22836</v>
      </c>
      <c r="B7613" s="2" t="s">
        <v>22837</v>
      </c>
      <c r="C7613" s="2" t="s">
        <v>40616</v>
      </c>
      <c r="D7613" s="2" t="s">
        <v>22838</v>
      </c>
      <c r="E7613" s="7" t="s">
        <v>44515</v>
      </c>
      <c r="F7613" s="1" t="s">
        <v>44516</v>
      </c>
      <c r="G7613" s="1" t="s">
        <v>44517</v>
      </c>
      <c r="H7613" s="1" t="s">
        <v>44514</v>
      </c>
      <c r="I7613" s="1" t="s">
        <v>44513</v>
      </c>
    </row>
    <row r="7614" spans="1:9" ht="30" x14ac:dyDescent="0.2">
      <c r="A7614" s="2" t="s">
        <v>22839</v>
      </c>
      <c r="B7614" s="2" t="s">
        <v>22840</v>
      </c>
      <c r="C7614" s="2" t="s">
        <v>40617</v>
      </c>
      <c r="D7614" s="2" t="s">
        <v>22841</v>
      </c>
      <c r="E7614" s="7" t="s">
        <v>44515</v>
      </c>
      <c r="F7614" s="1" t="s">
        <v>44516</v>
      </c>
      <c r="G7614" s="1" t="s">
        <v>44517</v>
      </c>
      <c r="H7614" s="1" t="s">
        <v>44514</v>
      </c>
      <c r="I7614" s="1" t="s">
        <v>44513</v>
      </c>
    </row>
    <row r="7615" spans="1:9" ht="30" x14ac:dyDescent="0.2">
      <c r="A7615" s="2" t="s">
        <v>22842</v>
      </c>
      <c r="B7615" s="2" t="s">
        <v>22843</v>
      </c>
      <c r="C7615" s="2" t="s">
        <v>40618</v>
      </c>
      <c r="D7615" s="2" t="s">
        <v>22844</v>
      </c>
      <c r="E7615" s="7" t="s">
        <v>44515</v>
      </c>
      <c r="F7615" s="1" t="s">
        <v>44516</v>
      </c>
      <c r="G7615" s="1" t="s">
        <v>44517</v>
      </c>
      <c r="H7615" s="1" t="s">
        <v>44514</v>
      </c>
      <c r="I7615" s="1" t="s">
        <v>44513</v>
      </c>
    </row>
    <row r="7616" spans="1:9" ht="30" x14ac:dyDescent="0.2">
      <c r="A7616" s="2" t="s">
        <v>22845</v>
      </c>
      <c r="B7616" s="2" t="s">
        <v>22846</v>
      </c>
      <c r="C7616" s="2" t="s">
        <v>40619</v>
      </c>
      <c r="D7616" s="2" t="s">
        <v>22847</v>
      </c>
      <c r="E7616" s="7" t="s">
        <v>44515</v>
      </c>
      <c r="F7616" s="1" t="s">
        <v>44516</v>
      </c>
      <c r="G7616" s="1" t="s">
        <v>44517</v>
      </c>
      <c r="H7616" s="1" t="s">
        <v>44514</v>
      </c>
      <c r="I7616" s="1" t="s">
        <v>44513</v>
      </c>
    </row>
    <row r="7617" spans="1:9" ht="30" x14ac:dyDescent="0.2">
      <c r="A7617" s="2" t="s">
        <v>22848</v>
      </c>
      <c r="B7617" s="2" t="s">
        <v>22849</v>
      </c>
      <c r="C7617" s="2" t="s">
        <v>40620</v>
      </c>
      <c r="D7617" s="2" t="s">
        <v>22850</v>
      </c>
      <c r="E7617" s="7" t="s">
        <v>44515</v>
      </c>
      <c r="F7617" s="1" t="s">
        <v>44516</v>
      </c>
      <c r="G7617" s="1" t="s">
        <v>44517</v>
      </c>
      <c r="H7617" s="1" t="s">
        <v>44514</v>
      </c>
      <c r="I7617" s="1" t="s">
        <v>44513</v>
      </c>
    </row>
    <row r="7618" spans="1:9" ht="30" x14ac:dyDescent="0.2">
      <c r="A7618" s="2" t="s">
        <v>22851</v>
      </c>
      <c r="B7618" s="2" t="s">
        <v>22852</v>
      </c>
      <c r="C7618" s="2" t="s">
        <v>40621</v>
      </c>
      <c r="D7618" s="2" t="s">
        <v>22853</v>
      </c>
      <c r="E7618" s="7" t="s">
        <v>44515</v>
      </c>
      <c r="F7618" s="1" t="s">
        <v>44516</v>
      </c>
      <c r="G7618" s="1" t="s">
        <v>44517</v>
      </c>
      <c r="H7618" s="1" t="s">
        <v>44514</v>
      </c>
      <c r="I7618" s="1" t="s">
        <v>44513</v>
      </c>
    </row>
    <row r="7619" spans="1:9" ht="30" x14ac:dyDescent="0.2">
      <c r="A7619" s="2" t="s">
        <v>22854</v>
      </c>
      <c r="B7619" s="2" t="s">
        <v>22855</v>
      </c>
      <c r="C7619" s="2" t="s">
        <v>40622</v>
      </c>
      <c r="D7619" s="2" t="s">
        <v>22856</v>
      </c>
      <c r="E7619" s="7" t="s">
        <v>44515</v>
      </c>
      <c r="F7619" s="1" t="s">
        <v>44516</v>
      </c>
      <c r="G7619" s="1" t="s">
        <v>44517</v>
      </c>
      <c r="H7619" s="1" t="s">
        <v>44514</v>
      </c>
      <c r="I7619" s="1" t="s">
        <v>44513</v>
      </c>
    </row>
    <row r="7620" spans="1:9" ht="30" x14ac:dyDescent="0.2">
      <c r="A7620" s="2" t="s">
        <v>22857</v>
      </c>
      <c r="B7620" s="2" t="s">
        <v>22858</v>
      </c>
      <c r="C7620" s="2" t="s">
        <v>40623</v>
      </c>
      <c r="D7620" s="2" t="s">
        <v>22859</v>
      </c>
      <c r="E7620" s="7" t="s">
        <v>44515</v>
      </c>
      <c r="F7620" s="1" t="s">
        <v>44516</v>
      </c>
      <c r="G7620" s="1" t="s">
        <v>44517</v>
      </c>
      <c r="H7620" s="1" t="s">
        <v>44514</v>
      </c>
      <c r="I7620" s="1" t="s">
        <v>44513</v>
      </c>
    </row>
    <row r="7621" spans="1:9" ht="30" x14ac:dyDescent="0.2">
      <c r="A7621" s="2" t="s">
        <v>22860</v>
      </c>
      <c r="B7621" s="2" t="s">
        <v>22861</v>
      </c>
      <c r="C7621" s="2" t="s">
        <v>40624</v>
      </c>
      <c r="D7621" s="2" t="s">
        <v>22862</v>
      </c>
      <c r="E7621" s="7" t="s">
        <v>44515</v>
      </c>
      <c r="F7621" s="1" t="s">
        <v>44516</v>
      </c>
      <c r="G7621" s="1" t="s">
        <v>44517</v>
      </c>
      <c r="H7621" s="1" t="s">
        <v>44514</v>
      </c>
      <c r="I7621" s="1" t="s">
        <v>44513</v>
      </c>
    </row>
    <row r="7622" spans="1:9" ht="30" x14ac:dyDescent="0.2">
      <c r="A7622" s="2" t="s">
        <v>22863</v>
      </c>
      <c r="B7622" s="2" t="s">
        <v>22864</v>
      </c>
      <c r="C7622" s="2" t="s">
        <v>40625</v>
      </c>
      <c r="D7622" s="2" t="s">
        <v>22865</v>
      </c>
      <c r="E7622" s="7" t="s">
        <v>44515</v>
      </c>
      <c r="F7622" s="1" t="s">
        <v>44516</v>
      </c>
      <c r="G7622" s="1" t="s">
        <v>44517</v>
      </c>
      <c r="H7622" s="1" t="s">
        <v>44514</v>
      </c>
      <c r="I7622" s="1" t="s">
        <v>44513</v>
      </c>
    </row>
    <row r="7623" spans="1:9" ht="30" x14ac:dyDescent="0.2">
      <c r="A7623" s="2" t="s">
        <v>22866</v>
      </c>
      <c r="B7623" s="2" t="s">
        <v>22867</v>
      </c>
      <c r="C7623" s="2" t="s">
        <v>40626</v>
      </c>
      <c r="D7623" s="2" t="s">
        <v>22868</v>
      </c>
      <c r="E7623" s="7" t="s">
        <v>44515</v>
      </c>
      <c r="F7623" s="1" t="s">
        <v>44516</v>
      </c>
      <c r="G7623" s="1" t="s">
        <v>44517</v>
      </c>
      <c r="H7623" s="1" t="s">
        <v>44514</v>
      </c>
      <c r="I7623" s="1" t="s">
        <v>44513</v>
      </c>
    </row>
    <row r="7624" spans="1:9" ht="30" x14ac:dyDescent="0.2">
      <c r="A7624" s="2" t="s">
        <v>22869</v>
      </c>
      <c r="B7624" s="2" t="s">
        <v>22870</v>
      </c>
      <c r="C7624" s="2" t="s">
        <v>40627</v>
      </c>
      <c r="D7624" s="2" t="s">
        <v>22871</v>
      </c>
      <c r="E7624" s="7" t="s">
        <v>44515</v>
      </c>
      <c r="F7624" s="1" t="s">
        <v>44516</v>
      </c>
      <c r="G7624" s="1" t="s">
        <v>44517</v>
      </c>
      <c r="H7624" s="1" t="s">
        <v>44514</v>
      </c>
      <c r="I7624" s="1" t="s">
        <v>44513</v>
      </c>
    </row>
    <row r="7625" spans="1:9" ht="30" x14ac:dyDescent="0.2">
      <c r="A7625" s="2" t="s">
        <v>22872</v>
      </c>
      <c r="B7625" s="2" t="s">
        <v>22873</v>
      </c>
      <c r="C7625" s="2" t="s">
        <v>40628</v>
      </c>
      <c r="D7625" s="2" t="s">
        <v>22874</v>
      </c>
      <c r="E7625" s="7" t="s">
        <v>44515</v>
      </c>
      <c r="F7625" s="1" t="s">
        <v>44516</v>
      </c>
      <c r="G7625" s="1" t="s">
        <v>44517</v>
      </c>
      <c r="H7625" s="1" t="s">
        <v>44514</v>
      </c>
      <c r="I7625" s="1" t="s">
        <v>44513</v>
      </c>
    </row>
    <row r="7626" spans="1:9" ht="30" x14ac:dyDescent="0.2">
      <c r="A7626" s="2" t="s">
        <v>22875</v>
      </c>
      <c r="B7626" s="2" t="s">
        <v>22876</v>
      </c>
      <c r="C7626" s="2" t="s">
        <v>40629</v>
      </c>
      <c r="D7626" s="2" t="s">
        <v>22877</v>
      </c>
      <c r="E7626" s="7" t="s">
        <v>44515</v>
      </c>
      <c r="F7626" s="1" t="s">
        <v>44516</v>
      </c>
      <c r="G7626" s="1" t="s">
        <v>44517</v>
      </c>
      <c r="H7626" s="1" t="s">
        <v>44514</v>
      </c>
      <c r="I7626" s="1" t="s">
        <v>44513</v>
      </c>
    </row>
    <row r="7627" spans="1:9" ht="30" x14ac:dyDescent="0.2">
      <c r="A7627" s="2" t="s">
        <v>22878</v>
      </c>
      <c r="B7627" s="2" t="s">
        <v>22879</v>
      </c>
      <c r="C7627" s="2" t="s">
        <v>40630</v>
      </c>
      <c r="D7627" s="2" t="s">
        <v>22880</v>
      </c>
      <c r="E7627" s="7" t="s">
        <v>44515</v>
      </c>
      <c r="F7627" s="1" t="s">
        <v>44516</v>
      </c>
      <c r="G7627" s="1" t="s">
        <v>44517</v>
      </c>
      <c r="H7627" s="1" t="s">
        <v>44514</v>
      </c>
      <c r="I7627" s="1" t="s">
        <v>44513</v>
      </c>
    </row>
    <row r="7628" spans="1:9" ht="30" x14ac:dyDescent="0.2">
      <c r="A7628" s="2" t="s">
        <v>22881</v>
      </c>
      <c r="B7628" s="2" t="s">
        <v>22882</v>
      </c>
      <c r="C7628" s="2" t="s">
        <v>40631</v>
      </c>
      <c r="D7628" s="2" t="s">
        <v>22883</v>
      </c>
      <c r="E7628" s="7" t="s">
        <v>44515</v>
      </c>
      <c r="F7628" s="1" t="s">
        <v>44516</v>
      </c>
      <c r="G7628" s="1" t="s">
        <v>44517</v>
      </c>
      <c r="H7628" s="1" t="s">
        <v>44514</v>
      </c>
      <c r="I7628" s="1" t="s">
        <v>44513</v>
      </c>
    </row>
    <row r="7629" spans="1:9" ht="30" x14ac:dyDescent="0.2">
      <c r="A7629" s="2" t="s">
        <v>22884</v>
      </c>
      <c r="B7629" s="2" t="s">
        <v>22885</v>
      </c>
      <c r="C7629" s="2" t="s">
        <v>40632</v>
      </c>
      <c r="D7629" s="2" t="s">
        <v>22886</v>
      </c>
      <c r="E7629" s="7" t="s">
        <v>44515</v>
      </c>
      <c r="F7629" s="1" t="s">
        <v>44516</v>
      </c>
      <c r="G7629" s="1" t="s">
        <v>44517</v>
      </c>
      <c r="H7629" s="1" t="s">
        <v>44514</v>
      </c>
      <c r="I7629" s="1" t="s">
        <v>44513</v>
      </c>
    </row>
    <row r="7630" spans="1:9" ht="30" x14ac:dyDescent="0.2">
      <c r="A7630" s="2" t="s">
        <v>22887</v>
      </c>
      <c r="B7630" s="2" t="s">
        <v>22888</v>
      </c>
      <c r="C7630" s="2" t="s">
        <v>40633</v>
      </c>
      <c r="D7630" s="2" t="s">
        <v>22889</v>
      </c>
      <c r="E7630" s="7" t="s">
        <v>44515</v>
      </c>
      <c r="F7630" s="1" t="s">
        <v>44516</v>
      </c>
      <c r="G7630" s="1" t="s">
        <v>44517</v>
      </c>
      <c r="H7630" s="1" t="s">
        <v>44514</v>
      </c>
      <c r="I7630" s="1" t="s">
        <v>44513</v>
      </c>
    </row>
    <row r="7631" spans="1:9" ht="30" x14ac:dyDescent="0.2">
      <c r="A7631" s="2" t="s">
        <v>22890</v>
      </c>
      <c r="B7631" s="2" t="s">
        <v>22891</v>
      </c>
      <c r="C7631" s="2" t="s">
        <v>40634</v>
      </c>
      <c r="D7631" s="2" t="s">
        <v>22892</v>
      </c>
      <c r="E7631" s="7" t="s">
        <v>44515</v>
      </c>
      <c r="F7631" s="1" t="s">
        <v>44516</v>
      </c>
      <c r="G7631" s="1" t="s">
        <v>44517</v>
      </c>
      <c r="H7631" s="1" t="s">
        <v>44514</v>
      </c>
      <c r="I7631" s="1" t="s">
        <v>44513</v>
      </c>
    </row>
    <row r="7632" spans="1:9" ht="30" x14ac:dyDescent="0.2">
      <c r="A7632" s="2" t="s">
        <v>22893</v>
      </c>
      <c r="B7632" s="2" t="s">
        <v>22894</v>
      </c>
      <c r="C7632" s="2" t="s">
        <v>40635</v>
      </c>
      <c r="D7632" s="2" t="s">
        <v>22895</v>
      </c>
      <c r="E7632" s="7" t="s">
        <v>44515</v>
      </c>
      <c r="F7632" s="1" t="s">
        <v>44516</v>
      </c>
      <c r="G7632" s="1" t="s">
        <v>44517</v>
      </c>
      <c r="H7632" s="1" t="s">
        <v>44514</v>
      </c>
      <c r="I7632" s="1" t="s">
        <v>44513</v>
      </c>
    </row>
    <row r="7633" spans="1:9" ht="30" x14ac:dyDescent="0.2">
      <c r="A7633" s="2" t="s">
        <v>22896</v>
      </c>
      <c r="B7633" s="2" t="s">
        <v>22897</v>
      </c>
      <c r="C7633" s="2" t="s">
        <v>40636</v>
      </c>
      <c r="D7633" s="2" t="s">
        <v>22898</v>
      </c>
      <c r="E7633" s="7" t="s">
        <v>44515</v>
      </c>
      <c r="F7633" s="1" t="s">
        <v>44516</v>
      </c>
      <c r="G7633" s="1" t="s">
        <v>44517</v>
      </c>
      <c r="H7633" s="1" t="s">
        <v>44514</v>
      </c>
      <c r="I7633" s="1" t="s">
        <v>44513</v>
      </c>
    </row>
    <row r="7634" spans="1:9" ht="30" x14ac:dyDescent="0.2">
      <c r="A7634" s="2" t="s">
        <v>22899</v>
      </c>
      <c r="B7634" s="2" t="s">
        <v>22900</v>
      </c>
      <c r="C7634" s="2" t="s">
        <v>40637</v>
      </c>
      <c r="D7634" s="2" t="s">
        <v>22901</v>
      </c>
      <c r="E7634" s="7" t="s">
        <v>44515</v>
      </c>
      <c r="F7634" s="1" t="s">
        <v>44516</v>
      </c>
      <c r="G7634" s="1" t="s">
        <v>44517</v>
      </c>
      <c r="H7634" s="1" t="s">
        <v>44514</v>
      </c>
      <c r="I7634" s="1" t="s">
        <v>44513</v>
      </c>
    </row>
    <row r="7635" spans="1:9" ht="30" x14ac:dyDescent="0.2">
      <c r="A7635" s="2" t="s">
        <v>22902</v>
      </c>
      <c r="B7635" s="2" t="s">
        <v>22903</v>
      </c>
      <c r="C7635" s="2" t="s">
        <v>40638</v>
      </c>
      <c r="D7635" s="2" t="s">
        <v>22904</v>
      </c>
      <c r="E7635" s="7" t="s">
        <v>44515</v>
      </c>
      <c r="F7635" s="1" t="s">
        <v>44516</v>
      </c>
      <c r="G7635" s="1" t="s">
        <v>44517</v>
      </c>
      <c r="H7635" s="1" t="s">
        <v>44514</v>
      </c>
      <c r="I7635" s="1" t="s">
        <v>44513</v>
      </c>
    </row>
    <row r="7636" spans="1:9" ht="30" x14ac:dyDescent="0.2">
      <c r="A7636" s="2" t="s">
        <v>22905</v>
      </c>
      <c r="B7636" s="2" t="s">
        <v>22906</v>
      </c>
      <c r="C7636" s="2" t="s">
        <v>40639</v>
      </c>
      <c r="D7636" s="2" t="s">
        <v>22907</v>
      </c>
      <c r="E7636" s="7" t="s">
        <v>44515</v>
      </c>
      <c r="F7636" s="1" t="s">
        <v>44516</v>
      </c>
      <c r="G7636" s="1" t="s">
        <v>44517</v>
      </c>
      <c r="H7636" s="1" t="s">
        <v>44514</v>
      </c>
      <c r="I7636" s="1" t="s">
        <v>44513</v>
      </c>
    </row>
    <row r="7637" spans="1:9" ht="30" x14ac:dyDescent="0.2">
      <c r="A7637" s="2" t="s">
        <v>22908</v>
      </c>
      <c r="B7637" s="2" t="s">
        <v>22909</v>
      </c>
      <c r="C7637" s="2" t="s">
        <v>40640</v>
      </c>
      <c r="D7637" s="2" t="s">
        <v>22910</v>
      </c>
      <c r="E7637" s="7" t="s">
        <v>44515</v>
      </c>
      <c r="F7637" s="1" t="s">
        <v>44516</v>
      </c>
      <c r="G7637" s="1" t="s">
        <v>44517</v>
      </c>
      <c r="H7637" s="1" t="s">
        <v>44514</v>
      </c>
      <c r="I7637" s="1" t="s">
        <v>44513</v>
      </c>
    </row>
    <row r="7638" spans="1:9" ht="30" x14ac:dyDescent="0.2">
      <c r="A7638" s="2" t="s">
        <v>22911</v>
      </c>
      <c r="B7638" s="2" t="s">
        <v>22912</v>
      </c>
      <c r="C7638" s="2" t="s">
        <v>40641</v>
      </c>
      <c r="D7638" s="2" t="s">
        <v>22913</v>
      </c>
      <c r="E7638" s="7" t="s">
        <v>44515</v>
      </c>
      <c r="F7638" s="1" t="s">
        <v>44516</v>
      </c>
      <c r="G7638" s="1" t="s">
        <v>44517</v>
      </c>
      <c r="H7638" s="1" t="s">
        <v>44514</v>
      </c>
      <c r="I7638" s="1" t="s">
        <v>44513</v>
      </c>
    </row>
    <row r="7639" spans="1:9" ht="30" x14ac:dyDescent="0.2">
      <c r="A7639" s="2" t="s">
        <v>22914</v>
      </c>
      <c r="B7639" s="2" t="s">
        <v>22915</v>
      </c>
      <c r="C7639" s="2" t="s">
        <v>40642</v>
      </c>
      <c r="D7639" s="2" t="s">
        <v>22916</v>
      </c>
      <c r="E7639" s="7" t="s">
        <v>44515</v>
      </c>
      <c r="F7639" s="1" t="s">
        <v>44516</v>
      </c>
      <c r="G7639" s="1" t="s">
        <v>44517</v>
      </c>
      <c r="H7639" s="1" t="s">
        <v>44514</v>
      </c>
      <c r="I7639" s="1" t="s">
        <v>44513</v>
      </c>
    </row>
    <row r="7640" spans="1:9" ht="30" x14ac:dyDescent="0.2">
      <c r="A7640" s="2" t="s">
        <v>22917</v>
      </c>
      <c r="B7640" s="2" t="s">
        <v>22918</v>
      </c>
      <c r="C7640" s="2" t="s">
        <v>40643</v>
      </c>
      <c r="D7640" s="2" t="s">
        <v>22919</v>
      </c>
      <c r="E7640" s="7" t="s">
        <v>44515</v>
      </c>
      <c r="F7640" s="1" t="s">
        <v>44516</v>
      </c>
      <c r="G7640" s="1" t="s">
        <v>44517</v>
      </c>
      <c r="H7640" s="1" t="s">
        <v>44514</v>
      </c>
      <c r="I7640" s="1" t="s">
        <v>44513</v>
      </c>
    </row>
    <row r="7641" spans="1:9" ht="30" x14ac:dyDescent="0.2">
      <c r="A7641" s="2" t="s">
        <v>22920</v>
      </c>
      <c r="B7641" s="2" t="s">
        <v>22921</v>
      </c>
      <c r="C7641" s="2" t="s">
        <v>40644</v>
      </c>
      <c r="D7641" s="2" t="s">
        <v>22922</v>
      </c>
      <c r="E7641" s="7" t="s">
        <v>44515</v>
      </c>
      <c r="F7641" s="1" t="s">
        <v>44516</v>
      </c>
      <c r="G7641" s="1" t="s">
        <v>44517</v>
      </c>
      <c r="H7641" s="1" t="s">
        <v>44514</v>
      </c>
      <c r="I7641" s="1" t="s">
        <v>44513</v>
      </c>
    </row>
    <row r="7642" spans="1:9" ht="30" x14ac:dyDescent="0.2">
      <c r="A7642" s="2" t="s">
        <v>22923</v>
      </c>
      <c r="B7642" s="2" t="s">
        <v>22924</v>
      </c>
      <c r="C7642" s="2" t="s">
        <v>40645</v>
      </c>
      <c r="D7642" s="2" t="s">
        <v>22925</v>
      </c>
      <c r="E7642" s="7" t="s">
        <v>44515</v>
      </c>
      <c r="F7642" s="1" t="s">
        <v>44516</v>
      </c>
      <c r="G7642" s="1" t="s">
        <v>44517</v>
      </c>
      <c r="H7642" s="1" t="s">
        <v>44514</v>
      </c>
      <c r="I7642" s="1" t="s">
        <v>44513</v>
      </c>
    </row>
    <row r="7643" spans="1:9" ht="30" x14ac:dyDescent="0.2">
      <c r="A7643" s="2" t="s">
        <v>22926</v>
      </c>
      <c r="B7643" s="2" t="s">
        <v>22927</v>
      </c>
      <c r="C7643" s="2" t="s">
        <v>40646</v>
      </c>
      <c r="D7643" s="2" t="s">
        <v>22928</v>
      </c>
      <c r="E7643" s="7" t="s">
        <v>44515</v>
      </c>
      <c r="F7643" s="1" t="s">
        <v>44516</v>
      </c>
      <c r="G7643" s="1" t="s">
        <v>44517</v>
      </c>
      <c r="H7643" s="1" t="s">
        <v>44514</v>
      </c>
      <c r="I7643" s="1" t="s">
        <v>44513</v>
      </c>
    </row>
    <row r="7644" spans="1:9" ht="30" x14ac:dyDescent="0.2">
      <c r="A7644" s="2" t="s">
        <v>22929</v>
      </c>
      <c r="B7644" s="2" t="s">
        <v>22930</v>
      </c>
      <c r="C7644" s="2" t="s">
        <v>40647</v>
      </c>
      <c r="D7644" s="2" t="s">
        <v>22931</v>
      </c>
      <c r="E7644" s="7" t="s">
        <v>44515</v>
      </c>
      <c r="F7644" s="1" t="s">
        <v>44516</v>
      </c>
      <c r="G7644" s="1" t="s">
        <v>44517</v>
      </c>
      <c r="H7644" s="1" t="s">
        <v>44514</v>
      </c>
      <c r="I7644" s="1" t="s">
        <v>44513</v>
      </c>
    </row>
    <row r="7645" spans="1:9" ht="30" x14ac:dyDescent="0.2">
      <c r="A7645" s="2" t="s">
        <v>22932</v>
      </c>
      <c r="B7645" s="2" t="s">
        <v>22933</v>
      </c>
      <c r="C7645" s="2" t="s">
        <v>40648</v>
      </c>
      <c r="D7645" s="2" t="s">
        <v>22934</v>
      </c>
      <c r="E7645" s="7" t="s">
        <v>44515</v>
      </c>
      <c r="F7645" s="1" t="s">
        <v>44516</v>
      </c>
      <c r="G7645" s="1" t="s">
        <v>44517</v>
      </c>
      <c r="H7645" s="1" t="s">
        <v>44514</v>
      </c>
      <c r="I7645" s="1" t="s">
        <v>44513</v>
      </c>
    </row>
    <row r="7646" spans="1:9" ht="30" x14ac:dyDescent="0.2">
      <c r="A7646" s="2" t="s">
        <v>22935</v>
      </c>
      <c r="B7646" s="2" t="s">
        <v>22936</v>
      </c>
      <c r="C7646" s="2" t="s">
        <v>40649</v>
      </c>
      <c r="D7646" s="2" t="s">
        <v>22937</v>
      </c>
      <c r="E7646" s="7" t="s">
        <v>44515</v>
      </c>
      <c r="F7646" s="1" t="s">
        <v>44516</v>
      </c>
      <c r="G7646" s="1" t="s">
        <v>44517</v>
      </c>
      <c r="H7646" s="1" t="s">
        <v>44514</v>
      </c>
      <c r="I7646" s="1" t="s">
        <v>44513</v>
      </c>
    </row>
    <row r="7647" spans="1:9" ht="30" x14ac:dyDescent="0.2">
      <c r="A7647" s="2" t="s">
        <v>22938</v>
      </c>
      <c r="B7647" s="2" t="s">
        <v>22939</v>
      </c>
      <c r="C7647" s="2" t="s">
        <v>40650</v>
      </c>
      <c r="D7647" s="2" t="s">
        <v>22940</v>
      </c>
      <c r="E7647" s="7" t="s">
        <v>44515</v>
      </c>
      <c r="F7647" s="1" t="s">
        <v>44516</v>
      </c>
      <c r="G7647" s="1" t="s">
        <v>44517</v>
      </c>
      <c r="H7647" s="1" t="s">
        <v>44514</v>
      </c>
      <c r="I7647" s="1" t="s">
        <v>44513</v>
      </c>
    </row>
    <row r="7648" spans="1:9" ht="30" x14ac:dyDescent="0.2">
      <c r="A7648" s="2" t="s">
        <v>22941</v>
      </c>
      <c r="B7648" s="2" t="s">
        <v>22942</v>
      </c>
      <c r="C7648" s="2" t="s">
        <v>40651</v>
      </c>
      <c r="D7648" s="2" t="s">
        <v>22943</v>
      </c>
      <c r="E7648" s="7" t="s">
        <v>44515</v>
      </c>
      <c r="F7648" s="1" t="s">
        <v>44516</v>
      </c>
      <c r="G7648" s="1" t="s">
        <v>44517</v>
      </c>
      <c r="H7648" s="1" t="s">
        <v>44514</v>
      </c>
      <c r="I7648" s="1" t="s">
        <v>44513</v>
      </c>
    </row>
    <row r="7649" spans="1:9" ht="30" x14ac:dyDescent="0.2">
      <c r="A7649" s="2" t="s">
        <v>22944</v>
      </c>
      <c r="B7649" s="2" t="s">
        <v>22945</v>
      </c>
      <c r="C7649" s="2" t="s">
        <v>40652</v>
      </c>
      <c r="D7649" s="2" t="s">
        <v>22946</v>
      </c>
      <c r="E7649" s="7" t="s">
        <v>44515</v>
      </c>
      <c r="F7649" s="1" t="s">
        <v>44516</v>
      </c>
      <c r="G7649" s="1" t="s">
        <v>44517</v>
      </c>
      <c r="H7649" s="1" t="s">
        <v>44514</v>
      </c>
      <c r="I7649" s="1" t="s">
        <v>44513</v>
      </c>
    </row>
    <row r="7650" spans="1:9" ht="30" x14ac:dyDescent="0.2">
      <c r="A7650" s="2" t="s">
        <v>22947</v>
      </c>
      <c r="B7650" s="2" t="s">
        <v>22948</v>
      </c>
      <c r="C7650" s="2" t="s">
        <v>40653</v>
      </c>
      <c r="D7650" s="2" t="s">
        <v>22949</v>
      </c>
      <c r="E7650" s="7" t="s">
        <v>44515</v>
      </c>
      <c r="F7650" s="1" t="s">
        <v>44516</v>
      </c>
      <c r="G7650" s="1" t="s">
        <v>44517</v>
      </c>
      <c r="H7650" s="1" t="s">
        <v>44514</v>
      </c>
      <c r="I7650" s="1" t="s">
        <v>44513</v>
      </c>
    </row>
    <row r="7651" spans="1:9" ht="30" x14ac:dyDescent="0.2">
      <c r="A7651" s="2" t="s">
        <v>22950</v>
      </c>
      <c r="B7651" s="2" t="s">
        <v>22951</v>
      </c>
      <c r="C7651" s="2" t="s">
        <v>40654</v>
      </c>
      <c r="D7651" s="2" t="s">
        <v>22952</v>
      </c>
      <c r="E7651" s="7" t="s">
        <v>44515</v>
      </c>
      <c r="F7651" s="1" t="s">
        <v>44516</v>
      </c>
      <c r="G7651" s="1" t="s">
        <v>44517</v>
      </c>
      <c r="H7651" s="1" t="s">
        <v>44514</v>
      </c>
      <c r="I7651" s="1" t="s">
        <v>44513</v>
      </c>
    </row>
    <row r="7652" spans="1:9" ht="30" x14ac:dyDescent="0.2">
      <c r="A7652" s="2" t="s">
        <v>22953</v>
      </c>
      <c r="B7652" s="2" t="s">
        <v>22954</v>
      </c>
      <c r="C7652" s="2" t="s">
        <v>40655</v>
      </c>
      <c r="D7652" s="2" t="s">
        <v>22955</v>
      </c>
      <c r="E7652" s="7" t="s">
        <v>44515</v>
      </c>
      <c r="F7652" s="1" t="s">
        <v>44516</v>
      </c>
      <c r="G7652" s="1" t="s">
        <v>44517</v>
      </c>
      <c r="H7652" s="1" t="s">
        <v>44514</v>
      </c>
      <c r="I7652" s="1" t="s">
        <v>44513</v>
      </c>
    </row>
    <row r="7653" spans="1:9" ht="30" x14ac:dyDescent="0.2">
      <c r="A7653" s="2" t="s">
        <v>22956</v>
      </c>
      <c r="B7653" s="2" t="s">
        <v>22957</v>
      </c>
      <c r="C7653" s="2" t="s">
        <v>40656</v>
      </c>
      <c r="D7653" s="2" t="s">
        <v>22958</v>
      </c>
      <c r="E7653" s="7" t="s">
        <v>44515</v>
      </c>
      <c r="F7653" s="1" t="s">
        <v>44516</v>
      </c>
      <c r="G7653" s="1" t="s">
        <v>44517</v>
      </c>
      <c r="H7653" s="1" t="s">
        <v>44514</v>
      </c>
      <c r="I7653" s="1" t="s">
        <v>44513</v>
      </c>
    </row>
    <row r="7654" spans="1:9" ht="30" x14ac:dyDescent="0.2">
      <c r="A7654" s="2" t="s">
        <v>22959</v>
      </c>
      <c r="B7654" s="2" t="s">
        <v>22960</v>
      </c>
      <c r="C7654" s="2" t="s">
        <v>40657</v>
      </c>
      <c r="D7654" s="2" t="s">
        <v>22961</v>
      </c>
      <c r="E7654" s="7" t="s">
        <v>44515</v>
      </c>
      <c r="F7654" s="1" t="s">
        <v>44516</v>
      </c>
      <c r="G7654" s="1" t="s">
        <v>44517</v>
      </c>
      <c r="H7654" s="1" t="s">
        <v>44514</v>
      </c>
      <c r="I7654" s="1" t="s">
        <v>44513</v>
      </c>
    </row>
    <row r="7655" spans="1:9" ht="30" x14ac:dyDescent="0.2">
      <c r="A7655" s="2" t="s">
        <v>22962</v>
      </c>
      <c r="B7655" s="2" t="s">
        <v>22963</v>
      </c>
      <c r="C7655" s="2" t="s">
        <v>40658</v>
      </c>
      <c r="D7655" s="2" t="s">
        <v>22964</v>
      </c>
      <c r="E7655" s="7" t="s">
        <v>44515</v>
      </c>
      <c r="F7655" s="1" t="s">
        <v>44516</v>
      </c>
      <c r="G7655" s="1" t="s">
        <v>44517</v>
      </c>
      <c r="H7655" s="1" t="s">
        <v>44514</v>
      </c>
      <c r="I7655" s="1" t="s">
        <v>44513</v>
      </c>
    </row>
    <row r="7656" spans="1:9" ht="30" x14ac:dyDescent="0.2">
      <c r="A7656" s="2" t="s">
        <v>22965</v>
      </c>
      <c r="B7656" s="2" t="s">
        <v>22966</v>
      </c>
      <c r="C7656" s="2" t="s">
        <v>40659</v>
      </c>
      <c r="D7656" s="2" t="s">
        <v>22967</v>
      </c>
      <c r="E7656" s="7" t="s">
        <v>44515</v>
      </c>
      <c r="F7656" s="1" t="s">
        <v>44516</v>
      </c>
      <c r="G7656" s="1" t="s">
        <v>44517</v>
      </c>
      <c r="H7656" s="1" t="s">
        <v>44514</v>
      </c>
      <c r="I7656" s="1" t="s">
        <v>44513</v>
      </c>
    </row>
    <row r="7657" spans="1:9" ht="30" x14ac:dyDescent="0.2">
      <c r="A7657" s="2" t="s">
        <v>22968</v>
      </c>
      <c r="B7657" s="2" t="s">
        <v>22969</v>
      </c>
      <c r="C7657" s="2" t="s">
        <v>40660</v>
      </c>
      <c r="D7657" s="2" t="s">
        <v>22970</v>
      </c>
      <c r="E7657" s="7" t="s">
        <v>44515</v>
      </c>
      <c r="F7657" s="1" t="s">
        <v>44516</v>
      </c>
      <c r="G7657" s="1" t="s">
        <v>44517</v>
      </c>
      <c r="H7657" s="1" t="s">
        <v>44514</v>
      </c>
      <c r="I7657" s="1" t="s">
        <v>44513</v>
      </c>
    </row>
    <row r="7658" spans="1:9" ht="30" x14ac:dyDescent="0.2">
      <c r="A7658" s="2" t="s">
        <v>22971</v>
      </c>
      <c r="B7658" s="2" t="s">
        <v>22972</v>
      </c>
      <c r="C7658" s="2" t="s">
        <v>40661</v>
      </c>
      <c r="D7658" s="2" t="s">
        <v>22973</v>
      </c>
      <c r="E7658" s="7" t="s">
        <v>44515</v>
      </c>
      <c r="F7658" s="1" t="s">
        <v>44516</v>
      </c>
      <c r="G7658" s="1" t="s">
        <v>44517</v>
      </c>
      <c r="H7658" s="1" t="s">
        <v>44514</v>
      </c>
      <c r="I7658" s="1" t="s">
        <v>44513</v>
      </c>
    </row>
    <row r="7659" spans="1:9" ht="30" x14ac:dyDescent="0.2">
      <c r="A7659" s="2" t="s">
        <v>22974</v>
      </c>
      <c r="B7659" s="2" t="s">
        <v>22975</v>
      </c>
      <c r="C7659" s="2" t="s">
        <v>40662</v>
      </c>
      <c r="D7659" s="2" t="s">
        <v>22976</v>
      </c>
      <c r="E7659" s="7" t="s">
        <v>44515</v>
      </c>
      <c r="F7659" s="1" t="s">
        <v>44516</v>
      </c>
      <c r="G7659" s="1" t="s">
        <v>44517</v>
      </c>
      <c r="H7659" s="1" t="s">
        <v>44514</v>
      </c>
      <c r="I7659" s="1" t="s">
        <v>44513</v>
      </c>
    </row>
    <row r="7660" spans="1:9" ht="30" x14ac:dyDescent="0.2">
      <c r="A7660" s="2" t="s">
        <v>22977</v>
      </c>
      <c r="B7660" s="2" t="s">
        <v>22978</v>
      </c>
      <c r="C7660" s="2" t="s">
        <v>40663</v>
      </c>
      <c r="D7660" s="2" t="s">
        <v>22979</v>
      </c>
      <c r="E7660" s="7" t="s">
        <v>44515</v>
      </c>
      <c r="F7660" s="1" t="s">
        <v>44516</v>
      </c>
      <c r="G7660" s="1" t="s">
        <v>44517</v>
      </c>
      <c r="H7660" s="1" t="s">
        <v>44514</v>
      </c>
      <c r="I7660" s="1" t="s">
        <v>44513</v>
      </c>
    </row>
    <row r="7661" spans="1:9" ht="30" x14ac:dyDescent="0.2">
      <c r="A7661" s="2" t="s">
        <v>22980</v>
      </c>
      <c r="B7661" s="2" t="s">
        <v>22981</v>
      </c>
      <c r="C7661" s="2" t="s">
        <v>40664</v>
      </c>
      <c r="D7661" s="2" t="s">
        <v>22982</v>
      </c>
      <c r="E7661" s="7" t="s">
        <v>44515</v>
      </c>
      <c r="F7661" s="1" t="s">
        <v>44516</v>
      </c>
      <c r="G7661" s="1" t="s">
        <v>44517</v>
      </c>
      <c r="H7661" s="1" t="s">
        <v>44514</v>
      </c>
      <c r="I7661" s="1" t="s">
        <v>44513</v>
      </c>
    </row>
    <row r="7662" spans="1:9" ht="30" x14ac:dyDescent="0.2">
      <c r="A7662" s="2" t="s">
        <v>22983</v>
      </c>
      <c r="B7662" s="2" t="s">
        <v>22984</v>
      </c>
      <c r="C7662" s="2" t="s">
        <v>40665</v>
      </c>
      <c r="D7662" s="2" t="s">
        <v>22985</v>
      </c>
      <c r="E7662" s="7" t="s">
        <v>44515</v>
      </c>
      <c r="F7662" s="1" t="s">
        <v>44516</v>
      </c>
      <c r="G7662" s="1" t="s">
        <v>44517</v>
      </c>
      <c r="H7662" s="1" t="s">
        <v>44514</v>
      </c>
      <c r="I7662" s="1" t="s">
        <v>44513</v>
      </c>
    </row>
    <row r="7663" spans="1:9" ht="30" x14ac:dyDescent="0.2">
      <c r="A7663" s="2" t="s">
        <v>22986</v>
      </c>
      <c r="B7663" s="2" t="s">
        <v>22987</v>
      </c>
      <c r="C7663" s="2" t="s">
        <v>40666</v>
      </c>
      <c r="D7663" s="2" t="s">
        <v>22988</v>
      </c>
      <c r="E7663" s="7" t="s">
        <v>44515</v>
      </c>
      <c r="F7663" s="1" t="s">
        <v>44516</v>
      </c>
      <c r="G7663" s="1" t="s">
        <v>44517</v>
      </c>
      <c r="H7663" s="1" t="s">
        <v>44514</v>
      </c>
      <c r="I7663" s="1" t="s">
        <v>44513</v>
      </c>
    </row>
    <row r="7664" spans="1:9" ht="30" x14ac:dyDescent="0.2">
      <c r="A7664" s="2" t="s">
        <v>22989</v>
      </c>
      <c r="B7664" s="2" t="s">
        <v>22990</v>
      </c>
      <c r="C7664" s="2" t="s">
        <v>40667</v>
      </c>
      <c r="D7664" s="2" t="s">
        <v>22991</v>
      </c>
      <c r="E7664" s="7" t="s">
        <v>44515</v>
      </c>
      <c r="F7664" s="1" t="s">
        <v>44516</v>
      </c>
      <c r="G7664" s="1" t="s">
        <v>44517</v>
      </c>
      <c r="H7664" s="1" t="s">
        <v>44514</v>
      </c>
      <c r="I7664" s="1" t="s">
        <v>44513</v>
      </c>
    </row>
    <row r="7665" spans="1:9" ht="30" x14ac:dyDescent="0.2">
      <c r="A7665" s="2" t="s">
        <v>22992</v>
      </c>
      <c r="B7665" s="2" t="s">
        <v>22993</v>
      </c>
      <c r="C7665" s="2" t="s">
        <v>40668</v>
      </c>
      <c r="D7665" s="2" t="s">
        <v>22994</v>
      </c>
      <c r="E7665" s="7" t="s">
        <v>44515</v>
      </c>
      <c r="F7665" s="1" t="s">
        <v>44516</v>
      </c>
      <c r="G7665" s="1" t="s">
        <v>44517</v>
      </c>
      <c r="H7665" s="1" t="s">
        <v>44514</v>
      </c>
      <c r="I7665" s="1" t="s">
        <v>44513</v>
      </c>
    </row>
    <row r="7666" spans="1:9" ht="30" x14ac:dyDescent="0.2">
      <c r="A7666" s="2" t="s">
        <v>22995</v>
      </c>
      <c r="B7666" s="2" t="s">
        <v>22996</v>
      </c>
      <c r="C7666" s="2" t="s">
        <v>40669</v>
      </c>
      <c r="D7666" s="2" t="s">
        <v>22997</v>
      </c>
      <c r="E7666" s="7" t="s">
        <v>44515</v>
      </c>
      <c r="F7666" s="1" t="s">
        <v>44516</v>
      </c>
      <c r="G7666" s="1" t="s">
        <v>44517</v>
      </c>
      <c r="H7666" s="1" t="s">
        <v>44514</v>
      </c>
      <c r="I7666" s="1" t="s">
        <v>44513</v>
      </c>
    </row>
    <row r="7667" spans="1:9" ht="30" x14ac:dyDescent="0.2">
      <c r="A7667" s="2" t="s">
        <v>22998</v>
      </c>
      <c r="B7667" s="2" t="s">
        <v>22999</v>
      </c>
      <c r="C7667" s="2" t="s">
        <v>40670</v>
      </c>
      <c r="D7667" s="2" t="s">
        <v>23000</v>
      </c>
      <c r="E7667" s="7" t="s">
        <v>44515</v>
      </c>
      <c r="F7667" s="1" t="s">
        <v>44516</v>
      </c>
      <c r="G7667" s="1" t="s">
        <v>44517</v>
      </c>
      <c r="H7667" s="1" t="s">
        <v>44514</v>
      </c>
      <c r="I7667" s="1" t="s">
        <v>44513</v>
      </c>
    </row>
    <row r="7668" spans="1:9" ht="30" x14ac:dyDescent="0.2">
      <c r="A7668" s="2" t="s">
        <v>23001</v>
      </c>
      <c r="B7668" s="2" t="s">
        <v>23002</v>
      </c>
      <c r="C7668" s="2" t="s">
        <v>40671</v>
      </c>
      <c r="D7668" s="2" t="s">
        <v>23003</v>
      </c>
      <c r="E7668" s="7" t="s">
        <v>44515</v>
      </c>
      <c r="F7668" s="1" t="s">
        <v>44516</v>
      </c>
      <c r="G7668" s="1" t="s">
        <v>44517</v>
      </c>
      <c r="H7668" s="1" t="s">
        <v>44514</v>
      </c>
      <c r="I7668" s="1" t="s">
        <v>44513</v>
      </c>
    </row>
    <row r="7669" spans="1:9" ht="30" x14ac:dyDescent="0.2">
      <c r="A7669" s="2" t="s">
        <v>23004</v>
      </c>
      <c r="B7669" s="2" t="s">
        <v>23005</v>
      </c>
      <c r="C7669" s="2" t="s">
        <v>40672</v>
      </c>
      <c r="D7669" s="2" t="s">
        <v>23006</v>
      </c>
      <c r="E7669" s="7" t="s">
        <v>44515</v>
      </c>
      <c r="F7669" s="1" t="s">
        <v>44516</v>
      </c>
      <c r="G7669" s="1" t="s">
        <v>44517</v>
      </c>
      <c r="H7669" s="1" t="s">
        <v>44514</v>
      </c>
      <c r="I7669" s="1" t="s">
        <v>44513</v>
      </c>
    </row>
    <row r="7670" spans="1:9" ht="30" x14ac:dyDescent="0.2">
      <c r="A7670" s="2" t="s">
        <v>23007</v>
      </c>
      <c r="B7670" s="2" t="s">
        <v>23008</v>
      </c>
      <c r="C7670" s="2" t="s">
        <v>40673</v>
      </c>
      <c r="D7670" s="2" t="s">
        <v>23009</v>
      </c>
      <c r="E7670" s="7" t="s">
        <v>44515</v>
      </c>
      <c r="F7670" s="1" t="s">
        <v>44516</v>
      </c>
      <c r="G7670" s="1" t="s">
        <v>44517</v>
      </c>
      <c r="H7670" s="1" t="s">
        <v>44514</v>
      </c>
      <c r="I7670" s="1" t="s">
        <v>44513</v>
      </c>
    </row>
    <row r="7671" spans="1:9" ht="30" x14ac:dyDescent="0.2">
      <c r="A7671" s="2" t="s">
        <v>23010</v>
      </c>
      <c r="B7671" s="2" t="s">
        <v>23011</v>
      </c>
      <c r="C7671" s="2" t="s">
        <v>40674</v>
      </c>
      <c r="D7671" s="2" t="s">
        <v>23012</v>
      </c>
      <c r="E7671" s="7" t="s">
        <v>44515</v>
      </c>
      <c r="F7671" s="1" t="s">
        <v>44516</v>
      </c>
      <c r="G7671" s="1" t="s">
        <v>44517</v>
      </c>
      <c r="H7671" s="1" t="s">
        <v>44514</v>
      </c>
      <c r="I7671" s="1" t="s">
        <v>44513</v>
      </c>
    </row>
    <row r="7672" spans="1:9" ht="30" x14ac:dyDescent="0.2">
      <c r="A7672" s="2" t="s">
        <v>23013</v>
      </c>
      <c r="B7672" s="2" t="s">
        <v>23014</v>
      </c>
      <c r="C7672" s="2" t="s">
        <v>40675</v>
      </c>
      <c r="D7672" s="2" t="s">
        <v>23015</v>
      </c>
      <c r="E7672" s="7" t="s">
        <v>44515</v>
      </c>
      <c r="F7672" s="1" t="s">
        <v>44516</v>
      </c>
      <c r="G7672" s="1" t="s">
        <v>44517</v>
      </c>
      <c r="H7672" s="1" t="s">
        <v>44514</v>
      </c>
      <c r="I7672" s="1" t="s">
        <v>44513</v>
      </c>
    </row>
    <row r="7673" spans="1:9" ht="30" x14ac:dyDescent="0.2">
      <c r="A7673" s="2" t="s">
        <v>23016</v>
      </c>
      <c r="B7673" s="2" t="s">
        <v>23017</v>
      </c>
      <c r="C7673" s="2" t="s">
        <v>40676</v>
      </c>
      <c r="D7673" s="2" t="s">
        <v>23018</v>
      </c>
      <c r="E7673" s="7" t="s">
        <v>44515</v>
      </c>
      <c r="F7673" s="1" t="s">
        <v>44516</v>
      </c>
      <c r="G7673" s="1" t="s">
        <v>44517</v>
      </c>
      <c r="H7673" s="1" t="s">
        <v>44514</v>
      </c>
      <c r="I7673" s="1" t="s">
        <v>44513</v>
      </c>
    </row>
    <row r="7674" spans="1:9" ht="30" x14ac:dyDescent="0.2">
      <c r="A7674" s="2" t="s">
        <v>23019</v>
      </c>
      <c r="B7674" s="2" t="s">
        <v>23020</v>
      </c>
      <c r="C7674" s="2" t="s">
        <v>40677</v>
      </c>
      <c r="D7674" s="2" t="s">
        <v>23021</v>
      </c>
      <c r="E7674" s="7" t="s">
        <v>44515</v>
      </c>
      <c r="F7674" s="1" t="s">
        <v>44516</v>
      </c>
      <c r="G7674" s="1" t="s">
        <v>44517</v>
      </c>
      <c r="H7674" s="1" t="s">
        <v>44514</v>
      </c>
      <c r="I7674" s="1" t="s">
        <v>44513</v>
      </c>
    </row>
    <row r="7675" spans="1:9" ht="30" x14ac:dyDescent="0.2">
      <c r="A7675" s="2" t="s">
        <v>23022</v>
      </c>
      <c r="B7675" s="2" t="s">
        <v>23023</v>
      </c>
      <c r="C7675" s="2" t="s">
        <v>40678</v>
      </c>
      <c r="D7675" s="2" t="s">
        <v>23024</v>
      </c>
      <c r="E7675" s="7" t="s">
        <v>44515</v>
      </c>
      <c r="F7675" s="1" t="s">
        <v>44516</v>
      </c>
      <c r="G7675" s="1" t="s">
        <v>44517</v>
      </c>
      <c r="H7675" s="1" t="s">
        <v>44514</v>
      </c>
      <c r="I7675" s="1" t="s">
        <v>44513</v>
      </c>
    </row>
    <row r="7676" spans="1:9" ht="30" x14ac:dyDescent="0.2">
      <c r="A7676" s="2" t="s">
        <v>23025</v>
      </c>
      <c r="B7676" s="2" t="s">
        <v>23026</v>
      </c>
      <c r="C7676" s="2" t="s">
        <v>40679</v>
      </c>
      <c r="D7676" s="2" t="s">
        <v>23027</v>
      </c>
      <c r="E7676" s="7" t="s">
        <v>44515</v>
      </c>
      <c r="F7676" s="1" t="s">
        <v>44516</v>
      </c>
      <c r="G7676" s="1" t="s">
        <v>44517</v>
      </c>
      <c r="H7676" s="1" t="s">
        <v>44514</v>
      </c>
      <c r="I7676" s="1" t="s">
        <v>44513</v>
      </c>
    </row>
    <row r="7677" spans="1:9" ht="30" x14ac:dyDescent="0.2">
      <c r="A7677" s="2" t="s">
        <v>23028</v>
      </c>
      <c r="B7677" s="2" t="s">
        <v>23029</v>
      </c>
      <c r="C7677" s="2" t="s">
        <v>40680</v>
      </c>
      <c r="D7677" s="2" t="s">
        <v>23030</v>
      </c>
      <c r="E7677" s="7" t="s">
        <v>44515</v>
      </c>
      <c r="F7677" s="1" t="s">
        <v>44516</v>
      </c>
      <c r="G7677" s="1" t="s">
        <v>44517</v>
      </c>
      <c r="H7677" s="1" t="s">
        <v>44514</v>
      </c>
      <c r="I7677" s="1" t="s">
        <v>44513</v>
      </c>
    </row>
    <row r="7678" spans="1:9" ht="30" x14ac:dyDescent="0.2">
      <c r="A7678" s="2" t="s">
        <v>23031</v>
      </c>
      <c r="B7678" s="2" t="s">
        <v>23032</v>
      </c>
      <c r="C7678" s="2" t="s">
        <v>40681</v>
      </c>
      <c r="D7678" s="2" t="s">
        <v>23033</v>
      </c>
      <c r="E7678" s="7" t="s">
        <v>44515</v>
      </c>
      <c r="F7678" s="1" t="s">
        <v>44516</v>
      </c>
      <c r="G7678" s="1" t="s">
        <v>44517</v>
      </c>
      <c r="H7678" s="1" t="s">
        <v>44514</v>
      </c>
      <c r="I7678" s="1" t="s">
        <v>44513</v>
      </c>
    </row>
    <row r="7679" spans="1:9" ht="30" x14ac:dyDescent="0.2">
      <c r="A7679" s="2" t="s">
        <v>23034</v>
      </c>
      <c r="B7679" s="2" t="s">
        <v>23035</v>
      </c>
      <c r="C7679" s="2" t="s">
        <v>40682</v>
      </c>
      <c r="D7679" s="2" t="s">
        <v>23036</v>
      </c>
      <c r="E7679" s="7" t="s">
        <v>44515</v>
      </c>
      <c r="F7679" s="1" t="s">
        <v>44516</v>
      </c>
      <c r="G7679" s="1" t="s">
        <v>44517</v>
      </c>
      <c r="H7679" s="1" t="s">
        <v>44514</v>
      </c>
      <c r="I7679" s="1" t="s">
        <v>44513</v>
      </c>
    </row>
    <row r="7680" spans="1:9" ht="30" x14ac:dyDescent="0.2">
      <c r="A7680" s="2" t="s">
        <v>23037</v>
      </c>
      <c r="B7680" s="2" t="s">
        <v>23038</v>
      </c>
      <c r="C7680" s="2" t="s">
        <v>40683</v>
      </c>
      <c r="D7680" s="2" t="s">
        <v>23039</v>
      </c>
      <c r="E7680" s="7" t="s">
        <v>44515</v>
      </c>
      <c r="F7680" s="1" t="s">
        <v>44516</v>
      </c>
      <c r="G7680" s="1" t="s">
        <v>44517</v>
      </c>
      <c r="H7680" s="1" t="s">
        <v>44514</v>
      </c>
      <c r="I7680" s="1" t="s">
        <v>44513</v>
      </c>
    </row>
    <row r="7681" spans="1:9" ht="30" x14ac:dyDescent="0.2">
      <c r="A7681" s="2" t="s">
        <v>23040</v>
      </c>
      <c r="B7681" s="2" t="s">
        <v>23041</v>
      </c>
      <c r="C7681" s="2" t="s">
        <v>40684</v>
      </c>
      <c r="D7681" s="2" t="s">
        <v>23042</v>
      </c>
      <c r="E7681" s="7" t="s">
        <v>44515</v>
      </c>
      <c r="F7681" s="1" t="s">
        <v>44516</v>
      </c>
      <c r="G7681" s="1" t="s">
        <v>44517</v>
      </c>
      <c r="H7681" s="1" t="s">
        <v>44514</v>
      </c>
      <c r="I7681" s="1" t="s">
        <v>44513</v>
      </c>
    </row>
    <row r="7682" spans="1:9" ht="30" x14ac:dyDescent="0.2">
      <c r="A7682" s="2" t="s">
        <v>23043</v>
      </c>
      <c r="B7682" s="2" t="s">
        <v>23044</v>
      </c>
      <c r="C7682" s="2" t="s">
        <v>40685</v>
      </c>
      <c r="D7682" s="2" t="s">
        <v>23045</v>
      </c>
      <c r="E7682" s="7" t="s">
        <v>44515</v>
      </c>
      <c r="F7682" s="1" t="s">
        <v>44516</v>
      </c>
      <c r="G7682" s="1" t="s">
        <v>44517</v>
      </c>
      <c r="H7682" s="1" t="s">
        <v>44514</v>
      </c>
      <c r="I7682" s="1" t="s">
        <v>44513</v>
      </c>
    </row>
    <row r="7683" spans="1:9" ht="30" x14ac:dyDescent="0.2">
      <c r="A7683" s="2" t="s">
        <v>23046</v>
      </c>
      <c r="B7683" s="2" t="s">
        <v>23047</v>
      </c>
      <c r="C7683" s="2" t="s">
        <v>40686</v>
      </c>
      <c r="D7683" s="2" t="s">
        <v>23048</v>
      </c>
      <c r="E7683" s="7" t="s">
        <v>44515</v>
      </c>
      <c r="F7683" s="1" t="s">
        <v>44516</v>
      </c>
      <c r="G7683" s="1" t="s">
        <v>44517</v>
      </c>
      <c r="H7683" s="1" t="s">
        <v>44514</v>
      </c>
      <c r="I7683" s="1" t="s">
        <v>44513</v>
      </c>
    </row>
    <row r="7684" spans="1:9" ht="30" x14ac:dyDescent="0.2">
      <c r="A7684" s="2" t="s">
        <v>23049</v>
      </c>
      <c r="B7684" s="2" t="s">
        <v>23050</v>
      </c>
      <c r="C7684" s="2" t="s">
        <v>40687</v>
      </c>
      <c r="D7684" s="2" t="s">
        <v>23051</v>
      </c>
      <c r="E7684" s="7" t="s">
        <v>44515</v>
      </c>
      <c r="F7684" s="1" t="s">
        <v>44516</v>
      </c>
      <c r="G7684" s="1" t="s">
        <v>44517</v>
      </c>
      <c r="H7684" s="1" t="s">
        <v>44514</v>
      </c>
      <c r="I7684" s="1" t="s">
        <v>44513</v>
      </c>
    </row>
    <row r="7685" spans="1:9" ht="30" x14ac:dyDescent="0.2">
      <c r="A7685" s="2" t="s">
        <v>23052</v>
      </c>
      <c r="B7685" s="2" t="s">
        <v>23053</v>
      </c>
      <c r="C7685" s="2" t="s">
        <v>40688</v>
      </c>
      <c r="D7685" s="2" t="s">
        <v>23054</v>
      </c>
      <c r="E7685" s="7" t="s">
        <v>44515</v>
      </c>
      <c r="F7685" s="1" t="s">
        <v>44516</v>
      </c>
      <c r="G7685" s="1" t="s">
        <v>44517</v>
      </c>
      <c r="H7685" s="1" t="s">
        <v>44514</v>
      </c>
      <c r="I7685" s="1" t="s">
        <v>44513</v>
      </c>
    </row>
    <row r="7686" spans="1:9" ht="30" x14ac:dyDescent="0.2">
      <c r="A7686" s="2" t="s">
        <v>23055</v>
      </c>
      <c r="B7686" s="2" t="s">
        <v>23056</v>
      </c>
      <c r="C7686" s="2" t="s">
        <v>40689</v>
      </c>
      <c r="D7686" s="2" t="s">
        <v>23057</v>
      </c>
      <c r="E7686" s="7" t="s">
        <v>44515</v>
      </c>
      <c r="F7686" s="1" t="s">
        <v>44516</v>
      </c>
      <c r="G7686" s="1" t="s">
        <v>44517</v>
      </c>
      <c r="H7686" s="1" t="s">
        <v>44514</v>
      </c>
      <c r="I7686" s="1" t="s">
        <v>44513</v>
      </c>
    </row>
    <row r="7687" spans="1:9" ht="30" x14ac:dyDescent="0.2">
      <c r="A7687" s="2" t="s">
        <v>23058</v>
      </c>
      <c r="B7687" s="2" t="s">
        <v>23059</v>
      </c>
      <c r="C7687" s="2" t="s">
        <v>40690</v>
      </c>
      <c r="D7687" s="2" t="s">
        <v>23060</v>
      </c>
      <c r="E7687" s="7" t="s">
        <v>44515</v>
      </c>
      <c r="F7687" s="1" t="s">
        <v>44516</v>
      </c>
      <c r="G7687" s="1" t="s">
        <v>44517</v>
      </c>
      <c r="H7687" s="1" t="s">
        <v>44514</v>
      </c>
      <c r="I7687" s="1" t="s">
        <v>44513</v>
      </c>
    </row>
    <row r="7688" spans="1:9" ht="30" x14ac:dyDescent="0.2">
      <c r="A7688" s="2" t="s">
        <v>23061</v>
      </c>
      <c r="B7688" s="2" t="s">
        <v>23062</v>
      </c>
      <c r="C7688" s="2" t="s">
        <v>40691</v>
      </c>
      <c r="D7688" s="2" t="s">
        <v>23063</v>
      </c>
      <c r="E7688" s="7" t="s">
        <v>44515</v>
      </c>
      <c r="F7688" s="1" t="s">
        <v>44516</v>
      </c>
      <c r="G7688" s="1" t="s">
        <v>44517</v>
      </c>
      <c r="H7688" s="1" t="s">
        <v>44514</v>
      </c>
      <c r="I7688" s="1" t="s">
        <v>44513</v>
      </c>
    </row>
    <row r="7689" spans="1:9" ht="30" x14ac:dyDescent="0.2">
      <c r="A7689" s="2" t="s">
        <v>23064</v>
      </c>
      <c r="B7689" s="2" t="s">
        <v>23065</v>
      </c>
      <c r="C7689" s="2" t="s">
        <v>40692</v>
      </c>
      <c r="D7689" s="2" t="s">
        <v>23066</v>
      </c>
      <c r="E7689" s="7" t="s">
        <v>44515</v>
      </c>
      <c r="F7689" s="1" t="s">
        <v>44516</v>
      </c>
      <c r="G7689" s="1" t="s">
        <v>44517</v>
      </c>
      <c r="H7689" s="1" t="s">
        <v>44514</v>
      </c>
      <c r="I7689" s="1" t="s">
        <v>44513</v>
      </c>
    </row>
    <row r="7690" spans="1:9" ht="30" x14ac:dyDescent="0.2">
      <c r="A7690" s="2" t="s">
        <v>23067</v>
      </c>
      <c r="B7690" s="2" t="s">
        <v>23068</v>
      </c>
      <c r="C7690" s="2" t="s">
        <v>40693</v>
      </c>
      <c r="D7690" s="2" t="s">
        <v>23069</v>
      </c>
      <c r="E7690" s="7" t="s">
        <v>44515</v>
      </c>
      <c r="F7690" s="1" t="s">
        <v>44516</v>
      </c>
      <c r="G7690" s="1" t="s">
        <v>44517</v>
      </c>
      <c r="H7690" s="1" t="s">
        <v>44514</v>
      </c>
      <c r="I7690" s="1" t="s">
        <v>44513</v>
      </c>
    </row>
    <row r="7691" spans="1:9" ht="30" x14ac:dyDescent="0.2">
      <c r="A7691" s="2" t="s">
        <v>23070</v>
      </c>
      <c r="B7691" s="2" t="s">
        <v>23071</v>
      </c>
      <c r="C7691" s="2" t="s">
        <v>40694</v>
      </c>
      <c r="D7691" s="2" t="s">
        <v>23072</v>
      </c>
      <c r="E7691" s="7" t="s">
        <v>44515</v>
      </c>
      <c r="F7691" s="1" t="s">
        <v>44516</v>
      </c>
      <c r="G7691" s="1" t="s">
        <v>44517</v>
      </c>
      <c r="H7691" s="1" t="s">
        <v>44514</v>
      </c>
      <c r="I7691" s="1" t="s">
        <v>44513</v>
      </c>
    </row>
    <row r="7692" spans="1:9" ht="30" x14ac:dyDescent="0.2">
      <c r="A7692" s="2" t="s">
        <v>23073</v>
      </c>
      <c r="B7692" s="2" t="s">
        <v>23074</v>
      </c>
      <c r="C7692" s="2" t="s">
        <v>40695</v>
      </c>
      <c r="D7692" s="2" t="s">
        <v>23075</v>
      </c>
      <c r="E7692" s="7" t="s">
        <v>44515</v>
      </c>
      <c r="F7692" s="1" t="s">
        <v>44516</v>
      </c>
      <c r="G7692" s="1" t="s">
        <v>44517</v>
      </c>
      <c r="H7692" s="1" t="s">
        <v>44514</v>
      </c>
      <c r="I7692" s="1" t="s">
        <v>44513</v>
      </c>
    </row>
    <row r="7693" spans="1:9" ht="30" x14ac:dyDescent="0.2">
      <c r="A7693" s="2" t="s">
        <v>23076</v>
      </c>
      <c r="B7693" s="2" t="s">
        <v>23077</v>
      </c>
      <c r="C7693" s="2" t="s">
        <v>40696</v>
      </c>
      <c r="D7693" s="2" t="s">
        <v>23078</v>
      </c>
      <c r="E7693" s="7" t="s">
        <v>44515</v>
      </c>
      <c r="F7693" s="1" t="s">
        <v>44516</v>
      </c>
      <c r="G7693" s="1" t="s">
        <v>44517</v>
      </c>
      <c r="H7693" s="1" t="s">
        <v>44514</v>
      </c>
      <c r="I7693" s="1" t="s">
        <v>44513</v>
      </c>
    </row>
    <row r="7694" spans="1:9" ht="30" x14ac:dyDescent="0.2">
      <c r="A7694" s="2" t="s">
        <v>23079</v>
      </c>
      <c r="B7694" s="2" t="s">
        <v>23080</v>
      </c>
      <c r="C7694" s="2" t="s">
        <v>40697</v>
      </c>
      <c r="D7694" s="2" t="s">
        <v>23081</v>
      </c>
      <c r="E7694" s="7" t="s">
        <v>44515</v>
      </c>
      <c r="F7694" s="1" t="s">
        <v>44516</v>
      </c>
      <c r="G7694" s="1" t="s">
        <v>44517</v>
      </c>
      <c r="H7694" s="1" t="s">
        <v>44514</v>
      </c>
      <c r="I7694" s="1" t="s">
        <v>44513</v>
      </c>
    </row>
    <row r="7695" spans="1:9" ht="30" x14ac:dyDescent="0.2">
      <c r="A7695" s="2" t="s">
        <v>23082</v>
      </c>
      <c r="B7695" s="2" t="s">
        <v>23083</v>
      </c>
      <c r="C7695" s="2" t="s">
        <v>40698</v>
      </c>
      <c r="D7695" s="2" t="s">
        <v>23084</v>
      </c>
      <c r="E7695" s="7" t="s">
        <v>44515</v>
      </c>
      <c r="F7695" s="1" t="s">
        <v>44516</v>
      </c>
      <c r="G7695" s="1" t="s">
        <v>44517</v>
      </c>
      <c r="H7695" s="1" t="s">
        <v>44514</v>
      </c>
      <c r="I7695" s="1" t="s">
        <v>44513</v>
      </c>
    </row>
    <row r="7696" spans="1:9" ht="30" x14ac:dyDescent="0.2">
      <c r="A7696" s="2" t="s">
        <v>23085</v>
      </c>
      <c r="B7696" s="2" t="s">
        <v>23086</v>
      </c>
      <c r="C7696" s="2" t="s">
        <v>40699</v>
      </c>
      <c r="D7696" s="2" t="s">
        <v>23087</v>
      </c>
      <c r="E7696" s="7" t="s">
        <v>44515</v>
      </c>
      <c r="F7696" s="1" t="s">
        <v>44516</v>
      </c>
      <c r="G7696" s="1" t="s">
        <v>44517</v>
      </c>
      <c r="H7696" s="1" t="s">
        <v>44514</v>
      </c>
      <c r="I7696" s="1" t="s">
        <v>44513</v>
      </c>
    </row>
    <row r="7697" spans="1:9" ht="30" x14ac:dyDescent="0.2">
      <c r="A7697" s="2" t="s">
        <v>23088</v>
      </c>
      <c r="B7697" s="2" t="s">
        <v>23089</v>
      </c>
      <c r="C7697" s="2" t="s">
        <v>40700</v>
      </c>
      <c r="D7697" s="2" t="s">
        <v>23090</v>
      </c>
      <c r="E7697" s="7" t="s">
        <v>44515</v>
      </c>
      <c r="F7697" s="1" t="s">
        <v>44516</v>
      </c>
      <c r="G7697" s="1" t="s">
        <v>44517</v>
      </c>
      <c r="H7697" s="1" t="s">
        <v>44514</v>
      </c>
      <c r="I7697" s="1" t="s">
        <v>44513</v>
      </c>
    </row>
    <row r="7698" spans="1:9" ht="30" x14ac:dyDescent="0.2">
      <c r="A7698" s="2" t="s">
        <v>23091</v>
      </c>
      <c r="B7698" s="2" t="s">
        <v>23092</v>
      </c>
      <c r="C7698" s="2" t="s">
        <v>40701</v>
      </c>
      <c r="D7698" s="2" t="s">
        <v>23093</v>
      </c>
      <c r="E7698" s="7" t="s">
        <v>44515</v>
      </c>
      <c r="F7698" s="1" t="s">
        <v>44516</v>
      </c>
      <c r="G7698" s="1" t="s">
        <v>44517</v>
      </c>
      <c r="H7698" s="1" t="s">
        <v>44514</v>
      </c>
      <c r="I7698" s="1" t="s">
        <v>44513</v>
      </c>
    </row>
    <row r="7699" spans="1:9" ht="30" x14ac:dyDescent="0.2">
      <c r="A7699" s="2" t="s">
        <v>23094</v>
      </c>
      <c r="B7699" s="2" t="s">
        <v>23095</v>
      </c>
      <c r="C7699" s="2" t="s">
        <v>40702</v>
      </c>
      <c r="D7699" s="2" t="s">
        <v>23096</v>
      </c>
      <c r="E7699" s="7" t="s">
        <v>44515</v>
      </c>
      <c r="F7699" s="1" t="s">
        <v>44516</v>
      </c>
      <c r="G7699" s="1" t="s">
        <v>44517</v>
      </c>
      <c r="H7699" s="1" t="s">
        <v>44514</v>
      </c>
      <c r="I7699" s="1" t="s">
        <v>44513</v>
      </c>
    </row>
    <row r="7700" spans="1:9" ht="30" x14ac:dyDescent="0.2">
      <c r="A7700" s="2" t="s">
        <v>23097</v>
      </c>
      <c r="B7700" s="2" t="s">
        <v>23098</v>
      </c>
      <c r="C7700" s="2" t="s">
        <v>40703</v>
      </c>
      <c r="D7700" s="2" t="s">
        <v>23099</v>
      </c>
      <c r="E7700" s="7" t="s">
        <v>44515</v>
      </c>
      <c r="F7700" s="1" t="s">
        <v>44516</v>
      </c>
      <c r="G7700" s="1" t="s">
        <v>44517</v>
      </c>
      <c r="H7700" s="1" t="s">
        <v>44514</v>
      </c>
      <c r="I7700" s="1" t="s">
        <v>44513</v>
      </c>
    </row>
    <row r="7701" spans="1:9" ht="30" x14ac:dyDescent="0.2">
      <c r="A7701" s="2" t="s">
        <v>23100</v>
      </c>
      <c r="B7701" s="2" t="s">
        <v>23101</v>
      </c>
      <c r="C7701" s="2" t="s">
        <v>40704</v>
      </c>
      <c r="D7701" s="2" t="s">
        <v>23102</v>
      </c>
      <c r="E7701" s="7" t="s">
        <v>44515</v>
      </c>
      <c r="F7701" s="1" t="s">
        <v>44516</v>
      </c>
      <c r="G7701" s="1" t="s">
        <v>44517</v>
      </c>
      <c r="H7701" s="1" t="s">
        <v>44514</v>
      </c>
      <c r="I7701" s="1" t="s">
        <v>44513</v>
      </c>
    </row>
    <row r="7702" spans="1:9" ht="30" x14ac:dyDescent="0.2">
      <c r="A7702" s="2" t="s">
        <v>23103</v>
      </c>
      <c r="B7702" s="2" t="s">
        <v>23104</v>
      </c>
      <c r="C7702" s="2" t="s">
        <v>40705</v>
      </c>
      <c r="D7702" s="2" t="s">
        <v>23105</v>
      </c>
      <c r="E7702" s="7" t="s">
        <v>44515</v>
      </c>
      <c r="F7702" s="1" t="s">
        <v>44516</v>
      </c>
      <c r="G7702" s="1" t="s">
        <v>44517</v>
      </c>
      <c r="H7702" s="1" t="s">
        <v>44514</v>
      </c>
      <c r="I7702" s="1" t="s">
        <v>44513</v>
      </c>
    </row>
    <row r="7703" spans="1:9" ht="30" x14ac:dyDescent="0.2">
      <c r="A7703" s="2" t="s">
        <v>23106</v>
      </c>
      <c r="B7703" s="2" t="s">
        <v>23107</v>
      </c>
      <c r="C7703" s="2" t="s">
        <v>40706</v>
      </c>
      <c r="D7703" s="2" t="s">
        <v>23108</v>
      </c>
      <c r="E7703" s="7" t="s">
        <v>44515</v>
      </c>
      <c r="F7703" s="1" t="s">
        <v>44516</v>
      </c>
      <c r="G7703" s="1" t="s">
        <v>44517</v>
      </c>
      <c r="H7703" s="1" t="s">
        <v>44514</v>
      </c>
      <c r="I7703" s="1" t="s">
        <v>44513</v>
      </c>
    </row>
    <row r="7704" spans="1:9" ht="30" x14ac:dyDescent="0.2">
      <c r="A7704" s="2" t="s">
        <v>23109</v>
      </c>
      <c r="B7704" s="2" t="s">
        <v>23110</v>
      </c>
      <c r="C7704" s="2" t="s">
        <v>40707</v>
      </c>
      <c r="D7704" s="2" t="s">
        <v>23111</v>
      </c>
      <c r="E7704" s="7" t="s">
        <v>44515</v>
      </c>
      <c r="F7704" s="1" t="s">
        <v>44516</v>
      </c>
      <c r="G7704" s="1" t="s">
        <v>44517</v>
      </c>
      <c r="H7704" s="1" t="s">
        <v>44514</v>
      </c>
      <c r="I7704" s="1" t="s">
        <v>44513</v>
      </c>
    </row>
    <row r="7705" spans="1:9" ht="30" x14ac:dyDescent="0.2">
      <c r="A7705" s="2" t="s">
        <v>23112</v>
      </c>
      <c r="B7705" s="2" t="s">
        <v>23113</v>
      </c>
      <c r="C7705" s="2" t="s">
        <v>40708</v>
      </c>
      <c r="D7705" s="2" t="s">
        <v>23114</v>
      </c>
      <c r="E7705" s="7" t="s">
        <v>44515</v>
      </c>
      <c r="F7705" s="1" t="s">
        <v>44516</v>
      </c>
      <c r="G7705" s="1" t="s">
        <v>44517</v>
      </c>
      <c r="H7705" s="1" t="s">
        <v>44514</v>
      </c>
      <c r="I7705" s="1" t="s">
        <v>44513</v>
      </c>
    </row>
    <row r="7706" spans="1:9" ht="30" x14ac:dyDescent="0.2">
      <c r="A7706" s="2" t="s">
        <v>23115</v>
      </c>
      <c r="B7706" s="2" t="s">
        <v>23116</v>
      </c>
      <c r="C7706" s="2" t="s">
        <v>40709</v>
      </c>
      <c r="D7706" s="2" t="s">
        <v>23117</v>
      </c>
      <c r="E7706" s="7" t="s">
        <v>44515</v>
      </c>
      <c r="F7706" s="1" t="s">
        <v>44516</v>
      </c>
      <c r="G7706" s="1" t="s">
        <v>44517</v>
      </c>
      <c r="H7706" s="1" t="s">
        <v>44514</v>
      </c>
      <c r="I7706" s="1" t="s">
        <v>44513</v>
      </c>
    </row>
    <row r="7707" spans="1:9" ht="30" x14ac:dyDescent="0.2">
      <c r="A7707" s="2" t="s">
        <v>23118</v>
      </c>
      <c r="B7707" s="2" t="s">
        <v>23119</v>
      </c>
      <c r="C7707" s="2" t="s">
        <v>40710</v>
      </c>
      <c r="D7707" s="2" t="s">
        <v>23120</v>
      </c>
      <c r="E7707" s="7" t="s">
        <v>44515</v>
      </c>
      <c r="F7707" s="1" t="s">
        <v>44516</v>
      </c>
      <c r="G7707" s="1" t="s">
        <v>44517</v>
      </c>
      <c r="H7707" s="1" t="s">
        <v>44514</v>
      </c>
      <c r="I7707" s="1" t="s">
        <v>44513</v>
      </c>
    </row>
    <row r="7708" spans="1:9" ht="30" x14ac:dyDescent="0.2">
      <c r="A7708" s="2" t="s">
        <v>23121</v>
      </c>
      <c r="B7708" s="2" t="s">
        <v>23122</v>
      </c>
      <c r="C7708" s="2" t="s">
        <v>40711</v>
      </c>
      <c r="D7708" s="2" t="s">
        <v>23123</v>
      </c>
      <c r="E7708" s="7" t="s">
        <v>44515</v>
      </c>
      <c r="F7708" s="1" t="s">
        <v>44516</v>
      </c>
      <c r="G7708" s="1" t="s">
        <v>44517</v>
      </c>
      <c r="H7708" s="1" t="s">
        <v>44514</v>
      </c>
      <c r="I7708" s="1" t="s">
        <v>44513</v>
      </c>
    </row>
    <row r="7709" spans="1:9" ht="30" x14ac:dyDescent="0.2">
      <c r="A7709" s="2" t="s">
        <v>23124</v>
      </c>
      <c r="B7709" s="2" t="s">
        <v>23125</v>
      </c>
      <c r="C7709" s="2" t="s">
        <v>40712</v>
      </c>
      <c r="D7709" s="2" t="s">
        <v>23126</v>
      </c>
      <c r="E7709" s="7" t="s">
        <v>44515</v>
      </c>
      <c r="F7709" s="1" t="s">
        <v>44516</v>
      </c>
      <c r="G7709" s="1" t="s">
        <v>44517</v>
      </c>
      <c r="H7709" s="1" t="s">
        <v>44514</v>
      </c>
      <c r="I7709" s="1" t="s">
        <v>44513</v>
      </c>
    </row>
    <row r="7710" spans="1:9" ht="30" x14ac:dyDescent="0.2">
      <c r="A7710" s="2" t="s">
        <v>23127</v>
      </c>
      <c r="B7710" s="2" t="s">
        <v>23128</v>
      </c>
      <c r="C7710" s="2" t="s">
        <v>40713</v>
      </c>
      <c r="D7710" s="2" t="s">
        <v>23129</v>
      </c>
      <c r="E7710" s="7" t="s">
        <v>44515</v>
      </c>
      <c r="F7710" s="1" t="s">
        <v>44516</v>
      </c>
      <c r="G7710" s="1" t="s">
        <v>44517</v>
      </c>
      <c r="H7710" s="1" t="s">
        <v>44514</v>
      </c>
      <c r="I7710" s="1" t="s">
        <v>44513</v>
      </c>
    </row>
    <row r="7711" spans="1:9" ht="30" x14ac:dyDescent="0.2">
      <c r="A7711" s="2" t="s">
        <v>23130</v>
      </c>
      <c r="B7711" s="2" t="s">
        <v>23131</v>
      </c>
      <c r="C7711" s="2" t="s">
        <v>40714</v>
      </c>
      <c r="D7711" s="2" t="s">
        <v>23132</v>
      </c>
      <c r="E7711" s="7" t="s">
        <v>44515</v>
      </c>
      <c r="F7711" s="1" t="s">
        <v>44516</v>
      </c>
      <c r="G7711" s="1" t="s">
        <v>44517</v>
      </c>
      <c r="H7711" s="1" t="s">
        <v>44514</v>
      </c>
      <c r="I7711" s="1" t="s">
        <v>44513</v>
      </c>
    </row>
    <row r="7712" spans="1:9" ht="30" x14ac:dyDescent="0.2">
      <c r="A7712" s="2" t="s">
        <v>23133</v>
      </c>
      <c r="B7712" s="2" t="s">
        <v>23134</v>
      </c>
      <c r="C7712" s="2" t="s">
        <v>40715</v>
      </c>
      <c r="D7712" s="2" t="s">
        <v>23135</v>
      </c>
      <c r="E7712" s="7" t="s">
        <v>44515</v>
      </c>
      <c r="F7712" s="1" t="s">
        <v>44516</v>
      </c>
      <c r="G7712" s="1" t="s">
        <v>44517</v>
      </c>
      <c r="H7712" s="1" t="s">
        <v>44514</v>
      </c>
      <c r="I7712" s="1" t="s">
        <v>44513</v>
      </c>
    </row>
    <row r="7713" spans="1:9" ht="30" x14ac:dyDescent="0.2">
      <c r="A7713" s="2" t="s">
        <v>23136</v>
      </c>
      <c r="B7713" s="2" t="s">
        <v>23137</v>
      </c>
      <c r="C7713" s="2" t="s">
        <v>40716</v>
      </c>
      <c r="D7713" s="2" t="s">
        <v>23138</v>
      </c>
      <c r="E7713" s="7" t="s">
        <v>44515</v>
      </c>
      <c r="F7713" s="1" t="s">
        <v>44516</v>
      </c>
      <c r="G7713" s="1" t="s">
        <v>44517</v>
      </c>
      <c r="H7713" s="1" t="s">
        <v>44514</v>
      </c>
      <c r="I7713" s="1" t="s">
        <v>44513</v>
      </c>
    </row>
    <row r="7714" spans="1:9" ht="30" x14ac:dyDescent="0.2">
      <c r="A7714" s="2" t="s">
        <v>23139</v>
      </c>
      <c r="B7714" s="2" t="s">
        <v>23140</v>
      </c>
      <c r="C7714" s="2" t="s">
        <v>40717</v>
      </c>
      <c r="D7714" s="2" t="s">
        <v>23141</v>
      </c>
      <c r="E7714" s="7" t="s">
        <v>44515</v>
      </c>
      <c r="F7714" s="1" t="s">
        <v>44516</v>
      </c>
      <c r="G7714" s="1" t="s">
        <v>44517</v>
      </c>
      <c r="H7714" s="1" t="s">
        <v>44514</v>
      </c>
      <c r="I7714" s="1" t="s">
        <v>44513</v>
      </c>
    </row>
    <row r="7715" spans="1:9" ht="30" x14ac:dyDescent="0.2">
      <c r="A7715" s="2" t="s">
        <v>23142</v>
      </c>
      <c r="B7715" s="2" t="s">
        <v>23143</v>
      </c>
      <c r="C7715" s="2" t="s">
        <v>40718</v>
      </c>
      <c r="D7715" s="2" t="s">
        <v>23144</v>
      </c>
      <c r="E7715" s="7" t="s">
        <v>44515</v>
      </c>
      <c r="F7715" s="1" t="s">
        <v>44516</v>
      </c>
      <c r="G7715" s="1" t="s">
        <v>44517</v>
      </c>
      <c r="H7715" s="1" t="s">
        <v>44514</v>
      </c>
      <c r="I7715" s="1" t="s">
        <v>44513</v>
      </c>
    </row>
    <row r="7716" spans="1:9" ht="30" x14ac:dyDescent="0.2">
      <c r="A7716" s="2" t="s">
        <v>23145</v>
      </c>
      <c r="B7716" s="2" t="s">
        <v>23146</v>
      </c>
      <c r="C7716" s="2" t="s">
        <v>40719</v>
      </c>
      <c r="D7716" s="2" t="s">
        <v>23147</v>
      </c>
      <c r="E7716" s="7" t="s">
        <v>44515</v>
      </c>
      <c r="F7716" s="1" t="s">
        <v>44516</v>
      </c>
      <c r="G7716" s="1" t="s">
        <v>44517</v>
      </c>
      <c r="H7716" s="1" t="s">
        <v>44514</v>
      </c>
      <c r="I7716" s="1" t="s">
        <v>44513</v>
      </c>
    </row>
    <row r="7717" spans="1:9" ht="30" x14ac:dyDescent="0.2">
      <c r="A7717" s="2" t="s">
        <v>23148</v>
      </c>
      <c r="B7717" s="2" t="s">
        <v>23149</v>
      </c>
      <c r="C7717" s="2" t="s">
        <v>40720</v>
      </c>
      <c r="D7717" s="2" t="s">
        <v>23150</v>
      </c>
      <c r="E7717" s="7" t="s">
        <v>44515</v>
      </c>
      <c r="F7717" s="1" t="s">
        <v>44516</v>
      </c>
      <c r="G7717" s="1" t="s">
        <v>44517</v>
      </c>
      <c r="H7717" s="1" t="s">
        <v>44514</v>
      </c>
      <c r="I7717" s="1" t="s">
        <v>44513</v>
      </c>
    </row>
    <row r="7718" spans="1:9" ht="30" x14ac:dyDescent="0.2">
      <c r="A7718" s="2" t="s">
        <v>23151</v>
      </c>
      <c r="B7718" s="2" t="s">
        <v>23152</v>
      </c>
      <c r="C7718" s="2" t="s">
        <v>40721</v>
      </c>
      <c r="D7718" s="2" t="s">
        <v>23153</v>
      </c>
      <c r="E7718" s="7" t="s">
        <v>44515</v>
      </c>
      <c r="F7718" s="1" t="s">
        <v>44516</v>
      </c>
      <c r="G7718" s="1" t="s">
        <v>44517</v>
      </c>
      <c r="H7718" s="1" t="s">
        <v>44514</v>
      </c>
      <c r="I7718" s="1" t="s">
        <v>44513</v>
      </c>
    </row>
    <row r="7719" spans="1:9" ht="30" x14ac:dyDescent="0.2">
      <c r="A7719" s="2" t="s">
        <v>23154</v>
      </c>
      <c r="B7719" s="2" t="s">
        <v>23155</v>
      </c>
      <c r="C7719" s="2" t="s">
        <v>40722</v>
      </c>
      <c r="D7719" s="2" t="s">
        <v>23156</v>
      </c>
      <c r="E7719" s="7" t="s">
        <v>44515</v>
      </c>
      <c r="F7719" s="1" t="s">
        <v>44516</v>
      </c>
      <c r="G7719" s="1" t="s">
        <v>44517</v>
      </c>
      <c r="H7719" s="1" t="s">
        <v>44514</v>
      </c>
      <c r="I7719" s="1" t="s">
        <v>44513</v>
      </c>
    </row>
    <row r="7720" spans="1:9" ht="30" x14ac:dyDescent="0.2">
      <c r="A7720" s="2" t="s">
        <v>23157</v>
      </c>
      <c r="B7720" s="2" t="s">
        <v>23158</v>
      </c>
      <c r="C7720" s="2" t="s">
        <v>40723</v>
      </c>
      <c r="D7720" s="2" t="s">
        <v>23159</v>
      </c>
      <c r="E7720" s="7" t="s">
        <v>44515</v>
      </c>
      <c r="F7720" s="1" t="s">
        <v>44516</v>
      </c>
      <c r="G7720" s="1" t="s">
        <v>44517</v>
      </c>
      <c r="H7720" s="1" t="s">
        <v>44514</v>
      </c>
      <c r="I7720" s="1" t="s">
        <v>44513</v>
      </c>
    </row>
    <row r="7721" spans="1:9" ht="30" x14ac:dyDescent="0.2">
      <c r="A7721" s="2" t="s">
        <v>23160</v>
      </c>
      <c r="B7721" s="2" t="s">
        <v>23161</v>
      </c>
      <c r="C7721" s="2" t="s">
        <v>40724</v>
      </c>
      <c r="D7721" s="2" t="s">
        <v>23162</v>
      </c>
      <c r="E7721" s="7" t="s">
        <v>44515</v>
      </c>
      <c r="F7721" s="1" t="s">
        <v>44516</v>
      </c>
      <c r="G7721" s="1" t="s">
        <v>44517</v>
      </c>
      <c r="H7721" s="1" t="s">
        <v>44514</v>
      </c>
      <c r="I7721" s="1" t="s">
        <v>44513</v>
      </c>
    </row>
    <row r="7722" spans="1:9" ht="30" x14ac:dyDescent="0.2">
      <c r="A7722" s="2" t="s">
        <v>23163</v>
      </c>
      <c r="B7722" s="2" t="s">
        <v>23164</v>
      </c>
      <c r="C7722" s="2" t="s">
        <v>40725</v>
      </c>
      <c r="D7722" s="2" t="s">
        <v>23165</v>
      </c>
      <c r="E7722" s="7" t="s">
        <v>44515</v>
      </c>
      <c r="F7722" s="1" t="s">
        <v>44516</v>
      </c>
      <c r="G7722" s="1" t="s">
        <v>44517</v>
      </c>
      <c r="H7722" s="1" t="s">
        <v>44514</v>
      </c>
      <c r="I7722" s="1" t="s">
        <v>44513</v>
      </c>
    </row>
    <row r="7723" spans="1:9" ht="30" x14ac:dyDescent="0.2">
      <c r="A7723" s="2" t="s">
        <v>23166</v>
      </c>
      <c r="B7723" s="2" t="s">
        <v>23167</v>
      </c>
      <c r="C7723" s="2" t="s">
        <v>40726</v>
      </c>
      <c r="D7723" s="2" t="s">
        <v>23168</v>
      </c>
      <c r="E7723" s="7" t="s">
        <v>44515</v>
      </c>
      <c r="F7723" s="1" t="s">
        <v>44516</v>
      </c>
      <c r="G7723" s="1" t="s">
        <v>44517</v>
      </c>
      <c r="H7723" s="1" t="s">
        <v>44514</v>
      </c>
      <c r="I7723" s="1" t="s">
        <v>44513</v>
      </c>
    </row>
    <row r="7724" spans="1:9" ht="30" x14ac:dyDescent="0.2">
      <c r="A7724" s="2" t="s">
        <v>23169</v>
      </c>
      <c r="B7724" s="2" t="s">
        <v>23170</v>
      </c>
      <c r="C7724" s="2" t="s">
        <v>40727</v>
      </c>
      <c r="D7724" s="2" t="s">
        <v>23171</v>
      </c>
      <c r="E7724" s="7" t="s">
        <v>44515</v>
      </c>
      <c r="F7724" s="1" t="s">
        <v>44516</v>
      </c>
      <c r="G7724" s="1" t="s">
        <v>44517</v>
      </c>
      <c r="H7724" s="1" t="s">
        <v>44514</v>
      </c>
      <c r="I7724" s="1" t="s">
        <v>44513</v>
      </c>
    </row>
    <row r="7725" spans="1:9" ht="30" x14ac:dyDescent="0.2">
      <c r="A7725" s="2" t="s">
        <v>23172</v>
      </c>
      <c r="B7725" s="2" t="s">
        <v>23173</v>
      </c>
      <c r="C7725" s="2" t="s">
        <v>40728</v>
      </c>
      <c r="D7725" s="2" t="s">
        <v>23174</v>
      </c>
      <c r="E7725" s="7" t="s">
        <v>44515</v>
      </c>
      <c r="F7725" s="1" t="s">
        <v>44516</v>
      </c>
      <c r="G7725" s="1" t="s">
        <v>44517</v>
      </c>
      <c r="H7725" s="1" t="s">
        <v>44514</v>
      </c>
      <c r="I7725" s="1" t="s">
        <v>44513</v>
      </c>
    </row>
    <row r="7726" spans="1:9" ht="30" x14ac:dyDescent="0.2">
      <c r="A7726" s="2" t="s">
        <v>23175</v>
      </c>
      <c r="B7726" s="2" t="s">
        <v>23176</v>
      </c>
      <c r="C7726" s="2" t="s">
        <v>40729</v>
      </c>
      <c r="D7726" s="2" t="s">
        <v>23177</v>
      </c>
      <c r="E7726" s="7" t="s">
        <v>44515</v>
      </c>
      <c r="F7726" s="1" t="s">
        <v>44516</v>
      </c>
      <c r="G7726" s="1" t="s">
        <v>44517</v>
      </c>
      <c r="H7726" s="1" t="s">
        <v>44514</v>
      </c>
      <c r="I7726" s="1" t="s">
        <v>44513</v>
      </c>
    </row>
    <row r="7727" spans="1:9" ht="30" x14ac:dyDescent="0.2">
      <c r="A7727" s="2" t="s">
        <v>23178</v>
      </c>
      <c r="B7727" s="2" t="s">
        <v>23179</v>
      </c>
      <c r="C7727" s="2" t="s">
        <v>40730</v>
      </c>
      <c r="D7727" s="2" t="s">
        <v>23180</v>
      </c>
      <c r="E7727" s="7" t="s">
        <v>44515</v>
      </c>
      <c r="F7727" s="1" t="s">
        <v>44516</v>
      </c>
      <c r="G7727" s="1" t="s">
        <v>44517</v>
      </c>
      <c r="H7727" s="1" t="s">
        <v>44514</v>
      </c>
      <c r="I7727" s="1" t="s">
        <v>44513</v>
      </c>
    </row>
    <row r="7728" spans="1:9" ht="30" x14ac:dyDescent="0.2">
      <c r="A7728" s="2" t="s">
        <v>23181</v>
      </c>
      <c r="B7728" s="2" t="s">
        <v>23182</v>
      </c>
      <c r="C7728" s="2" t="s">
        <v>40731</v>
      </c>
      <c r="D7728" s="2" t="s">
        <v>23183</v>
      </c>
      <c r="E7728" s="7" t="s">
        <v>44515</v>
      </c>
      <c r="F7728" s="1" t="s">
        <v>44516</v>
      </c>
      <c r="G7728" s="1" t="s">
        <v>44517</v>
      </c>
      <c r="H7728" s="1" t="s">
        <v>44514</v>
      </c>
      <c r="I7728" s="1" t="s">
        <v>44513</v>
      </c>
    </row>
    <row r="7729" spans="1:9" ht="30" x14ac:dyDescent="0.2">
      <c r="A7729" s="2" t="s">
        <v>23184</v>
      </c>
      <c r="B7729" s="2" t="s">
        <v>23185</v>
      </c>
      <c r="C7729" s="2" t="s">
        <v>40732</v>
      </c>
      <c r="D7729" s="2" t="s">
        <v>23186</v>
      </c>
      <c r="E7729" s="7" t="s">
        <v>44515</v>
      </c>
      <c r="F7729" s="1" t="s">
        <v>44516</v>
      </c>
      <c r="G7729" s="1" t="s">
        <v>44517</v>
      </c>
      <c r="H7729" s="1" t="s">
        <v>44514</v>
      </c>
      <c r="I7729" s="1" t="s">
        <v>44513</v>
      </c>
    </row>
    <row r="7730" spans="1:9" ht="30" x14ac:dyDescent="0.2">
      <c r="A7730" s="2" t="s">
        <v>23187</v>
      </c>
      <c r="B7730" s="2" t="s">
        <v>23188</v>
      </c>
      <c r="C7730" s="2" t="s">
        <v>40733</v>
      </c>
      <c r="D7730" s="2" t="s">
        <v>23189</v>
      </c>
      <c r="E7730" s="7" t="s">
        <v>44515</v>
      </c>
      <c r="F7730" s="1" t="s">
        <v>44516</v>
      </c>
      <c r="G7730" s="1" t="s">
        <v>44517</v>
      </c>
      <c r="H7730" s="1" t="s">
        <v>44514</v>
      </c>
      <c r="I7730" s="1" t="s">
        <v>44513</v>
      </c>
    </row>
    <row r="7731" spans="1:9" ht="30" x14ac:dyDescent="0.2">
      <c r="A7731" s="2" t="s">
        <v>23190</v>
      </c>
      <c r="B7731" s="2" t="s">
        <v>23191</v>
      </c>
      <c r="C7731" s="2" t="s">
        <v>40734</v>
      </c>
      <c r="D7731" s="2" t="s">
        <v>23192</v>
      </c>
      <c r="E7731" s="7" t="s">
        <v>44515</v>
      </c>
      <c r="F7731" s="1" t="s">
        <v>44516</v>
      </c>
      <c r="G7731" s="1" t="s">
        <v>44517</v>
      </c>
      <c r="H7731" s="1" t="s">
        <v>44514</v>
      </c>
      <c r="I7731" s="1" t="s">
        <v>44513</v>
      </c>
    </row>
    <row r="7732" spans="1:9" ht="30" x14ac:dyDescent="0.2">
      <c r="A7732" s="2" t="s">
        <v>23193</v>
      </c>
      <c r="B7732" s="2" t="s">
        <v>23194</v>
      </c>
      <c r="C7732" s="2" t="s">
        <v>40735</v>
      </c>
      <c r="D7732" s="2" t="s">
        <v>23195</v>
      </c>
      <c r="E7732" s="7" t="s">
        <v>44515</v>
      </c>
      <c r="F7732" s="1" t="s">
        <v>44516</v>
      </c>
      <c r="G7732" s="1" t="s">
        <v>44517</v>
      </c>
      <c r="H7732" s="1" t="s">
        <v>44514</v>
      </c>
      <c r="I7732" s="1" t="s">
        <v>44513</v>
      </c>
    </row>
    <row r="7733" spans="1:9" ht="30" x14ac:dyDescent="0.2">
      <c r="A7733" s="2" t="s">
        <v>23196</v>
      </c>
      <c r="B7733" s="2" t="s">
        <v>23197</v>
      </c>
      <c r="C7733" s="2" t="s">
        <v>40736</v>
      </c>
      <c r="D7733" s="2" t="s">
        <v>23198</v>
      </c>
      <c r="E7733" s="7" t="s">
        <v>44515</v>
      </c>
      <c r="F7733" s="1" t="s">
        <v>44516</v>
      </c>
      <c r="G7733" s="1" t="s">
        <v>44517</v>
      </c>
      <c r="H7733" s="1" t="s">
        <v>44514</v>
      </c>
      <c r="I7733" s="1" t="s">
        <v>44513</v>
      </c>
    </row>
    <row r="7734" spans="1:9" ht="30" x14ac:dyDescent="0.2">
      <c r="A7734" s="2" t="s">
        <v>23199</v>
      </c>
      <c r="B7734" s="2" t="s">
        <v>23200</v>
      </c>
      <c r="C7734" s="2" t="s">
        <v>40737</v>
      </c>
      <c r="D7734" s="2" t="s">
        <v>23201</v>
      </c>
      <c r="E7734" s="7" t="s">
        <v>44515</v>
      </c>
      <c r="F7734" s="1" t="s">
        <v>44516</v>
      </c>
      <c r="G7734" s="1" t="s">
        <v>44517</v>
      </c>
      <c r="H7734" s="1" t="s">
        <v>44514</v>
      </c>
      <c r="I7734" s="1" t="s">
        <v>44513</v>
      </c>
    </row>
    <row r="7735" spans="1:9" ht="30" x14ac:dyDescent="0.2">
      <c r="A7735" s="2" t="s">
        <v>23202</v>
      </c>
      <c r="B7735" s="2" t="s">
        <v>23203</v>
      </c>
      <c r="C7735" s="2" t="s">
        <v>40738</v>
      </c>
      <c r="D7735" s="2" t="s">
        <v>23204</v>
      </c>
      <c r="E7735" s="7" t="s">
        <v>44515</v>
      </c>
      <c r="F7735" s="1" t="s">
        <v>44516</v>
      </c>
      <c r="G7735" s="1" t="s">
        <v>44517</v>
      </c>
      <c r="H7735" s="1" t="s">
        <v>44514</v>
      </c>
      <c r="I7735" s="1" t="s">
        <v>44513</v>
      </c>
    </row>
    <row r="7736" spans="1:9" ht="30" x14ac:dyDescent="0.2">
      <c r="A7736" s="2" t="s">
        <v>23205</v>
      </c>
      <c r="B7736" s="2" t="s">
        <v>23206</v>
      </c>
      <c r="C7736" s="2" t="s">
        <v>40739</v>
      </c>
      <c r="D7736" s="2" t="s">
        <v>23207</v>
      </c>
      <c r="E7736" s="7" t="s">
        <v>44515</v>
      </c>
      <c r="F7736" s="1" t="s">
        <v>44516</v>
      </c>
      <c r="G7736" s="1" t="s">
        <v>44517</v>
      </c>
      <c r="H7736" s="1" t="s">
        <v>44514</v>
      </c>
      <c r="I7736" s="1" t="s">
        <v>44513</v>
      </c>
    </row>
    <row r="7737" spans="1:9" ht="30" x14ac:dyDescent="0.2">
      <c r="A7737" s="2" t="s">
        <v>23208</v>
      </c>
      <c r="B7737" s="2" t="s">
        <v>23209</v>
      </c>
      <c r="C7737" s="2" t="s">
        <v>40740</v>
      </c>
      <c r="D7737" s="2" t="s">
        <v>23210</v>
      </c>
      <c r="E7737" s="7" t="s">
        <v>44515</v>
      </c>
      <c r="F7737" s="1" t="s">
        <v>44516</v>
      </c>
      <c r="G7737" s="1" t="s">
        <v>44517</v>
      </c>
      <c r="H7737" s="1" t="s">
        <v>44514</v>
      </c>
      <c r="I7737" s="1" t="s">
        <v>44513</v>
      </c>
    </row>
    <row r="7738" spans="1:9" ht="30" x14ac:dyDescent="0.2">
      <c r="A7738" s="2" t="s">
        <v>23211</v>
      </c>
      <c r="B7738" s="2" t="s">
        <v>23212</v>
      </c>
      <c r="C7738" s="2" t="s">
        <v>40741</v>
      </c>
      <c r="D7738" s="2" t="s">
        <v>23213</v>
      </c>
      <c r="E7738" s="7" t="s">
        <v>44515</v>
      </c>
      <c r="F7738" s="1" t="s">
        <v>44516</v>
      </c>
      <c r="G7738" s="1" t="s">
        <v>44517</v>
      </c>
      <c r="H7738" s="1" t="s">
        <v>44514</v>
      </c>
      <c r="I7738" s="1" t="s">
        <v>44513</v>
      </c>
    </row>
    <row r="7739" spans="1:9" ht="30" x14ac:dyDescent="0.2">
      <c r="A7739" s="2" t="s">
        <v>23214</v>
      </c>
      <c r="B7739" s="2" t="s">
        <v>23215</v>
      </c>
      <c r="C7739" s="2" t="s">
        <v>40742</v>
      </c>
      <c r="D7739" s="2" t="s">
        <v>23216</v>
      </c>
      <c r="E7739" s="7" t="s">
        <v>44515</v>
      </c>
      <c r="F7739" s="1" t="s">
        <v>44516</v>
      </c>
      <c r="G7739" s="1" t="s">
        <v>44517</v>
      </c>
      <c r="H7739" s="1" t="s">
        <v>44514</v>
      </c>
      <c r="I7739" s="1" t="s">
        <v>44513</v>
      </c>
    </row>
    <row r="7740" spans="1:9" ht="30" x14ac:dyDescent="0.2">
      <c r="A7740" s="2" t="s">
        <v>23217</v>
      </c>
      <c r="B7740" s="2" t="s">
        <v>23218</v>
      </c>
      <c r="C7740" s="2" t="s">
        <v>40743</v>
      </c>
      <c r="D7740" s="2" t="s">
        <v>23219</v>
      </c>
      <c r="E7740" s="7" t="s">
        <v>44515</v>
      </c>
      <c r="F7740" s="1" t="s">
        <v>44516</v>
      </c>
      <c r="G7740" s="1" t="s">
        <v>44517</v>
      </c>
      <c r="H7740" s="1" t="s">
        <v>44514</v>
      </c>
      <c r="I7740" s="1" t="s">
        <v>44513</v>
      </c>
    </row>
    <row r="7741" spans="1:9" ht="30" x14ac:dyDescent="0.2">
      <c r="A7741" s="2" t="s">
        <v>23220</v>
      </c>
      <c r="B7741" s="2" t="s">
        <v>23221</v>
      </c>
      <c r="C7741" s="2" t="s">
        <v>40744</v>
      </c>
      <c r="D7741" s="2" t="s">
        <v>23222</v>
      </c>
      <c r="E7741" s="7" t="s">
        <v>44515</v>
      </c>
      <c r="F7741" s="1" t="s">
        <v>44516</v>
      </c>
      <c r="G7741" s="1" t="s">
        <v>44517</v>
      </c>
      <c r="H7741" s="1" t="s">
        <v>44514</v>
      </c>
      <c r="I7741" s="1" t="s">
        <v>44513</v>
      </c>
    </row>
    <row r="7742" spans="1:9" ht="30" x14ac:dyDescent="0.2">
      <c r="A7742" s="2" t="s">
        <v>23223</v>
      </c>
      <c r="B7742" s="2" t="s">
        <v>23224</v>
      </c>
      <c r="C7742" s="2" t="s">
        <v>40745</v>
      </c>
      <c r="D7742" s="2" t="s">
        <v>23225</v>
      </c>
      <c r="E7742" s="7" t="s">
        <v>44515</v>
      </c>
      <c r="F7742" s="1" t="s">
        <v>44516</v>
      </c>
      <c r="G7742" s="1" t="s">
        <v>44517</v>
      </c>
      <c r="H7742" s="1" t="s">
        <v>44514</v>
      </c>
      <c r="I7742" s="1" t="s">
        <v>44513</v>
      </c>
    </row>
    <row r="7743" spans="1:9" ht="30" x14ac:dyDescent="0.2">
      <c r="A7743" s="2" t="s">
        <v>23226</v>
      </c>
      <c r="B7743" s="2" t="s">
        <v>23227</v>
      </c>
      <c r="C7743" s="2" t="s">
        <v>40746</v>
      </c>
      <c r="D7743" s="2" t="s">
        <v>23228</v>
      </c>
      <c r="E7743" s="7" t="s">
        <v>44515</v>
      </c>
      <c r="F7743" s="1" t="s">
        <v>44516</v>
      </c>
      <c r="G7743" s="1" t="s">
        <v>44517</v>
      </c>
      <c r="H7743" s="1" t="s">
        <v>44514</v>
      </c>
      <c r="I7743" s="1" t="s">
        <v>44513</v>
      </c>
    </row>
    <row r="7744" spans="1:9" ht="30" x14ac:dyDescent="0.2">
      <c r="A7744" s="2" t="s">
        <v>23229</v>
      </c>
      <c r="B7744" s="2" t="s">
        <v>23230</v>
      </c>
      <c r="C7744" s="2" t="s">
        <v>40747</v>
      </c>
      <c r="D7744" s="2" t="s">
        <v>23231</v>
      </c>
      <c r="E7744" s="7" t="s">
        <v>44515</v>
      </c>
      <c r="F7744" s="1" t="s">
        <v>44516</v>
      </c>
      <c r="G7744" s="1" t="s">
        <v>44517</v>
      </c>
      <c r="H7744" s="1" t="s">
        <v>44514</v>
      </c>
      <c r="I7744" s="1" t="s">
        <v>44513</v>
      </c>
    </row>
    <row r="7745" spans="1:9" ht="30" x14ac:dyDescent="0.2">
      <c r="A7745" s="2" t="s">
        <v>23232</v>
      </c>
      <c r="B7745" s="2" t="s">
        <v>23233</v>
      </c>
      <c r="C7745" s="2" t="s">
        <v>40748</v>
      </c>
      <c r="D7745" s="2" t="s">
        <v>23234</v>
      </c>
      <c r="E7745" s="7" t="s">
        <v>44515</v>
      </c>
      <c r="F7745" s="1" t="s">
        <v>44516</v>
      </c>
      <c r="G7745" s="1" t="s">
        <v>44517</v>
      </c>
      <c r="H7745" s="1" t="s">
        <v>44514</v>
      </c>
      <c r="I7745" s="1" t="s">
        <v>44513</v>
      </c>
    </row>
    <row r="7746" spans="1:9" ht="30" x14ac:dyDescent="0.2">
      <c r="A7746" s="2" t="s">
        <v>23235</v>
      </c>
      <c r="B7746" s="2" t="s">
        <v>23236</v>
      </c>
      <c r="C7746" s="2" t="s">
        <v>40749</v>
      </c>
      <c r="D7746" s="2" t="s">
        <v>23237</v>
      </c>
      <c r="E7746" s="7" t="s">
        <v>44515</v>
      </c>
      <c r="F7746" s="1" t="s">
        <v>44516</v>
      </c>
      <c r="G7746" s="1" t="s">
        <v>44517</v>
      </c>
      <c r="H7746" s="1" t="s">
        <v>44514</v>
      </c>
      <c r="I7746" s="1" t="s">
        <v>44513</v>
      </c>
    </row>
    <row r="7747" spans="1:9" ht="30" x14ac:dyDescent="0.2">
      <c r="A7747" s="2" t="s">
        <v>23238</v>
      </c>
      <c r="B7747" s="2" t="s">
        <v>23239</v>
      </c>
      <c r="C7747" s="2" t="s">
        <v>40750</v>
      </c>
      <c r="D7747" s="2" t="s">
        <v>23240</v>
      </c>
      <c r="E7747" s="7" t="s">
        <v>44515</v>
      </c>
      <c r="F7747" s="1" t="s">
        <v>44516</v>
      </c>
      <c r="G7747" s="1" t="s">
        <v>44517</v>
      </c>
      <c r="H7747" s="1" t="s">
        <v>44514</v>
      </c>
      <c r="I7747" s="1" t="s">
        <v>44513</v>
      </c>
    </row>
    <row r="7748" spans="1:9" ht="30" x14ac:dyDescent="0.2">
      <c r="A7748" s="2" t="s">
        <v>23241</v>
      </c>
      <c r="B7748" s="2" t="s">
        <v>23242</v>
      </c>
      <c r="C7748" s="2" t="s">
        <v>40751</v>
      </c>
      <c r="D7748" s="2" t="s">
        <v>23243</v>
      </c>
      <c r="E7748" s="7" t="s">
        <v>44515</v>
      </c>
      <c r="F7748" s="1" t="s">
        <v>44516</v>
      </c>
      <c r="G7748" s="1" t="s">
        <v>44517</v>
      </c>
      <c r="H7748" s="1" t="s">
        <v>44514</v>
      </c>
      <c r="I7748" s="1" t="s">
        <v>44513</v>
      </c>
    </row>
    <row r="7749" spans="1:9" ht="30" x14ac:dyDescent="0.2">
      <c r="A7749" s="2" t="s">
        <v>23244</v>
      </c>
      <c r="B7749" s="2" t="s">
        <v>23245</v>
      </c>
      <c r="C7749" s="2" t="s">
        <v>40752</v>
      </c>
      <c r="D7749" s="2" t="s">
        <v>23246</v>
      </c>
      <c r="E7749" s="7" t="s">
        <v>44515</v>
      </c>
      <c r="F7749" s="1" t="s">
        <v>44516</v>
      </c>
      <c r="G7749" s="1" t="s">
        <v>44517</v>
      </c>
      <c r="H7749" s="1" t="s">
        <v>44514</v>
      </c>
      <c r="I7749" s="1" t="s">
        <v>44513</v>
      </c>
    </row>
    <row r="7750" spans="1:9" ht="30" x14ac:dyDescent="0.2">
      <c r="A7750" s="2" t="s">
        <v>23247</v>
      </c>
      <c r="B7750" s="2" t="s">
        <v>23248</v>
      </c>
      <c r="C7750" s="2" t="s">
        <v>40753</v>
      </c>
      <c r="D7750" s="2" t="s">
        <v>23249</v>
      </c>
      <c r="E7750" s="7" t="s">
        <v>44515</v>
      </c>
      <c r="F7750" s="1" t="s">
        <v>44516</v>
      </c>
      <c r="G7750" s="1" t="s">
        <v>44517</v>
      </c>
      <c r="H7750" s="1" t="s">
        <v>44514</v>
      </c>
      <c r="I7750" s="1" t="s">
        <v>44513</v>
      </c>
    </row>
    <row r="7751" spans="1:9" ht="30" x14ac:dyDescent="0.2">
      <c r="A7751" s="2" t="s">
        <v>23250</v>
      </c>
      <c r="B7751" s="2" t="s">
        <v>23251</v>
      </c>
      <c r="C7751" s="2" t="s">
        <v>40754</v>
      </c>
      <c r="D7751" s="2" t="s">
        <v>23252</v>
      </c>
      <c r="E7751" s="7" t="s">
        <v>44515</v>
      </c>
      <c r="F7751" s="1" t="s">
        <v>44516</v>
      </c>
      <c r="G7751" s="1" t="s">
        <v>44517</v>
      </c>
      <c r="H7751" s="1" t="s">
        <v>44514</v>
      </c>
      <c r="I7751" s="1" t="s">
        <v>44513</v>
      </c>
    </row>
    <row r="7752" spans="1:9" ht="30" x14ac:dyDescent="0.2">
      <c r="A7752" s="2" t="s">
        <v>23253</v>
      </c>
      <c r="B7752" s="2" t="s">
        <v>23254</v>
      </c>
      <c r="C7752" s="2" t="s">
        <v>40755</v>
      </c>
      <c r="D7752" s="2" t="s">
        <v>23255</v>
      </c>
      <c r="E7752" s="7" t="s">
        <v>44515</v>
      </c>
      <c r="F7752" s="1" t="s">
        <v>44516</v>
      </c>
      <c r="G7752" s="1" t="s">
        <v>44517</v>
      </c>
      <c r="H7752" s="1" t="s">
        <v>44514</v>
      </c>
      <c r="I7752" s="1" t="s">
        <v>44513</v>
      </c>
    </row>
    <row r="7753" spans="1:9" ht="30" x14ac:dyDescent="0.2">
      <c r="A7753" s="2" t="s">
        <v>23256</v>
      </c>
      <c r="B7753" s="2" t="s">
        <v>23257</v>
      </c>
      <c r="C7753" s="2" t="s">
        <v>40756</v>
      </c>
      <c r="D7753" s="2" t="s">
        <v>23258</v>
      </c>
      <c r="E7753" s="7" t="s">
        <v>44515</v>
      </c>
      <c r="F7753" s="1" t="s">
        <v>44516</v>
      </c>
      <c r="G7753" s="1" t="s">
        <v>44517</v>
      </c>
      <c r="H7753" s="1" t="s">
        <v>44514</v>
      </c>
      <c r="I7753" s="1" t="s">
        <v>44513</v>
      </c>
    </row>
    <row r="7754" spans="1:9" ht="30" x14ac:dyDescent="0.2">
      <c r="A7754" s="2" t="s">
        <v>23259</v>
      </c>
      <c r="B7754" s="2" t="s">
        <v>23260</v>
      </c>
      <c r="C7754" s="2" t="s">
        <v>40757</v>
      </c>
      <c r="D7754" s="2" t="s">
        <v>23261</v>
      </c>
      <c r="E7754" s="7" t="s">
        <v>44515</v>
      </c>
      <c r="F7754" s="1" t="s">
        <v>44516</v>
      </c>
      <c r="G7754" s="1" t="s">
        <v>44517</v>
      </c>
      <c r="H7754" s="1" t="s">
        <v>44514</v>
      </c>
      <c r="I7754" s="1" t="s">
        <v>44513</v>
      </c>
    </row>
    <row r="7755" spans="1:9" ht="30" x14ac:dyDescent="0.2">
      <c r="A7755" s="2" t="s">
        <v>23262</v>
      </c>
      <c r="B7755" s="2" t="s">
        <v>23263</v>
      </c>
      <c r="C7755" s="2" t="s">
        <v>40758</v>
      </c>
      <c r="D7755" s="2" t="s">
        <v>23264</v>
      </c>
      <c r="E7755" s="7" t="s">
        <v>44515</v>
      </c>
      <c r="F7755" s="1" t="s">
        <v>44516</v>
      </c>
      <c r="G7755" s="1" t="s">
        <v>44517</v>
      </c>
      <c r="H7755" s="1" t="s">
        <v>44514</v>
      </c>
      <c r="I7755" s="1" t="s">
        <v>44513</v>
      </c>
    </row>
    <row r="7756" spans="1:9" ht="30" x14ac:dyDescent="0.2">
      <c r="A7756" s="2" t="s">
        <v>23265</v>
      </c>
      <c r="B7756" s="2" t="s">
        <v>23266</v>
      </c>
      <c r="C7756" s="2" t="s">
        <v>40759</v>
      </c>
      <c r="D7756" s="2" t="s">
        <v>23267</v>
      </c>
      <c r="E7756" s="7" t="s">
        <v>44515</v>
      </c>
      <c r="F7756" s="1" t="s">
        <v>44516</v>
      </c>
      <c r="G7756" s="1" t="s">
        <v>44517</v>
      </c>
      <c r="H7756" s="1" t="s">
        <v>44514</v>
      </c>
      <c r="I7756" s="1" t="s">
        <v>44513</v>
      </c>
    </row>
    <row r="7757" spans="1:9" ht="30" x14ac:dyDescent="0.2">
      <c r="A7757" s="2" t="s">
        <v>23268</v>
      </c>
      <c r="B7757" s="2" t="s">
        <v>23269</v>
      </c>
      <c r="C7757" s="2" t="s">
        <v>40760</v>
      </c>
      <c r="D7757" s="2" t="s">
        <v>23270</v>
      </c>
      <c r="E7757" s="7" t="s">
        <v>44515</v>
      </c>
      <c r="F7757" s="1" t="s">
        <v>44516</v>
      </c>
      <c r="G7757" s="1" t="s">
        <v>44517</v>
      </c>
      <c r="H7757" s="1" t="s">
        <v>44514</v>
      </c>
      <c r="I7757" s="1" t="s">
        <v>44513</v>
      </c>
    </row>
    <row r="7758" spans="1:9" ht="30" x14ac:dyDescent="0.2">
      <c r="A7758" s="2" t="s">
        <v>23271</v>
      </c>
      <c r="B7758" s="2" t="s">
        <v>23272</v>
      </c>
      <c r="C7758" s="2" t="s">
        <v>40761</v>
      </c>
      <c r="D7758" s="2" t="s">
        <v>23273</v>
      </c>
      <c r="E7758" s="7" t="s">
        <v>44515</v>
      </c>
      <c r="F7758" s="1" t="s">
        <v>44516</v>
      </c>
      <c r="G7758" s="1" t="s">
        <v>44517</v>
      </c>
      <c r="H7758" s="1" t="s">
        <v>44514</v>
      </c>
      <c r="I7758" s="1" t="s">
        <v>44513</v>
      </c>
    </row>
    <row r="7759" spans="1:9" ht="30" x14ac:dyDescent="0.2">
      <c r="A7759" s="2" t="s">
        <v>23274</v>
      </c>
      <c r="B7759" s="2" t="s">
        <v>23275</v>
      </c>
      <c r="C7759" s="2" t="s">
        <v>40762</v>
      </c>
      <c r="D7759" s="2" t="s">
        <v>23276</v>
      </c>
      <c r="E7759" s="7" t="s">
        <v>44515</v>
      </c>
      <c r="F7759" s="1" t="s">
        <v>44516</v>
      </c>
      <c r="G7759" s="1" t="s">
        <v>44517</v>
      </c>
      <c r="H7759" s="1" t="s">
        <v>44514</v>
      </c>
      <c r="I7759" s="1" t="s">
        <v>44513</v>
      </c>
    </row>
    <row r="7760" spans="1:9" ht="30" x14ac:dyDescent="0.2">
      <c r="A7760" s="2" t="s">
        <v>23277</v>
      </c>
      <c r="B7760" s="2" t="s">
        <v>23278</v>
      </c>
      <c r="C7760" s="2" t="s">
        <v>40763</v>
      </c>
      <c r="D7760" s="2" t="s">
        <v>23279</v>
      </c>
      <c r="E7760" s="7" t="s">
        <v>44515</v>
      </c>
      <c r="F7760" s="1" t="s">
        <v>44516</v>
      </c>
      <c r="G7760" s="1" t="s">
        <v>44517</v>
      </c>
      <c r="H7760" s="1" t="s">
        <v>44514</v>
      </c>
      <c r="I7760" s="1" t="s">
        <v>44513</v>
      </c>
    </row>
    <row r="7761" spans="1:9" ht="30" x14ac:dyDescent="0.2">
      <c r="A7761" s="2" t="s">
        <v>23280</v>
      </c>
      <c r="B7761" s="2" t="s">
        <v>23281</v>
      </c>
      <c r="C7761" s="2" t="s">
        <v>40764</v>
      </c>
      <c r="D7761" s="2" t="s">
        <v>23282</v>
      </c>
      <c r="E7761" s="7" t="s">
        <v>44515</v>
      </c>
      <c r="F7761" s="1" t="s">
        <v>44516</v>
      </c>
      <c r="G7761" s="1" t="s">
        <v>44517</v>
      </c>
      <c r="H7761" s="1" t="s">
        <v>44514</v>
      </c>
      <c r="I7761" s="1" t="s">
        <v>44513</v>
      </c>
    </row>
    <row r="7762" spans="1:9" ht="30" x14ac:dyDescent="0.2">
      <c r="A7762" s="2" t="s">
        <v>23283</v>
      </c>
      <c r="B7762" s="2" t="s">
        <v>23284</v>
      </c>
      <c r="C7762" s="2" t="s">
        <v>40765</v>
      </c>
      <c r="D7762" s="2" t="s">
        <v>23285</v>
      </c>
      <c r="E7762" s="7" t="s">
        <v>44515</v>
      </c>
      <c r="F7762" s="1" t="s">
        <v>44516</v>
      </c>
      <c r="G7762" s="1" t="s">
        <v>44517</v>
      </c>
      <c r="H7762" s="1" t="s">
        <v>44514</v>
      </c>
      <c r="I7762" s="1" t="s">
        <v>44513</v>
      </c>
    </row>
    <row r="7763" spans="1:9" ht="30" x14ac:dyDescent="0.2">
      <c r="A7763" s="2" t="s">
        <v>23286</v>
      </c>
      <c r="B7763" s="2" t="s">
        <v>23287</v>
      </c>
      <c r="C7763" s="2" t="s">
        <v>40766</v>
      </c>
      <c r="D7763" s="2" t="s">
        <v>23288</v>
      </c>
      <c r="E7763" s="7" t="s">
        <v>44515</v>
      </c>
      <c r="F7763" s="1" t="s">
        <v>44516</v>
      </c>
      <c r="G7763" s="1" t="s">
        <v>44517</v>
      </c>
      <c r="H7763" s="1" t="s">
        <v>44514</v>
      </c>
      <c r="I7763" s="1" t="s">
        <v>44513</v>
      </c>
    </row>
    <row r="7764" spans="1:9" ht="30" x14ac:dyDescent="0.2">
      <c r="A7764" s="2" t="s">
        <v>23289</v>
      </c>
      <c r="B7764" s="2" t="s">
        <v>23290</v>
      </c>
      <c r="C7764" s="2" t="s">
        <v>40767</v>
      </c>
      <c r="D7764" s="2" t="s">
        <v>23291</v>
      </c>
      <c r="E7764" s="7" t="s">
        <v>44515</v>
      </c>
      <c r="F7764" s="1" t="s">
        <v>44516</v>
      </c>
      <c r="G7764" s="1" t="s">
        <v>44517</v>
      </c>
      <c r="H7764" s="1" t="s">
        <v>44514</v>
      </c>
      <c r="I7764" s="1" t="s">
        <v>44513</v>
      </c>
    </row>
    <row r="7765" spans="1:9" ht="30" x14ac:dyDescent="0.2">
      <c r="A7765" s="2" t="s">
        <v>23292</v>
      </c>
      <c r="B7765" s="2" t="s">
        <v>23293</v>
      </c>
      <c r="C7765" s="2" t="s">
        <v>40768</v>
      </c>
      <c r="D7765" s="2" t="s">
        <v>23294</v>
      </c>
      <c r="E7765" s="7" t="s">
        <v>44515</v>
      </c>
      <c r="F7765" s="1" t="s">
        <v>44516</v>
      </c>
      <c r="G7765" s="1" t="s">
        <v>44517</v>
      </c>
      <c r="H7765" s="1" t="s">
        <v>44514</v>
      </c>
      <c r="I7765" s="1" t="s">
        <v>44513</v>
      </c>
    </row>
    <row r="7766" spans="1:9" ht="30" x14ac:dyDescent="0.2">
      <c r="A7766" s="2" t="s">
        <v>23295</v>
      </c>
      <c r="B7766" s="2" t="s">
        <v>23296</v>
      </c>
      <c r="C7766" s="2" t="s">
        <v>40769</v>
      </c>
      <c r="D7766" s="2" t="s">
        <v>23297</v>
      </c>
      <c r="E7766" s="7" t="s">
        <v>44515</v>
      </c>
      <c r="F7766" s="1" t="s">
        <v>44516</v>
      </c>
      <c r="G7766" s="1" t="s">
        <v>44517</v>
      </c>
      <c r="H7766" s="1" t="s">
        <v>44514</v>
      </c>
      <c r="I7766" s="1" t="s">
        <v>44513</v>
      </c>
    </row>
    <row r="7767" spans="1:9" ht="30" x14ac:dyDescent="0.2">
      <c r="A7767" s="2" t="s">
        <v>23298</v>
      </c>
      <c r="B7767" s="2" t="s">
        <v>23299</v>
      </c>
      <c r="C7767" s="2" t="s">
        <v>40770</v>
      </c>
      <c r="D7767" s="2" t="s">
        <v>23300</v>
      </c>
      <c r="E7767" s="7" t="s">
        <v>44515</v>
      </c>
      <c r="F7767" s="1" t="s">
        <v>44516</v>
      </c>
      <c r="G7767" s="1" t="s">
        <v>44517</v>
      </c>
      <c r="H7767" s="1" t="s">
        <v>44514</v>
      </c>
      <c r="I7767" s="1" t="s">
        <v>44513</v>
      </c>
    </row>
    <row r="7768" spans="1:9" ht="30" x14ac:dyDescent="0.2">
      <c r="A7768" s="2" t="s">
        <v>23301</v>
      </c>
      <c r="B7768" s="2" t="s">
        <v>23302</v>
      </c>
      <c r="C7768" s="2" t="s">
        <v>40771</v>
      </c>
      <c r="D7768" s="2" t="s">
        <v>23303</v>
      </c>
      <c r="E7768" s="7" t="s">
        <v>44515</v>
      </c>
      <c r="F7768" s="1" t="s">
        <v>44516</v>
      </c>
      <c r="G7768" s="1" t="s">
        <v>44517</v>
      </c>
      <c r="H7768" s="1" t="s">
        <v>44514</v>
      </c>
      <c r="I7768" s="1" t="s">
        <v>44513</v>
      </c>
    </row>
    <row r="7769" spans="1:9" ht="30" x14ac:dyDescent="0.2">
      <c r="A7769" s="2" t="s">
        <v>23304</v>
      </c>
      <c r="B7769" s="2" t="s">
        <v>23305</v>
      </c>
      <c r="C7769" s="2" t="s">
        <v>40772</v>
      </c>
      <c r="D7769" s="2" t="s">
        <v>23306</v>
      </c>
      <c r="E7769" s="7" t="s">
        <v>44515</v>
      </c>
      <c r="F7769" s="1" t="s">
        <v>44516</v>
      </c>
      <c r="G7769" s="1" t="s">
        <v>44517</v>
      </c>
      <c r="H7769" s="1" t="s">
        <v>44514</v>
      </c>
      <c r="I7769" s="1" t="s">
        <v>44513</v>
      </c>
    </row>
    <row r="7770" spans="1:9" ht="30" x14ac:dyDescent="0.2">
      <c r="A7770" s="2" t="s">
        <v>23307</v>
      </c>
      <c r="B7770" s="2" t="s">
        <v>23308</v>
      </c>
      <c r="C7770" s="2" t="s">
        <v>40773</v>
      </c>
      <c r="D7770" s="2" t="s">
        <v>23309</v>
      </c>
      <c r="E7770" s="7" t="s">
        <v>44515</v>
      </c>
      <c r="F7770" s="1" t="s">
        <v>44516</v>
      </c>
      <c r="G7770" s="1" t="s">
        <v>44517</v>
      </c>
      <c r="H7770" s="1" t="s">
        <v>44514</v>
      </c>
      <c r="I7770" s="1" t="s">
        <v>44513</v>
      </c>
    </row>
    <row r="7771" spans="1:9" ht="30" x14ac:dyDescent="0.2">
      <c r="A7771" s="2" t="s">
        <v>23310</v>
      </c>
      <c r="B7771" s="2" t="s">
        <v>23311</v>
      </c>
      <c r="C7771" s="2" t="s">
        <v>40774</v>
      </c>
      <c r="D7771" s="2" t="s">
        <v>23312</v>
      </c>
      <c r="E7771" s="7" t="s">
        <v>44515</v>
      </c>
      <c r="F7771" s="1" t="s">
        <v>44516</v>
      </c>
      <c r="G7771" s="1" t="s">
        <v>44517</v>
      </c>
      <c r="H7771" s="1" t="s">
        <v>44514</v>
      </c>
      <c r="I7771" s="1" t="s">
        <v>44513</v>
      </c>
    </row>
    <row r="7772" spans="1:9" ht="30" x14ac:dyDescent="0.2">
      <c r="A7772" s="2" t="s">
        <v>23313</v>
      </c>
      <c r="B7772" s="2" t="s">
        <v>23314</v>
      </c>
      <c r="C7772" s="2" t="s">
        <v>40775</v>
      </c>
      <c r="D7772" s="2" t="s">
        <v>23315</v>
      </c>
      <c r="E7772" s="7" t="s">
        <v>44515</v>
      </c>
      <c r="F7772" s="1" t="s">
        <v>44516</v>
      </c>
      <c r="G7772" s="1" t="s">
        <v>44517</v>
      </c>
      <c r="H7772" s="1" t="s">
        <v>44514</v>
      </c>
      <c r="I7772" s="1" t="s">
        <v>44513</v>
      </c>
    </row>
    <row r="7773" spans="1:9" ht="30" x14ac:dyDescent="0.2">
      <c r="A7773" s="2" t="s">
        <v>23316</v>
      </c>
      <c r="B7773" s="2" t="s">
        <v>23317</v>
      </c>
      <c r="C7773" s="2" t="s">
        <v>40776</v>
      </c>
      <c r="D7773" s="2" t="s">
        <v>23318</v>
      </c>
      <c r="E7773" s="7" t="s">
        <v>44515</v>
      </c>
      <c r="F7773" s="1" t="s">
        <v>44516</v>
      </c>
      <c r="G7773" s="1" t="s">
        <v>44517</v>
      </c>
      <c r="H7773" s="1" t="s">
        <v>44514</v>
      </c>
      <c r="I7773" s="1" t="s">
        <v>44513</v>
      </c>
    </row>
    <row r="7774" spans="1:9" ht="30" x14ac:dyDescent="0.2">
      <c r="A7774" s="2" t="s">
        <v>23319</v>
      </c>
      <c r="B7774" s="2" t="s">
        <v>23320</v>
      </c>
      <c r="C7774" s="2" t="s">
        <v>40777</v>
      </c>
      <c r="D7774" s="2" t="s">
        <v>23321</v>
      </c>
      <c r="E7774" s="7" t="s">
        <v>44515</v>
      </c>
      <c r="F7774" s="1" t="s">
        <v>44516</v>
      </c>
      <c r="G7774" s="1" t="s">
        <v>44517</v>
      </c>
      <c r="H7774" s="1" t="s">
        <v>44514</v>
      </c>
      <c r="I7774" s="1" t="s">
        <v>44513</v>
      </c>
    </row>
    <row r="7775" spans="1:9" ht="30" x14ac:dyDescent="0.2">
      <c r="A7775" s="2" t="s">
        <v>23322</v>
      </c>
      <c r="B7775" s="2" t="s">
        <v>23323</v>
      </c>
      <c r="C7775" s="2" t="s">
        <v>40778</v>
      </c>
      <c r="D7775" s="2" t="s">
        <v>23324</v>
      </c>
      <c r="E7775" s="7" t="s">
        <v>44515</v>
      </c>
      <c r="F7775" s="1" t="s">
        <v>44516</v>
      </c>
      <c r="G7775" s="1" t="s">
        <v>44517</v>
      </c>
      <c r="H7775" s="1" t="s">
        <v>44514</v>
      </c>
      <c r="I7775" s="1" t="s">
        <v>44513</v>
      </c>
    </row>
    <row r="7776" spans="1:9" ht="30" x14ac:dyDescent="0.2">
      <c r="A7776" s="2" t="s">
        <v>23325</v>
      </c>
      <c r="B7776" s="2" t="s">
        <v>23326</v>
      </c>
      <c r="C7776" s="2" t="s">
        <v>40779</v>
      </c>
      <c r="D7776" s="2" t="s">
        <v>23327</v>
      </c>
      <c r="E7776" s="7" t="s">
        <v>44515</v>
      </c>
      <c r="F7776" s="1" t="s">
        <v>44516</v>
      </c>
      <c r="G7776" s="1" t="s">
        <v>44517</v>
      </c>
      <c r="H7776" s="1" t="s">
        <v>44514</v>
      </c>
      <c r="I7776" s="1" t="s">
        <v>44513</v>
      </c>
    </row>
    <row r="7777" spans="1:9" ht="30" x14ac:dyDescent="0.2">
      <c r="A7777" s="2" t="s">
        <v>23328</v>
      </c>
      <c r="B7777" s="2" t="s">
        <v>23329</v>
      </c>
      <c r="C7777" s="2" t="s">
        <v>40780</v>
      </c>
      <c r="D7777" s="2" t="s">
        <v>23330</v>
      </c>
      <c r="E7777" s="7" t="s">
        <v>44515</v>
      </c>
      <c r="F7777" s="1" t="s">
        <v>44516</v>
      </c>
      <c r="G7777" s="1" t="s">
        <v>44517</v>
      </c>
      <c r="H7777" s="1" t="s">
        <v>44514</v>
      </c>
      <c r="I7777" s="1" t="s">
        <v>44513</v>
      </c>
    </row>
    <row r="7778" spans="1:9" ht="30" x14ac:dyDescent="0.2">
      <c r="A7778" s="2" t="s">
        <v>23331</v>
      </c>
      <c r="B7778" s="2" t="s">
        <v>23332</v>
      </c>
      <c r="C7778" s="2" t="s">
        <v>40781</v>
      </c>
      <c r="D7778" s="2" t="s">
        <v>23333</v>
      </c>
      <c r="E7778" s="7" t="s">
        <v>44515</v>
      </c>
      <c r="F7778" s="1" t="s">
        <v>44516</v>
      </c>
      <c r="G7778" s="1" t="s">
        <v>44517</v>
      </c>
      <c r="H7778" s="1" t="s">
        <v>44514</v>
      </c>
      <c r="I7778" s="1" t="s">
        <v>44513</v>
      </c>
    </row>
    <row r="7779" spans="1:9" ht="30" x14ac:dyDescent="0.2">
      <c r="A7779" s="2" t="s">
        <v>23334</v>
      </c>
      <c r="B7779" s="2" t="s">
        <v>23335</v>
      </c>
      <c r="C7779" s="2" t="s">
        <v>40782</v>
      </c>
      <c r="D7779" s="2" t="s">
        <v>23336</v>
      </c>
      <c r="E7779" s="7" t="s">
        <v>44515</v>
      </c>
      <c r="F7779" s="1" t="s">
        <v>44516</v>
      </c>
      <c r="G7779" s="1" t="s">
        <v>44517</v>
      </c>
      <c r="H7779" s="1" t="s">
        <v>44514</v>
      </c>
      <c r="I7779" s="1" t="s">
        <v>44513</v>
      </c>
    </row>
    <row r="7780" spans="1:9" ht="30" x14ac:dyDescent="0.2">
      <c r="A7780" s="2" t="s">
        <v>23337</v>
      </c>
      <c r="B7780" s="2" t="s">
        <v>23338</v>
      </c>
      <c r="C7780" s="2" t="s">
        <v>40783</v>
      </c>
      <c r="D7780" s="2" t="s">
        <v>23339</v>
      </c>
      <c r="E7780" s="7" t="s">
        <v>44515</v>
      </c>
      <c r="F7780" s="1" t="s">
        <v>44516</v>
      </c>
      <c r="G7780" s="1" t="s">
        <v>44517</v>
      </c>
      <c r="H7780" s="1" t="s">
        <v>44514</v>
      </c>
      <c r="I7780" s="1" t="s">
        <v>44513</v>
      </c>
    </row>
    <row r="7781" spans="1:9" ht="30" x14ac:dyDescent="0.2">
      <c r="A7781" s="2" t="s">
        <v>23340</v>
      </c>
      <c r="B7781" s="2" t="s">
        <v>23341</v>
      </c>
      <c r="C7781" s="2" t="s">
        <v>40784</v>
      </c>
      <c r="D7781" s="2" t="s">
        <v>23342</v>
      </c>
      <c r="E7781" s="7" t="s">
        <v>44515</v>
      </c>
      <c r="F7781" s="1" t="s">
        <v>44516</v>
      </c>
      <c r="G7781" s="1" t="s">
        <v>44517</v>
      </c>
      <c r="H7781" s="1" t="s">
        <v>44514</v>
      </c>
      <c r="I7781" s="1" t="s">
        <v>44513</v>
      </c>
    </row>
    <row r="7782" spans="1:9" ht="30" x14ac:dyDescent="0.2">
      <c r="A7782" s="2" t="s">
        <v>23343</v>
      </c>
      <c r="B7782" s="2" t="s">
        <v>23344</v>
      </c>
      <c r="C7782" s="2" t="s">
        <v>40785</v>
      </c>
      <c r="D7782" s="2" t="s">
        <v>23345</v>
      </c>
      <c r="E7782" s="7" t="s">
        <v>44515</v>
      </c>
      <c r="F7782" s="1" t="s">
        <v>44516</v>
      </c>
      <c r="G7782" s="1" t="s">
        <v>44517</v>
      </c>
      <c r="H7782" s="1" t="s">
        <v>44514</v>
      </c>
      <c r="I7782" s="1" t="s">
        <v>44513</v>
      </c>
    </row>
    <row r="7783" spans="1:9" ht="30" x14ac:dyDescent="0.2">
      <c r="A7783" s="2" t="s">
        <v>23346</v>
      </c>
      <c r="B7783" s="2" t="s">
        <v>23347</v>
      </c>
      <c r="C7783" s="2" t="s">
        <v>40786</v>
      </c>
      <c r="D7783" s="2" t="s">
        <v>23348</v>
      </c>
      <c r="E7783" s="7" t="s">
        <v>44515</v>
      </c>
      <c r="F7783" s="1" t="s">
        <v>44516</v>
      </c>
      <c r="G7783" s="1" t="s">
        <v>44517</v>
      </c>
      <c r="H7783" s="1" t="s">
        <v>44514</v>
      </c>
      <c r="I7783" s="1" t="s">
        <v>44513</v>
      </c>
    </row>
    <row r="7784" spans="1:9" ht="30" x14ac:dyDescent="0.2">
      <c r="A7784" s="2" t="s">
        <v>23349</v>
      </c>
      <c r="B7784" s="2" t="s">
        <v>23350</v>
      </c>
      <c r="C7784" s="2" t="s">
        <v>40787</v>
      </c>
      <c r="D7784" s="2" t="s">
        <v>23351</v>
      </c>
      <c r="E7784" s="7" t="s">
        <v>44515</v>
      </c>
      <c r="F7784" s="1" t="s">
        <v>44516</v>
      </c>
      <c r="G7784" s="1" t="s">
        <v>44517</v>
      </c>
      <c r="H7784" s="1" t="s">
        <v>44514</v>
      </c>
      <c r="I7784" s="1" t="s">
        <v>44513</v>
      </c>
    </row>
    <row r="7785" spans="1:9" ht="30" x14ac:dyDescent="0.2">
      <c r="A7785" s="2" t="s">
        <v>23352</v>
      </c>
      <c r="B7785" s="2" t="s">
        <v>23353</v>
      </c>
      <c r="C7785" s="2" t="s">
        <v>40788</v>
      </c>
      <c r="D7785" s="2" t="s">
        <v>23354</v>
      </c>
      <c r="E7785" s="7" t="s">
        <v>44515</v>
      </c>
      <c r="F7785" s="1" t="s">
        <v>44516</v>
      </c>
      <c r="G7785" s="1" t="s">
        <v>44517</v>
      </c>
      <c r="H7785" s="1" t="s">
        <v>44514</v>
      </c>
      <c r="I7785" s="1" t="s">
        <v>44513</v>
      </c>
    </row>
    <row r="7786" spans="1:9" ht="30" x14ac:dyDescent="0.2">
      <c r="A7786" s="2" t="s">
        <v>23355</v>
      </c>
      <c r="B7786" s="2" t="s">
        <v>23356</v>
      </c>
      <c r="C7786" s="2" t="s">
        <v>40789</v>
      </c>
      <c r="D7786" s="2" t="s">
        <v>23357</v>
      </c>
      <c r="E7786" s="7" t="s">
        <v>44515</v>
      </c>
      <c r="F7786" s="1" t="s">
        <v>44516</v>
      </c>
      <c r="G7786" s="1" t="s">
        <v>44517</v>
      </c>
      <c r="H7786" s="1" t="s">
        <v>44514</v>
      </c>
      <c r="I7786" s="1" t="s">
        <v>44513</v>
      </c>
    </row>
    <row r="7787" spans="1:9" ht="30" x14ac:dyDescent="0.2">
      <c r="A7787" s="2" t="s">
        <v>23358</v>
      </c>
      <c r="B7787" s="2" t="s">
        <v>23359</v>
      </c>
      <c r="C7787" s="2" t="s">
        <v>40790</v>
      </c>
      <c r="D7787" s="2" t="s">
        <v>23360</v>
      </c>
      <c r="E7787" s="7" t="s">
        <v>44515</v>
      </c>
      <c r="F7787" s="1" t="s">
        <v>44516</v>
      </c>
      <c r="G7787" s="1" t="s">
        <v>44517</v>
      </c>
      <c r="H7787" s="1" t="s">
        <v>44514</v>
      </c>
      <c r="I7787" s="1" t="s">
        <v>44513</v>
      </c>
    </row>
    <row r="7788" spans="1:9" ht="30" x14ac:dyDescent="0.2">
      <c r="A7788" s="2" t="s">
        <v>23361</v>
      </c>
      <c r="B7788" s="2" t="s">
        <v>23362</v>
      </c>
      <c r="C7788" s="2" t="s">
        <v>40791</v>
      </c>
      <c r="D7788" s="2" t="s">
        <v>23363</v>
      </c>
      <c r="E7788" s="7" t="s">
        <v>44515</v>
      </c>
      <c r="F7788" s="1" t="s">
        <v>44516</v>
      </c>
      <c r="G7788" s="1" t="s">
        <v>44517</v>
      </c>
      <c r="H7788" s="1" t="s">
        <v>44514</v>
      </c>
      <c r="I7788" s="1" t="s">
        <v>44513</v>
      </c>
    </row>
    <row r="7789" spans="1:9" ht="30" x14ac:dyDescent="0.2">
      <c r="A7789" s="2" t="s">
        <v>23364</v>
      </c>
      <c r="B7789" s="2" t="s">
        <v>23365</v>
      </c>
      <c r="C7789" s="2" t="s">
        <v>40792</v>
      </c>
      <c r="D7789" s="2" t="s">
        <v>23366</v>
      </c>
      <c r="E7789" s="7" t="s">
        <v>44515</v>
      </c>
      <c r="F7789" s="1" t="s">
        <v>44516</v>
      </c>
      <c r="G7789" s="1" t="s">
        <v>44517</v>
      </c>
      <c r="H7789" s="1" t="s">
        <v>44514</v>
      </c>
      <c r="I7789" s="1" t="s">
        <v>44513</v>
      </c>
    </row>
    <row r="7790" spans="1:9" ht="30" x14ac:dyDescent="0.2">
      <c r="A7790" s="2" t="s">
        <v>23367</v>
      </c>
      <c r="B7790" s="2" t="s">
        <v>23368</v>
      </c>
      <c r="C7790" s="2" t="s">
        <v>40793</v>
      </c>
      <c r="D7790" s="2" t="s">
        <v>23369</v>
      </c>
      <c r="E7790" s="7" t="s">
        <v>44515</v>
      </c>
      <c r="F7790" s="1" t="s">
        <v>44516</v>
      </c>
      <c r="G7790" s="1" t="s">
        <v>44517</v>
      </c>
      <c r="H7790" s="1" t="s">
        <v>44514</v>
      </c>
      <c r="I7790" s="1" t="s">
        <v>44513</v>
      </c>
    </row>
    <row r="7791" spans="1:9" ht="30" x14ac:dyDescent="0.2">
      <c r="A7791" s="2" t="s">
        <v>23370</v>
      </c>
      <c r="B7791" s="2" t="s">
        <v>23371</v>
      </c>
      <c r="C7791" s="2" t="s">
        <v>40794</v>
      </c>
      <c r="D7791" s="2" t="s">
        <v>23372</v>
      </c>
      <c r="E7791" s="7" t="s">
        <v>44515</v>
      </c>
      <c r="F7791" s="1" t="s">
        <v>44516</v>
      </c>
      <c r="G7791" s="1" t="s">
        <v>44517</v>
      </c>
      <c r="H7791" s="1" t="s">
        <v>44514</v>
      </c>
      <c r="I7791" s="1" t="s">
        <v>44513</v>
      </c>
    </row>
    <row r="7792" spans="1:9" ht="30" x14ac:dyDescent="0.2">
      <c r="A7792" s="2" t="s">
        <v>23373</v>
      </c>
      <c r="B7792" s="2" t="s">
        <v>23374</v>
      </c>
      <c r="C7792" s="2" t="s">
        <v>40795</v>
      </c>
      <c r="D7792" s="2" t="s">
        <v>23375</v>
      </c>
      <c r="E7792" s="7" t="s">
        <v>44515</v>
      </c>
      <c r="F7792" s="1" t="s">
        <v>44516</v>
      </c>
      <c r="G7792" s="1" t="s">
        <v>44517</v>
      </c>
      <c r="H7792" s="1" t="s">
        <v>44514</v>
      </c>
      <c r="I7792" s="1" t="s">
        <v>44513</v>
      </c>
    </row>
    <row r="7793" spans="1:9" ht="30" x14ac:dyDescent="0.2">
      <c r="A7793" s="2" t="s">
        <v>23376</v>
      </c>
      <c r="B7793" s="2" t="s">
        <v>23377</v>
      </c>
      <c r="C7793" s="2" t="s">
        <v>40796</v>
      </c>
      <c r="D7793" s="2" t="s">
        <v>23378</v>
      </c>
      <c r="E7793" s="7" t="s">
        <v>44515</v>
      </c>
      <c r="F7793" s="1" t="s">
        <v>44516</v>
      </c>
      <c r="G7793" s="1" t="s">
        <v>44517</v>
      </c>
      <c r="H7793" s="1" t="s">
        <v>44514</v>
      </c>
      <c r="I7793" s="1" t="s">
        <v>44513</v>
      </c>
    </row>
    <row r="7794" spans="1:9" ht="30" x14ac:dyDescent="0.2">
      <c r="A7794" s="2" t="s">
        <v>23379</v>
      </c>
      <c r="B7794" s="2" t="s">
        <v>23380</v>
      </c>
      <c r="C7794" s="2" t="s">
        <v>40797</v>
      </c>
      <c r="D7794" s="2" t="s">
        <v>23381</v>
      </c>
      <c r="E7794" s="7" t="s">
        <v>44515</v>
      </c>
      <c r="F7794" s="1" t="s">
        <v>44516</v>
      </c>
      <c r="G7794" s="1" t="s">
        <v>44517</v>
      </c>
      <c r="H7794" s="1" t="s">
        <v>44514</v>
      </c>
      <c r="I7794" s="1" t="s">
        <v>44513</v>
      </c>
    </row>
    <row r="7795" spans="1:9" ht="30" x14ac:dyDescent="0.2">
      <c r="A7795" s="2" t="s">
        <v>23382</v>
      </c>
      <c r="B7795" s="2" t="s">
        <v>23383</v>
      </c>
      <c r="C7795" s="2" t="s">
        <v>40798</v>
      </c>
      <c r="D7795" s="2" t="s">
        <v>23384</v>
      </c>
      <c r="E7795" s="7" t="s">
        <v>44515</v>
      </c>
      <c r="F7795" s="1" t="s">
        <v>44516</v>
      </c>
      <c r="G7795" s="1" t="s">
        <v>44517</v>
      </c>
      <c r="H7795" s="1" t="s">
        <v>44514</v>
      </c>
      <c r="I7795" s="1" t="s">
        <v>44513</v>
      </c>
    </row>
    <row r="7796" spans="1:9" ht="30" x14ac:dyDescent="0.2">
      <c r="A7796" s="2" t="s">
        <v>23385</v>
      </c>
      <c r="B7796" s="2" t="s">
        <v>23386</v>
      </c>
      <c r="C7796" s="2" t="s">
        <v>40799</v>
      </c>
      <c r="D7796" s="2" t="s">
        <v>23387</v>
      </c>
      <c r="E7796" s="7" t="s">
        <v>44515</v>
      </c>
      <c r="F7796" s="1" t="s">
        <v>44516</v>
      </c>
      <c r="G7796" s="1" t="s">
        <v>44517</v>
      </c>
      <c r="H7796" s="1" t="s">
        <v>44514</v>
      </c>
      <c r="I7796" s="1" t="s">
        <v>44513</v>
      </c>
    </row>
    <row r="7797" spans="1:9" ht="30" x14ac:dyDescent="0.2">
      <c r="A7797" s="2" t="s">
        <v>23388</v>
      </c>
      <c r="B7797" s="2" t="s">
        <v>23389</v>
      </c>
      <c r="C7797" s="2" t="s">
        <v>40800</v>
      </c>
      <c r="D7797" s="2" t="s">
        <v>23390</v>
      </c>
      <c r="E7797" s="7" t="s">
        <v>44515</v>
      </c>
      <c r="F7797" s="1" t="s">
        <v>44516</v>
      </c>
      <c r="G7797" s="1" t="s">
        <v>44517</v>
      </c>
      <c r="H7797" s="1" t="s">
        <v>44514</v>
      </c>
      <c r="I7797" s="1" t="s">
        <v>44513</v>
      </c>
    </row>
    <row r="7798" spans="1:9" ht="30" x14ac:dyDescent="0.2">
      <c r="A7798" s="2" t="s">
        <v>23391</v>
      </c>
      <c r="B7798" s="2" t="s">
        <v>23392</v>
      </c>
      <c r="C7798" s="2" t="s">
        <v>40801</v>
      </c>
      <c r="D7798" s="2" t="s">
        <v>23393</v>
      </c>
      <c r="E7798" s="7" t="s">
        <v>44515</v>
      </c>
      <c r="F7798" s="1" t="s">
        <v>44516</v>
      </c>
      <c r="G7798" s="1" t="s">
        <v>44517</v>
      </c>
      <c r="H7798" s="1" t="s">
        <v>44514</v>
      </c>
      <c r="I7798" s="1" t="s">
        <v>44513</v>
      </c>
    </row>
    <row r="7799" spans="1:9" ht="30" x14ac:dyDescent="0.2">
      <c r="A7799" s="2" t="s">
        <v>23394</v>
      </c>
      <c r="B7799" s="2" t="s">
        <v>23395</v>
      </c>
      <c r="C7799" s="2" t="s">
        <v>40802</v>
      </c>
      <c r="D7799" s="2" t="s">
        <v>23396</v>
      </c>
      <c r="E7799" s="7" t="s">
        <v>44515</v>
      </c>
      <c r="F7799" s="1" t="s">
        <v>44516</v>
      </c>
      <c r="G7799" s="1" t="s">
        <v>44517</v>
      </c>
      <c r="H7799" s="1" t="s">
        <v>44514</v>
      </c>
      <c r="I7799" s="1" t="s">
        <v>44513</v>
      </c>
    </row>
    <row r="7800" spans="1:9" ht="30" x14ac:dyDescent="0.2">
      <c r="A7800" s="2" t="s">
        <v>23397</v>
      </c>
      <c r="B7800" s="2" t="s">
        <v>23398</v>
      </c>
      <c r="C7800" s="2" t="s">
        <v>40803</v>
      </c>
      <c r="D7800" s="2" t="s">
        <v>23399</v>
      </c>
      <c r="E7800" s="7" t="s">
        <v>44515</v>
      </c>
      <c r="F7800" s="1" t="s">
        <v>44516</v>
      </c>
      <c r="G7800" s="1" t="s">
        <v>44517</v>
      </c>
      <c r="H7800" s="1" t="s">
        <v>44514</v>
      </c>
      <c r="I7800" s="1" t="s">
        <v>44513</v>
      </c>
    </row>
    <row r="7801" spans="1:9" ht="30" x14ac:dyDescent="0.2">
      <c r="A7801" s="2" t="s">
        <v>23400</v>
      </c>
      <c r="B7801" s="2" t="s">
        <v>23401</v>
      </c>
      <c r="C7801" s="2" t="s">
        <v>40804</v>
      </c>
      <c r="D7801" s="2" t="s">
        <v>23402</v>
      </c>
      <c r="E7801" s="7" t="s">
        <v>44515</v>
      </c>
      <c r="F7801" s="1" t="s">
        <v>44516</v>
      </c>
      <c r="G7801" s="1" t="s">
        <v>44517</v>
      </c>
      <c r="H7801" s="1" t="s">
        <v>44514</v>
      </c>
      <c r="I7801" s="1" t="s">
        <v>44513</v>
      </c>
    </row>
    <row r="7802" spans="1:9" ht="30" x14ac:dyDescent="0.2">
      <c r="A7802" s="2" t="s">
        <v>23403</v>
      </c>
      <c r="B7802" s="2" t="s">
        <v>23404</v>
      </c>
      <c r="C7802" s="2" t="s">
        <v>40805</v>
      </c>
      <c r="D7802" s="2" t="s">
        <v>23405</v>
      </c>
      <c r="E7802" s="7" t="s">
        <v>44515</v>
      </c>
      <c r="F7802" s="1" t="s">
        <v>44516</v>
      </c>
      <c r="G7802" s="1" t="s">
        <v>44517</v>
      </c>
      <c r="H7802" s="1" t="s">
        <v>44514</v>
      </c>
      <c r="I7802" s="1" t="s">
        <v>44513</v>
      </c>
    </row>
    <row r="7803" spans="1:9" ht="30" x14ac:dyDescent="0.2">
      <c r="A7803" s="2" t="s">
        <v>23406</v>
      </c>
      <c r="B7803" s="2" t="s">
        <v>23407</v>
      </c>
      <c r="C7803" s="2" t="s">
        <v>40806</v>
      </c>
      <c r="D7803" s="2" t="s">
        <v>23408</v>
      </c>
      <c r="E7803" s="7" t="s">
        <v>44515</v>
      </c>
      <c r="F7803" s="1" t="s">
        <v>44516</v>
      </c>
      <c r="G7803" s="1" t="s">
        <v>44517</v>
      </c>
      <c r="H7803" s="1" t="s">
        <v>44514</v>
      </c>
      <c r="I7803" s="1" t="s">
        <v>44513</v>
      </c>
    </row>
    <row r="7804" spans="1:9" ht="30" x14ac:dyDescent="0.2">
      <c r="A7804" s="2" t="s">
        <v>23409</v>
      </c>
      <c r="B7804" s="2" t="s">
        <v>23410</v>
      </c>
      <c r="C7804" s="2" t="s">
        <v>40807</v>
      </c>
      <c r="D7804" s="2" t="s">
        <v>23411</v>
      </c>
      <c r="E7804" s="7" t="s">
        <v>44515</v>
      </c>
      <c r="F7804" s="1" t="s">
        <v>44516</v>
      </c>
      <c r="G7804" s="1" t="s">
        <v>44517</v>
      </c>
      <c r="H7804" s="1" t="s">
        <v>44514</v>
      </c>
      <c r="I7804" s="1" t="s">
        <v>44513</v>
      </c>
    </row>
    <row r="7805" spans="1:9" ht="30" x14ac:dyDescent="0.2">
      <c r="A7805" s="2" t="s">
        <v>23412</v>
      </c>
      <c r="B7805" s="2" t="s">
        <v>23413</v>
      </c>
      <c r="C7805" s="2" t="s">
        <v>40808</v>
      </c>
      <c r="D7805" s="2" t="s">
        <v>23414</v>
      </c>
      <c r="E7805" s="7" t="s">
        <v>44515</v>
      </c>
      <c r="F7805" s="1" t="s">
        <v>44516</v>
      </c>
      <c r="G7805" s="1" t="s">
        <v>44517</v>
      </c>
      <c r="H7805" s="1" t="s">
        <v>44514</v>
      </c>
      <c r="I7805" s="1" t="s">
        <v>44513</v>
      </c>
    </row>
    <row r="7806" spans="1:9" ht="30" x14ac:dyDescent="0.2">
      <c r="A7806" s="2" t="s">
        <v>23415</v>
      </c>
      <c r="B7806" s="2" t="s">
        <v>23416</v>
      </c>
      <c r="C7806" s="2" t="s">
        <v>40809</v>
      </c>
      <c r="D7806" s="2" t="s">
        <v>23417</v>
      </c>
      <c r="E7806" s="7" t="s">
        <v>44515</v>
      </c>
      <c r="F7806" s="1" t="s">
        <v>44516</v>
      </c>
      <c r="G7806" s="1" t="s">
        <v>44517</v>
      </c>
      <c r="H7806" s="1" t="s">
        <v>44514</v>
      </c>
      <c r="I7806" s="1" t="s">
        <v>44513</v>
      </c>
    </row>
    <row r="7807" spans="1:9" ht="30" x14ac:dyDescent="0.2">
      <c r="A7807" s="2" t="s">
        <v>23418</v>
      </c>
      <c r="B7807" s="2" t="s">
        <v>23419</v>
      </c>
      <c r="C7807" s="2" t="s">
        <v>40810</v>
      </c>
      <c r="D7807" s="2" t="s">
        <v>23420</v>
      </c>
      <c r="E7807" s="7" t="s">
        <v>44515</v>
      </c>
      <c r="F7807" s="1" t="s">
        <v>44516</v>
      </c>
      <c r="G7807" s="1" t="s">
        <v>44517</v>
      </c>
      <c r="H7807" s="1" t="s">
        <v>44514</v>
      </c>
      <c r="I7807" s="1" t="s">
        <v>44513</v>
      </c>
    </row>
    <row r="7808" spans="1:9" ht="30" x14ac:dyDescent="0.2">
      <c r="A7808" s="2" t="s">
        <v>23421</v>
      </c>
      <c r="B7808" s="2" t="s">
        <v>23422</v>
      </c>
      <c r="C7808" s="2" t="s">
        <v>40811</v>
      </c>
      <c r="D7808" s="2" t="s">
        <v>23423</v>
      </c>
      <c r="E7808" s="7" t="s">
        <v>44515</v>
      </c>
      <c r="F7808" s="1" t="s">
        <v>44516</v>
      </c>
      <c r="G7808" s="1" t="s">
        <v>44517</v>
      </c>
      <c r="H7808" s="1" t="s">
        <v>44514</v>
      </c>
      <c r="I7808" s="1" t="s">
        <v>44513</v>
      </c>
    </row>
    <row r="7809" spans="1:9" ht="30" x14ac:dyDescent="0.2">
      <c r="A7809" s="2" t="s">
        <v>23424</v>
      </c>
      <c r="B7809" s="2" t="s">
        <v>23425</v>
      </c>
      <c r="C7809" s="2" t="s">
        <v>40812</v>
      </c>
      <c r="D7809" s="2" t="s">
        <v>23426</v>
      </c>
      <c r="E7809" s="7" t="s">
        <v>44515</v>
      </c>
      <c r="F7809" s="1" t="s">
        <v>44516</v>
      </c>
      <c r="G7809" s="1" t="s">
        <v>44517</v>
      </c>
      <c r="H7809" s="1" t="s">
        <v>44514</v>
      </c>
      <c r="I7809" s="1" t="s">
        <v>44513</v>
      </c>
    </row>
    <row r="7810" spans="1:9" ht="30" x14ac:dyDescent="0.2">
      <c r="A7810" s="2" t="s">
        <v>23427</v>
      </c>
      <c r="B7810" s="2" t="s">
        <v>23428</v>
      </c>
      <c r="C7810" s="2" t="s">
        <v>40813</v>
      </c>
      <c r="D7810" s="2" t="s">
        <v>23429</v>
      </c>
      <c r="E7810" s="7" t="s">
        <v>44515</v>
      </c>
      <c r="F7810" s="1" t="s">
        <v>44516</v>
      </c>
      <c r="G7810" s="1" t="s">
        <v>44517</v>
      </c>
      <c r="H7810" s="1" t="s">
        <v>44514</v>
      </c>
      <c r="I7810" s="1" t="s">
        <v>44513</v>
      </c>
    </row>
    <row r="7811" spans="1:9" ht="30" x14ac:dyDescent="0.2">
      <c r="A7811" s="2" t="s">
        <v>23430</v>
      </c>
      <c r="B7811" s="2" t="s">
        <v>23431</v>
      </c>
      <c r="C7811" s="2" t="s">
        <v>40814</v>
      </c>
      <c r="D7811" s="2" t="s">
        <v>23432</v>
      </c>
      <c r="E7811" s="7" t="s">
        <v>44515</v>
      </c>
      <c r="F7811" s="1" t="s">
        <v>44516</v>
      </c>
      <c r="G7811" s="1" t="s">
        <v>44517</v>
      </c>
      <c r="H7811" s="1" t="s">
        <v>44514</v>
      </c>
      <c r="I7811" s="1" t="s">
        <v>44513</v>
      </c>
    </row>
    <row r="7812" spans="1:9" ht="30" x14ac:dyDescent="0.2">
      <c r="A7812" s="2" t="s">
        <v>23433</v>
      </c>
      <c r="B7812" s="2" t="s">
        <v>23434</v>
      </c>
      <c r="C7812" s="2" t="s">
        <v>40815</v>
      </c>
      <c r="D7812" s="2" t="s">
        <v>23435</v>
      </c>
      <c r="E7812" s="7" t="s">
        <v>44515</v>
      </c>
      <c r="F7812" s="1" t="s">
        <v>44516</v>
      </c>
      <c r="G7812" s="1" t="s">
        <v>44517</v>
      </c>
      <c r="H7812" s="1" t="s">
        <v>44514</v>
      </c>
      <c r="I7812" s="1" t="s">
        <v>44513</v>
      </c>
    </row>
    <row r="7813" spans="1:9" ht="30" x14ac:dyDescent="0.2">
      <c r="A7813" s="2" t="s">
        <v>23436</v>
      </c>
      <c r="B7813" s="2" t="s">
        <v>23437</v>
      </c>
      <c r="C7813" s="2" t="s">
        <v>40816</v>
      </c>
      <c r="D7813" s="2" t="s">
        <v>23438</v>
      </c>
      <c r="E7813" s="7" t="s">
        <v>44515</v>
      </c>
      <c r="F7813" s="1" t="s">
        <v>44516</v>
      </c>
      <c r="G7813" s="1" t="s">
        <v>44517</v>
      </c>
      <c r="H7813" s="1" t="s">
        <v>44514</v>
      </c>
      <c r="I7813" s="1" t="s">
        <v>44513</v>
      </c>
    </row>
    <row r="7814" spans="1:9" ht="30" x14ac:dyDescent="0.2">
      <c r="A7814" s="2" t="s">
        <v>23439</v>
      </c>
      <c r="B7814" s="2" t="s">
        <v>23440</v>
      </c>
      <c r="C7814" s="2" t="s">
        <v>40817</v>
      </c>
      <c r="D7814" s="2" t="s">
        <v>23441</v>
      </c>
      <c r="E7814" s="7" t="s">
        <v>44515</v>
      </c>
      <c r="F7814" s="1" t="s">
        <v>44516</v>
      </c>
      <c r="G7814" s="1" t="s">
        <v>44517</v>
      </c>
      <c r="H7814" s="1" t="s">
        <v>44514</v>
      </c>
      <c r="I7814" s="1" t="s">
        <v>44513</v>
      </c>
    </row>
    <row r="7815" spans="1:9" ht="30" x14ac:dyDescent="0.2">
      <c r="A7815" s="2" t="s">
        <v>23442</v>
      </c>
      <c r="B7815" s="2" t="s">
        <v>23443</v>
      </c>
      <c r="C7815" s="2" t="s">
        <v>40818</v>
      </c>
      <c r="D7815" s="2" t="s">
        <v>23444</v>
      </c>
      <c r="E7815" s="7" t="s">
        <v>44515</v>
      </c>
      <c r="F7815" s="1" t="s">
        <v>44516</v>
      </c>
      <c r="G7815" s="1" t="s">
        <v>44517</v>
      </c>
      <c r="H7815" s="1" t="s">
        <v>44514</v>
      </c>
      <c r="I7815" s="1" t="s">
        <v>44513</v>
      </c>
    </row>
    <row r="7816" spans="1:9" ht="30" x14ac:dyDescent="0.2">
      <c r="A7816" s="2" t="s">
        <v>23445</v>
      </c>
      <c r="B7816" s="2" t="s">
        <v>23446</v>
      </c>
      <c r="C7816" s="2" t="s">
        <v>40819</v>
      </c>
      <c r="D7816" s="2" t="s">
        <v>23447</v>
      </c>
      <c r="E7816" s="7" t="s">
        <v>44515</v>
      </c>
      <c r="F7816" s="1" t="s">
        <v>44516</v>
      </c>
      <c r="G7816" s="1" t="s">
        <v>44517</v>
      </c>
      <c r="H7816" s="1" t="s">
        <v>44514</v>
      </c>
      <c r="I7816" s="1" t="s">
        <v>44513</v>
      </c>
    </row>
    <row r="7817" spans="1:9" ht="30" x14ac:dyDescent="0.2">
      <c r="A7817" s="2" t="s">
        <v>23448</v>
      </c>
      <c r="B7817" s="2" t="s">
        <v>23449</v>
      </c>
      <c r="C7817" s="2" t="s">
        <v>40820</v>
      </c>
      <c r="D7817" s="2" t="s">
        <v>23450</v>
      </c>
      <c r="E7817" s="7" t="s">
        <v>44515</v>
      </c>
      <c r="F7817" s="1" t="s">
        <v>44516</v>
      </c>
      <c r="G7817" s="1" t="s">
        <v>44517</v>
      </c>
      <c r="H7817" s="1" t="s">
        <v>44514</v>
      </c>
      <c r="I7817" s="1" t="s">
        <v>44513</v>
      </c>
    </row>
    <row r="7818" spans="1:9" ht="30" x14ac:dyDescent="0.2">
      <c r="A7818" s="2" t="s">
        <v>23451</v>
      </c>
      <c r="B7818" s="2" t="s">
        <v>23452</v>
      </c>
      <c r="C7818" s="2" t="s">
        <v>40821</v>
      </c>
      <c r="D7818" s="2" t="s">
        <v>23453</v>
      </c>
      <c r="E7818" s="7" t="s">
        <v>44515</v>
      </c>
      <c r="F7818" s="1" t="s">
        <v>44516</v>
      </c>
      <c r="G7818" s="1" t="s">
        <v>44517</v>
      </c>
      <c r="H7818" s="1" t="s">
        <v>44514</v>
      </c>
      <c r="I7818" s="1" t="s">
        <v>44513</v>
      </c>
    </row>
    <row r="7819" spans="1:9" ht="30" x14ac:dyDescent="0.2">
      <c r="A7819" s="2" t="s">
        <v>23454</v>
      </c>
      <c r="B7819" s="2" t="s">
        <v>23455</v>
      </c>
      <c r="C7819" s="2" t="s">
        <v>40822</v>
      </c>
      <c r="D7819" s="2" t="s">
        <v>23456</v>
      </c>
      <c r="E7819" s="7" t="s">
        <v>44515</v>
      </c>
      <c r="F7819" s="1" t="s">
        <v>44516</v>
      </c>
      <c r="G7819" s="1" t="s">
        <v>44517</v>
      </c>
      <c r="H7819" s="1" t="s">
        <v>44514</v>
      </c>
      <c r="I7819" s="1" t="s">
        <v>44513</v>
      </c>
    </row>
    <row r="7820" spans="1:9" ht="30" x14ac:dyDescent="0.2">
      <c r="A7820" s="2" t="s">
        <v>23457</v>
      </c>
      <c r="B7820" s="2" t="s">
        <v>23458</v>
      </c>
      <c r="C7820" s="2" t="s">
        <v>40823</v>
      </c>
      <c r="D7820" s="2" t="s">
        <v>23459</v>
      </c>
      <c r="E7820" s="7" t="s">
        <v>44515</v>
      </c>
      <c r="F7820" s="1" t="s">
        <v>44516</v>
      </c>
      <c r="G7820" s="1" t="s">
        <v>44517</v>
      </c>
      <c r="H7820" s="1" t="s">
        <v>44514</v>
      </c>
      <c r="I7820" s="1" t="s">
        <v>44513</v>
      </c>
    </row>
    <row r="7821" spans="1:9" ht="30" x14ac:dyDescent="0.2">
      <c r="A7821" s="2" t="s">
        <v>23460</v>
      </c>
      <c r="B7821" s="2" t="s">
        <v>23461</v>
      </c>
      <c r="C7821" s="2" t="s">
        <v>40824</v>
      </c>
      <c r="D7821" s="2" t="s">
        <v>23462</v>
      </c>
      <c r="E7821" s="7" t="s">
        <v>44515</v>
      </c>
      <c r="F7821" s="1" t="s">
        <v>44516</v>
      </c>
      <c r="G7821" s="1" t="s">
        <v>44517</v>
      </c>
      <c r="H7821" s="1" t="s">
        <v>44514</v>
      </c>
      <c r="I7821" s="1" t="s">
        <v>44513</v>
      </c>
    </row>
    <row r="7822" spans="1:9" ht="30" x14ac:dyDescent="0.2">
      <c r="A7822" s="2" t="s">
        <v>23463</v>
      </c>
      <c r="B7822" s="2" t="s">
        <v>23464</v>
      </c>
      <c r="C7822" s="2" t="s">
        <v>40825</v>
      </c>
      <c r="D7822" s="2" t="s">
        <v>23465</v>
      </c>
      <c r="E7822" s="7" t="s">
        <v>44515</v>
      </c>
      <c r="F7822" s="1" t="s">
        <v>44516</v>
      </c>
      <c r="G7822" s="1" t="s">
        <v>44517</v>
      </c>
      <c r="H7822" s="1" t="s">
        <v>44514</v>
      </c>
      <c r="I7822" s="1" t="s">
        <v>44513</v>
      </c>
    </row>
    <row r="7823" spans="1:9" ht="30" x14ac:dyDescent="0.2">
      <c r="A7823" s="2" t="s">
        <v>23466</v>
      </c>
      <c r="B7823" s="2" t="s">
        <v>23467</v>
      </c>
      <c r="C7823" s="2" t="s">
        <v>40826</v>
      </c>
      <c r="D7823" s="2" t="s">
        <v>23468</v>
      </c>
      <c r="E7823" s="7" t="s">
        <v>44515</v>
      </c>
      <c r="F7823" s="1" t="s">
        <v>44516</v>
      </c>
      <c r="G7823" s="1" t="s">
        <v>44517</v>
      </c>
      <c r="H7823" s="1" t="s">
        <v>44514</v>
      </c>
      <c r="I7823" s="1" t="s">
        <v>44513</v>
      </c>
    </row>
    <row r="7824" spans="1:9" ht="30" x14ac:dyDescent="0.2">
      <c r="A7824" s="2" t="s">
        <v>23469</v>
      </c>
      <c r="B7824" s="2" t="s">
        <v>23470</v>
      </c>
      <c r="C7824" s="2" t="s">
        <v>40827</v>
      </c>
      <c r="D7824" s="2" t="s">
        <v>23471</v>
      </c>
      <c r="E7824" s="7" t="s">
        <v>44515</v>
      </c>
      <c r="F7824" s="1" t="s">
        <v>44516</v>
      </c>
      <c r="G7824" s="1" t="s">
        <v>44517</v>
      </c>
      <c r="H7824" s="1" t="s">
        <v>44514</v>
      </c>
      <c r="I7824" s="1" t="s">
        <v>44513</v>
      </c>
    </row>
    <row r="7825" spans="1:9" ht="30" x14ac:dyDescent="0.2">
      <c r="A7825" s="2" t="s">
        <v>23472</v>
      </c>
      <c r="B7825" s="2" t="s">
        <v>23473</v>
      </c>
      <c r="C7825" s="2" t="s">
        <v>40828</v>
      </c>
      <c r="D7825" s="2" t="s">
        <v>23474</v>
      </c>
      <c r="E7825" s="7" t="s">
        <v>44515</v>
      </c>
      <c r="F7825" s="1" t="s">
        <v>44516</v>
      </c>
      <c r="G7825" s="1" t="s">
        <v>44517</v>
      </c>
      <c r="H7825" s="1" t="s">
        <v>44514</v>
      </c>
      <c r="I7825" s="1" t="s">
        <v>44513</v>
      </c>
    </row>
    <row r="7826" spans="1:9" ht="30" x14ac:dyDescent="0.2">
      <c r="A7826" s="2" t="s">
        <v>23475</v>
      </c>
      <c r="B7826" s="2" t="s">
        <v>23476</v>
      </c>
      <c r="C7826" s="2" t="s">
        <v>40829</v>
      </c>
      <c r="D7826" s="2" t="s">
        <v>23477</v>
      </c>
      <c r="E7826" s="7" t="s">
        <v>44515</v>
      </c>
      <c r="F7826" s="1" t="s">
        <v>44516</v>
      </c>
      <c r="G7826" s="1" t="s">
        <v>44517</v>
      </c>
      <c r="H7826" s="1" t="s">
        <v>44514</v>
      </c>
      <c r="I7826" s="1" t="s">
        <v>44513</v>
      </c>
    </row>
    <row r="7827" spans="1:9" ht="30" x14ac:dyDescent="0.2">
      <c r="A7827" s="2" t="s">
        <v>23478</v>
      </c>
      <c r="B7827" s="2" t="s">
        <v>23479</v>
      </c>
      <c r="C7827" s="2" t="s">
        <v>40830</v>
      </c>
      <c r="D7827" s="2" t="s">
        <v>23480</v>
      </c>
      <c r="E7827" s="7" t="s">
        <v>44515</v>
      </c>
      <c r="F7827" s="1" t="s">
        <v>44516</v>
      </c>
      <c r="G7827" s="1" t="s">
        <v>44517</v>
      </c>
      <c r="H7827" s="1" t="s">
        <v>44514</v>
      </c>
      <c r="I7827" s="1" t="s">
        <v>44513</v>
      </c>
    </row>
    <row r="7828" spans="1:9" ht="30" x14ac:dyDescent="0.2">
      <c r="A7828" s="2" t="s">
        <v>23481</v>
      </c>
      <c r="B7828" s="2" t="s">
        <v>23482</v>
      </c>
      <c r="C7828" s="2" t="s">
        <v>40831</v>
      </c>
      <c r="D7828" s="2" t="s">
        <v>23483</v>
      </c>
      <c r="E7828" s="7" t="s">
        <v>44515</v>
      </c>
      <c r="F7828" s="1" t="s">
        <v>44516</v>
      </c>
      <c r="G7828" s="1" t="s">
        <v>44517</v>
      </c>
      <c r="H7828" s="1" t="s">
        <v>44514</v>
      </c>
      <c r="I7828" s="1" t="s">
        <v>44513</v>
      </c>
    </row>
    <row r="7829" spans="1:9" ht="30" x14ac:dyDescent="0.2">
      <c r="A7829" s="2" t="s">
        <v>23484</v>
      </c>
      <c r="B7829" s="2" t="s">
        <v>23485</v>
      </c>
      <c r="C7829" s="2" t="s">
        <v>40832</v>
      </c>
      <c r="D7829" s="2" t="s">
        <v>23486</v>
      </c>
      <c r="E7829" s="7" t="s">
        <v>44515</v>
      </c>
      <c r="F7829" s="1" t="s">
        <v>44516</v>
      </c>
      <c r="G7829" s="1" t="s">
        <v>44517</v>
      </c>
      <c r="H7829" s="1" t="s">
        <v>44514</v>
      </c>
      <c r="I7829" s="1" t="s">
        <v>44513</v>
      </c>
    </row>
    <row r="7830" spans="1:9" ht="30" x14ac:dyDescent="0.2">
      <c r="A7830" s="2" t="s">
        <v>23487</v>
      </c>
      <c r="B7830" s="2" t="s">
        <v>23488</v>
      </c>
      <c r="C7830" s="2" t="s">
        <v>40833</v>
      </c>
      <c r="D7830" s="2" t="s">
        <v>23489</v>
      </c>
      <c r="E7830" s="7" t="s">
        <v>44515</v>
      </c>
      <c r="F7830" s="1" t="s">
        <v>44516</v>
      </c>
      <c r="G7830" s="1" t="s">
        <v>44517</v>
      </c>
      <c r="H7830" s="1" t="s">
        <v>44514</v>
      </c>
      <c r="I7830" s="1" t="s">
        <v>44513</v>
      </c>
    </row>
    <row r="7831" spans="1:9" ht="30" x14ac:dyDescent="0.2">
      <c r="A7831" s="2" t="s">
        <v>23490</v>
      </c>
      <c r="B7831" s="2" t="s">
        <v>23491</v>
      </c>
      <c r="C7831" s="2" t="s">
        <v>40834</v>
      </c>
      <c r="D7831" s="2" t="s">
        <v>23492</v>
      </c>
      <c r="E7831" s="7" t="s">
        <v>44515</v>
      </c>
      <c r="F7831" s="1" t="s">
        <v>44516</v>
      </c>
      <c r="G7831" s="1" t="s">
        <v>44517</v>
      </c>
      <c r="H7831" s="1" t="s">
        <v>44514</v>
      </c>
      <c r="I7831" s="1" t="s">
        <v>44513</v>
      </c>
    </row>
    <row r="7832" spans="1:9" ht="30" x14ac:dyDescent="0.2">
      <c r="A7832" s="2" t="s">
        <v>23493</v>
      </c>
      <c r="B7832" s="2" t="s">
        <v>23494</v>
      </c>
      <c r="C7832" s="2" t="s">
        <v>40835</v>
      </c>
      <c r="D7832" s="2" t="s">
        <v>23495</v>
      </c>
      <c r="E7832" s="7" t="s">
        <v>44515</v>
      </c>
      <c r="F7832" s="1" t="s">
        <v>44516</v>
      </c>
      <c r="G7832" s="1" t="s">
        <v>44517</v>
      </c>
      <c r="H7832" s="1" t="s">
        <v>44514</v>
      </c>
      <c r="I7832" s="1" t="s">
        <v>44513</v>
      </c>
    </row>
    <row r="7833" spans="1:9" ht="30" x14ac:dyDescent="0.2">
      <c r="A7833" s="2" t="s">
        <v>23496</v>
      </c>
      <c r="B7833" s="2" t="s">
        <v>23497</v>
      </c>
      <c r="C7833" s="2" t="s">
        <v>40836</v>
      </c>
      <c r="D7833" s="2" t="s">
        <v>23498</v>
      </c>
      <c r="E7833" s="7" t="s">
        <v>44515</v>
      </c>
      <c r="F7833" s="1" t="s">
        <v>44516</v>
      </c>
      <c r="G7833" s="1" t="s">
        <v>44517</v>
      </c>
      <c r="H7833" s="1" t="s">
        <v>44514</v>
      </c>
      <c r="I7833" s="1" t="s">
        <v>44513</v>
      </c>
    </row>
    <row r="7834" spans="1:9" ht="30" x14ac:dyDescent="0.2">
      <c r="A7834" s="2" t="s">
        <v>23499</v>
      </c>
      <c r="B7834" s="2" t="s">
        <v>23500</v>
      </c>
      <c r="C7834" s="2" t="s">
        <v>40837</v>
      </c>
      <c r="D7834" s="2" t="s">
        <v>23501</v>
      </c>
      <c r="E7834" s="7" t="s">
        <v>44515</v>
      </c>
      <c r="F7834" s="1" t="s">
        <v>44516</v>
      </c>
      <c r="G7834" s="1" t="s">
        <v>44517</v>
      </c>
      <c r="H7834" s="1" t="s">
        <v>44514</v>
      </c>
      <c r="I7834" s="1" t="s">
        <v>44513</v>
      </c>
    </row>
    <row r="7835" spans="1:9" ht="30" x14ac:dyDescent="0.2">
      <c r="A7835" s="2" t="s">
        <v>23502</v>
      </c>
      <c r="B7835" s="2" t="s">
        <v>23503</v>
      </c>
      <c r="C7835" s="2" t="s">
        <v>40838</v>
      </c>
      <c r="D7835" s="2" t="s">
        <v>23504</v>
      </c>
      <c r="E7835" s="7" t="s">
        <v>44515</v>
      </c>
      <c r="F7835" s="1" t="s">
        <v>44516</v>
      </c>
      <c r="G7835" s="1" t="s">
        <v>44517</v>
      </c>
      <c r="H7835" s="1" t="s">
        <v>44514</v>
      </c>
      <c r="I7835" s="1" t="s">
        <v>44513</v>
      </c>
    </row>
    <row r="7836" spans="1:9" ht="30" x14ac:dyDescent="0.2">
      <c r="A7836" s="2" t="s">
        <v>23505</v>
      </c>
      <c r="B7836" s="2" t="s">
        <v>23506</v>
      </c>
      <c r="C7836" s="2" t="s">
        <v>40839</v>
      </c>
      <c r="D7836" s="2" t="s">
        <v>23507</v>
      </c>
      <c r="E7836" s="7" t="s">
        <v>44515</v>
      </c>
      <c r="F7836" s="1" t="s">
        <v>44516</v>
      </c>
      <c r="G7836" s="1" t="s">
        <v>44517</v>
      </c>
      <c r="H7836" s="1" t="s">
        <v>44514</v>
      </c>
      <c r="I7836" s="1" t="s">
        <v>44513</v>
      </c>
    </row>
    <row r="7837" spans="1:9" ht="30" x14ac:dyDescent="0.2">
      <c r="A7837" s="2" t="s">
        <v>23508</v>
      </c>
      <c r="B7837" s="2" t="s">
        <v>23509</v>
      </c>
      <c r="C7837" s="2" t="s">
        <v>40840</v>
      </c>
      <c r="D7837" s="2" t="s">
        <v>23510</v>
      </c>
      <c r="E7837" s="7" t="s">
        <v>44515</v>
      </c>
      <c r="F7837" s="1" t="s">
        <v>44516</v>
      </c>
      <c r="G7837" s="1" t="s">
        <v>44517</v>
      </c>
      <c r="H7837" s="1" t="s">
        <v>44514</v>
      </c>
      <c r="I7837" s="1" t="s">
        <v>44513</v>
      </c>
    </row>
    <row r="7838" spans="1:9" ht="30" x14ac:dyDescent="0.2">
      <c r="A7838" s="2" t="s">
        <v>23511</v>
      </c>
      <c r="B7838" s="2" t="s">
        <v>23512</v>
      </c>
      <c r="C7838" s="2" t="s">
        <v>40841</v>
      </c>
      <c r="D7838" s="2" t="s">
        <v>23513</v>
      </c>
      <c r="E7838" s="7" t="s">
        <v>44515</v>
      </c>
      <c r="F7838" s="1" t="s">
        <v>44516</v>
      </c>
      <c r="G7838" s="1" t="s">
        <v>44517</v>
      </c>
      <c r="H7838" s="1" t="s">
        <v>44514</v>
      </c>
      <c r="I7838" s="1" t="s">
        <v>44513</v>
      </c>
    </row>
    <row r="7839" spans="1:9" ht="30" x14ac:dyDescent="0.2">
      <c r="A7839" s="2" t="s">
        <v>23514</v>
      </c>
      <c r="B7839" s="2" t="s">
        <v>23515</v>
      </c>
      <c r="C7839" s="2" t="s">
        <v>40842</v>
      </c>
      <c r="D7839" s="2" t="s">
        <v>23516</v>
      </c>
      <c r="E7839" s="7" t="s">
        <v>44515</v>
      </c>
      <c r="F7839" s="1" t="s">
        <v>44516</v>
      </c>
      <c r="G7839" s="1" t="s">
        <v>44517</v>
      </c>
      <c r="H7839" s="1" t="s">
        <v>44514</v>
      </c>
      <c r="I7839" s="1" t="s">
        <v>44513</v>
      </c>
    </row>
    <row r="7840" spans="1:9" ht="30" x14ac:dyDescent="0.2">
      <c r="A7840" s="2" t="s">
        <v>23517</v>
      </c>
      <c r="B7840" s="2" t="s">
        <v>23518</v>
      </c>
      <c r="C7840" s="2" t="s">
        <v>40843</v>
      </c>
      <c r="D7840" s="2" t="s">
        <v>23519</v>
      </c>
      <c r="E7840" s="7" t="s">
        <v>44515</v>
      </c>
      <c r="F7840" s="1" t="s">
        <v>44516</v>
      </c>
      <c r="G7840" s="1" t="s">
        <v>44517</v>
      </c>
      <c r="H7840" s="1" t="s">
        <v>44514</v>
      </c>
      <c r="I7840" s="1" t="s">
        <v>44513</v>
      </c>
    </row>
    <row r="7841" spans="1:9" ht="30" x14ac:dyDescent="0.2">
      <c r="A7841" s="2" t="s">
        <v>23520</v>
      </c>
      <c r="B7841" s="2" t="s">
        <v>23521</v>
      </c>
      <c r="C7841" s="2" t="s">
        <v>40844</v>
      </c>
      <c r="D7841" s="2" t="s">
        <v>23522</v>
      </c>
      <c r="E7841" s="7" t="s">
        <v>44515</v>
      </c>
      <c r="F7841" s="1" t="s">
        <v>44516</v>
      </c>
      <c r="G7841" s="1" t="s">
        <v>44517</v>
      </c>
      <c r="H7841" s="1" t="s">
        <v>44514</v>
      </c>
      <c r="I7841" s="1" t="s">
        <v>44513</v>
      </c>
    </row>
    <row r="7842" spans="1:9" ht="30" x14ac:dyDescent="0.2">
      <c r="A7842" s="2" t="s">
        <v>23523</v>
      </c>
      <c r="B7842" s="2" t="s">
        <v>23524</v>
      </c>
      <c r="C7842" s="2" t="s">
        <v>40845</v>
      </c>
      <c r="D7842" s="2" t="s">
        <v>23525</v>
      </c>
      <c r="E7842" s="7" t="s">
        <v>44515</v>
      </c>
      <c r="F7842" s="1" t="s">
        <v>44516</v>
      </c>
      <c r="G7842" s="1" t="s">
        <v>44517</v>
      </c>
      <c r="H7842" s="1" t="s">
        <v>44514</v>
      </c>
      <c r="I7842" s="1" t="s">
        <v>44513</v>
      </c>
    </row>
    <row r="7843" spans="1:9" ht="30" x14ac:dyDescent="0.2">
      <c r="A7843" s="2" t="s">
        <v>23526</v>
      </c>
      <c r="B7843" s="2" t="s">
        <v>23527</v>
      </c>
      <c r="C7843" s="2" t="s">
        <v>40846</v>
      </c>
      <c r="D7843" s="2" t="s">
        <v>23528</v>
      </c>
      <c r="E7843" s="7" t="s">
        <v>44515</v>
      </c>
      <c r="F7843" s="1" t="s">
        <v>44516</v>
      </c>
      <c r="G7843" s="1" t="s">
        <v>44517</v>
      </c>
      <c r="H7843" s="1" t="s">
        <v>44514</v>
      </c>
      <c r="I7843" s="1" t="s">
        <v>44513</v>
      </c>
    </row>
    <row r="7844" spans="1:9" ht="30" x14ac:dyDescent="0.2">
      <c r="A7844" s="2" t="s">
        <v>23529</v>
      </c>
      <c r="B7844" s="2" t="s">
        <v>23530</v>
      </c>
      <c r="C7844" s="2" t="s">
        <v>40847</v>
      </c>
      <c r="D7844" s="2" t="s">
        <v>23531</v>
      </c>
      <c r="E7844" s="7" t="s">
        <v>44515</v>
      </c>
      <c r="F7844" s="1" t="s">
        <v>44516</v>
      </c>
      <c r="G7844" s="1" t="s">
        <v>44517</v>
      </c>
      <c r="H7844" s="1" t="s">
        <v>44514</v>
      </c>
      <c r="I7844" s="1" t="s">
        <v>44513</v>
      </c>
    </row>
    <row r="7845" spans="1:9" ht="30" x14ac:dyDescent="0.2">
      <c r="A7845" s="2" t="s">
        <v>23532</v>
      </c>
      <c r="B7845" s="2" t="s">
        <v>23533</v>
      </c>
      <c r="C7845" s="2" t="s">
        <v>40848</v>
      </c>
      <c r="D7845" s="2" t="s">
        <v>23534</v>
      </c>
      <c r="E7845" s="7" t="s">
        <v>44515</v>
      </c>
      <c r="F7845" s="1" t="s">
        <v>44516</v>
      </c>
      <c r="G7845" s="1" t="s">
        <v>44517</v>
      </c>
      <c r="H7845" s="1" t="s">
        <v>44514</v>
      </c>
      <c r="I7845" s="1" t="s">
        <v>44513</v>
      </c>
    </row>
    <row r="7846" spans="1:9" ht="30" x14ac:dyDescent="0.2">
      <c r="A7846" s="2" t="s">
        <v>23535</v>
      </c>
      <c r="B7846" s="2" t="s">
        <v>23536</v>
      </c>
      <c r="C7846" s="2" t="s">
        <v>40849</v>
      </c>
      <c r="D7846" s="2" t="s">
        <v>23537</v>
      </c>
      <c r="E7846" s="7" t="s">
        <v>44515</v>
      </c>
      <c r="F7846" s="1" t="s">
        <v>44516</v>
      </c>
      <c r="G7846" s="1" t="s">
        <v>44517</v>
      </c>
      <c r="H7846" s="1" t="s">
        <v>44514</v>
      </c>
      <c r="I7846" s="1" t="s">
        <v>44513</v>
      </c>
    </row>
    <row r="7847" spans="1:9" ht="30" x14ac:dyDescent="0.2">
      <c r="A7847" s="2" t="s">
        <v>23538</v>
      </c>
      <c r="B7847" s="2" t="s">
        <v>23539</v>
      </c>
      <c r="C7847" s="2" t="s">
        <v>40850</v>
      </c>
      <c r="D7847" s="2" t="s">
        <v>23540</v>
      </c>
      <c r="E7847" s="7" t="s">
        <v>44515</v>
      </c>
      <c r="F7847" s="1" t="s">
        <v>44516</v>
      </c>
      <c r="G7847" s="1" t="s">
        <v>44517</v>
      </c>
      <c r="H7847" s="1" t="s">
        <v>44514</v>
      </c>
      <c r="I7847" s="1" t="s">
        <v>44513</v>
      </c>
    </row>
    <row r="7848" spans="1:9" ht="30" x14ac:dyDescent="0.2">
      <c r="A7848" s="2" t="s">
        <v>23541</v>
      </c>
      <c r="B7848" s="2" t="s">
        <v>23542</v>
      </c>
      <c r="C7848" s="2" t="s">
        <v>40851</v>
      </c>
      <c r="D7848" s="2" t="s">
        <v>23543</v>
      </c>
      <c r="E7848" s="7" t="s">
        <v>44515</v>
      </c>
      <c r="F7848" s="1" t="s">
        <v>44516</v>
      </c>
      <c r="G7848" s="1" t="s">
        <v>44517</v>
      </c>
      <c r="H7848" s="1" t="s">
        <v>44514</v>
      </c>
      <c r="I7848" s="1" t="s">
        <v>44513</v>
      </c>
    </row>
    <row r="7849" spans="1:9" ht="30" x14ac:dyDescent="0.2">
      <c r="A7849" s="2" t="s">
        <v>23544</v>
      </c>
      <c r="B7849" s="2" t="s">
        <v>23545</v>
      </c>
      <c r="C7849" s="2" t="s">
        <v>40852</v>
      </c>
      <c r="D7849" s="2" t="s">
        <v>23546</v>
      </c>
      <c r="E7849" s="7" t="s">
        <v>44515</v>
      </c>
      <c r="F7849" s="1" t="s">
        <v>44516</v>
      </c>
      <c r="G7849" s="1" t="s">
        <v>44517</v>
      </c>
      <c r="H7849" s="1" t="s">
        <v>44514</v>
      </c>
      <c r="I7849" s="1" t="s">
        <v>44513</v>
      </c>
    </row>
    <row r="7850" spans="1:9" ht="30" x14ac:dyDescent="0.2">
      <c r="A7850" s="2" t="s">
        <v>23547</v>
      </c>
      <c r="B7850" s="2" t="s">
        <v>23548</v>
      </c>
      <c r="C7850" s="2" t="s">
        <v>40853</v>
      </c>
      <c r="D7850" s="2" t="s">
        <v>23549</v>
      </c>
      <c r="E7850" s="7" t="s">
        <v>44515</v>
      </c>
      <c r="F7850" s="1" t="s">
        <v>44516</v>
      </c>
      <c r="G7850" s="1" t="s">
        <v>44517</v>
      </c>
      <c r="H7850" s="1" t="s">
        <v>44514</v>
      </c>
      <c r="I7850" s="1" t="s">
        <v>44513</v>
      </c>
    </row>
    <row r="7851" spans="1:9" ht="30" x14ac:dyDescent="0.2">
      <c r="A7851" s="2" t="s">
        <v>23550</v>
      </c>
      <c r="B7851" s="2" t="s">
        <v>23551</v>
      </c>
      <c r="C7851" s="2" t="s">
        <v>40854</v>
      </c>
      <c r="D7851" s="2" t="s">
        <v>23552</v>
      </c>
      <c r="E7851" s="7" t="s">
        <v>44515</v>
      </c>
      <c r="F7851" s="1" t="s">
        <v>44516</v>
      </c>
      <c r="G7851" s="1" t="s">
        <v>44517</v>
      </c>
      <c r="H7851" s="1" t="s">
        <v>44514</v>
      </c>
      <c r="I7851" s="1" t="s">
        <v>44513</v>
      </c>
    </row>
    <row r="7852" spans="1:9" ht="30" x14ac:dyDescent="0.2">
      <c r="A7852" s="2" t="s">
        <v>23553</v>
      </c>
      <c r="B7852" s="2" t="s">
        <v>23554</v>
      </c>
      <c r="C7852" s="2" t="s">
        <v>40855</v>
      </c>
      <c r="D7852" s="2" t="s">
        <v>23555</v>
      </c>
      <c r="E7852" s="7" t="s">
        <v>44515</v>
      </c>
      <c r="F7852" s="1" t="s">
        <v>44516</v>
      </c>
      <c r="G7852" s="1" t="s">
        <v>44517</v>
      </c>
      <c r="H7852" s="1" t="s">
        <v>44514</v>
      </c>
      <c r="I7852" s="1" t="s">
        <v>44513</v>
      </c>
    </row>
    <row r="7853" spans="1:9" ht="30" x14ac:dyDescent="0.2">
      <c r="A7853" s="2" t="s">
        <v>23556</v>
      </c>
      <c r="B7853" s="2" t="s">
        <v>23557</v>
      </c>
      <c r="C7853" s="2" t="s">
        <v>40856</v>
      </c>
      <c r="D7853" s="2" t="s">
        <v>23558</v>
      </c>
      <c r="E7853" s="7" t="s">
        <v>44515</v>
      </c>
      <c r="F7853" s="1" t="s">
        <v>44516</v>
      </c>
      <c r="G7853" s="1" t="s">
        <v>44517</v>
      </c>
      <c r="H7853" s="1" t="s">
        <v>44514</v>
      </c>
      <c r="I7853" s="1" t="s">
        <v>44513</v>
      </c>
    </row>
    <row r="7854" spans="1:9" ht="30" x14ac:dyDescent="0.2">
      <c r="A7854" s="2" t="s">
        <v>23559</v>
      </c>
      <c r="B7854" s="2" t="s">
        <v>23560</v>
      </c>
      <c r="C7854" s="2" t="s">
        <v>40857</v>
      </c>
      <c r="D7854" s="2" t="s">
        <v>23561</v>
      </c>
      <c r="E7854" s="7" t="s">
        <v>44515</v>
      </c>
      <c r="F7854" s="1" t="s">
        <v>44516</v>
      </c>
      <c r="G7854" s="1" t="s">
        <v>44517</v>
      </c>
      <c r="H7854" s="1" t="s">
        <v>44514</v>
      </c>
      <c r="I7854" s="1" t="s">
        <v>44513</v>
      </c>
    </row>
    <row r="7855" spans="1:9" ht="30" x14ac:dyDescent="0.2">
      <c r="A7855" s="2" t="s">
        <v>23562</v>
      </c>
      <c r="B7855" s="2" t="s">
        <v>23563</v>
      </c>
      <c r="C7855" s="2" t="s">
        <v>40858</v>
      </c>
      <c r="D7855" s="2" t="s">
        <v>23564</v>
      </c>
      <c r="E7855" s="7" t="s">
        <v>44515</v>
      </c>
      <c r="F7855" s="1" t="s">
        <v>44516</v>
      </c>
      <c r="G7855" s="1" t="s">
        <v>44517</v>
      </c>
      <c r="H7855" s="1" t="s">
        <v>44514</v>
      </c>
      <c r="I7855" s="1" t="s">
        <v>44513</v>
      </c>
    </row>
    <row r="7856" spans="1:9" ht="30" x14ac:dyDescent="0.2">
      <c r="A7856" s="2" t="s">
        <v>23565</v>
      </c>
      <c r="B7856" s="2" t="s">
        <v>23566</v>
      </c>
      <c r="C7856" s="2" t="s">
        <v>40859</v>
      </c>
      <c r="D7856" s="2" t="s">
        <v>23567</v>
      </c>
      <c r="E7856" s="7" t="s">
        <v>44515</v>
      </c>
      <c r="F7856" s="1" t="s">
        <v>44516</v>
      </c>
      <c r="G7856" s="1" t="s">
        <v>44517</v>
      </c>
      <c r="H7856" s="1" t="s">
        <v>44514</v>
      </c>
      <c r="I7856" s="1" t="s">
        <v>44513</v>
      </c>
    </row>
    <row r="7857" spans="1:9" ht="30" x14ac:dyDescent="0.2">
      <c r="A7857" s="2" t="s">
        <v>23568</v>
      </c>
      <c r="B7857" s="2" t="s">
        <v>23569</v>
      </c>
      <c r="C7857" s="2" t="s">
        <v>40860</v>
      </c>
      <c r="D7857" s="2" t="s">
        <v>23570</v>
      </c>
      <c r="E7857" s="7" t="s">
        <v>44515</v>
      </c>
      <c r="F7857" s="1" t="s">
        <v>44516</v>
      </c>
      <c r="G7857" s="1" t="s">
        <v>44517</v>
      </c>
      <c r="H7857" s="1" t="s">
        <v>44514</v>
      </c>
      <c r="I7857" s="1" t="s">
        <v>44513</v>
      </c>
    </row>
    <row r="7858" spans="1:9" ht="30" x14ac:dyDescent="0.2">
      <c r="A7858" s="2" t="s">
        <v>23571</v>
      </c>
      <c r="B7858" s="2" t="s">
        <v>23572</v>
      </c>
      <c r="C7858" s="2" t="s">
        <v>40861</v>
      </c>
      <c r="D7858" s="2" t="s">
        <v>23573</v>
      </c>
      <c r="E7858" s="7" t="s">
        <v>44515</v>
      </c>
      <c r="F7858" s="1" t="s">
        <v>44516</v>
      </c>
      <c r="G7858" s="1" t="s">
        <v>44517</v>
      </c>
      <c r="H7858" s="1" t="s">
        <v>44514</v>
      </c>
      <c r="I7858" s="1" t="s">
        <v>44513</v>
      </c>
    </row>
    <row r="7859" spans="1:9" ht="30" x14ac:dyDescent="0.2">
      <c r="A7859" s="2" t="s">
        <v>23574</v>
      </c>
      <c r="B7859" s="2" t="s">
        <v>23575</v>
      </c>
      <c r="C7859" s="2" t="s">
        <v>40862</v>
      </c>
      <c r="D7859" s="2" t="s">
        <v>23576</v>
      </c>
      <c r="E7859" s="7" t="s">
        <v>44515</v>
      </c>
      <c r="F7859" s="1" t="s">
        <v>44516</v>
      </c>
      <c r="G7859" s="1" t="s">
        <v>44517</v>
      </c>
      <c r="H7859" s="1" t="s">
        <v>44514</v>
      </c>
      <c r="I7859" s="1" t="s">
        <v>44513</v>
      </c>
    </row>
    <row r="7860" spans="1:9" ht="30" x14ac:dyDescent="0.2">
      <c r="A7860" s="2" t="s">
        <v>23577</v>
      </c>
      <c r="B7860" s="2" t="s">
        <v>23578</v>
      </c>
      <c r="C7860" s="2" t="s">
        <v>40863</v>
      </c>
      <c r="D7860" s="2" t="s">
        <v>23579</v>
      </c>
      <c r="E7860" s="7" t="s">
        <v>44515</v>
      </c>
      <c r="F7860" s="1" t="s">
        <v>44516</v>
      </c>
      <c r="G7860" s="1" t="s">
        <v>44517</v>
      </c>
      <c r="H7860" s="1" t="s">
        <v>44514</v>
      </c>
      <c r="I7860" s="1" t="s">
        <v>44513</v>
      </c>
    </row>
    <row r="7861" spans="1:9" ht="30" x14ac:dyDescent="0.2">
      <c r="A7861" s="2" t="s">
        <v>23580</v>
      </c>
      <c r="B7861" s="2" t="s">
        <v>23581</v>
      </c>
      <c r="C7861" s="2" t="s">
        <v>40864</v>
      </c>
      <c r="D7861" s="2" t="s">
        <v>23582</v>
      </c>
      <c r="E7861" s="7" t="s">
        <v>44515</v>
      </c>
      <c r="F7861" s="1" t="s">
        <v>44516</v>
      </c>
      <c r="G7861" s="1" t="s">
        <v>44517</v>
      </c>
      <c r="H7861" s="1" t="s">
        <v>44514</v>
      </c>
      <c r="I7861" s="1" t="s">
        <v>44513</v>
      </c>
    </row>
    <row r="7862" spans="1:9" ht="30" x14ac:dyDescent="0.2">
      <c r="A7862" s="2" t="s">
        <v>23583</v>
      </c>
      <c r="B7862" s="2" t="s">
        <v>23584</v>
      </c>
      <c r="C7862" s="2" t="s">
        <v>40865</v>
      </c>
      <c r="D7862" s="2" t="s">
        <v>23585</v>
      </c>
      <c r="E7862" s="7" t="s">
        <v>44515</v>
      </c>
      <c r="F7862" s="1" t="s">
        <v>44516</v>
      </c>
      <c r="G7862" s="1" t="s">
        <v>44517</v>
      </c>
      <c r="H7862" s="1" t="s">
        <v>44514</v>
      </c>
      <c r="I7862" s="1" t="s">
        <v>44513</v>
      </c>
    </row>
    <row r="7863" spans="1:9" ht="30" x14ac:dyDescent="0.2">
      <c r="A7863" s="2" t="s">
        <v>23586</v>
      </c>
      <c r="B7863" s="2" t="s">
        <v>23587</v>
      </c>
      <c r="C7863" s="2" t="s">
        <v>40866</v>
      </c>
      <c r="D7863" s="2" t="s">
        <v>23588</v>
      </c>
      <c r="E7863" s="7" t="s">
        <v>44515</v>
      </c>
      <c r="F7863" s="1" t="s">
        <v>44516</v>
      </c>
      <c r="G7863" s="1" t="s">
        <v>44517</v>
      </c>
      <c r="H7863" s="1" t="s">
        <v>44514</v>
      </c>
      <c r="I7863" s="1" t="s">
        <v>44513</v>
      </c>
    </row>
    <row r="7864" spans="1:9" ht="30" x14ac:dyDescent="0.2">
      <c r="A7864" s="2" t="s">
        <v>23589</v>
      </c>
      <c r="B7864" s="2" t="s">
        <v>23590</v>
      </c>
      <c r="C7864" s="2" t="s">
        <v>40867</v>
      </c>
      <c r="D7864" s="2" t="s">
        <v>23591</v>
      </c>
      <c r="E7864" s="7" t="s">
        <v>44515</v>
      </c>
      <c r="F7864" s="1" t="s">
        <v>44516</v>
      </c>
      <c r="G7864" s="1" t="s">
        <v>44517</v>
      </c>
      <c r="H7864" s="1" t="s">
        <v>44514</v>
      </c>
      <c r="I7864" s="1" t="s">
        <v>44513</v>
      </c>
    </row>
    <row r="7865" spans="1:9" ht="30" x14ac:dyDescent="0.2">
      <c r="A7865" s="2" t="s">
        <v>23592</v>
      </c>
      <c r="B7865" s="2" t="s">
        <v>23593</v>
      </c>
      <c r="C7865" s="2" t="s">
        <v>40868</v>
      </c>
      <c r="D7865" s="2" t="s">
        <v>23594</v>
      </c>
      <c r="E7865" s="7" t="s">
        <v>44515</v>
      </c>
      <c r="F7865" s="1" t="s">
        <v>44516</v>
      </c>
      <c r="G7865" s="1" t="s">
        <v>44517</v>
      </c>
      <c r="H7865" s="1" t="s">
        <v>44514</v>
      </c>
      <c r="I7865" s="1" t="s">
        <v>44513</v>
      </c>
    </row>
    <row r="7866" spans="1:9" ht="30" x14ac:dyDescent="0.2">
      <c r="A7866" s="2" t="s">
        <v>23595</v>
      </c>
      <c r="B7866" s="2" t="s">
        <v>23596</v>
      </c>
      <c r="C7866" s="2" t="s">
        <v>40869</v>
      </c>
      <c r="D7866" s="2" t="s">
        <v>23597</v>
      </c>
      <c r="E7866" s="7" t="s">
        <v>44515</v>
      </c>
      <c r="F7866" s="1" t="s">
        <v>44516</v>
      </c>
      <c r="G7866" s="1" t="s">
        <v>44517</v>
      </c>
      <c r="H7866" s="1" t="s">
        <v>44514</v>
      </c>
      <c r="I7866" s="1" t="s">
        <v>44513</v>
      </c>
    </row>
    <row r="7867" spans="1:9" ht="30" x14ac:dyDescent="0.2">
      <c r="A7867" s="2" t="s">
        <v>23598</v>
      </c>
      <c r="B7867" s="2" t="s">
        <v>23599</v>
      </c>
      <c r="C7867" s="2" t="s">
        <v>40870</v>
      </c>
      <c r="D7867" s="2" t="s">
        <v>23600</v>
      </c>
      <c r="E7867" s="7" t="s">
        <v>44515</v>
      </c>
      <c r="F7867" s="1" t="s">
        <v>44516</v>
      </c>
      <c r="G7867" s="1" t="s">
        <v>44517</v>
      </c>
      <c r="H7867" s="1" t="s">
        <v>44514</v>
      </c>
      <c r="I7867" s="1" t="s">
        <v>44513</v>
      </c>
    </row>
    <row r="7868" spans="1:9" ht="30" x14ac:dyDescent="0.2">
      <c r="A7868" s="2" t="s">
        <v>23601</v>
      </c>
      <c r="B7868" s="2" t="s">
        <v>23602</v>
      </c>
      <c r="C7868" s="2" t="s">
        <v>40871</v>
      </c>
      <c r="D7868" s="2" t="s">
        <v>23603</v>
      </c>
      <c r="E7868" s="7" t="s">
        <v>44515</v>
      </c>
      <c r="F7868" s="1" t="s">
        <v>44516</v>
      </c>
      <c r="G7868" s="1" t="s">
        <v>44517</v>
      </c>
      <c r="H7868" s="1" t="s">
        <v>44514</v>
      </c>
      <c r="I7868" s="1" t="s">
        <v>44513</v>
      </c>
    </row>
    <row r="7869" spans="1:9" ht="30" x14ac:dyDescent="0.2">
      <c r="A7869" s="2" t="s">
        <v>23604</v>
      </c>
      <c r="B7869" s="2" t="s">
        <v>23605</v>
      </c>
      <c r="C7869" s="2" t="s">
        <v>40872</v>
      </c>
      <c r="D7869" s="2" t="s">
        <v>23606</v>
      </c>
      <c r="E7869" s="7" t="s">
        <v>44515</v>
      </c>
      <c r="F7869" s="1" t="s">
        <v>44516</v>
      </c>
      <c r="G7869" s="1" t="s">
        <v>44517</v>
      </c>
      <c r="H7869" s="1" t="s">
        <v>44514</v>
      </c>
      <c r="I7869" s="1" t="s">
        <v>44513</v>
      </c>
    </row>
    <row r="7870" spans="1:9" ht="30" x14ac:dyDescent="0.2">
      <c r="A7870" s="2" t="s">
        <v>23607</v>
      </c>
      <c r="B7870" s="2" t="s">
        <v>23608</v>
      </c>
      <c r="C7870" s="2" t="s">
        <v>40873</v>
      </c>
      <c r="D7870" s="2" t="s">
        <v>23609</v>
      </c>
      <c r="E7870" s="7" t="s">
        <v>44515</v>
      </c>
      <c r="F7870" s="1" t="s">
        <v>44516</v>
      </c>
      <c r="G7870" s="1" t="s">
        <v>44517</v>
      </c>
      <c r="H7870" s="1" t="s">
        <v>44514</v>
      </c>
      <c r="I7870" s="1" t="s">
        <v>44513</v>
      </c>
    </row>
    <row r="7871" spans="1:9" ht="30" x14ac:dyDescent="0.2">
      <c r="A7871" s="2" t="s">
        <v>23610</v>
      </c>
      <c r="B7871" s="2" t="s">
        <v>23611</v>
      </c>
      <c r="C7871" s="2" t="s">
        <v>40874</v>
      </c>
      <c r="D7871" s="2" t="s">
        <v>23612</v>
      </c>
      <c r="E7871" s="7" t="s">
        <v>44515</v>
      </c>
      <c r="F7871" s="1" t="s">
        <v>44516</v>
      </c>
      <c r="G7871" s="1" t="s">
        <v>44517</v>
      </c>
      <c r="H7871" s="1" t="s">
        <v>44514</v>
      </c>
      <c r="I7871" s="1" t="s">
        <v>44513</v>
      </c>
    </row>
    <row r="7872" spans="1:9" ht="30" x14ac:dyDescent="0.2">
      <c r="A7872" s="2" t="s">
        <v>23613</v>
      </c>
      <c r="B7872" s="2" t="s">
        <v>23614</v>
      </c>
      <c r="C7872" s="2" t="s">
        <v>40875</v>
      </c>
      <c r="D7872" s="2" t="s">
        <v>23615</v>
      </c>
      <c r="E7872" s="7" t="s">
        <v>44515</v>
      </c>
      <c r="F7872" s="1" t="s">
        <v>44516</v>
      </c>
      <c r="G7872" s="1" t="s">
        <v>44517</v>
      </c>
      <c r="H7872" s="1" t="s">
        <v>44514</v>
      </c>
      <c r="I7872" s="1" t="s">
        <v>44513</v>
      </c>
    </row>
    <row r="7873" spans="1:9" ht="30" x14ac:dyDescent="0.2">
      <c r="A7873" s="2" t="s">
        <v>23616</v>
      </c>
      <c r="B7873" s="2" t="s">
        <v>23617</v>
      </c>
      <c r="C7873" s="2" t="s">
        <v>40876</v>
      </c>
      <c r="D7873" s="2" t="s">
        <v>23618</v>
      </c>
      <c r="E7873" s="7" t="s">
        <v>44515</v>
      </c>
      <c r="F7873" s="1" t="s">
        <v>44516</v>
      </c>
      <c r="G7873" s="1" t="s">
        <v>44517</v>
      </c>
      <c r="H7873" s="1" t="s">
        <v>44514</v>
      </c>
      <c r="I7873" s="1" t="s">
        <v>44513</v>
      </c>
    </row>
    <row r="7874" spans="1:9" ht="30" x14ac:dyDescent="0.2">
      <c r="A7874" s="2" t="s">
        <v>23619</v>
      </c>
      <c r="B7874" s="2" t="s">
        <v>23620</v>
      </c>
      <c r="C7874" s="2" t="s">
        <v>40877</v>
      </c>
      <c r="D7874" s="2" t="s">
        <v>23621</v>
      </c>
      <c r="E7874" s="7" t="s">
        <v>44515</v>
      </c>
      <c r="F7874" s="1" t="s">
        <v>44516</v>
      </c>
      <c r="G7874" s="1" t="s">
        <v>44517</v>
      </c>
      <c r="H7874" s="1" t="s">
        <v>44514</v>
      </c>
      <c r="I7874" s="1" t="s">
        <v>44513</v>
      </c>
    </row>
    <row r="7875" spans="1:9" ht="30" x14ac:dyDescent="0.2">
      <c r="A7875" s="2" t="s">
        <v>23622</v>
      </c>
      <c r="B7875" s="2" t="s">
        <v>23623</v>
      </c>
      <c r="C7875" s="2" t="s">
        <v>40878</v>
      </c>
      <c r="D7875" s="2" t="s">
        <v>23624</v>
      </c>
      <c r="E7875" s="7" t="s">
        <v>44515</v>
      </c>
      <c r="F7875" s="1" t="s">
        <v>44516</v>
      </c>
      <c r="G7875" s="1" t="s">
        <v>44517</v>
      </c>
      <c r="H7875" s="1" t="s">
        <v>44514</v>
      </c>
      <c r="I7875" s="1" t="s">
        <v>44513</v>
      </c>
    </row>
    <row r="7876" spans="1:9" ht="30" x14ac:dyDescent="0.2">
      <c r="A7876" s="2" t="s">
        <v>23625</v>
      </c>
      <c r="B7876" s="2" t="s">
        <v>23626</v>
      </c>
      <c r="C7876" s="2" t="s">
        <v>40879</v>
      </c>
      <c r="D7876" s="2" t="s">
        <v>23627</v>
      </c>
      <c r="E7876" s="7" t="s">
        <v>44515</v>
      </c>
      <c r="F7876" s="1" t="s">
        <v>44516</v>
      </c>
      <c r="G7876" s="1" t="s">
        <v>44517</v>
      </c>
      <c r="H7876" s="1" t="s">
        <v>44514</v>
      </c>
      <c r="I7876" s="1" t="s">
        <v>44513</v>
      </c>
    </row>
    <row r="7877" spans="1:9" ht="30" x14ac:dyDescent="0.2">
      <c r="A7877" s="2" t="s">
        <v>23628</v>
      </c>
      <c r="B7877" s="2" t="s">
        <v>23629</v>
      </c>
      <c r="C7877" s="2" t="s">
        <v>40880</v>
      </c>
      <c r="D7877" s="2" t="s">
        <v>23630</v>
      </c>
      <c r="E7877" s="7" t="s">
        <v>44515</v>
      </c>
      <c r="F7877" s="1" t="s">
        <v>44516</v>
      </c>
      <c r="G7877" s="1" t="s">
        <v>44517</v>
      </c>
      <c r="H7877" s="1" t="s">
        <v>44514</v>
      </c>
      <c r="I7877" s="1" t="s">
        <v>44513</v>
      </c>
    </row>
    <row r="7878" spans="1:9" ht="30" x14ac:dyDescent="0.2">
      <c r="A7878" s="2" t="s">
        <v>23631</v>
      </c>
      <c r="B7878" s="2" t="s">
        <v>23632</v>
      </c>
      <c r="C7878" s="2" t="s">
        <v>40881</v>
      </c>
      <c r="D7878" s="2" t="s">
        <v>23633</v>
      </c>
      <c r="E7878" s="7" t="s">
        <v>44515</v>
      </c>
      <c r="F7878" s="1" t="s">
        <v>44516</v>
      </c>
      <c r="G7878" s="1" t="s">
        <v>44517</v>
      </c>
      <c r="H7878" s="1" t="s">
        <v>44514</v>
      </c>
      <c r="I7878" s="1" t="s">
        <v>44513</v>
      </c>
    </row>
    <row r="7879" spans="1:9" ht="30" x14ac:dyDescent="0.2">
      <c r="A7879" s="2" t="s">
        <v>23634</v>
      </c>
      <c r="B7879" s="2" t="s">
        <v>23635</v>
      </c>
      <c r="C7879" s="2" t="s">
        <v>40882</v>
      </c>
      <c r="D7879" s="2" t="s">
        <v>23636</v>
      </c>
      <c r="E7879" s="7" t="s">
        <v>44515</v>
      </c>
      <c r="F7879" s="1" t="s">
        <v>44516</v>
      </c>
      <c r="G7879" s="1" t="s">
        <v>44517</v>
      </c>
      <c r="H7879" s="1" t="s">
        <v>44514</v>
      </c>
      <c r="I7879" s="1" t="s">
        <v>44513</v>
      </c>
    </row>
    <row r="7880" spans="1:9" ht="30" x14ac:dyDescent="0.2">
      <c r="A7880" s="2" t="s">
        <v>23637</v>
      </c>
      <c r="B7880" s="2" t="s">
        <v>23638</v>
      </c>
      <c r="C7880" s="2" t="s">
        <v>40883</v>
      </c>
      <c r="D7880" s="2" t="s">
        <v>23639</v>
      </c>
      <c r="E7880" s="7" t="s">
        <v>44515</v>
      </c>
      <c r="F7880" s="1" t="s">
        <v>44516</v>
      </c>
      <c r="G7880" s="1" t="s">
        <v>44517</v>
      </c>
      <c r="H7880" s="1" t="s">
        <v>44514</v>
      </c>
      <c r="I7880" s="1" t="s">
        <v>44513</v>
      </c>
    </row>
    <row r="7881" spans="1:9" ht="30" x14ac:dyDescent="0.2">
      <c r="A7881" s="2" t="s">
        <v>23640</v>
      </c>
      <c r="B7881" s="2" t="s">
        <v>23641</v>
      </c>
      <c r="C7881" s="2" t="s">
        <v>40884</v>
      </c>
      <c r="D7881" s="2" t="s">
        <v>23642</v>
      </c>
      <c r="E7881" s="7" t="s">
        <v>44515</v>
      </c>
      <c r="F7881" s="1" t="s">
        <v>44516</v>
      </c>
      <c r="G7881" s="1" t="s">
        <v>44517</v>
      </c>
      <c r="H7881" s="1" t="s">
        <v>44514</v>
      </c>
      <c r="I7881" s="1" t="s">
        <v>44513</v>
      </c>
    </row>
    <row r="7882" spans="1:9" ht="30" x14ac:dyDescent="0.2">
      <c r="A7882" s="2" t="s">
        <v>23643</v>
      </c>
      <c r="B7882" s="2" t="s">
        <v>23644</v>
      </c>
      <c r="C7882" s="2" t="s">
        <v>40885</v>
      </c>
      <c r="D7882" s="2" t="s">
        <v>23645</v>
      </c>
      <c r="E7882" s="7" t="s">
        <v>44515</v>
      </c>
      <c r="F7882" s="1" t="s">
        <v>44516</v>
      </c>
      <c r="G7882" s="1" t="s">
        <v>44517</v>
      </c>
      <c r="H7882" s="1" t="s">
        <v>44514</v>
      </c>
      <c r="I7882" s="1" t="s">
        <v>44513</v>
      </c>
    </row>
    <row r="7883" spans="1:9" ht="30" x14ac:dyDescent="0.2">
      <c r="A7883" s="2" t="s">
        <v>23646</v>
      </c>
      <c r="B7883" s="2" t="s">
        <v>23647</v>
      </c>
      <c r="C7883" s="2" t="s">
        <v>40886</v>
      </c>
      <c r="D7883" s="2" t="s">
        <v>23648</v>
      </c>
      <c r="E7883" s="7" t="s">
        <v>44515</v>
      </c>
      <c r="F7883" s="1" t="s">
        <v>44516</v>
      </c>
      <c r="G7883" s="1" t="s">
        <v>44517</v>
      </c>
      <c r="H7883" s="1" t="s">
        <v>44514</v>
      </c>
      <c r="I7883" s="1" t="s">
        <v>44513</v>
      </c>
    </row>
    <row r="7884" spans="1:9" ht="30" x14ac:dyDescent="0.2">
      <c r="A7884" s="2" t="s">
        <v>23649</v>
      </c>
      <c r="B7884" s="2" t="s">
        <v>23650</v>
      </c>
      <c r="C7884" s="2" t="s">
        <v>40887</v>
      </c>
      <c r="D7884" s="2" t="s">
        <v>23651</v>
      </c>
      <c r="E7884" s="7" t="s">
        <v>44515</v>
      </c>
      <c r="F7884" s="1" t="s">
        <v>44516</v>
      </c>
      <c r="G7884" s="1" t="s">
        <v>44517</v>
      </c>
      <c r="H7884" s="1" t="s">
        <v>44514</v>
      </c>
      <c r="I7884" s="1" t="s">
        <v>44513</v>
      </c>
    </row>
    <row r="7885" spans="1:9" ht="30" x14ac:dyDescent="0.2">
      <c r="A7885" s="2" t="s">
        <v>23652</v>
      </c>
      <c r="B7885" s="2" t="s">
        <v>23653</v>
      </c>
      <c r="C7885" s="2" t="s">
        <v>40888</v>
      </c>
      <c r="D7885" s="2" t="s">
        <v>23654</v>
      </c>
      <c r="E7885" s="7" t="s">
        <v>44515</v>
      </c>
      <c r="F7885" s="1" t="s">
        <v>44516</v>
      </c>
      <c r="G7885" s="1" t="s">
        <v>44517</v>
      </c>
      <c r="H7885" s="1" t="s">
        <v>44514</v>
      </c>
      <c r="I7885" s="1" t="s">
        <v>44513</v>
      </c>
    </row>
    <row r="7886" spans="1:9" ht="30" x14ac:dyDescent="0.2">
      <c r="A7886" s="2" t="s">
        <v>23655</v>
      </c>
      <c r="B7886" s="2" t="s">
        <v>23656</v>
      </c>
      <c r="C7886" s="2" t="s">
        <v>40889</v>
      </c>
      <c r="D7886" s="2" t="s">
        <v>23657</v>
      </c>
      <c r="E7886" s="7" t="s">
        <v>44515</v>
      </c>
      <c r="F7886" s="1" t="s">
        <v>44516</v>
      </c>
      <c r="G7886" s="1" t="s">
        <v>44517</v>
      </c>
      <c r="H7886" s="1" t="s">
        <v>44514</v>
      </c>
      <c r="I7886" s="1" t="s">
        <v>44513</v>
      </c>
    </row>
    <row r="7887" spans="1:9" ht="30" x14ac:dyDescent="0.2">
      <c r="A7887" s="2" t="s">
        <v>23658</v>
      </c>
      <c r="B7887" s="2" t="s">
        <v>23659</v>
      </c>
      <c r="C7887" s="2" t="s">
        <v>40890</v>
      </c>
      <c r="D7887" s="2" t="s">
        <v>23660</v>
      </c>
      <c r="E7887" s="7" t="s">
        <v>44515</v>
      </c>
      <c r="F7887" s="1" t="s">
        <v>44516</v>
      </c>
      <c r="G7887" s="1" t="s">
        <v>44517</v>
      </c>
      <c r="H7887" s="1" t="s">
        <v>44514</v>
      </c>
      <c r="I7887" s="1" t="s">
        <v>44513</v>
      </c>
    </row>
    <row r="7888" spans="1:9" ht="30" x14ac:dyDescent="0.2">
      <c r="A7888" s="2" t="s">
        <v>23661</v>
      </c>
      <c r="B7888" s="2" t="s">
        <v>23662</v>
      </c>
      <c r="C7888" s="2" t="s">
        <v>40891</v>
      </c>
      <c r="D7888" s="2" t="s">
        <v>23663</v>
      </c>
      <c r="E7888" s="7" t="s">
        <v>44515</v>
      </c>
      <c r="F7888" s="1" t="s">
        <v>44516</v>
      </c>
      <c r="G7888" s="1" t="s">
        <v>44517</v>
      </c>
      <c r="H7888" s="1" t="s">
        <v>44514</v>
      </c>
      <c r="I7888" s="1" t="s">
        <v>44513</v>
      </c>
    </row>
    <row r="7889" spans="1:9" ht="30" x14ac:dyDescent="0.2">
      <c r="A7889" s="2" t="s">
        <v>23664</v>
      </c>
      <c r="B7889" s="2" t="s">
        <v>23665</v>
      </c>
      <c r="C7889" s="2" t="s">
        <v>40892</v>
      </c>
      <c r="D7889" s="2" t="s">
        <v>23666</v>
      </c>
      <c r="E7889" s="7" t="s">
        <v>44515</v>
      </c>
      <c r="F7889" s="1" t="s">
        <v>44516</v>
      </c>
      <c r="G7889" s="1" t="s">
        <v>44517</v>
      </c>
      <c r="H7889" s="1" t="s">
        <v>44514</v>
      </c>
      <c r="I7889" s="1" t="s">
        <v>44513</v>
      </c>
    </row>
    <row r="7890" spans="1:9" ht="30" x14ac:dyDescent="0.2">
      <c r="A7890" s="2" t="s">
        <v>23667</v>
      </c>
      <c r="B7890" s="2" t="s">
        <v>23668</v>
      </c>
      <c r="C7890" s="2" t="s">
        <v>40893</v>
      </c>
      <c r="D7890" s="2" t="s">
        <v>23669</v>
      </c>
      <c r="E7890" s="7" t="s">
        <v>44515</v>
      </c>
      <c r="F7890" s="1" t="s">
        <v>44516</v>
      </c>
      <c r="G7890" s="1" t="s">
        <v>44517</v>
      </c>
      <c r="H7890" s="1" t="s">
        <v>44514</v>
      </c>
      <c r="I7890" s="1" t="s">
        <v>44513</v>
      </c>
    </row>
    <row r="7891" spans="1:9" ht="30" x14ac:dyDescent="0.2">
      <c r="A7891" s="2" t="s">
        <v>23670</v>
      </c>
      <c r="B7891" s="2" t="s">
        <v>23671</v>
      </c>
      <c r="C7891" s="2" t="s">
        <v>40894</v>
      </c>
      <c r="D7891" s="2" t="s">
        <v>23672</v>
      </c>
      <c r="E7891" s="7" t="s">
        <v>44515</v>
      </c>
      <c r="F7891" s="1" t="s">
        <v>44516</v>
      </c>
      <c r="G7891" s="1" t="s">
        <v>44517</v>
      </c>
      <c r="H7891" s="1" t="s">
        <v>44514</v>
      </c>
      <c r="I7891" s="1" t="s">
        <v>44513</v>
      </c>
    </row>
    <row r="7892" spans="1:9" ht="30" x14ac:dyDescent="0.2">
      <c r="A7892" s="2" t="s">
        <v>23673</v>
      </c>
      <c r="B7892" s="2" t="s">
        <v>23674</v>
      </c>
      <c r="C7892" s="2" t="s">
        <v>40895</v>
      </c>
      <c r="D7892" s="2" t="s">
        <v>23675</v>
      </c>
      <c r="E7892" s="7" t="s">
        <v>44515</v>
      </c>
      <c r="F7892" s="1" t="s">
        <v>44516</v>
      </c>
      <c r="G7892" s="1" t="s">
        <v>44517</v>
      </c>
      <c r="H7892" s="1" t="s">
        <v>44514</v>
      </c>
      <c r="I7892" s="1" t="s">
        <v>44513</v>
      </c>
    </row>
    <row r="7893" spans="1:9" ht="30" x14ac:dyDescent="0.2">
      <c r="A7893" s="2" t="s">
        <v>23676</v>
      </c>
      <c r="B7893" s="2" t="s">
        <v>23677</v>
      </c>
      <c r="C7893" s="2" t="s">
        <v>40896</v>
      </c>
      <c r="D7893" s="2" t="s">
        <v>23678</v>
      </c>
      <c r="E7893" s="7" t="s">
        <v>44515</v>
      </c>
      <c r="F7893" s="1" t="s">
        <v>44516</v>
      </c>
      <c r="G7893" s="1" t="s">
        <v>44517</v>
      </c>
      <c r="H7893" s="1" t="s">
        <v>44514</v>
      </c>
      <c r="I7893" s="1" t="s">
        <v>44513</v>
      </c>
    </row>
    <row r="7894" spans="1:9" ht="30" x14ac:dyDescent="0.2">
      <c r="A7894" s="2" t="s">
        <v>23679</v>
      </c>
      <c r="B7894" s="2" t="s">
        <v>23680</v>
      </c>
      <c r="C7894" s="2" t="s">
        <v>40897</v>
      </c>
      <c r="D7894" s="2" t="s">
        <v>23681</v>
      </c>
      <c r="E7894" s="7" t="s">
        <v>44515</v>
      </c>
      <c r="F7894" s="1" t="s">
        <v>44516</v>
      </c>
      <c r="G7894" s="1" t="s">
        <v>44517</v>
      </c>
      <c r="H7894" s="1" t="s">
        <v>44514</v>
      </c>
      <c r="I7894" s="1" t="s">
        <v>44513</v>
      </c>
    </row>
    <row r="7895" spans="1:9" ht="30" x14ac:dyDescent="0.2">
      <c r="A7895" s="2" t="s">
        <v>23682</v>
      </c>
      <c r="B7895" s="2" t="s">
        <v>23683</v>
      </c>
      <c r="C7895" s="2" t="s">
        <v>40898</v>
      </c>
      <c r="D7895" s="2" t="s">
        <v>23684</v>
      </c>
      <c r="E7895" s="7" t="s">
        <v>44515</v>
      </c>
      <c r="F7895" s="1" t="s">
        <v>44516</v>
      </c>
      <c r="G7895" s="1" t="s">
        <v>44517</v>
      </c>
      <c r="H7895" s="1" t="s">
        <v>44514</v>
      </c>
      <c r="I7895" s="1" t="s">
        <v>44513</v>
      </c>
    </row>
    <row r="7896" spans="1:9" ht="30" x14ac:dyDescent="0.2">
      <c r="A7896" s="2" t="s">
        <v>23685</v>
      </c>
      <c r="B7896" s="2" t="s">
        <v>23686</v>
      </c>
      <c r="C7896" s="2" t="s">
        <v>40899</v>
      </c>
      <c r="D7896" s="2" t="s">
        <v>23687</v>
      </c>
      <c r="E7896" s="7" t="s">
        <v>44515</v>
      </c>
      <c r="F7896" s="1" t="s">
        <v>44516</v>
      </c>
      <c r="G7896" s="1" t="s">
        <v>44517</v>
      </c>
      <c r="H7896" s="1" t="s">
        <v>44514</v>
      </c>
      <c r="I7896" s="1" t="s">
        <v>44513</v>
      </c>
    </row>
    <row r="7897" spans="1:9" ht="30" x14ac:dyDescent="0.2">
      <c r="A7897" s="2" t="s">
        <v>23688</v>
      </c>
      <c r="B7897" s="2" t="s">
        <v>23689</v>
      </c>
      <c r="C7897" s="2" t="s">
        <v>40900</v>
      </c>
      <c r="D7897" s="2" t="s">
        <v>23690</v>
      </c>
      <c r="E7897" s="7" t="s">
        <v>44515</v>
      </c>
      <c r="F7897" s="1" t="s">
        <v>44516</v>
      </c>
      <c r="G7897" s="1" t="s">
        <v>44517</v>
      </c>
      <c r="H7897" s="1" t="s">
        <v>44514</v>
      </c>
      <c r="I7897" s="1" t="s">
        <v>44513</v>
      </c>
    </row>
    <row r="7898" spans="1:9" ht="30" x14ac:dyDescent="0.2">
      <c r="A7898" s="2" t="s">
        <v>23691</v>
      </c>
      <c r="B7898" s="2" t="s">
        <v>23692</v>
      </c>
      <c r="C7898" s="2" t="s">
        <v>40901</v>
      </c>
      <c r="D7898" s="2" t="s">
        <v>23693</v>
      </c>
      <c r="E7898" s="7" t="s">
        <v>44515</v>
      </c>
      <c r="F7898" s="1" t="s">
        <v>44516</v>
      </c>
      <c r="G7898" s="1" t="s">
        <v>44517</v>
      </c>
      <c r="H7898" s="1" t="s">
        <v>44514</v>
      </c>
      <c r="I7898" s="1" t="s">
        <v>44513</v>
      </c>
    </row>
    <row r="7899" spans="1:9" ht="30" x14ac:dyDescent="0.2">
      <c r="A7899" s="2" t="s">
        <v>23694</v>
      </c>
      <c r="B7899" s="2" t="s">
        <v>23695</v>
      </c>
      <c r="C7899" s="2" t="s">
        <v>40902</v>
      </c>
      <c r="D7899" s="2" t="s">
        <v>23696</v>
      </c>
      <c r="E7899" s="7" t="s">
        <v>44515</v>
      </c>
      <c r="F7899" s="1" t="s">
        <v>44516</v>
      </c>
      <c r="G7899" s="1" t="s">
        <v>44517</v>
      </c>
      <c r="H7899" s="1" t="s">
        <v>44514</v>
      </c>
      <c r="I7899" s="1" t="s">
        <v>44513</v>
      </c>
    </row>
    <row r="7900" spans="1:9" ht="30" x14ac:dyDescent="0.2">
      <c r="A7900" s="2" t="s">
        <v>23697</v>
      </c>
      <c r="B7900" s="2" t="s">
        <v>23698</v>
      </c>
      <c r="C7900" s="2" t="s">
        <v>40903</v>
      </c>
      <c r="D7900" s="2" t="s">
        <v>23699</v>
      </c>
      <c r="E7900" s="7" t="s">
        <v>44515</v>
      </c>
      <c r="F7900" s="1" t="s">
        <v>44516</v>
      </c>
      <c r="G7900" s="1" t="s">
        <v>44517</v>
      </c>
      <c r="H7900" s="1" t="s">
        <v>44514</v>
      </c>
      <c r="I7900" s="1" t="s">
        <v>44513</v>
      </c>
    </row>
    <row r="7901" spans="1:9" ht="30" x14ac:dyDescent="0.2">
      <c r="A7901" s="2" t="s">
        <v>23700</v>
      </c>
      <c r="B7901" s="2" t="s">
        <v>23701</v>
      </c>
      <c r="C7901" s="2" t="s">
        <v>40904</v>
      </c>
      <c r="D7901" s="2" t="s">
        <v>23702</v>
      </c>
      <c r="E7901" s="7" t="s">
        <v>44515</v>
      </c>
      <c r="F7901" s="1" t="s">
        <v>44516</v>
      </c>
      <c r="G7901" s="1" t="s">
        <v>44517</v>
      </c>
      <c r="H7901" s="1" t="s">
        <v>44514</v>
      </c>
      <c r="I7901" s="1" t="s">
        <v>44513</v>
      </c>
    </row>
    <row r="7902" spans="1:9" ht="30" x14ac:dyDescent="0.2">
      <c r="A7902" s="2" t="s">
        <v>23703</v>
      </c>
      <c r="B7902" s="2" t="s">
        <v>23704</v>
      </c>
      <c r="C7902" s="2" t="s">
        <v>40905</v>
      </c>
      <c r="D7902" s="2" t="s">
        <v>23705</v>
      </c>
      <c r="E7902" s="7" t="s">
        <v>44515</v>
      </c>
      <c r="F7902" s="1" t="s">
        <v>44516</v>
      </c>
      <c r="G7902" s="1" t="s">
        <v>44517</v>
      </c>
      <c r="H7902" s="1" t="s">
        <v>44514</v>
      </c>
      <c r="I7902" s="1" t="s">
        <v>44513</v>
      </c>
    </row>
    <row r="7903" spans="1:9" ht="30" x14ac:dyDescent="0.2">
      <c r="A7903" s="2" t="s">
        <v>23706</v>
      </c>
      <c r="B7903" s="2" t="s">
        <v>23707</v>
      </c>
      <c r="C7903" s="2" t="s">
        <v>40906</v>
      </c>
      <c r="D7903" s="2" t="s">
        <v>23708</v>
      </c>
      <c r="E7903" s="7" t="s">
        <v>44515</v>
      </c>
      <c r="F7903" s="1" t="s">
        <v>44516</v>
      </c>
      <c r="G7903" s="1" t="s">
        <v>44517</v>
      </c>
      <c r="H7903" s="1" t="s">
        <v>44514</v>
      </c>
      <c r="I7903" s="1" t="s">
        <v>44513</v>
      </c>
    </row>
    <row r="7904" spans="1:9" ht="30" x14ac:dyDescent="0.2">
      <c r="A7904" s="2" t="s">
        <v>23709</v>
      </c>
      <c r="B7904" s="2" t="s">
        <v>23710</v>
      </c>
      <c r="C7904" s="2" t="s">
        <v>40907</v>
      </c>
      <c r="D7904" s="2" t="s">
        <v>23711</v>
      </c>
      <c r="E7904" s="7" t="s">
        <v>44515</v>
      </c>
      <c r="F7904" s="1" t="s">
        <v>44516</v>
      </c>
      <c r="G7904" s="1" t="s">
        <v>44517</v>
      </c>
      <c r="H7904" s="1" t="s">
        <v>44514</v>
      </c>
      <c r="I7904" s="1" t="s">
        <v>44513</v>
      </c>
    </row>
    <row r="7905" spans="1:9" ht="30" x14ac:dyDescent="0.2">
      <c r="A7905" s="2" t="s">
        <v>23712</v>
      </c>
      <c r="B7905" s="2" t="s">
        <v>23713</v>
      </c>
      <c r="C7905" s="2" t="s">
        <v>40908</v>
      </c>
      <c r="D7905" s="2" t="s">
        <v>23714</v>
      </c>
      <c r="E7905" s="7" t="s">
        <v>44515</v>
      </c>
      <c r="F7905" s="1" t="s">
        <v>44516</v>
      </c>
      <c r="G7905" s="1" t="s">
        <v>44517</v>
      </c>
      <c r="H7905" s="1" t="s">
        <v>44514</v>
      </c>
      <c r="I7905" s="1" t="s">
        <v>44513</v>
      </c>
    </row>
    <row r="7906" spans="1:9" ht="30" x14ac:dyDescent="0.2">
      <c r="A7906" s="2" t="s">
        <v>23715</v>
      </c>
      <c r="B7906" s="2" t="s">
        <v>23716</v>
      </c>
      <c r="C7906" s="2" t="s">
        <v>40909</v>
      </c>
      <c r="D7906" s="2" t="s">
        <v>23717</v>
      </c>
      <c r="E7906" s="7" t="s">
        <v>44515</v>
      </c>
      <c r="F7906" s="1" t="s">
        <v>44516</v>
      </c>
      <c r="G7906" s="1" t="s">
        <v>44517</v>
      </c>
      <c r="H7906" s="1" t="s">
        <v>44514</v>
      </c>
      <c r="I7906" s="1" t="s">
        <v>44513</v>
      </c>
    </row>
    <row r="7907" spans="1:9" ht="30" x14ac:dyDescent="0.2">
      <c r="A7907" s="2" t="s">
        <v>23718</v>
      </c>
      <c r="B7907" s="2" t="s">
        <v>23719</v>
      </c>
      <c r="C7907" s="2" t="s">
        <v>40910</v>
      </c>
      <c r="D7907" s="2" t="s">
        <v>23720</v>
      </c>
      <c r="E7907" s="7" t="s">
        <v>44515</v>
      </c>
      <c r="F7907" s="1" t="s">
        <v>44516</v>
      </c>
      <c r="G7907" s="1" t="s">
        <v>44517</v>
      </c>
      <c r="H7907" s="1" t="s">
        <v>44514</v>
      </c>
      <c r="I7907" s="1" t="s">
        <v>44513</v>
      </c>
    </row>
    <row r="7908" spans="1:9" ht="30" x14ac:dyDescent="0.2">
      <c r="A7908" s="2" t="s">
        <v>23721</v>
      </c>
      <c r="B7908" s="2" t="s">
        <v>23722</v>
      </c>
      <c r="C7908" s="2" t="s">
        <v>40911</v>
      </c>
      <c r="D7908" s="2" t="s">
        <v>23723</v>
      </c>
      <c r="E7908" s="7" t="s">
        <v>44515</v>
      </c>
      <c r="F7908" s="1" t="s">
        <v>44516</v>
      </c>
      <c r="G7908" s="1" t="s">
        <v>44517</v>
      </c>
      <c r="H7908" s="1" t="s">
        <v>44514</v>
      </c>
      <c r="I7908" s="1" t="s">
        <v>44513</v>
      </c>
    </row>
    <row r="7909" spans="1:9" ht="30" x14ac:dyDescent="0.2">
      <c r="A7909" s="2" t="s">
        <v>23724</v>
      </c>
      <c r="B7909" s="2" t="s">
        <v>23725</v>
      </c>
      <c r="C7909" s="2" t="s">
        <v>40912</v>
      </c>
      <c r="D7909" s="2" t="s">
        <v>23726</v>
      </c>
      <c r="E7909" s="7" t="s">
        <v>44515</v>
      </c>
      <c r="F7909" s="1" t="s">
        <v>44516</v>
      </c>
      <c r="G7909" s="1" t="s">
        <v>44517</v>
      </c>
      <c r="H7909" s="1" t="s">
        <v>44514</v>
      </c>
      <c r="I7909" s="1" t="s">
        <v>44513</v>
      </c>
    </row>
    <row r="7910" spans="1:9" ht="30" x14ac:dyDescent="0.2">
      <c r="A7910" s="2" t="s">
        <v>23727</v>
      </c>
      <c r="B7910" s="2" t="s">
        <v>23728</v>
      </c>
      <c r="C7910" s="2" t="s">
        <v>40913</v>
      </c>
      <c r="D7910" s="2" t="s">
        <v>23729</v>
      </c>
      <c r="E7910" s="7" t="s">
        <v>44515</v>
      </c>
      <c r="F7910" s="1" t="s">
        <v>44516</v>
      </c>
      <c r="G7910" s="1" t="s">
        <v>44517</v>
      </c>
      <c r="H7910" s="1" t="s">
        <v>44514</v>
      </c>
      <c r="I7910" s="1" t="s">
        <v>44513</v>
      </c>
    </row>
    <row r="7911" spans="1:9" ht="30" x14ac:dyDescent="0.2">
      <c r="A7911" s="2" t="s">
        <v>23730</v>
      </c>
      <c r="B7911" s="2" t="s">
        <v>23731</v>
      </c>
      <c r="C7911" s="2" t="s">
        <v>40914</v>
      </c>
      <c r="D7911" s="2" t="s">
        <v>23732</v>
      </c>
      <c r="E7911" s="7" t="s">
        <v>44515</v>
      </c>
      <c r="F7911" s="1" t="s">
        <v>44516</v>
      </c>
      <c r="G7911" s="1" t="s">
        <v>44517</v>
      </c>
      <c r="H7911" s="1" t="s">
        <v>44514</v>
      </c>
      <c r="I7911" s="1" t="s">
        <v>44513</v>
      </c>
    </row>
    <row r="7912" spans="1:9" ht="30" x14ac:dyDescent="0.2">
      <c r="A7912" s="2" t="s">
        <v>23733</v>
      </c>
      <c r="B7912" s="2" t="s">
        <v>23734</v>
      </c>
      <c r="C7912" s="2" t="s">
        <v>40915</v>
      </c>
      <c r="D7912" s="2" t="s">
        <v>23735</v>
      </c>
      <c r="E7912" s="7" t="s">
        <v>44515</v>
      </c>
      <c r="F7912" s="1" t="s">
        <v>44516</v>
      </c>
      <c r="G7912" s="1" t="s">
        <v>44517</v>
      </c>
      <c r="H7912" s="1" t="s">
        <v>44514</v>
      </c>
      <c r="I7912" s="1" t="s">
        <v>44513</v>
      </c>
    </row>
    <row r="7913" spans="1:9" ht="30" x14ac:dyDescent="0.2">
      <c r="A7913" s="2" t="s">
        <v>23736</v>
      </c>
      <c r="B7913" s="2" t="s">
        <v>23737</v>
      </c>
      <c r="C7913" s="2" t="s">
        <v>40916</v>
      </c>
      <c r="D7913" s="2" t="s">
        <v>23738</v>
      </c>
      <c r="E7913" s="7" t="s">
        <v>44515</v>
      </c>
      <c r="F7913" s="1" t="s">
        <v>44516</v>
      </c>
      <c r="G7913" s="1" t="s">
        <v>44517</v>
      </c>
      <c r="H7913" s="1" t="s">
        <v>44514</v>
      </c>
      <c r="I7913" s="1" t="s">
        <v>44513</v>
      </c>
    </row>
    <row r="7914" spans="1:9" ht="30" x14ac:dyDescent="0.2">
      <c r="A7914" s="2" t="s">
        <v>23739</v>
      </c>
      <c r="B7914" s="2" t="s">
        <v>23740</v>
      </c>
      <c r="C7914" s="2" t="s">
        <v>40917</v>
      </c>
      <c r="D7914" s="2" t="s">
        <v>23741</v>
      </c>
      <c r="E7914" s="7" t="s">
        <v>44515</v>
      </c>
      <c r="F7914" s="1" t="s">
        <v>44516</v>
      </c>
      <c r="G7914" s="1" t="s">
        <v>44517</v>
      </c>
      <c r="H7914" s="1" t="s">
        <v>44514</v>
      </c>
      <c r="I7914" s="1" t="s">
        <v>44513</v>
      </c>
    </row>
    <row r="7915" spans="1:9" ht="30" x14ac:dyDescent="0.2">
      <c r="A7915" s="2" t="s">
        <v>23742</v>
      </c>
      <c r="B7915" s="2" t="s">
        <v>23743</v>
      </c>
      <c r="C7915" s="2" t="s">
        <v>40918</v>
      </c>
      <c r="D7915" s="2" t="s">
        <v>23744</v>
      </c>
      <c r="E7915" s="7" t="s">
        <v>44515</v>
      </c>
      <c r="F7915" s="1" t="s">
        <v>44516</v>
      </c>
      <c r="G7915" s="1" t="s">
        <v>44517</v>
      </c>
      <c r="H7915" s="1" t="s">
        <v>44514</v>
      </c>
      <c r="I7915" s="1" t="s">
        <v>44513</v>
      </c>
    </row>
    <row r="7916" spans="1:9" ht="30" x14ac:dyDescent="0.2">
      <c r="A7916" s="2" t="s">
        <v>23745</v>
      </c>
      <c r="B7916" s="2" t="s">
        <v>23746</v>
      </c>
      <c r="C7916" s="2" t="s">
        <v>40919</v>
      </c>
      <c r="D7916" s="2" t="s">
        <v>23747</v>
      </c>
      <c r="E7916" s="7" t="s">
        <v>44515</v>
      </c>
      <c r="F7916" s="1" t="s">
        <v>44516</v>
      </c>
      <c r="G7916" s="1" t="s">
        <v>44517</v>
      </c>
      <c r="H7916" s="1" t="s">
        <v>44514</v>
      </c>
      <c r="I7916" s="1" t="s">
        <v>44513</v>
      </c>
    </row>
    <row r="7917" spans="1:9" ht="30" x14ac:dyDescent="0.2">
      <c r="A7917" s="2" t="s">
        <v>23748</v>
      </c>
      <c r="B7917" s="2" t="s">
        <v>23749</v>
      </c>
      <c r="C7917" s="2" t="s">
        <v>40920</v>
      </c>
      <c r="D7917" s="2" t="s">
        <v>23750</v>
      </c>
      <c r="E7917" s="7" t="s">
        <v>44515</v>
      </c>
      <c r="F7917" s="1" t="s">
        <v>44516</v>
      </c>
      <c r="G7917" s="1" t="s">
        <v>44517</v>
      </c>
      <c r="H7917" s="1" t="s">
        <v>44514</v>
      </c>
      <c r="I7917" s="1" t="s">
        <v>44513</v>
      </c>
    </row>
    <row r="7918" spans="1:9" ht="30" x14ac:dyDescent="0.2">
      <c r="A7918" s="2" t="s">
        <v>23751</v>
      </c>
      <c r="B7918" s="2" t="s">
        <v>23752</v>
      </c>
      <c r="C7918" s="2" t="s">
        <v>40921</v>
      </c>
      <c r="D7918" s="2" t="s">
        <v>23753</v>
      </c>
      <c r="E7918" s="7" t="s">
        <v>44515</v>
      </c>
      <c r="F7918" s="1" t="s">
        <v>44516</v>
      </c>
      <c r="G7918" s="1" t="s">
        <v>44517</v>
      </c>
      <c r="H7918" s="1" t="s">
        <v>44514</v>
      </c>
      <c r="I7918" s="1" t="s">
        <v>44513</v>
      </c>
    </row>
    <row r="7919" spans="1:9" ht="30" x14ac:dyDescent="0.2">
      <c r="A7919" s="2" t="s">
        <v>23754</v>
      </c>
      <c r="B7919" s="2" t="s">
        <v>23755</v>
      </c>
      <c r="C7919" s="2" t="s">
        <v>40922</v>
      </c>
      <c r="D7919" s="2" t="s">
        <v>23756</v>
      </c>
      <c r="E7919" s="7" t="s">
        <v>44515</v>
      </c>
      <c r="F7919" s="1" t="s">
        <v>44516</v>
      </c>
      <c r="G7919" s="1" t="s">
        <v>44517</v>
      </c>
      <c r="H7919" s="1" t="s">
        <v>44514</v>
      </c>
      <c r="I7919" s="1" t="s">
        <v>44513</v>
      </c>
    </row>
    <row r="7920" spans="1:9" ht="30" x14ac:dyDescent="0.2">
      <c r="A7920" s="2" t="s">
        <v>23757</v>
      </c>
      <c r="B7920" s="2" t="s">
        <v>23758</v>
      </c>
      <c r="C7920" s="2" t="s">
        <v>40923</v>
      </c>
      <c r="D7920" s="2" t="s">
        <v>23759</v>
      </c>
      <c r="E7920" s="7" t="s">
        <v>44515</v>
      </c>
      <c r="F7920" s="1" t="s">
        <v>44516</v>
      </c>
      <c r="G7920" s="1" t="s">
        <v>44517</v>
      </c>
      <c r="H7920" s="1" t="s">
        <v>44514</v>
      </c>
      <c r="I7920" s="1" t="s">
        <v>44513</v>
      </c>
    </row>
    <row r="7921" spans="1:9" ht="30" x14ac:dyDescent="0.2">
      <c r="A7921" s="2" t="s">
        <v>23760</v>
      </c>
      <c r="B7921" s="2" t="s">
        <v>23761</v>
      </c>
      <c r="C7921" s="2" t="s">
        <v>40924</v>
      </c>
      <c r="D7921" s="2" t="s">
        <v>23762</v>
      </c>
      <c r="E7921" s="7" t="s">
        <v>44515</v>
      </c>
      <c r="F7921" s="1" t="s">
        <v>44516</v>
      </c>
      <c r="G7921" s="1" t="s">
        <v>44517</v>
      </c>
      <c r="H7921" s="1" t="s">
        <v>44514</v>
      </c>
      <c r="I7921" s="1" t="s">
        <v>44513</v>
      </c>
    </row>
    <row r="7922" spans="1:9" ht="30" x14ac:dyDescent="0.2">
      <c r="A7922" s="2" t="s">
        <v>23763</v>
      </c>
      <c r="B7922" s="2" t="s">
        <v>23764</v>
      </c>
      <c r="C7922" s="2" t="s">
        <v>40925</v>
      </c>
      <c r="D7922" s="2" t="s">
        <v>23765</v>
      </c>
      <c r="E7922" s="7" t="s">
        <v>44515</v>
      </c>
      <c r="F7922" s="1" t="s">
        <v>44516</v>
      </c>
      <c r="G7922" s="1" t="s">
        <v>44517</v>
      </c>
      <c r="H7922" s="1" t="s">
        <v>44514</v>
      </c>
      <c r="I7922" s="1" t="s">
        <v>44513</v>
      </c>
    </row>
    <row r="7923" spans="1:9" ht="30" x14ac:dyDescent="0.2">
      <c r="A7923" s="2" t="s">
        <v>23766</v>
      </c>
      <c r="B7923" s="2" t="s">
        <v>23767</v>
      </c>
      <c r="C7923" s="2" t="s">
        <v>40926</v>
      </c>
      <c r="D7923" s="2" t="s">
        <v>23768</v>
      </c>
      <c r="E7923" s="7" t="s">
        <v>44515</v>
      </c>
      <c r="F7923" s="1" t="s">
        <v>44516</v>
      </c>
      <c r="G7923" s="1" t="s">
        <v>44517</v>
      </c>
      <c r="H7923" s="1" t="s">
        <v>44514</v>
      </c>
      <c r="I7923" s="1" t="s">
        <v>44513</v>
      </c>
    </row>
    <row r="7924" spans="1:9" ht="30" x14ac:dyDescent="0.2">
      <c r="A7924" s="2" t="s">
        <v>23769</v>
      </c>
      <c r="B7924" s="2" t="s">
        <v>23770</v>
      </c>
      <c r="C7924" s="2" t="s">
        <v>40927</v>
      </c>
      <c r="D7924" s="2" t="s">
        <v>23771</v>
      </c>
      <c r="E7924" s="7" t="s">
        <v>44515</v>
      </c>
      <c r="F7924" s="1" t="s">
        <v>44516</v>
      </c>
      <c r="G7924" s="1" t="s">
        <v>44517</v>
      </c>
      <c r="H7924" s="1" t="s">
        <v>44514</v>
      </c>
      <c r="I7924" s="1" t="s">
        <v>44513</v>
      </c>
    </row>
    <row r="7925" spans="1:9" ht="30" x14ac:dyDescent="0.2">
      <c r="A7925" s="2" t="s">
        <v>23772</v>
      </c>
      <c r="B7925" s="2" t="s">
        <v>23773</v>
      </c>
      <c r="C7925" s="2" t="s">
        <v>40928</v>
      </c>
      <c r="D7925" s="2" t="s">
        <v>23774</v>
      </c>
      <c r="E7925" s="7" t="s">
        <v>44515</v>
      </c>
      <c r="F7925" s="1" t="s">
        <v>44516</v>
      </c>
      <c r="G7925" s="1" t="s">
        <v>44517</v>
      </c>
      <c r="H7925" s="1" t="s">
        <v>44514</v>
      </c>
      <c r="I7925" s="1" t="s">
        <v>44513</v>
      </c>
    </row>
    <row r="7926" spans="1:9" ht="30" x14ac:dyDescent="0.2">
      <c r="A7926" s="2" t="s">
        <v>23775</v>
      </c>
      <c r="B7926" s="2" t="s">
        <v>23776</v>
      </c>
      <c r="C7926" s="2" t="s">
        <v>40929</v>
      </c>
      <c r="D7926" s="2" t="s">
        <v>23777</v>
      </c>
      <c r="E7926" s="7" t="s">
        <v>44515</v>
      </c>
      <c r="F7926" s="1" t="s">
        <v>44516</v>
      </c>
      <c r="G7926" s="1" t="s">
        <v>44517</v>
      </c>
      <c r="H7926" s="1" t="s">
        <v>44514</v>
      </c>
      <c r="I7926" s="1" t="s">
        <v>44513</v>
      </c>
    </row>
    <row r="7927" spans="1:9" ht="30" x14ac:dyDescent="0.2">
      <c r="A7927" s="2" t="s">
        <v>23778</v>
      </c>
      <c r="B7927" s="2" t="s">
        <v>23779</v>
      </c>
      <c r="C7927" s="2" t="s">
        <v>40930</v>
      </c>
      <c r="D7927" s="2" t="s">
        <v>23780</v>
      </c>
      <c r="E7927" s="7" t="s">
        <v>44515</v>
      </c>
      <c r="F7927" s="1" t="s">
        <v>44516</v>
      </c>
      <c r="G7927" s="1" t="s">
        <v>44517</v>
      </c>
      <c r="H7927" s="1" t="s">
        <v>44514</v>
      </c>
      <c r="I7927" s="1" t="s">
        <v>44513</v>
      </c>
    </row>
    <row r="7928" spans="1:9" ht="30" x14ac:dyDescent="0.2">
      <c r="A7928" s="2" t="s">
        <v>23781</v>
      </c>
      <c r="B7928" s="2" t="s">
        <v>23782</v>
      </c>
      <c r="C7928" s="2" t="s">
        <v>40931</v>
      </c>
      <c r="D7928" s="2" t="s">
        <v>23783</v>
      </c>
      <c r="E7928" s="7" t="s">
        <v>44515</v>
      </c>
      <c r="F7928" s="1" t="s">
        <v>44516</v>
      </c>
      <c r="G7928" s="1" t="s">
        <v>44517</v>
      </c>
      <c r="H7928" s="1" t="s">
        <v>44514</v>
      </c>
      <c r="I7928" s="1" t="s">
        <v>44513</v>
      </c>
    </row>
    <row r="7929" spans="1:9" ht="30" x14ac:dyDescent="0.2">
      <c r="A7929" s="2" t="s">
        <v>23784</v>
      </c>
      <c r="B7929" s="2" t="s">
        <v>23785</v>
      </c>
      <c r="C7929" s="2" t="s">
        <v>40932</v>
      </c>
      <c r="D7929" s="2" t="s">
        <v>23786</v>
      </c>
      <c r="E7929" s="7" t="s">
        <v>44515</v>
      </c>
      <c r="F7929" s="1" t="s">
        <v>44516</v>
      </c>
      <c r="G7929" s="1" t="s">
        <v>44517</v>
      </c>
      <c r="H7929" s="1" t="s">
        <v>44514</v>
      </c>
      <c r="I7929" s="1" t="s">
        <v>44513</v>
      </c>
    </row>
    <row r="7930" spans="1:9" ht="30" x14ac:dyDescent="0.2">
      <c r="A7930" s="2" t="s">
        <v>23787</v>
      </c>
      <c r="B7930" s="2" t="s">
        <v>23788</v>
      </c>
      <c r="C7930" s="2" t="s">
        <v>40933</v>
      </c>
      <c r="D7930" s="2" t="s">
        <v>23789</v>
      </c>
      <c r="E7930" s="7" t="s">
        <v>44515</v>
      </c>
      <c r="F7930" s="1" t="s">
        <v>44516</v>
      </c>
      <c r="G7930" s="1" t="s">
        <v>44517</v>
      </c>
      <c r="H7930" s="1" t="s">
        <v>44514</v>
      </c>
      <c r="I7930" s="1" t="s">
        <v>44513</v>
      </c>
    </row>
    <row r="7931" spans="1:9" ht="30" x14ac:dyDescent="0.2">
      <c r="A7931" s="2" t="s">
        <v>23790</v>
      </c>
      <c r="B7931" s="2" t="s">
        <v>23791</v>
      </c>
      <c r="C7931" s="2" t="s">
        <v>40934</v>
      </c>
      <c r="D7931" s="2" t="s">
        <v>23792</v>
      </c>
      <c r="E7931" s="7" t="s">
        <v>44515</v>
      </c>
      <c r="F7931" s="1" t="s">
        <v>44516</v>
      </c>
      <c r="G7931" s="1" t="s">
        <v>44517</v>
      </c>
      <c r="H7931" s="1" t="s">
        <v>44514</v>
      </c>
      <c r="I7931" s="1" t="s">
        <v>44513</v>
      </c>
    </row>
    <row r="7932" spans="1:9" ht="30" x14ac:dyDescent="0.2">
      <c r="A7932" s="2" t="s">
        <v>23793</v>
      </c>
      <c r="B7932" s="2" t="s">
        <v>23794</v>
      </c>
      <c r="C7932" s="2" t="s">
        <v>40935</v>
      </c>
      <c r="D7932" s="2" t="s">
        <v>23795</v>
      </c>
      <c r="E7932" s="7" t="s">
        <v>44515</v>
      </c>
      <c r="F7932" s="1" t="s">
        <v>44516</v>
      </c>
      <c r="G7932" s="1" t="s">
        <v>44517</v>
      </c>
      <c r="H7932" s="1" t="s">
        <v>44514</v>
      </c>
      <c r="I7932" s="1" t="s">
        <v>44513</v>
      </c>
    </row>
    <row r="7933" spans="1:9" ht="30" x14ac:dyDescent="0.2">
      <c r="A7933" s="2" t="s">
        <v>23796</v>
      </c>
      <c r="B7933" s="2" t="s">
        <v>23797</v>
      </c>
      <c r="C7933" s="2" t="s">
        <v>40936</v>
      </c>
      <c r="D7933" s="2" t="s">
        <v>23798</v>
      </c>
      <c r="E7933" s="7" t="s">
        <v>44515</v>
      </c>
      <c r="F7933" s="1" t="s">
        <v>44516</v>
      </c>
      <c r="G7933" s="1" t="s">
        <v>44517</v>
      </c>
      <c r="H7933" s="1" t="s">
        <v>44514</v>
      </c>
      <c r="I7933" s="1" t="s">
        <v>44513</v>
      </c>
    </row>
    <row r="7934" spans="1:9" ht="30" x14ac:dyDescent="0.2">
      <c r="A7934" s="2" t="s">
        <v>23799</v>
      </c>
      <c r="B7934" s="2" t="s">
        <v>23800</v>
      </c>
      <c r="C7934" s="2" t="s">
        <v>40937</v>
      </c>
      <c r="D7934" s="2" t="s">
        <v>23801</v>
      </c>
      <c r="E7934" s="7" t="s">
        <v>44515</v>
      </c>
      <c r="F7934" s="1" t="s">
        <v>44516</v>
      </c>
      <c r="G7934" s="1" t="s">
        <v>44517</v>
      </c>
      <c r="H7934" s="1" t="s">
        <v>44514</v>
      </c>
      <c r="I7934" s="1" t="s">
        <v>44513</v>
      </c>
    </row>
    <row r="7935" spans="1:9" ht="30" x14ac:dyDescent="0.2">
      <c r="A7935" s="2" t="s">
        <v>23802</v>
      </c>
      <c r="B7935" s="2" t="s">
        <v>23803</v>
      </c>
      <c r="C7935" s="2" t="s">
        <v>40938</v>
      </c>
      <c r="D7935" s="2" t="s">
        <v>23804</v>
      </c>
      <c r="E7935" s="7" t="s">
        <v>44515</v>
      </c>
      <c r="F7935" s="1" t="s">
        <v>44516</v>
      </c>
      <c r="G7935" s="1" t="s">
        <v>44517</v>
      </c>
      <c r="H7935" s="1" t="s">
        <v>44514</v>
      </c>
      <c r="I7935" s="1" t="s">
        <v>44513</v>
      </c>
    </row>
    <row r="7936" spans="1:9" ht="30" x14ac:dyDescent="0.2">
      <c r="A7936" s="2" t="s">
        <v>23805</v>
      </c>
      <c r="B7936" s="2" t="s">
        <v>23806</v>
      </c>
      <c r="C7936" s="2" t="s">
        <v>40939</v>
      </c>
      <c r="D7936" s="2" t="s">
        <v>23807</v>
      </c>
      <c r="E7936" s="7" t="s">
        <v>44515</v>
      </c>
      <c r="F7936" s="1" t="s">
        <v>44516</v>
      </c>
      <c r="G7936" s="1" t="s">
        <v>44517</v>
      </c>
      <c r="H7936" s="1" t="s">
        <v>44514</v>
      </c>
      <c r="I7936" s="1" t="s">
        <v>44513</v>
      </c>
    </row>
    <row r="7937" spans="1:9" ht="30" x14ac:dyDescent="0.2">
      <c r="A7937" s="2" t="s">
        <v>23808</v>
      </c>
      <c r="B7937" s="2" t="s">
        <v>23809</v>
      </c>
      <c r="C7937" s="2" t="s">
        <v>40940</v>
      </c>
      <c r="D7937" s="2" t="s">
        <v>23810</v>
      </c>
      <c r="E7937" s="7" t="s">
        <v>44515</v>
      </c>
      <c r="F7937" s="1" t="s">
        <v>44516</v>
      </c>
      <c r="G7937" s="1" t="s">
        <v>44517</v>
      </c>
      <c r="H7937" s="1" t="s">
        <v>44514</v>
      </c>
      <c r="I7937" s="1" t="s">
        <v>44513</v>
      </c>
    </row>
    <row r="7938" spans="1:9" ht="30" x14ac:dyDescent="0.2">
      <c r="A7938" s="2" t="s">
        <v>23811</v>
      </c>
      <c r="B7938" s="2" t="s">
        <v>23812</v>
      </c>
      <c r="C7938" s="2" t="s">
        <v>40941</v>
      </c>
      <c r="D7938" s="2" t="s">
        <v>23813</v>
      </c>
      <c r="E7938" s="7" t="s">
        <v>44515</v>
      </c>
      <c r="F7938" s="1" t="s">
        <v>44516</v>
      </c>
      <c r="G7938" s="1" t="s">
        <v>44517</v>
      </c>
      <c r="H7938" s="1" t="s">
        <v>44514</v>
      </c>
      <c r="I7938" s="1" t="s">
        <v>44513</v>
      </c>
    </row>
    <row r="7939" spans="1:9" ht="30" x14ac:dyDescent="0.2">
      <c r="A7939" s="2" t="s">
        <v>23814</v>
      </c>
      <c r="B7939" s="2" t="s">
        <v>23815</v>
      </c>
      <c r="C7939" s="2" t="s">
        <v>40942</v>
      </c>
      <c r="D7939" s="2" t="s">
        <v>23816</v>
      </c>
      <c r="E7939" s="7" t="s">
        <v>44515</v>
      </c>
      <c r="F7939" s="1" t="s">
        <v>44516</v>
      </c>
      <c r="G7939" s="1" t="s">
        <v>44517</v>
      </c>
      <c r="H7939" s="1" t="s">
        <v>44514</v>
      </c>
      <c r="I7939" s="1" t="s">
        <v>44513</v>
      </c>
    </row>
    <row r="7940" spans="1:9" ht="30" x14ac:dyDescent="0.2">
      <c r="A7940" s="2" t="s">
        <v>23817</v>
      </c>
      <c r="B7940" s="2" t="s">
        <v>23818</v>
      </c>
      <c r="C7940" s="2" t="s">
        <v>40943</v>
      </c>
      <c r="D7940" s="2" t="s">
        <v>23819</v>
      </c>
      <c r="E7940" s="7" t="s">
        <v>44515</v>
      </c>
      <c r="F7940" s="1" t="s">
        <v>44516</v>
      </c>
      <c r="G7940" s="1" t="s">
        <v>44517</v>
      </c>
      <c r="H7940" s="1" t="s">
        <v>44514</v>
      </c>
      <c r="I7940" s="1" t="s">
        <v>44513</v>
      </c>
    </row>
    <row r="7941" spans="1:9" ht="30" x14ac:dyDescent="0.2">
      <c r="A7941" s="2" t="s">
        <v>23820</v>
      </c>
      <c r="B7941" s="2" t="s">
        <v>23821</v>
      </c>
      <c r="C7941" s="2" t="s">
        <v>40944</v>
      </c>
      <c r="D7941" s="2" t="s">
        <v>23822</v>
      </c>
      <c r="E7941" s="7" t="s">
        <v>44515</v>
      </c>
      <c r="F7941" s="1" t="s">
        <v>44516</v>
      </c>
      <c r="G7941" s="1" t="s">
        <v>44517</v>
      </c>
      <c r="H7941" s="1" t="s">
        <v>44514</v>
      </c>
      <c r="I7941" s="1" t="s">
        <v>44513</v>
      </c>
    </row>
    <row r="7942" spans="1:9" ht="30" x14ac:dyDescent="0.2">
      <c r="A7942" s="2" t="s">
        <v>23823</v>
      </c>
      <c r="B7942" s="2" t="s">
        <v>23824</v>
      </c>
      <c r="C7942" s="2" t="s">
        <v>40945</v>
      </c>
      <c r="D7942" s="2" t="s">
        <v>23825</v>
      </c>
      <c r="E7942" s="7" t="s">
        <v>44515</v>
      </c>
      <c r="F7942" s="1" t="s">
        <v>44516</v>
      </c>
      <c r="G7942" s="1" t="s">
        <v>44517</v>
      </c>
      <c r="H7942" s="1" t="s">
        <v>44514</v>
      </c>
      <c r="I7942" s="1" t="s">
        <v>44513</v>
      </c>
    </row>
    <row r="7943" spans="1:9" ht="30" x14ac:dyDescent="0.2">
      <c r="A7943" s="2" t="s">
        <v>23826</v>
      </c>
      <c r="B7943" s="2" t="s">
        <v>23827</v>
      </c>
      <c r="C7943" s="2" t="s">
        <v>40946</v>
      </c>
      <c r="D7943" s="2" t="s">
        <v>23828</v>
      </c>
      <c r="E7943" s="7" t="s">
        <v>44515</v>
      </c>
      <c r="F7943" s="1" t="s">
        <v>44516</v>
      </c>
      <c r="G7943" s="1" t="s">
        <v>44517</v>
      </c>
      <c r="H7943" s="1" t="s">
        <v>44514</v>
      </c>
      <c r="I7943" s="1" t="s">
        <v>44513</v>
      </c>
    </row>
    <row r="7944" spans="1:9" ht="30" x14ac:dyDescent="0.2">
      <c r="A7944" s="2" t="s">
        <v>23829</v>
      </c>
      <c r="B7944" s="2" t="s">
        <v>23830</v>
      </c>
      <c r="C7944" s="2" t="s">
        <v>40947</v>
      </c>
      <c r="D7944" s="2" t="s">
        <v>23831</v>
      </c>
      <c r="E7944" s="7" t="s">
        <v>44515</v>
      </c>
      <c r="F7944" s="1" t="s">
        <v>44516</v>
      </c>
      <c r="G7944" s="1" t="s">
        <v>44517</v>
      </c>
      <c r="H7944" s="1" t="s">
        <v>44514</v>
      </c>
      <c r="I7944" s="1" t="s">
        <v>44513</v>
      </c>
    </row>
    <row r="7945" spans="1:9" ht="30" x14ac:dyDescent="0.2">
      <c r="A7945" s="2" t="s">
        <v>23832</v>
      </c>
      <c r="B7945" s="2" t="s">
        <v>23833</v>
      </c>
      <c r="C7945" s="2" t="s">
        <v>40948</v>
      </c>
      <c r="D7945" s="2" t="s">
        <v>23834</v>
      </c>
      <c r="E7945" s="7" t="s">
        <v>44515</v>
      </c>
      <c r="F7945" s="1" t="s">
        <v>44516</v>
      </c>
      <c r="G7945" s="1" t="s">
        <v>44517</v>
      </c>
      <c r="H7945" s="1" t="s">
        <v>44514</v>
      </c>
      <c r="I7945" s="1" t="s">
        <v>44513</v>
      </c>
    </row>
    <row r="7946" spans="1:9" ht="30" x14ac:dyDescent="0.2">
      <c r="A7946" s="2" t="s">
        <v>23835</v>
      </c>
      <c r="B7946" s="2" t="s">
        <v>23836</v>
      </c>
      <c r="C7946" s="2" t="s">
        <v>40949</v>
      </c>
      <c r="D7946" s="2" t="s">
        <v>23837</v>
      </c>
      <c r="E7946" s="7" t="s">
        <v>44515</v>
      </c>
      <c r="F7946" s="1" t="s">
        <v>44516</v>
      </c>
      <c r="G7946" s="1" t="s">
        <v>44517</v>
      </c>
      <c r="H7946" s="1" t="s">
        <v>44514</v>
      </c>
      <c r="I7946" s="1" t="s">
        <v>44513</v>
      </c>
    </row>
    <row r="7947" spans="1:9" ht="30" x14ac:dyDescent="0.2">
      <c r="A7947" s="2" t="s">
        <v>23838</v>
      </c>
      <c r="B7947" s="2" t="s">
        <v>23839</v>
      </c>
      <c r="C7947" s="2" t="s">
        <v>40950</v>
      </c>
      <c r="D7947" s="2" t="s">
        <v>23840</v>
      </c>
      <c r="E7947" s="7" t="s">
        <v>44515</v>
      </c>
      <c r="F7947" s="1" t="s">
        <v>44516</v>
      </c>
      <c r="G7947" s="1" t="s">
        <v>44517</v>
      </c>
      <c r="H7947" s="1" t="s">
        <v>44514</v>
      </c>
      <c r="I7947" s="1" t="s">
        <v>44513</v>
      </c>
    </row>
    <row r="7948" spans="1:9" ht="30" x14ac:dyDescent="0.2">
      <c r="A7948" s="2" t="s">
        <v>23841</v>
      </c>
      <c r="B7948" s="2" t="s">
        <v>23842</v>
      </c>
      <c r="C7948" s="2" t="s">
        <v>40951</v>
      </c>
      <c r="D7948" s="2" t="s">
        <v>23843</v>
      </c>
      <c r="E7948" s="7" t="s">
        <v>44515</v>
      </c>
      <c r="F7948" s="1" t="s">
        <v>44516</v>
      </c>
      <c r="G7948" s="1" t="s">
        <v>44517</v>
      </c>
      <c r="H7948" s="1" t="s">
        <v>44514</v>
      </c>
      <c r="I7948" s="1" t="s">
        <v>44513</v>
      </c>
    </row>
    <row r="7949" spans="1:9" ht="30" x14ac:dyDescent="0.2">
      <c r="A7949" s="2" t="s">
        <v>23844</v>
      </c>
      <c r="B7949" s="2" t="s">
        <v>23845</v>
      </c>
      <c r="C7949" s="2" t="s">
        <v>40952</v>
      </c>
      <c r="D7949" s="2" t="s">
        <v>23846</v>
      </c>
      <c r="E7949" s="7" t="s">
        <v>44515</v>
      </c>
      <c r="F7949" s="1" t="s">
        <v>44516</v>
      </c>
      <c r="G7949" s="1" t="s">
        <v>44517</v>
      </c>
      <c r="H7949" s="1" t="s">
        <v>44514</v>
      </c>
      <c r="I7949" s="1" t="s">
        <v>44513</v>
      </c>
    </row>
    <row r="7950" spans="1:9" ht="30" x14ac:dyDescent="0.2">
      <c r="A7950" s="2" t="s">
        <v>23847</v>
      </c>
      <c r="B7950" s="2" t="s">
        <v>23848</v>
      </c>
      <c r="C7950" s="2" t="s">
        <v>40953</v>
      </c>
      <c r="D7950" s="2" t="s">
        <v>23849</v>
      </c>
      <c r="E7950" s="7" t="s">
        <v>44515</v>
      </c>
      <c r="F7950" s="1" t="s">
        <v>44516</v>
      </c>
      <c r="G7950" s="1" t="s">
        <v>44517</v>
      </c>
      <c r="H7950" s="1" t="s">
        <v>44514</v>
      </c>
      <c r="I7950" s="1" t="s">
        <v>44513</v>
      </c>
    </row>
    <row r="7951" spans="1:9" ht="30" x14ac:dyDescent="0.2">
      <c r="A7951" s="2" t="s">
        <v>23850</v>
      </c>
      <c r="B7951" s="2" t="s">
        <v>23851</v>
      </c>
      <c r="C7951" s="2" t="s">
        <v>40954</v>
      </c>
      <c r="D7951" s="2" t="s">
        <v>23852</v>
      </c>
      <c r="E7951" s="7" t="s">
        <v>44515</v>
      </c>
      <c r="F7951" s="1" t="s">
        <v>44516</v>
      </c>
      <c r="G7951" s="1" t="s">
        <v>44517</v>
      </c>
      <c r="H7951" s="1" t="s">
        <v>44514</v>
      </c>
      <c r="I7951" s="1" t="s">
        <v>44513</v>
      </c>
    </row>
    <row r="7952" spans="1:9" ht="30" x14ac:dyDescent="0.2">
      <c r="A7952" s="2" t="s">
        <v>23853</v>
      </c>
      <c r="B7952" s="2" t="s">
        <v>23854</v>
      </c>
      <c r="C7952" s="2" t="s">
        <v>40955</v>
      </c>
      <c r="D7952" s="2" t="s">
        <v>23855</v>
      </c>
      <c r="E7952" s="7" t="s">
        <v>44515</v>
      </c>
      <c r="F7952" s="1" t="s">
        <v>44516</v>
      </c>
      <c r="G7952" s="1" t="s">
        <v>44517</v>
      </c>
      <c r="H7952" s="1" t="s">
        <v>44514</v>
      </c>
      <c r="I7952" s="1" t="s">
        <v>44513</v>
      </c>
    </row>
    <row r="7953" spans="1:9" ht="30" x14ac:dyDescent="0.2">
      <c r="A7953" s="2" t="s">
        <v>23856</v>
      </c>
      <c r="B7953" s="2" t="s">
        <v>23857</v>
      </c>
      <c r="C7953" s="2" t="s">
        <v>40956</v>
      </c>
      <c r="D7953" s="2" t="s">
        <v>23858</v>
      </c>
      <c r="E7953" s="7" t="s">
        <v>44515</v>
      </c>
      <c r="F7953" s="1" t="s">
        <v>44516</v>
      </c>
      <c r="G7953" s="1" t="s">
        <v>44517</v>
      </c>
      <c r="H7953" s="1" t="s">
        <v>44514</v>
      </c>
      <c r="I7953" s="1" t="s">
        <v>44513</v>
      </c>
    </row>
    <row r="7954" spans="1:9" ht="30" x14ac:dyDescent="0.2">
      <c r="A7954" s="2" t="s">
        <v>23859</v>
      </c>
      <c r="B7954" s="2" t="s">
        <v>23860</v>
      </c>
      <c r="C7954" s="2" t="s">
        <v>40957</v>
      </c>
      <c r="D7954" s="2" t="s">
        <v>23861</v>
      </c>
      <c r="E7954" s="7" t="s">
        <v>44515</v>
      </c>
      <c r="F7954" s="1" t="s">
        <v>44516</v>
      </c>
      <c r="G7954" s="1" t="s">
        <v>44517</v>
      </c>
      <c r="H7954" s="1" t="s">
        <v>44514</v>
      </c>
      <c r="I7954" s="1" t="s">
        <v>44513</v>
      </c>
    </row>
    <row r="7955" spans="1:9" ht="30" x14ac:dyDescent="0.2">
      <c r="A7955" s="2" t="s">
        <v>23862</v>
      </c>
      <c r="B7955" s="2" t="s">
        <v>23863</v>
      </c>
      <c r="C7955" s="2" t="s">
        <v>40958</v>
      </c>
      <c r="D7955" s="2" t="s">
        <v>23864</v>
      </c>
      <c r="E7955" s="7" t="s">
        <v>44515</v>
      </c>
      <c r="F7955" s="1" t="s">
        <v>44516</v>
      </c>
      <c r="G7955" s="1" t="s">
        <v>44517</v>
      </c>
      <c r="H7955" s="1" t="s">
        <v>44514</v>
      </c>
      <c r="I7955" s="1" t="s">
        <v>44513</v>
      </c>
    </row>
    <row r="7956" spans="1:9" ht="30" x14ac:dyDescent="0.2">
      <c r="A7956" s="2" t="s">
        <v>23865</v>
      </c>
      <c r="B7956" s="2" t="s">
        <v>23866</v>
      </c>
      <c r="C7956" s="2" t="s">
        <v>40959</v>
      </c>
      <c r="D7956" s="2" t="s">
        <v>23867</v>
      </c>
      <c r="E7956" s="7" t="s">
        <v>44515</v>
      </c>
      <c r="F7956" s="1" t="s">
        <v>44516</v>
      </c>
      <c r="G7956" s="1" t="s">
        <v>44517</v>
      </c>
      <c r="H7956" s="1" t="s">
        <v>44514</v>
      </c>
      <c r="I7956" s="1" t="s">
        <v>44513</v>
      </c>
    </row>
    <row r="7957" spans="1:9" ht="30" x14ac:dyDescent="0.2">
      <c r="A7957" s="2" t="s">
        <v>23868</v>
      </c>
      <c r="B7957" s="2" t="s">
        <v>23869</v>
      </c>
      <c r="C7957" s="2" t="s">
        <v>40960</v>
      </c>
      <c r="D7957" s="2" t="s">
        <v>23870</v>
      </c>
      <c r="E7957" s="7" t="s">
        <v>44515</v>
      </c>
      <c r="F7957" s="1" t="s">
        <v>44516</v>
      </c>
      <c r="G7957" s="1" t="s">
        <v>44517</v>
      </c>
      <c r="H7957" s="1" t="s">
        <v>44514</v>
      </c>
      <c r="I7957" s="1" t="s">
        <v>44513</v>
      </c>
    </row>
    <row r="7958" spans="1:9" ht="30" x14ac:dyDescent="0.2">
      <c r="A7958" s="2" t="s">
        <v>23871</v>
      </c>
      <c r="B7958" s="2" t="s">
        <v>23872</v>
      </c>
      <c r="C7958" s="2" t="s">
        <v>40961</v>
      </c>
      <c r="D7958" s="2" t="s">
        <v>23873</v>
      </c>
      <c r="E7958" s="7" t="s">
        <v>44515</v>
      </c>
      <c r="F7958" s="1" t="s">
        <v>44516</v>
      </c>
      <c r="G7958" s="1" t="s">
        <v>44517</v>
      </c>
      <c r="H7958" s="1" t="s">
        <v>44514</v>
      </c>
      <c r="I7958" s="1" t="s">
        <v>44513</v>
      </c>
    </row>
    <row r="7959" spans="1:9" ht="30" x14ac:dyDescent="0.2">
      <c r="A7959" s="2" t="s">
        <v>23874</v>
      </c>
      <c r="B7959" s="2" t="s">
        <v>23875</v>
      </c>
      <c r="C7959" s="2" t="s">
        <v>40962</v>
      </c>
      <c r="D7959" s="2" t="s">
        <v>23876</v>
      </c>
      <c r="E7959" s="7" t="s">
        <v>44515</v>
      </c>
      <c r="F7959" s="1" t="s">
        <v>44516</v>
      </c>
      <c r="G7959" s="1" t="s">
        <v>44517</v>
      </c>
      <c r="H7959" s="1" t="s">
        <v>44514</v>
      </c>
      <c r="I7959" s="1" t="s">
        <v>44513</v>
      </c>
    </row>
    <row r="7960" spans="1:9" ht="30" x14ac:dyDescent="0.2">
      <c r="A7960" s="2" t="s">
        <v>23877</v>
      </c>
      <c r="B7960" s="2" t="s">
        <v>23878</v>
      </c>
      <c r="C7960" s="2" t="s">
        <v>40963</v>
      </c>
      <c r="D7960" s="2" t="s">
        <v>23879</v>
      </c>
      <c r="E7960" s="7" t="s">
        <v>44515</v>
      </c>
      <c r="F7960" s="1" t="s">
        <v>44516</v>
      </c>
      <c r="G7960" s="1" t="s">
        <v>44517</v>
      </c>
      <c r="H7960" s="1" t="s">
        <v>44514</v>
      </c>
      <c r="I7960" s="1" t="s">
        <v>44513</v>
      </c>
    </row>
    <row r="7961" spans="1:9" ht="30" x14ac:dyDescent="0.2">
      <c r="A7961" s="2" t="s">
        <v>23880</v>
      </c>
      <c r="B7961" s="2" t="s">
        <v>23881</v>
      </c>
      <c r="C7961" s="2" t="s">
        <v>40964</v>
      </c>
      <c r="D7961" s="2" t="s">
        <v>23882</v>
      </c>
      <c r="E7961" s="7" t="s">
        <v>44515</v>
      </c>
      <c r="F7961" s="1" t="s">
        <v>44516</v>
      </c>
      <c r="G7961" s="1" t="s">
        <v>44517</v>
      </c>
      <c r="H7961" s="1" t="s">
        <v>44514</v>
      </c>
      <c r="I7961" s="1" t="s">
        <v>44513</v>
      </c>
    </row>
    <row r="7962" spans="1:9" ht="30" x14ac:dyDescent="0.2">
      <c r="A7962" s="2" t="s">
        <v>23883</v>
      </c>
      <c r="B7962" s="2" t="s">
        <v>23884</v>
      </c>
      <c r="C7962" s="2" t="s">
        <v>40965</v>
      </c>
      <c r="D7962" s="2" t="s">
        <v>23885</v>
      </c>
      <c r="E7962" s="7" t="s">
        <v>44515</v>
      </c>
      <c r="F7962" s="1" t="s">
        <v>44516</v>
      </c>
      <c r="G7962" s="1" t="s">
        <v>44517</v>
      </c>
      <c r="H7962" s="1" t="s">
        <v>44514</v>
      </c>
      <c r="I7962" s="1" t="s">
        <v>44513</v>
      </c>
    </row>
    <row r="7963" spans="1:9" ht="30" x14ac:dyDescent="0.2">
      <c r="A7963" s="2" t="s">
        <v>23886</v>
      </c>
      <c r="B7963" s="2" t="s">
        <v>23887</v>
      </c>
      <c r="C7963" s="2" t="s">
        <v>40966</v>
      </c>
      <c r="D7963" s="2" t="s">
        <v>23888</v>
      </c>
      <c r="E7963" s="7" t="s">
        <v>44515</v>
      </c>
      <c r="F7963" s="1" t="s">
        <v>44516</v>
      </c>
      <c r="G7963" s="1" t="s">
        <v>44517</v>
      </c>
      <c r="H7963" s="1" t="s">
        <v>44514</v>
      </c>
      <c r="I7963" s="1" t="s">
        <v>44513</v>
      </c>
    </row>
    <row r="7964" spans="1:9" ht="30" x14ac:dyDescent="0.2">
      <c r="A7964" s="2" t="s">
        <v>23889</v>
      </c>
      <c r="B7964" s="2" t="s">
        <v>23890</v>
      </c>
      <c r="C7964" s="2" t="s">
        <v>40967</v>
      </c>
      <c r="D7964" s="2" t="s">
        <v>23891</v>
      </c>
      <c r="E7964" s="7" t="s">
        <v>44515</v>
      </c>
      <c r="F7964" s="1" t="s">
        <v>44516</v>
      </c>
      <c r="G7964" s="1" t="s">
        <v>44517</v>
      </c>
      <c r="H7964" s="1" t="s">
        <v>44514</v>
      </c>
      <c r="I7964" s="1" t="s">
        <v>44513</v>
      </c>
    </row>
    <row r="7965" spans="1:9" ht="30" x14ac:dyDescent="0.2">
      <c r="A7965" s="2" t="s">
        <v>23892</v>
      </c>
      <c r="B7965" s="2" t="s">
        <v>23893</v>
      </c>
      <c r="C7965" s="2" t="s">
        <v>40968</v>
      </c>
      <c r="D7965" s="2" t="s">
        <v>23894</v>
      </c>
      <c r="E7965" s="7" t="s">
        <v>44515</v>
      </c>
      <c r="F7965" s="1" t="s">
        <v>44516</v>
      </c>
      <c r="G7965" s="1" t="s">
        <v>44517</v>
      </c>
      <c r="H7965" s="1" t="s">
        <v>44514</v>
      </c>
      <c r="I7965" s="1" t="s">
        <v>44513</v>
      </c>
    </row>
    <row r="7966" spans="1:9" ht="30" x14ac:dyDescent="0.2">
      <c r="A7966" s="2" t="s">
        <v>23895</v>
      </c>
      <c r="B7966" s="2" t="s">
        <v>23896</v>
      </c>
      <c r="C7966" s="2" t="s">
        <v>40969</v>
      </c>
      <c r="D7966" s="2" t="s">
        <v>23897</v>
      </c>
      <c r="E7966" s="7" t="s">
        <v>44515</v>
      </c>
      <c r="F7966" s="1" t="s">
        <v>44516</v>
      </c>
      <c r="G7966" s="1" t="s">
        <v>44517</v>
      </c>
      <c r="H7966" s="1" t="s">
        <v>44514</v>
      </c>
      <c r="I7966" s="1" t="s">
        <v>44513</v>
      </c>
    </row>
    <row r="7967" spans="1:9" ht="30" x14ac:dyDescent="0.2">
      <c r="A7967" s="2" t="s">
        <v>23898</v>
      </c>
      <c r="B7967" s="2" t="s">
        <v>23899</v>
      </c>
      <c r="C7967" s="2" t="s">
        <v>40970</v>
      </c>
      <c r="D7967" s="2" t="s">
        <v>23900</v>
      </c>
      <c r="E7967" s="7" t="s">
        <v>44515</v>
      </c>
      <c r="F7967" s="1" t="s">
        <v>44516</v>
      </c>
      <c r="G7967" s="1" t="s">
        <v>44517</v>
      </c>
      <c r="H7967" s="1" t="s">
        <v>44514</v>
      </c>
      <c r="I7967" s="1" t="s">
        <v>44513</v>
      </c>
    </row>
    <row r="7968" spans="1:9" ht="30" x14ac:dyDescent="0.2">
      <c r="A7968" s="2" t="s">
        <v>23901</v>
      </c>
      <c r="B7968" s="2" t="s">
        <v>23902</v>
      </c>
      <c r="C7968" s="2" t="s">
        <v>40971</v>
      </c>
      <c r="D7968" s="2" t="s">
        <v>23903</v>
      </c>
      <c r="E7968" s="7" t="s">
        <v>44515</v>
      </c>
      <c r="F7968" s="1" t="s">
        <v>44516</v>
      </c>
      <c r="G7968" s="1" t="s">
        <v>44517</v>
      </c>
      <c r="H7968" s="1" t="s">
        <v>44514</v>
      </c>
      <c r="I7968" s="1" t="s">
        <v>44513</v>
      </c>
    </row>
    <row r="7969" spans="1:9" ht="30" x14ac:dyDescent="0.2">
      <c r="A7969" s="2" t="s">
        <v>23904</v>
      </c>
      <c r="B7969" s="2" t="s">
        <v>23905</v>
      </c>
      <c r="C7969" s="2" t="s">
        <v>40972</v>
      </c>
      <c r="D7969" s="2" t="s">
        <v>23906</v>
      </c>
      <c r="E7969" s="7" t="s">
        <v>44515</v>
      </c>
      <c r="F7969" s="1" t="s">
        <v>44516</v>
      </c>
      <c r="G7969" s="1" t="s">
        <v>44517</v>
      </c>
      <c r="H7969" s="1" t="s">
        <v>44514</v>
      </c>
      <c r="I7969" s="1" t="s">
        <v>44513</v>
      </c>
    </row>
    <row r="7970" spans="1:9" ht="30" x14ac:dyDescent="0.2">
      <c r="A7970" s="2" t="s">
        <v>23907</v>
      </c>
      <c r="B7970" s="2" t="s">
        <v>23908</v>
      </c>
      <c r="C7970" s="2" t="s">
        <v>40973</v>
      </c>
      <c r="D7970" s="2" t="s">
        <v>23909</v>
      </c>
      <c r="E7970" s="7" t="s">
        <v>44515</v>
      </c>
      <c r="F7970" s="1" t="s">
        <v>44516</v>
      </c>
      <c r="G7970" s="1" t="s">
        <v>44517</v>
      </c>
      <c r="H7970" s="1" t="s">
        <v>44514</v>
      </c>
      <c r="I7970" s="1" t="s">
        <v>44513</v>
      </c>
    </row>
    <row r="7971" spans="1:9" ht="30" x14ac:dyDescent="0.2">
      <c r="A7971" s="2" t="s">
        <v>23910</v>
      </c>
      <c r="B7971" s="2" t="s">
        <v>23911</v>
      </c>
      <c r="C7971" s="2" t="s">
        <v>40974</v>
      </c>
      <c r="D7971" s="2" t="s">
        <v>23912</v>
      </c>
      <c r="E7971" s="7" t="s">
        <v>44515</v>
      </c>
      <c r="F7971" s="1" t="s">
        <v>44516</v>
      </c>
      <c r="G7971" s="1" t="s">
        <v>44517</v>
      </c>
      <c r="H7971" s="1" t="s">
        <v>44514</v>
      </c>
      <c r="I7971" s="1" t="s">
        <v>44513</v>
      </c>
    </row>
    <row r="7972" spans="1:9" ht="30" x14ac:dyDescent="0.2">
      <c r="A7972" s="2" t="s">
        <v>23913</v>
      </c>
      <c r="B7972" s="2" t="s">
        <v>23914</v>
      </c>
      <c r="C7972" s="2" t="s">
        <v>40975</v>
      </c>
      <c r="D7972" s="2" t="s">
        <v>23915</v>
      </c>
      <c r="E7972" s="7" t="s">
        <v>44515</v>
      </c>
      <c r="F7972" s="1" t="s">
        <v>44516</v>
      </c>
      <c r="G7972" s="1" t="s">
        <v>44517</v>
      </c>
      <c r="H7972" s="1" t="s">
        <v>44514</v>
      </c>
      <c r="I7972" s="1" t="s">
        <v>44513</v>
      </c>
    </row>
    <row r="7973" spans="1:9" ht="30" x14ac:dyDescent="0.2">
      <c r="A7973" s="2" t="s">
        <v>23916</v>
      </c>
      <c r="B7973" s="2" t="s">
        <v>23917</v>
      </c>
      <c r="C7973" s="2" t="s">
        <v>40976</v>
      </c>
      <c r="D7973" s="2" t="s">
        <v>23918</v>
      </c>
      <c r="E7973" s="7" t="s">
        <v>44515</v>
      </c>
      <c r="F7973" s="1" t="s">
        <v>44516</v>
      </c>
      <c r="G7973" s="1" t="s">
        <v>44517</v>
      </c>
      <c r="H7973" s="1" t="s">
        <v>44514</v>
      </c>
      <c r="I7973" s="1" t="s">
        <v>44513</v>
      </c>
    </row>
    <row r="7974" spans="1:9" ht="30" x14ac:dyDescent="0.2">
      <c r="A7974" s="2" t="s">
        <v>23919</v>
      </c>
      <c r="B7974" s="2" t="s">
        <v>23920</v>
      </c>
      <c r="C7974" s="2" t="s">
        <v>40977</v>
      </c>
      <c r="D7974" s="2" t="s">
        <v>23921</v>
      </c>
      <c r="E7974" s="7" t="s">
        <v>44515</v>
      </c>
      <c r="F7974" s="1" t="s">
        <v>44516</v>
      </c>
      <c r="G7974" s="1" t="s">
        <v>44517</v>
      </c>
      <c r="H7974" s="1" t="s">
        <v>44514</v>
      </c>
      <c r="I7974" s="1" t="s">
        <v>44513</v>
      </c>
    </row>
    <row r="7975" spans="1:9" ht="30" x14ac:dyDescent="0.2">
      <c r="A7975" s="2" t="s">
        <v>23922</v>
      </c>
      <c r="B7975" s="2" t="s">
        <v>23923</v>
      </c>
      <c r="C7975" s="2" t="s">
        <v>40978</v>
      </c>
      <c r="D7975" s="2" t="s">
        <v>23924</v>
      </c>
      <c r="E7975" s="7" t="s">
        <v>44515</v>
      </c>
      <c r="F7975" s="1" t="s">
        <v>44516</v>
      </c>
      <c r="G7975" s="1" t="s">
        <v>44517</v>
      </c>
      <c r="H7975" s="1" t="s">
        <v>44514</v>
      </c>
      <c r="I7975" s="1" t="s">
        <v>44513</v>
      </c>
    </row>
    <row r="7976" spans="1:9" ht="30" x14ac:dyDescent="0.2">
      <c r="A7976" s="2" t="s">
        <v>23925</v>
      </c>
      <c r="B7976" s="2" t="s">
        <v>23926</v>
      </c>
      <c r="C7976" s="2" t="s">
        <v>40979</v>
      </c>
      <c r="D7976" s="2" t="s">
        <v>23927</v>
      </c>
      <c r="E7976" s="7" t="s">
        <v>44515</v>
      </c>
      <c r="F7976" s="1" t="s">
        <v>44516</v>
      </c>
      <c r="G7976" s="1" t="s">
        <v>44517</v>
      </c>
      <c r="H7976" s="1" t="s">
        <v>44514</v>
      </c>
      <c r="I7976" s="1" t="s">
        <v>44513</v>
      </c>
    </row>
    <row r="7977" spans="1:9" ht="30" x14ac:dyDescent="0.2">
      <c r="A7977" s="2" t="s">
        <v>23928</v>
      </c>
      <c r="B7977" s="2" t="s">
        <v>23929</v>
      </c>
      <c r="C7977" s="2" t="s">
        <v>40980</v>
      </c>
      <c r="D7977" s="2" t="s">
        <v>23930</v>
      </c>
      <c r="E7977" s="7" t="s">
        <v>44515</v>
      </c>
      <c r="F7977" s="1" t="s">
        <v>44516</v>
      </c>
      <c r="G7977" s="1" t="s">
        <v>44517</v>
      </c>
      <c r="H7977" s="1" t="s">
        <v>44514</v>
      </c>
      <c r="I7977" s="1" t="s">
        <v>44513</v>
      </c>
    </row>
    <row r="7978" spans="1:9" ht="30" x14ac:dyDescent="0.2">
      <c r="A7978" s="2" t="s">
        <v>23931</v>
      </c>
      <c r="B7978" s="2" t="s">
        <v>23932</v>
      </c>
      <c r="C7978" s="2" t="s">
        <v>40981</v>
      </c>
      <c r="D7978" s="2" t="s">
        <v>23933</v>
      </c>
      <c r="E7978" s="7" t="s">
        <v>44515</v>
      </c>
      <c r="F7978" s="1" t="s">
        <v>44516</v>
      </c>
      <c r="G7978" s="1" t="s">
        <v>44517</v>
      </c>
      <c r="H7978" s="1" t="s">
        <v>44514</v>
      </c>
      <c r="I7978" s="1" t="s">
        <v>44513</v>
      </c>
    </row>
    <row r="7979" spans="1:9" ht="30" x14ac:dyDescent="0.2">
      <c r="A7979" s="2" t="s">
        <v>23934</v>
      </c>
      <c r="B7979" s="2" t="s">
        <v>23935</v>
      </c>
      <c r="C7979" s="2" t="s">
        <v>40982</v>
      </c>
      <c r="D7979" s="2" t="s">
        <v>23936</v>
      </c>
      <c r="E7979" s="7" t="s">
        <v>44515</v>
      </c>
      <c r="F7979" s="1" t="s">
        <v>44516</v>
      </c>
      <c r="G7979" s="1" t="s">
        <v>44517</v>
      </c>
      <c r="H7979" s="1" t="s">
        <v>44514</v>
      </c>
      <c r="I7979" s="1" t="s">
        <v>44513</v>
      </c>
    </row>
    <row r="7980" spans="1:9" ht="30" x14ac:dyDescent="0.2">
      <c r="A7980" s="2" t="s">
        <v>23937</v>
      </c>
      <c r="B7980" s="2" t="s">
        <v>23938</v>
      </c>
      <c r="C7980" s="2" t="s">
        <v>40983</v>
      </c>
      <c r="D7980" s="2" t="s">
        <v>23939</v>
      </c>
      <c r="E7980" s="7" t="s">
        <v>44515</v>
      </c>
      <c r="F7980" s="1" t="s">
        <v>44516</v>
      </c>
      <c r="G7980" s="1" t="s">
        <v>44517</v>
      </c>
      <c r="H7980" s="1" t="s">
        <v>44514</v>
      </c>
      <c r="I7980" s="1" t="s">
        <v>44513</v>
      </c>
    </row>
    <row r="7981" spans="1:9" ht="30" x14ac:dyDescent="0.2">
      <c r="A7981" s="2" t="s">
        <v>23940</v>
      </c>
      <c r="B7981" s="2" t="s">
        <v>23941</v>
      </c>
      <c r="C7981" s="2" t="s">
        <v>40984</v>
      </c>
      <c r="D7981" s="2" t="s">
        <v>23942</v>
      </c>
      <c r="E7981" s="7" t="s">
        <v>44515</v>
      </c>
      <c r="F7981" s="1" t="s">
        <v>44516</v>
      </c>
      <c r="G7981" s="1" t="s">
        <v>44517</v>
      </c>
      <c r="H7981" s="1" t="s">
        <v>44514</v>
      </c>
      <c r="I7981" s="1" t="s">
        <v>44513</v>
      </c>
    </row>
    <row r="7982" spans="1:9" ht="30" x14ac:dyDescent="0.2">
      <c r="A7982" s="2" t="s">
        <v>23943</v>
      </c>
      <c r="B7982" s="2" t="s">
        <v>23944</v>
      </c>
      <c r="C7982" s="2" t="s">
        <v>40985</v>
      </c>
      <c r="D7982" s="2" t="s">
        <v>23945</v>
      </c>
      <c r="E7982" s="7" t="s">
        <v>44515</v>
      </c>
      <c r="F7982" s="1" t="s">
        <v>44516</v>
      </c>
      <c r="G7982" s="1" t="s">
        <v>44517</v>
      </c>
      <c r="H7982" s="1" t="s">
        <v>44514</v>
      </c>
      <c r="I7982" s="1" t="s">
        <v>44513</v>
      </c>
    </row>
    <row r="7983" spans="1:9" ht="30" x14ac:dyDescent="0.2">
      <c r="A7983" s="2" t="s">
        <v>23946</v>
      </c>
      <c r="B7983" s="2" t="s">
        <v>23947</v>
      </c>
      <c r="C7983" s="2" t="s">
        <v>40986</v>
      </c>
      <c r="D7983" s="2" t="s">
        <v>23948</v>
      </c>
      <c r="E7983" s="7" t="s">
        <v>44515</v>
      </c>
      <c r="F7983" s="1" t="s">
        <v>44516</v>
      </c>
      <c r="G7983" s="1" t="s">
        <v>44517</v>
      </c>
      <c r="H7983" s="1" t="s">
        <v>44514</v>
      </c>
      <c r="I7983" s="1" t="s">
        <v>44513</v>
      </c>
    </row>
    <row r="7984" spans="1:9" ht="30" x14ac:dyDescent="0.2">
      <c r="A7984" s="2" t="s">
        <v>23949</v>
      </c>
      <c r="B7984" s="2" t="s">
        <v>23950</v>
      </c>
      <c r="C7984" s="2" t="s">
        <v>40987</v>
      </c>
      <c r="D7984" s="2" t="s">
        <v>23951</v>
      </c>
      <c r="E7984" s="7" t="s">
        <v>44515</v>
      </c>
      <c r="F7984" s="1" t="s">
        <v>44516</v>
      </c>
      <c r="G7984" s="1" t="s">
        <v>44517</v>
      </c>
      <c r="H7984" s="1" t="s">
        <v>44514</v>
      </c>
      <c r="I7984" s="1" t="s">
        <v>44513</v>
      </c>
    </row>
    <row r="7985" spans="1:9" ht="30" x14ac:dyDescent="0.2">
      <c r="A7985" s="2" t="s">
        <v>23952</v>
      </c>
      <c r="B7985" s="2" t="s">
        <v>23953</v>
      </c>
      <c r="C7985" s="2" t="s">
        <v>40988</v>
      </c>
      <c r="D7985" s="2" t="s">
        <v>23954</v>
      </c>
      <c r="E7985" s="7" t="s">
        <v>44515</v>
      </c>
      <c r="F7985" s="1" t="s">
        <v>44516</v>
      </c>
      <c r="G7985" s="1" t="s">
        <v>44517</v>
      </c>
      <c r="H7985" s="1" t="s">
        <v>44514</v>
      </c>
      <c r="I7985" s="1" t="s">
        <v>44513</v>
      </c>
    </row>
    <row r="7986" spans="1:9" ht="30" x14ac:dyDescent="0.2">
      <c r="A7986" s="2" t="s">
        <v>23955</v>
      </c>
      <c r="B7986" s="2" t="s">
        <v>23956</v>
      </c>
      <c r="C7986" s="2" t="s">
        <v>40989</v>
      </c>
      <c r="D7986" s="2" t="s">
        <v>23957</v>
      </c>
      <c r="E7986" s="7" t="s">
        <v>44515</v>
      </c>
      <c r="F7986" s="1" t="s">
        <v>44516</v>
      </c>
      <c r="G7986" s="1" t="s">
        <v>44517</v>
      </c>
      <c r="H7986" s="1" t="s">
        <v>44514</v>
      </c>
      <c r="I7986" s="1" t="s">
        <v>44513</v>
      </c>
    </row>
    <row r="7987" spans="1:9" ht="30" x14ac:dyDescent="0.2">
      <c r="A7987" s="2" t="s">
        <v>23958</v>
      </c>
      <c r="B7987" s="2" t="s">
        <v>23959</v>
      </c>
      <c r="C7987" s="2" t="s">
        <v>40990</v>
      </c>
      <c r="D7987" s="2" t="s">
        <v>23960</v>
      </c>
      <c r="E7987" s="7" t="s">
        <v>44515</v>
      </c>
      <c r="F7987" s="1" t="s">
        <v>44516</v>
      </c>
      <c r="G7987" s="1" t="s">
        <v>44517</v>
      </c>
      <c r="H7987" s="1" t="s">
        <v>44514</v>
      </c>
      <c r="I7987" s="1" t="s">
        <v>44513</v>
      </c>
    </row>
    <row r="7988" spans="1:9" ht="30" x14ac:dyDescent="0.2">
      <c r="A7988" s="2" t="s">
        <v>23961</v>
      </c>
      <c r="B7988" s="2" t="s">
        <v>23962</v>
      </c>
      <c r="C7988" s="2" t="s">
        <v>40991</v>
      </c>
      <c r="D7988" s="2" t="s">
        <v>23963</v>
      </c>
      <c r="E7988" s="7" t="s">
        <v>44515</v>
      </c>
      <c r="F7988" s="1" t="s">
        <v>44516</v>
      </c>
      <c r="G7988" s="1" t="s">
        <v>44517</v>
      </c>
      <c r="H7988" s="1" t="s">
        <v>44514</v>
      </c>
      <c r="I7988" s="1" t="s">
        <v>44513</v>
      </c>
    </row>
    <row r="7989" spans="1:9" ht="30" x14ac:dyDescent="0.2">
      <c r="A7989" s="2" t="s">
        <v>23964</v>
      </c>
      <c r="B7989" s="2" t="s">
        <v>23965</v>
      </c>
      <c r="C7989" s="2" t="s">
        <v>40992</v>
      </c>
      <c r="D7989" s="2" t="s">
        <v>23966</v>
      </c>
      <c r="E7989" s="7" t="s">
        <v>44515</v>
      </c>
      <c r="F7989" s="1" t="s">
        <v>44516</v>
      </c>
      <c r="G7989" s="1" t="s">
        <v>44517</v>
      </c>
      <c r="H7989" s="1" t="s">
        <v>44514</v>
      </c>
      <c r="I7989" s="1" t="s">
        <v>44513</v>
      </c>
    </row>
    <row r="7990" spans="1:9" ht="30" x14ac:dyDescent="0.2">
      <c r="A7990" s="2" t="s">
        <v>23967</v>
      </c>
      <c r="B7990" s="2" t="s">
        <v>23968</v>
      </c>
      <c r="C7990" s="2" t="s">
        <v>40993</v>
      </c>
      <c r="D7990" s="2" t="s">
        <v>23969</v>
      </c>
      <c r="E7990" s="7" t="s">
        <v>44515</v>
      </c>
      <c r="F7990" s="1" t="s">
        <v>44516</v>
      </c>
      <c r="G7990" s="1" t="s">
        <v>44517</v>
      </c>
      <c r="H7990" s="1" t="s">
        <v>44514</v>
      </c>
      <c r="I7990" s="1" t="s">
        <v>44513</v>
      </c>
    </row>
    <row r="7991" spans="1:9" ht="30" x14ac:dyDescent="0.2">
      <c r="A7991" s="2" t="s">
        <v>23970</v>
      </c>
      <c r="B7991" s="2" t="s">
        <v>23971</v>
      </c>
      <c r="C7991" s="2" t="s">
        <v>40994</v>
      </c>
      <c r="D7991" s="2" t="s">
        <v>23972</v>
      </c>
      <c r="E7991" s="7" t="s">
        <v>44515</v>
      </c>
      <c r="F7991" s="1" t="s">
        <v>44516</v>
      </c>
      <c r="G7991" s="1" t="s">
        <v>44517</v>
      </c>
      <c r="H7991" s="1" t="s">
        <v>44514</v>
      </c>
      <c r="I7991" s="1" t="s">
        <v>44513</v>
      </c>
    </row>
    <row r="7992" spans="1:9" ht="30" x14ac:dyDescent="0.2">
      <c r="A7992" s="2" t="s">
        <v>23973</v>
      </c>
      <c r="B7992" s="2" t="s">
        <v>23974</v>
      </c>
      <c r="C7992" s="2" t="s">
        <v>40995</v>
      </c>
      <c r="D7992" s="2" t="s">
        <v>23975</v>
      </c>
      <c r="E7992" s="7" t="s">
        <v>44515</v>
      </c>
      <c r="F7992" s="1" t="s">
        <v>44516</v>
      </c>
      <c r="G7992" s="1" t="s">
        <v>44517</v>
      </c>
      <c r="H7992" s="1" t="s">
        <v>44514</v>
      </c>
      <c r="I7992" s="1" t="s">
        <v>44513</v>
      </c>
    </row>
    <row r="7993" spans="1:9" ht="30" x14ac:dyDescent="0.2">
      <c r="A7993" s="2" t="s">
        <v>23976</v>
      </c>
      <c r="B7993" s="2" t="s">
        <v>23977</v>
      </c>
      <c r="C7993" s="2" t="s">
        <v>40996</v>
      </c>
      <c r="D7993" s="2" t="s">
        <v>23978</v>
      </c>
      <c r="E7993" s="7" t="s">
        <v>44515</v>
      </c>
      <c r="F7993" s="1" t="s">
        <v>44516</v>
      </c>
      <c r="G7993" s="1" t="s">
        <v>44517</v>
      </c>
      <c r="H7993" s="1" t="s">
        <v>44514</v>
      </c>
      <c r="I7993" s="1" t="s">
        <v>44513</v>
      </c>
    </row>
    <row r="7994" spans="1:9" ht="30" x14ac:dyDescent="0.2">
      <c r="A7994" s="2" t="s">
        <v>23979</v>
      </c>
      <c r="B7994" s="2" t="s">
        <v>23980</v>
      </c>
      <c r="C7994" s="2" t="s">
        <v>40997</v>
      </c>
      <c r="D7994" s="2" t="s">
        <v>23981</v>
      </c>
      <c r="E7994" s="7" t="s">
        <v>44515</v>
      </c>
      <c r="F7994" s="1" t="s">
        <v>44516</v>
      </c>
      <c r="G7994" s="1" t="s">
        <v>44517</v>
      </c>
      <c r="H7994" s="1" t="s">
        <v>44514</v>
      </c>
      <c r="I7994" s="1" t="s">
        <v>44513</v>
      </c>
    </row>
    <row r="7995" spans="1:9" ht="30" x14ac:dyDescent="0.2">
      <c r="A7995" s="2" t="s">
        <v>23982</v>
      </c>
      <c r="B7995" s="2" t="s">
        <v>23983</v>
      </c>
      <c r="C7995" s="2" t="s">
        <v>40998</v>
      </c>
      <c r="D7995" s="2" t="s">
        <v>23984</v>
      </c>
      <c r="E7995" s="7" t="s">
        <v>44515</v>
      </c>
      <c r="F7995" s="1" t="s">
        <v>44516</v>
      </c>
      <c r="G7995" s="1" t="s">
        <v>44517</v>
      </c>
      <c r="H7995" s="1" t="s">
        <v>44514</v>
      </c>
      <c r="I7995" s="1" t="s">
        <v>44513</v>
      </c>
    </row>
    <row r="7996" spans="1:9" ht="30" x14ac:dyDescent="0.2">
      <c r="A7996" s="2" t="s">
        <v>23985</v>
      </c>
      <c r="B7996" s="2" t="s">
        <v>23986</v>
      </c>
      <c r="C7996" s="2" t="s">
        <v>40999</v>
      </c>
      <c r="D7996" s="2" t="s">
        <v>23987</v>
      </c>
      <c r="E7996" s="7" t="s">
        <v>44515</v>
      </c>
      <c r="F7996" s="1" t="s">
        <v>44516</v>
      </c>
      <c r="G7996" s="1" t="s">
        <v>44517</v>
      </c>
      <c r="H7996" s="1" t="s">
        <v>44514</v>
      </c>
      <c r="I7996" s="1" t="s">
        <v>44513</v>
      </c>
    </row>
    <row r="7997" spans="1:9" ht="30" x14ac:dyDescent="0.2">
      <c r="A7997" s="2" t="s">
        <v>23988</v>
      </c>
      <c r="B7997" s="2" t="s">
        <v>23989</v>
      </c>
      <c r="C7997" s="2" t="s">
        <v>41000</v>
      </c>
      <c r="D7997" s="2" t="s">
        <v>23990</v>
      </c>
      <c r="E7997" s="7" t="s">
        <v>44515</v>
      </c>
      <c r="F7997" s="1" t="s">
        <v>44516</v>
      </c>
      <c r="G7997" s="1" t="s">
        <v>44517</v>
      </c>
      <c r="H7997" s="1" t="s">
        <v>44514</v>
      </c>
      <c r="I7997" s="1" t="s">
        <v>44513</v>
      </c>
    </row>
    <row r="7998" spans="1:9" ht="30" x14ac:dyDescent="0.2">
      <c r="A7998" s="2" t="s">
        <v>23991</v>
      </c>
      <c r="B7998" s="2" t="s">
        <v>23992</v>
      </c>
      <c r="C7998" s="2" t="s">
        <v>41001</v>
      </c>
      <c r="D7998" s="2" t="s">
        <v>23993</v>
      </c>
      <c r="E7998" s="7" t="s">
        <v>44515</v>
      </c>
      <c r="F7998" s="1" t="s">
        <v>44516</v>
      </c>
      <c r="G7998" s="1" t="s">
        <v>44517</v>
      </c>
      <c r="H7998" s="1" t="s">
        <v>44514</v>
      </c>
      <c r="I7998" s="1" t="s">
        <v>44513</v>
      </c>
    </row>
    <row r="7999" spans="1:9" ht="30" x14ac:dyDescent="0.2">
      <c r="A7999" s="2" t="s">
        <v>23994</v>
      </c>
      <c r="B7999" s="2" t="s">
        <v>23995</v>
      </c>
      <c r="C7999" s="2" t="s">
        <v>41002</v>
      </c>
      <c r="D7999" s="2" t="s">
        <v>23996</v>
      </c>
      <c r="E7999" s="7" t="s">
        <v>44515</v>
      </c>
      <c r="F7999" s="1" t="s">
        <v>44516</v>
      </c>
      <c r="G7999" s="1" t="s">
        <v>44517</v>
      </c>
      <c r="H7999" s="1" t="s">
        <v>44514</v>
      </c>
      <c r="I7999" s="1" t="s">
        <v>44513</v>
      </c>
    </row>
    <row r="8000" spans="1:9" ht="30" x14ac:dyDescent="0.2">
      <c r="A8000" s="2" t="s">
        <v>23997</v>
      </c>
      <c r="B8000" s="2" t="s">
        <v>23998</v>
      </c>
      <c r="C8000" s="2" t="s">
        <v>41003</v>
      </c>
      <c r="D8000" s="2" t="s">
        <v>23999</v>
      </c>
      <c r="E8000" s="7" t="s">
        <v>44515</v>
      </c>
      <c r="F8000" s="1" t="s">
        <v>44516</v>
      </c>
      <c r="G8000" s="1" t="s">
        <v>44517</v>
      </c>
      <c r="H8000" s="1" t="s">
        <v>44514</v>
      </c>
      <c r="I8000" s="1" t="s">
        <v>44513</v>
      </c>
    </row>
    <row r="8001" spans="1:9" ht="30" x14ac:dyDescent="0.2">
      <c r="A8001" s="2" t="s">
        <v>24000</v>
      </c>
      <c r="B8001" s="2" t="s">
        <v>24001</v>
      </c>
      <c r="C8001" s="2" t="s">
        <v>41004</v>
      </c>
      <c r="D8001" s="2" t="s">
        <v>24002</v>
      </c>
      <c r="E8001" s="7" t="s">
        <v>44515</v>
      </c>
      <c r="F8001" s="1" t="s">
        <v>44516</v>
      </c>
      <c r="G8001" s="1" t="s">
        <v>44517</v>
      </c>
      <c r="H8001" s="1" t="s">
        <v>44514</v>
      </c>
      <c r="I8001" s="1" t="s">
        <v>44513</v>
      </c>
    </row>
    <row r="8002" spans="1:9" ht="30" x14ac:dyDescent="0.2">
      <c r="A8002" s="2" t="s">
        <v>24003</v>
      </c>
      <c r="B8002" s="2" t="s">
        <v>24004</v>
      </c>
      <c r="C8002" s="2" t="s">
        <v>41005</v>
      </c>
      <c r="D8002" s="2" t="s">
        <v>24005</v>
      </c>
      <c r="E8002" s="7" t="s">
        <v>44515</v>
      </c>
      <c r="F8002" s="1" t="s">
        <v>44516</v>
      </c>
      <c r="G8002" s="1" t="s">
        <v>44517</v>
      </c>
      <c r="H8002" s="1" t="s">
        <v>44514</v>
      </c>
      <c r="I8002" s="1" t="s">
        <v>44513</v>
      </c>
    </row>
    <row r="8003" spans="1:9" ht="30" x14ac:dyDescent="0.2">
      <c r="A8003" s="2" t="s">
        <v>24006</v>
      </c>
      <c r="B8003" s="2" t="s">
        <v>24007</v>
      </c>
      <c r="C8003" s="2" t="s">
        <v>41006</v>
      </c>
      <c r="D8003" s="2" t="s">
        <v>24008</v>
      </c>
      <c r="E8003" s="7" t="s">
        <v>44515</v>
      </c>
      <c r="F8003" s="1" t="s">
        <v>44516</v>
      </c>
      <c r="G8003" s="1" t="s">
        <v>44517</v>
      </c>
      <c r="H8003" s="1" t="s">
        <v>44514</v>
      </c>
      <c r="I8003" s="1" t="s">
        <v>44513</v>
      </c>
    </row>
    <row r="8004" spans="1:9" ht="30" x14ac:dyDescent="0.2">
      <c r="A8004" s="2" t="s">
        <v>24009</v>
      </c>
      <c r="B8004" s="2" t="s">
        <v>24010</v>
      </c>
      <c r="C8004" s="2" t="s">
        <v>41007</v>
      </c>
      <c r="D8004" s="2" t="s">
        <v>24011</v>
      </c>
      <c r="E8004" s="7" t="s">
        <v>44515</v>
      </c>
      <c r="F8004" s="1" t="s">
        <v>44516</v>
      </c>
      <c r="G8004" s="1" t="s">
        <v>44517</v>
      </c>
      <c r="H8004" s="1" t="s">
        <v>44514</v>
      </c>
      <c r="I8004" s="1" t="s">
        <v>44513</v>
      </c>
    </row>
    <row r="8005" spans="1:9" ht="30" x14ac:dyDescent="0.2">
      <c r="A8005" s="2" t="s">
        <v>24012</v>
      </c>
      <c r="B8005" s="2" t="s">
        <v>24013</v>
      </c>
      <c r="C8005" s="2" t="s">
        <v>41008</v>
      </c>
      <c r="D8005" s="2" t="s">
        <v>24014</v>
      </c>
      <c r="E8005" s="7" t="s">
        <v>44515</v>
      </c>
      <c r="F8005" s="1" t="s">
        <v>44516</v>
      </c>
      <c r="G8005" s="1" t="s">
        <v>44517</v>
      </c>
      <c r="H8005" s="1" t="s">
        <v>44514</v>
      </c>
      <c r="I8005" s="1" t="s">
        <v>44513</v>
      </c>
    </row>
    <row r="8006" spans="1:9" ht="30" x14ac:dyDescent="0.2">
      <c r="A8006" s="2" t="s">
        <v>24015</v>
      </c>
      <c r="B8006" s="2" t="s">
        <v>24016</v>
      </c>
      <c r="C8006" s="2" t="s">
        <v>41009</v>
      </c>
      <c r="D8006" s="2" t="s">
        <v>24017</v>
      </c>
      <c r="E8006" s="7" t="s">
        <v>44515</v>
      </c>
      <c r="F8006" s="1" t="s">
        <v>44516</v>
      </c>
      <c r="G8006" s="1" t="s">
        <v>44517</v>
      </c>
      <c r="H8006" s="1" t="s">
        <v>44514</v>
      </c>
      <c r="I8006" s="1" t="s">
        <v>44513</v>
      </c>
    </row>
    <row r="8007" spans="1:9" ht="30" x14ac:dyDescent="0.2">
      <c r="A8007" s="2" t="s">
        <v>24018</v>
      </c>
      <c r="B8007" s="2" t="s">
        <v>24019</v>
      </c>
      <c r="C8007" s="2" t="s">
        <v>41010</v>
      </c>
      <c r="D8007" s="2" t="s">
        <v>24020</v>
      </c>
      <c r="E8007" s="7" t="s">
        <v>44515</v>
      </c>
      <c r="F8007" s="1" t="s">
        <v>44516</v>
      </c>
      <c r="G8007" s="1" t="s">
        <v>44517</v>
      </c>
      <c r="H8007" s="1" t="s">
        <v>44514</v>
      </c>
      <c r="I8007" s="1" t="s">
        <v>44513</v>
      </c>
    </row>
    <row r="8008" spans="1:9" ht="30" x14ac:dyDescent="0.2">
      <c r="A8008" s="2" t="s">
        <v>24021</v>
      </c>
      <c r="B8008" s="2" t="s">
        <v>24022</v>
      </c>
      <c r="C8008" s="2" t="s">
        <v>41011</v>
      </c>
      <c r="D8008" s="2" t="s">
        <v>24023</v>
      </c>
      <c r="E8008" s="7" t="s">
        <v>44515</v>
      </c>
      <c r="F8008" s="1" t="s">
        <v>44516</v>
      </c>
      <c r="G8008" s="1" t="s">
        <v>44517</v>
      </c>
      <c r="H8008" s="1" t="s">
        <v>44514</v>
      </c>
      <c r="I8008" s="1" t="s">
        <v>44513</v>
      </c>
    </row>
    <row r="8009" spans="1:9" ht="30" x14ac:dyDescent="0.2">
      <c r="A8009" s="2" t="s">
        <v>24024</v>
      </c>
      <c r="B8009" s="2" t="s">
        <v>24025</v>
      </c>
      <c r="C8009" s="2" t="s">
        <v>41012</v>
      </c>
      <c r="D8009" s="2" t="s">
        <v>24026</v>
      </c>
      <c r="E8009" s="7" t="s">
        <v>44515</v>
      </c>
      <c r="F8009" s="1" t="s">
        <v>44516</v>
      </c>
      <c r="G8009" s="1" t="s">
        <v>44517</v>
      </c>
      <c r="H8009" s="1" t="s">
        <v>44514</v>
      </c>
      <c r="I8009" s="1" t="s">
        <v>44513</v>
      </c>
    </row>
    <row r="8010" spans="1:9" ht="30" x14ac:dyDescent="0.2">
      <c r="A8010" s="2" t="s">
        <v>24027</v>
      </c>
      <c r="B8010" s="2" t="s">
        <v>24028</v>
      </c>
      <c r="C8010" s="2" t="s">
        <v>41013</v>
      </c>
      <c r="D8010" s="2" t="s">
        <v>24029</v>
      </c>
      <c r="E8010" s="7" t="s">
        <v>44515</v>
      </c>
      <c r="F8010" s="1" t="s">
        <v>44516</v>
      </c>
      <c r="G8010" s="1" t="s">
        <v>44517</v>
      </c>
      <c r="H8010" s="1" t="s">
        <v>44514</v>
      </c>
      <c r="I8010" s="1" t="s">
        <v>44513</v>
      </c>
    </row>
    <row r="8011" spans="1:9" ht="30" x14ac:dyDescent="0.2">
      <c r="A8011" s="2" t="s">
        <v>24030</v>
      </c>
      <c r="B8011" s="2" t="s">
        <v>24031</v>
      </c>
      <c r="C8011" s="2" t="s">
        <v>41014</v>
      </c>
      <c r="D8011" s="2" t="s">
        <v>24032</v>
      </c>
      <c r="E8011" s="7" t="s">
        <v>44515</v>
      </c>
      <c r="F8011" s="1" t="s">
        <v>44516</v>
      </c>
      <c r="G8011" s="1" t="s">
        <v>44517</v>
      </c>
      <c r="H8011" s="1" t="s">
        <v>44514</v>
      </c>
      <c r="I8011" s="1" t="s">
        <v>44513</v>
      </c>
    </row>
    <row r="8012" spans="1:9" ht="30" x14ac:dyDescent="0.2">
      <c r="A8012" s="2" t="s">
        <v>24033</v>
      </c>
      <c r="B8012" s="2" t="s">
        <v>24034</v>
      </c>
      <c r="C8012" s="2" t="s">
        <v>41015</v>
      </c>
      <c r="D8012" s="2" t="s">
        <v>24035</v>
      </c>
      <c r="E8012" s="7" t="s">
        <v>44515</v>
      </c>
      <c r="F8012" s="1" t="s">
        <v>44516</v>
      </c>
      <c r="G8012" s="1" t="s">
        <v>44517</v>
      </c>
      <c r="H8012" s="1" t="s">
        <v>44514</v>
      </c>
      <c r="I8012" s="1" t="s">
        <v>44513</v>
      </c>
    </row>
    <row r="8013" spans="1:9" ht="30" x14ac:dyDescent="0.2">
      <c r="A8013" s="2" t="s">
        <v>24036</v>
      </c>
      <c r="B8013" s="2" t="s">
        <v>24037</v>
      </c>
      <c r="C8013" s="2" t="s">
        <v>41016</v>
      </c>
      <c r="D8013" s="2" t="s">
        <v>24038</v>
      </c>
      <c r="E8013" s="7" t="s">
        <v>44515</v>
      </c>
      <c r="F8013" s="1" t="s">
        <v>44516</v>
      </c>
      <c r="G8013" s="1" t="s">
        <v>44517</v>
      </c>
      <c r="H8013" s="1" t="s">
        <v>44514</v>
      </c>
      <c r="I8013" s="1" t="s">
        <v>44513</v>
      </c>
    </row>
    <row r="8014" spans="1:9" ht="30" x14ac:dyDescent="0.2">
      <c r="A8014" s="2" t="s">
        <v>24039</v>
      </c>
      <c r="B8014" s="2" t="s">
        <v>24040</v>
      </c>
      <c r="C8014" s="2" t="s">
        <v>41017</v>
      </c>
      <c r="D8014" s="2" t="s">
        <v>24041</v>
      </c>
      <c r="E8014" s="7" t="s">
        <v>44515</v>
      </c>
      <c r="F8014" s="1" t="s">
        <v>44516</v>
      </c>
      <c r="G8014" s="1" t="s">
        <v>44517</v>
      </c>
      <c r="H8014" s="1" t="s">
        <v>44514</v>
      </c>
      <c r="I8014" s="1" t="s">
        <v>44513</v>
      </c>
    </row>
    <row r="8015" spans="1:9" ht="30" x14ac:dyDescent="0.2">
      <c r="A8015" s="2" t="s">
        <v>24042</v>
      </c>
      <c r="B8015" s="2" t="s">
        <v>24043</v>
      </c>
      <c r="C8015" s="2" t="s">
        <v>41018</v>
      </c>
      <c r="D8015" s="2" t="s">
        <v>24044</v>
      </c>
      <c r="E8015" s="7" t="s">
        <v>44515</v>
      </c>
      <c r="F8015" s="1" t="s">
        <v>44516</v>
      </c>
      <c r="G8015" s="1" t="s">
        <v>44517</v>
      </c>
      <c r="H8015" s="1" t="s">
        <v>44514</v>
      </c>
      <c r="I8015" s="1" t="s">
        <v>44513</v>
      </c>
    </row>
    <row r="8016" spans="1:9" ht="30" x14ac:dyDescent="0.2">
      <c r="A8016" s="2" t="s">
        <v>24045</v>
      </c>
      <c r="B8016" s="2" t="s">
        <v>24046</v>
      </c>
      <c r="C8016" s="2" t="s">
        <v>41019</v>
      </c>
      <c r="D8016" s="2" t="s">
        <v>24047</v>
      </c>
      <c r="E8016" s="7" t="s">
        <v>44515</v>
      </c>
      <c r="F8016" s="1" t="s">
        <v>44516</v>
      </c>
      <c r="G8016" s="1" t="s">
        <v>44517</v>
      </c>
      <c r="H8016" s="1" t="s">
        <v>44514</v>
      </c>
      <c r="I8016" s="1" t="s">
        <v>44513</v>
      </c>
    </row>
    <row r="8017" spans="1:9" ht="30" x14ac:dyDescent="0.2">
      <c r="A8017" s="2" t="s">
        <v>24048</v>
      </c>
      <c r="B8017" s="2" t="s">
        <v>24049</v>
      </c>
      <c r="C8017" s="2" t="s">
        <v>41020</v>
      </c>
      <c r="D8017" s="2" t="s">
        <v>24050</v>
      </c>
      <c r="E8017" s="7" t="s">
        <v>44515</v>
      </c>
      <c r="F8017" s="1" t="s">
        <v>44516</v>
      </c>
      <c r="G8017" s="1" t="s">
        <v>44517</v>
      </c>
      <c r="H8017" s="1" t="s">
        <v>44514</v>
      </c>
      <c r="I8017" s="1" t="s">
        <v>44513</v>
      </c>
    </row>
    <row r="8018" spans="1:9" ht="30" x14ac:dyDescent="0.2">
      <c r="A8018" s="2" t="s">
        <v>24051</v>
      </c>
      <c r="B8018" s="2" t="s">
        <v>24052</v>
      </c>
      <c r="C8018" s="2" t="s">
        <v>41021</v>
      </c>
      <c r="D8018" s="2" t="s">
        <v>24053</v>
      </c>
      <c r="E8018" s="7" t="s">
        <v>44515</v>
      </c>
      <c r="F8018" s="1" t="s">
        <v>44516</v>
      </c>
      <c r="G8018" s="1" t="s">
        <v>44517</v>
      </c>
      <c r="H8018" s="1" t="s">
        <v>44514</v>
      </c>
      <c r="I8018" s="1" t="s">
        <v>44513</v>
      </c>
    </row>
    <row r="8019" spans="1:9" ht="30" x14ac:dyDescent="0.2">
      <c r="A8019" s="2" t="s">
        <v>24054</v>
      </c>
      <c r="B8019" s="2" t="s">
        <v>24055</v>
      </c>
      <c r="C8019" s="2" t="s">
        <v>41022</v>
      </c>
      <c r="D8019" s="2" t="s">
        <v>24056</v>
      </c>
      <c r="E8019" s="7" t="s">
        <v>44515</v>
      </c>
      <c r="F8019" s="1" t="s">
        <v>44516</v>
      </c>
      <c r="G8019" s="1" t="s">
        <v>44517</v>
      </c>
      <c r="H8019" s="1" t="s">
        <v>44514</v>
      </c>
      <c r="I8019" s="1" t="s">
        <v>44513</v>
      </c>
    </row>
    <row r="8020" spans="1:9" ht="30" x14ac:dyDescent="0.2">
      <c r="A8020" s="2" t="s">
        <v>24057</v>
      </c>
      <c r="B8020" s="2" t="s">
        <v>24058</v>
      </c>
      <c r="C8020" s="2" t="s">
        <v>41023</v>
      </c>
      <c r="D8020" s="2" t="s">
        <v>24059</v>
      </c>
      <c r="E8020" s="7" t="s">
        <v>44515</v>
      </c>
      <c r="F8020" s="1" t="s">
        <v>44516</v>
      </c>
      <c r="G8020" s="1" t="s">
        <v>44517</v>
      </c>
      <c r="H8020" s="1" t="s">
        <v>44514</v>
      </c>
      <c r="I8020" s="1" t="s">
        <v>44513</v>
      </c>
    </row>
    <row r="8021" spans="1:9" ht="30" x14ac:dyDescent="0.2">
      <c r="A8021" s="2" t="s">
        <v>24060</v>
      </c>
      <c r="B8021" s="2" t="s">
        <v>24061</v>
      </c>
      <c r="C8021" s="2" t="s">
        <v>41024</v>
      </c>
      <c r="D8021" s="2" t="s">
        <v>24062</v>
      </c>
      <c r="E8021" s="7" t="s">
        <v>44515</v>
      </c>
      <c r="F8021" s="1" t="s">
        <v>44516</v>
      </c>
      <c r="G8021" s="1" t="s">
        <v>44517</v>
      </c>
      <c r="H8021" s="1" t="s">
        <v>44514</v>
      </c>
      <c r="I8021" s="1" t="s">
        <v>44513</v>
      </c>
    </row>
    <row r="8022" spans="1:9" ht="30" x14ac:dyDescent="0.2">
      <c r="A8022" s="2" t="s">
        <v>24063</v>
      </c>
      <c r="B8022" s="2" t="s">
        <v>24064</v>
      </c>
      <c r="C8022" s="2" t="s">
        <v>41025</v>
      </c>
      <c r="D8022" s="2" t="s">
        <v>24065</v>
      </c>
      <c r="E8022" s="7" t="s">
        <v>44515</v>
      </c>
      <c r="F8022" s="1" t="s">
        <v>44516</v>
      </c>
      <c r="G8022" s="1" t="s">
        <v>44517</v>
      </c>
      <c r="H8022" s="1" t="s">
        <v>44514</v>
      </c>
      <c r="I8022" s="1" t="s">
        <v>44513</v>
      </c>
    </row>
    <row r="8023" spans="1:9" ht="30" x14ac:dyDescent="0.2">
      <c r="A8023" s="2" t="s">
        <v>24066</v>
      </c>
      <c r="B8023" s="2" t="s">
        <v>24067</v>
      </c>
      <c r="C8023" s="2" t="s">
        <v>41026</v>
      </c>
      <c r="D8023" s="2" t="s">
        <v>24068</v>
      </c>
      <c r="E8023" s="7" t="s">
        <v>44515</v>
      </c>
      <c r="F8023" s="1" t="s">
        <v>44516</v>
      </c>
      <c r="G8023" s="1" t="s">
        <v>44517</v>
      </c>
      <c r="H8023" s="1" t="s">
        <v>44514</v>
      </c>
      <c r="I8023" s="1" t="s">
        <v>44513</v>
      </c>
    </row>
    <row r="8024" spans="1:9" ht="30" x14ac:dyDescent="0.2">
      <c r="A8024" s="2" t="s">
        <v>24069</v>
      </c>
      <c r="B8024" s="2" t="s">
        <v>24070</v>
      </c>
      <c r="C8024" s="2" t="s">
        <v>41027</v>
      </c>
      <c r="D8024" s="2" t="s">
        <v>24071</v>
      </c>
      <c r="E8024" s="7" t="s">
        <v>44515</v>
      </c>
      <c r="F8024" s="1" t="s">
        <v>44516</v>
      </c>
      <c r="G8024" s="1" t="s">
        <v>44517</v>
      </c>
      <c r="H8024" s="1" t="s">
        <v>44514</v>
      </c>
      <c r="I8024" s="1" t="s">
        <v>44513</v>
      </c>
    </row>
    <row r="8025" spans="1:9" ht="30" x14ac:dyDescent="0.2">
      <c r="A8025" s="2" t="s">
        <v>24072</v>
      </c>
      <c r="B8025" s="2" t="s">
        <v>24073</v>
      </c>
      <c r="C8025" s="2" t="s">
        <v>41028</v>
      </c>
      <c r="D8025" s="2" t="s">
        <v>24074</v>
      </c>
      <c r="E8025" s="7" t="s">
        <v>44515</v>
      </c>
      <c r="F8025" s="1" t="s">
        <v>44516</v>
      </c>
      <c r="G8025" s="1" t="s">
        <v>44517</v>
      </c>
      <c r="H8025" s="1" t="s">
        <v>44514</v>
      </c>
      <c r="I8025" s="1" t="s">
        <v>44513</v>
      </c>
    </row>
    <row r="8026" spans="1:9" ht="30" x14ac:dyDescent="0.2">
      <c r="A8026" s="2" t="s">
        <v>24075</v>
      </c>
      <c r="B8026" s="2" t="s">
        <v>24076</v>
      </c>
      <c r="C8026" s="2" t="s">
        <v>41029</v>
      </c>
      <c r="D8026" s="2" t="s">
        <v>24077</v>
      </c>
      <c r="E8026" s="7" t="s">
        <v>44515</v>
      </c>
      <c r="F8026" s="1" t="s">
        <v>44516</v>
      </c>
      <c r="G8026" s="1" t="s">
        <v>44517</v>
      </c>
      <c r="H8026" s="1" t="s">
        <v>44514</v>
      </c>
      <c r="I8026" s="1" t="s">
        <v>44513</v>
      </c>
    </row>
    <row r="8027" spans="1:9" ht="30" x14ac:dyDescent="0.2">
      <c r="A8027" s="2" t="s">
        <v>24078</v>
      </c>
      <c r="B8027" s="2" t="s">
        <v>24079</v>
      </c>
      <c r="C8027" s="2" t="s">
        <v>41030</v>
      </c>
      <c r="D8027" s="2" t="s">
        <v>24080</v>
      </c>
      <c r="E8027" s="7" t="s">
        <v>44515</v>
      </c>
      <c r="F8027" s="1" t="s">
        <v>44516</v>
      </c>
      <c r="G8027" s="1" t="s">
        <v>44517</v>
      </c>
      <c r="H8027" s="1" t="s">
        <v>44514</v>
      </c>
      <c r="I8027" s="1" t="s">
        <v>44513</v>
      </c>
    </row>
    <row r="8028" spans="1:9" ht="30" x14ac:dyDescent="0.2">
      <c r="A8028" s="2" t="s">
        <v>24081</v>
      </c>
      <c r="B8028" s="2" t="s">
        <v>24082</v>
      </c>
      <c r="C8028" s="2" t="s">
        <v>41031</v>
      </c>
      <c r="D8028" s="2" t="s">
        <v>24083</v>
      </c>
      <c r="E8028" s="7" t="s">
        <v>44515</v>
      </c>
      <c r="F8028" s="1" t="s">
        <v>44516</v>
      </c>
      <c r="G8028" s="1" t="s">
        <v>44517</v>
      </c>
      <c r="H8028" s="1" t="s">
        <v>44514</v>
      </c>
      <c r="I8028" s="1" t="s">
        <v>44513</v>
      </c>
    </row>
    <row r="8029" spans="1:9" ht="30" x14ac:dyDescent="0.2">
      <c r="A8029" s="2" t="s">
        <v>24084</v>
      </c>
      <c r="B8029" s="2" t="s">
        <v>24085</v>
      </c>
      <c r="C8029" s="2" t="s">
        <v>41032</v>
      </c>
      <c r="D8029" s="2" t="s">
        <v>24086</v>
      </c>
      <c r="E8029" s="7" t="s">
        <v>44515</v>
      </c>
      <c r="F8029" s="1" t="s">
        <v>44516</v>
      </c>
      <c r="G8029" s="1" t="s">
        <v>44517</v>
      </c>
      <c r="H8029" s="1" t="s">
        <v>44514</v>
      </c>
      <c r="I8029" s="1" t="s">
        <v>44513</v>
      </c>
    </row>
    <row r="8030" spans="1:9" ht="30" x14ac:dyDescent="0.2">
      <c r="A8030" s="2" t="s">
        <v>24087</v>
      </c>
      <c r="B8030" s="2" t="s">
        <v>24088</v>
      </c>
      <c r="C8030" s="2" t="s">
        <v>41033</v>
      </c>
      <c r="D8030" s="2" t="s">
        <v>24089</v>
      </c>
      <c r="E8030" s="7" t="s">
        <v>44515</v>
      </c>
      <c r="F8030" s="1" t="s">
        <v>44516</v>
      </c>
      <c r="G8030" s="1" t="s">
        <v>44517</v>
      </c>
      <c r="H8030" s="1" t="s">
        <v>44514</v>
      </c>
      <c r="I8030" s="1" t="s">
        <v>44513</v>
      </c>
    </row>
    <row r="8031" spans="1:9" ht="30" x14ac:dyDescent="0.2">
      <c r="A8031" s="2" t="s">
        <v>24090</v>
      </c>
      <c r="B8031" s="2" t="s">
        <v>24091</v>
      </c>
      <c r="C8031" s="2" t="s">
        <v>41034</v>
      </c>
      <c r="D8031" s="2" t="s">
        <v>24092</v>
      </c>
      <c r="E8031" s="7" t="s">
        <v>44515</v>
      </c>
      <c r="F8031" s="1" t="s">
        <v>44516</v>
      </c>
      <c r="G8031" s="1" t="s">
        <v>44517</v>
      </c>
      <c r="H8031" s="1" t="s">
        <v>44514</v>
      </c>
      <c r="I8031" s="1" t="s">
        <v>44513</v>
      </c>
    </row>
    <row r="8032" spans="1:9" ht="30" x14ac:dyDescent="0.2">
      <c r="A8032" s="2" t="s">
        <v>24093</v>
      </c>
      <c r="B8032" s="2" t="s">
        <v>24094</v>
      </c>
      <c r="C8032" s="2" t="s">
        <v>41035</v>
      </c>
      <c r="D8032" s="2" t="s">
        <v>24095</v>
      </c>
      <c r="E8032" s="7" t="s">
        <v>44515</v>
      </c>
      <c r="F8032" s="1" t="s">
        <v>44516</v>
      </c>
      <c r="G8032" s="1" t="s">
        <v>44517</v>
      </c>
      <c r="H8032" s="1" t="s">
        <v>44514</v>
      </c>
      <c r="I8032" s="1" t="s">
        <v>44513</v>
      </c>
    </row>
    <row r="8033" spans="1:9" ht="30" x14ac:dyDescent="0.2">
      <c r="A8033" s="2" t="s">
        <v>24096</v>
      </c>
      <c r="B8033" s="2" t="s">
        <v>24097</v>
      </c>
      <c r="C8033" s="2" t="s">
        <v>41036</v>
      </c>
      <c r="D8033" s="2" t="s">
        <v>24098</v>
      </c>
      <c r="E8033" s="7" t="s">
        <v>44515</v>
      </c>
      <c r="F8033" s="1" t="s">
        <v>44516</v>
      </c>
      <c r="G8033" s="1" t="s">
        <v>44517</v>
      </c>
      <c r="H8033" s="1" t="s">
        <v>44514</v>
      </c>
      <c r="I8033" s="1" t="s">
        <v>44513</v>
      </c>
    </row>
    <row r="8034" spans="1:9" ht="30" x14ac:dyDescent="0.2">
      <c r="A8034" s="2" t="s">
        <v>24099</v>
      </c>
      <c r="B8034" s="2" t="s">
        <v>24100</v>
      </c>
      <c r="C8034" s="2" t="s">
        <v>41037</v>
      </c>
      <c r="D8034" s="2" t="s">
        <v>24101</v>
      </c>
      <c r="E8034" s="7" t="s">
        <v>44515</v>
      </c>
      <c r="F8034" s="1" t="s">
        <v>44516</v>
      </c>
      <c r="G8034" s="1" t="s">
        <v>44517</v>
      </c>
      <c r="H8034" s="1" t="s">
        <v>44514</v>
      </c>
      <c r="I8034" s="1" t="s">
        <v>44513</v>
      </c>
    </row>
    <row r="8035" spans="1:9" ht="30" x14ac:dyDescent="0.2">
      <c r="A8035" s="2" t="s">
        <v>24102</v>
      </c>
      <c r="B8035" s="2" t="s">
        <v>24103</v>
      </c>
      <c r="C8035" s="2" t="s">
        <v>41038</v>
      </c>
      <c r="D8035" s="2" t="s">
        <v>24104</v>
      </c>
      <c r="E8035" s="7" t="s">
        <v>44515</v>
      </c>
      <c r="F8035" s="1" t="s">
        <v>44516</v>
      </c>
      <c r="G8035" s="1" t="s">
        <v>44517</v>
      </c>
      <c r="H8035" s="1" t="s">
        <v>44514</v>
      </c>
      <c r="I8035" s="1" t="s">
        <v>44513</v>
      </c>
    </row>
    <row r="8036" spans="1:9" ht="30" x14ac:dyDescent="0.2">
      <c r="A8036" s="2" t="s">
        <v>24105</v>
      </c>
      <c r="B8036" s="2" t="s">
        <v>24106</v>
      </c>
      <c r="C8036" s="2" t="s">
        <v>41039</v>
      </c>
      <c r="D8036" s="2" t="s">
        <v>24107</v>
      </c>
      <c r="E8036" s="7" t="s">
        <v>44515</v>
      </c>
      <c r="F8036" s="1" t="s">
        <v>44516</v>
      </c>
      <c r="G8036" s="1" t="s">
        <v>44517</v>
      </c>
      <c r="H8036" s="1" t="s">
        <v>44514</v>
      </c>
      <c r="I8036" s="1" t="s">
        <v>44513</v>
      </c>
    </row>
    <row r="8037" spans="1:9" ht="30" x14ac:dyDescent="0.2">
      <c r="A8037" s="2" t="s">
        <v>24108</v>
      </c>
      <c r="B8037" s="2" t="s">
        <v>24109</v>
      </c>
      <c r="C8037" s="2" t="s">
        <v>41040</v>
      </c>
      <c r="D8037" s="2" t="s">
        <v>24110</v>
      </c>
      <c r="E8037" s="7" t="s">
        <v>44515</v>
      </c>
      <c r="F8037" s="1" t="s">
        <v>44516</v>
      </c>
      <c r="G8037" s="1" t="s">
        <v>44517</v>
      </c>
      <c r="H8037" s="1" t="s">
        <v>44514</v>
      </c>
      <c r="I8037" s="1" t="s">
        <v>44513</v>
      </c>
    </row>
    <row r="8038" spans="1:9" ht="30" x14ac:dyDescent="0.2">
      <c r="A8038" s="2" t="s">
        <v>24111</v>
      </c>
      <c r="B8038" s="2" t="s">
        <v>24112</v>
      </c>
      <c r="C8038" s="2" t="s">
        <v>41041</v>
      </c>
      <c r="D8038" s="2" t="s">
        <v>24113</v>
      </c>
      <c r="E8038" s="7" t="s">
        <v>44515</v>
      </c>
      <c r="F8038" s="1" t="s">
        <v>44516</v>
      </c>
      <c r="G8038" s="1" t="s">
        <v>44517</v>
      </c>
      <c r="H8038" s="1" t="s">
        <v>44514</v>
      </c>
      <c r="I8038" s="1" t="s">
        <v>44513</v>
      </c>
    </row>
    <row r="8039" spans="1:9" ht="30" x14ac:dyDescent="0.2">
      <c r="A8039" s="2" t="s">
        <v>24114</v>
      </c>
      <c r="B8039" s="2" t="s">
        <v>24115</v>
      </c>
      <c r="C8039" s="2" t="s">
        <v>41042</v>
      </c>
      <c r="D8039" s="2" t="s">
        <v>24116</v>
      </c>
      <c r="E8039" s="7" t="s">
        <v>44515</v>
      </c>
      <c r="F8039" s="1" t="s">
        <v>44516</v>
      </c>
      <c r="G8039" s="1" t="s">
        <v>44517</v>
      </c>
      <c r="H8039" s="1" t="s">
        <v>44514</v>
      </c>
      <c r="I8039" s="1" t="s">
        <v>44513</v>
      </c>
    </row>
    <row r="8040" spans="1:9" ht="30" x14ac:dyDescent="0.2">
      <c r="A8040" s="2" t="s">
        <v>24117</v>
      </c>
      <c r="B8040" s="2" t="s">
        <v>24118</v>
      </c>
      <c r="C8040" s="2" t="s">
        <v>41043</v>
      </c>
      <c r="D8040" s="2" t="s">
        <v>24119</v>
      </c>
      <c r="E8040" s="7" t="s">
        <v>44515</v>
      </c>
      <c r="F8040" s="1" t="s">
        <v>44516</v>
      </c>
      <c r="G8040" s="1" t="s">
        <v>44517</v>
      </c>
      <c r="H8040" s="1" t="s">
        <v>44514</v>
      </c>
      <c r="I8040" s="1" t="s">
        <v>44513</v>
      </c>
    </row>
    <row r="8041" spans="1:9" ht="30" x14ac:dyDescent="0.2">
      <c r="A8041" s="2" t="s">
        <v>24120</v>
      </c>
      <c r="B8041" s="2" t="s">
        <v>24121</v>
      </c>
      <c r="C8041" s="2" t="s">
        <v>41044</v>
      </c>
      <c r="D8041" s="2" t="s">
        <v>24122</v>
      </c>
      <c r="E8041" s="7" t="s">
        <v>44515</v>
      </c>
      <c r="F8041" s="1" t="s">
        <v>44516</v>
      </c>
      <c r="G8041" s="1" t="s">
        <v>44517</v>
      </c>
      <c r="H8041" s="1" t="s">
        <v>44514</v>
      </c>
      <c r="I8041" s="1" t="s">
        <v>44513</v>
      </c>
    </row>
    <row r="8042" spans="1:9" ht="30" x14ac:dyDescent="0.2">
      <c r="A8042" s="2" t="s">
        <v>24123</v>
      </c>
      <c r="B8042" s="2" t="s">
        <v>24124</v>
      </c>
      <c r="C8042" s="2" t="s">
        <v>41045</v>
      </c>
      <c r="D8042" s="2" t="s">
        <v>24125</v>
      </c>
      <c r="E8042" s="7" t="s">
        <v>44515</v>
      </c>
      <c r="F8042" s="1" t="s">
        <v>44516</v>
      </c>
      <c r="G8042" s="1" t="s">
        <v>44517</v>
      </c>
      <c r="H8042" s="1" t="s">
        <v>44514</v>
      </c>
      <c r="I8042" s="1" t="s">
        <v>44513</v>
      </c>
    </row>
    <row r="8043" spans="1:9" ht="30" x14ac:dyDescent="0.2">
      <c r="A8043" s="2" t="s">
        <v>24126</v>
      </c>
      <c r="B8043" s="2" t="s">
        <v>24127</v>
      </c>
      <c r="C8043" s="2" t="s">
        <v>41046</v>
      </c>
      <c r="D8043" s="2" t="s">
        <v>24128</v>
      </c>
      <c r="E8043" s="7" t="s">
        <v>44515</v>
      </c>
      <c r="F8043" s="1" t="s">
        <v>44516</v>
      </c>
      <c r="G8043" s="1" t="s">
        <v>44517</v>
      </c>
      <c r="H8043" s="1" t="s">
        <v>44514</v>
      </c>
      <c r="I8043" s="1" t="s">
        <v>44513</v>
      </c>
    </row>
    <row r="8044" spans="1:9" ht="30" x14ac:dyDescent="0.2">
      <c r="A8044" s="2" t="s">
        <v>24129</v>
      </c>
      <c r="B8044" s="2" t="s">
        <v>24130</v>
      </c>
      <c r="C8044" s="2" t="s">
        <v>41047</v>
      </c>
      <c r="D8044" s="2" t="s">
        <v>24131</v>
      </c>
      <c r="E8044" s="7" t="s">
        <v>44515</v>
      </c>
      <c r="F8044" s="1" t="s">
        <v>44516</v>
      </c>
      <c r="G8044" s="1" t="s">
        <v>44517</v>
      </c>
      <c r="H8044" s="1" t="s">
        <v>44514</v>
      </c>
      <c r="I8044" s="1" t="s">
        <v>44513</v>
      </c>
    </row>
    <row r="8045" spans="1:9" ht="30" x14ac:dyDescent="0.2">
      <c r="A8045" s="2" t="s">
        <v>24132</v>
      </c>
      <c r="B8045" s="2" t="s">
        <v>24133</v>
      </c>
      <c r="C8045" s="2" t="s">
        <v>41048</v>
      </c>
      <c r="D8045" s="2" t="s">
        <v>24134</v>
      </c>
      <c r="E8045" s="7" t="s">
        <v>44515</v>
      </c>
      <c r="F8045" s="1" t="s">
        <v>44516</v>
      </c>
      <c r="G8045" s="1" t="s">
        <v>44517</v>
      </c>
      <c r="H8045" s="1" t="s">
        <v>44514</v>
      </c>
      <c r="I8045" s="1" t="s">
        <v>44513</v>
      </c>
    </row>
    <row r="8046" spans="1:9" ht="30" x14ac:dyDescent="0.2">
      <c r="A8046" s="2" t="s">
        <v>24135</v>
      </c>
      <c r="B8046" s="2" t="s">
        <v>24136</v>
      </c>
      <c r="C8046" s="2" t="s">
        <v>41049</v>
      </c>
      <c r="D8046" s="2" t="s">
        <v>24137</v>
      </c>
      <c r="E8046" s="7" t="s">
        <v>44515</v>
      </c>
      <c r="F8046" s="1" t="s">
        <v>44516</v>
      </c>
      <c r="G8046" s="1" t="s">
        <v>44517</v>
      </c>
      <c r="H8046" s="1" t="s">
        <v>44514</v>
      </c>
      <c r="I8046" s="1" t="s">
        <v>44513</v>
      </c>
    </row>
    <row r="8047" spans="1:9" ht="30" x14ac:dyDescent="0.2">
      <c r="A8047" s="2" t="s">
        <v>24138</v>
      </c>
      <c r="B8047" s="2" t="s">
        <v>24139</v>
      </c>
      <c r="C8047" s="2" t="s">
        <v>41050</v>
      </c>
      <c r="D8047" s="2" t="s">
        <v>24140</v>
      </c>
      <c r="E8047" s="7" t="s">
        <v>44515</v>
      </c>
      <c r="F8047" s="1" t="s">
        <v>44516</v>
      </c>
      <c r="G8047" s="1" t="s">
        <v>44517</v>
      </c>
      <c r="H8047" s="1" t="s">
        <v>44514</v>
      </c>
      <c r="I8047" s="1" t="s">
        <v>44513</v>
      </c>
    </row>
    <row r="8048" spans="1:9" ht="30" x14ac:dyDescent="0.2">
      <c r="A8048" s="2" t="s">
        <v>24141</v>
      </c>
      <c r="B8048" s="2" t="s">
        <v>24142</v>
      </c>
      <c r="C8048" s="2" t="s">
        <v>41051</v>
      </c>
      <c r="D8048" s="2" t="s">
        <v>24143</v>
      </c>
      <c r="E8048" s="7" t="s">
        <v>44515</v>
      </c>
      <c r="F8048" s="1" t="s">
        <v>44516</v>
      </c>
      <c r="G8048" s="1" t="s">
        <v>44517</v>
      </c>
      <c r="H8048" s="1" t="s">
        <v>44514</v>
      </c>
      <c r="I8048" s="1" t="s">
        <v>44513</v>
      </c>
    </row>
    <row r="8049" spans="1:9" ht="30" x14ac:dyDescent="0.2">
      <c r="A8049" s="2" t="s">
        <v>24144</v>
      </c>
      <c r="B8049" s="2" t="s">
        <v>24145</v>
      </c>
      <c r="C8049" s="2" t="s">
        <v>41052</v>
      </c>
      <c r="D8049" s="2" t="s">
        <v>24146</v>
      </c>
      <c r="E8049" s="7" t="s">
        <v>44515</v>
      </c>
      <c r="F8049" s="1" t="s">
        <v>44516</v>
      </c>
      <c r="G8049" s="1" t="s">
        <v>44517</v>
      </c>
      <c r="H8049" s="1" t="s">
        <v>44514</v>
      </c>
      <c r="I8049" s="1" t="s">
        <v>44513</v>
      </c>
    </row>
    <row r="8050" spans="1:9" ht="30" x14ac:dyDescent="0.2">
      <c r="A8050" s="2" t="s">
        <v>24147</v>
      </c>
      <c r="B8050" s="2" t="s">
        <v>24148</v>
      </c>
      <c r="C8050" s="2" t="s">
        <v>41053</v>
      </c>
      <c r="D8050" s="2" t="s">
        <v>24149</v>
      </c>
      <c r="E8050" s="7" t="s">
        <v>44515</v>
      </c>
      <c r="F8050" s="1" t="s">
        <v>44516</v>
      </c>
      <c r="G8050" s="1" t="s">
        <v>44517</v>
      </c>
      <c r="H8050" s="1" t="s">
        <v>44514</v>
      </c>
      <c r="I8050" s="1" t="s">
        <v>44513</v>
      </c>
    </row>
    <row r="8051" spans="1:9" ht="30" x14ac:dyDescent="0.2">
      <c r="A8051" s="2" t="s">
        <v>24150</v>
      </c>
      <c r="B8051" s="2" t="s">
        <v>24151</v>
      </c>
      <c r="C8051" s="2" t="s">
        <v>41054</v>
      </c>
      <c r="D8051" s="2" t="s">
        <v>24152</v>
      </c>
      <c r="E8051" s="7" t="s">
        <v>44515</v>
      </c>
      <c r="F8051" s="1" t="s">
        <v>44516</v>
      </c>
      <c r="G8051" s="1" t="s">
        <v>44517</v>
      </c>
      <c r="H8051" s="1" t="s">
        <v>44514</v>
      </c>
      <c r="I8051" s="1" t="s">
        <v>44513</v>
      </c>
    </row>
    <row r="8052" spans="1:9" ht="30" x14ac:dyDescent="0.2">
      <c r="A8052" s="2" t="s">
        <v>24153</v>
      </c>
      <c r="B8052" s="2" t="s">
        <v>24154</v>
      </c>
      <c r="C8052" s="2" t="s">
        <v>41055</v>
      </c>
      <c r="D8052" s="2" t="s">
        <v>24155</v>
      </c>
      <c r="E8052" s="7" t="s">
        <v>44515</v>
      </c>
      <c r="F8052" s="1" t="s">
        <v>44516</v>
      </c>
      <c r="G8052" s="1" t="s">
        <v>44517</v>
      </c>
      <c r="H8052" s="1" t="s">
        <v>44514</v>
      </c>
      <c r="I8052" s="1" t="s">
        <v>44513</v>
      </c>
    </row>
    <row r="8053" spans="1:9" ht="30" x14ac:dyDescent="0.2">
      <c r="A8053" s="2" t="s">
        <v>24156</v>
      </c>
      <c r="B8053" s="2" t="s">
        <v>24157</v>
      </c>
      <c r="C8053" s="2" t="s">
        <v>41056</v>
      </c>
      <c r="D8053" s="2" t="s">
        <v>24158</v>
      </c>
      <c r="E8053" s="7" t="s">
        <v>44515</v>
      </c>
      <c r="F8053" s="1" t="s">
        <v>44516</v>
      </c>
      <c r="G8053" s="1" t="s">
        <v>44517</v>
      </c>
      <c r="H8053" s="1" t="s">
        <v>44514</v>
      </c>
      <c r="I8053" s="1" t="s">
        <v>44513</v>
      </c>
    </row>
    <row r="8054" spans="1:9" ht="30" x14ac:dyDescent="0.2">
      <c r="A8054" s="2" t="s">
        <v>24159</v>
      </c>
      <c r="B8054" s="2" t="s">
        <v>24160</v>
      </c>
      <c r="C8054" s="2" t="s">
        <v>41057</v>
      </c>
      <c r="D8054" s="2" t="s">
        <v>24161</v>
      </c>
      <c r="E8054" s="7" t="s">
        <v>44515</v>
      </c>
      <c r="F8054" s="1" t="s">
        <v>44516</v>
      </c>
      <c r="G8054" s="1" t="s">
        <v>44517</v>
      </c>
      <c r="H8054" s="1" t="s">
        <v>44514</v>
      </c>
      <c r="I8054" s="1" t="s">
        <v>44513</v>
      </c>
    </row>
    <row r="8055" spans="1:9" ht="30" x14ac:dyDescent="0.2">
      <c r="A8055" s="2" t="s">
        <v>24162</v>
      </c>
      <c r="B8055" s="2" t="s">
        <v>24163</v>
      </c>
      <c r="C8055" s="2" t="s">
        <v>41058</v>
      </c>
      <c r="D8055" s="2" t="s">
        <v>24164</v>
      </c>
      <c r="E8055" s="7" t="s">
        <v>44515</v>
      </c>
      <c r="F8055" s="1" t="s">
        <v>44516</v>
      </c>
      <c r="G8055" s="1" t="s">
        <v>44517</v>
      </c>
      <c r="H8055" s="1" t="s">
        <v>44514</v>
      </c>
      <c r="I8055" s="1" t="s">
        <v>44513</v>
      </c>
    </row>
    <row r="8056" spans="1:9" ht="30" x14ac:dyDescent="0.2">
      <c r="A8056" s="2" t="s">
        <v>24165</v>
      </c>
      <c r="B8056" s="2" t="s">
        <v>24166</v>
      </c>
      <c r="C8056" s="2" t="s">
        <v>41059</v>
      </c>
      <c r="D8056" s="2" t="s">
        <v>24167</v>
      </c>
      <c r="E8056" s="7" t="s">
        <v>44515</v>
      </c>
      <c r="F8056" s="1" t="s">
        <v>44516</v>
      </c>
      <c r="G8056" s="1" t="s">
        <v>44517</v>
      </c>
      <c r="H8056" s="1" t="s">
        <v>44514</v>
      </c>
      <c r="I8056" s="1" t="s">
        <v>44513</v>
      </c>
    </row>
    <row r="8057" spans="1:9" ht="30" x14ac:dyDescent="0.2">
      <c r="A8057" s="2" t="s">
        <v>24168</v>
      </c>
      <c r="B8057" s="2" t="s">
        <v>24169</v>
      </c>
      <c r="C8057" s="2" t="s">
        <v>41060</v>
      </c>
      <c r="D8057" s="2" t="s">
        <v>24170</v>
      </c>
      <c r="E8057" s="7" t="s">
        <v>44515</v>
      </c>
      <c r="F8057" s="1" t="s">
        <v>44516</v>
      </c>
      <c r="G8057" s="1" t="s">
        <v>44517</v>
      </c>
      <c r="H8057" s="1" t="s">
        <v>44514</v>
      </c>
      <c r="I8057" s="1" t="s">
        <v>44513</v>
      </c>
    </row>
    <row r="8058" spans="1:9" ht="30" x14ac:dyDescent="0.2">
      <c r="A8058" s="2" t="s">
        <v>24171</v>
      </c>
      <c r="B8058" s="2" t="s">
        <v>24172</v>
      </c>
      <c r="C8058" s="2" t="s">
        <v>41061</v>
      </c>
      <c r="D8058" s="2" t="s">
        <v>24173</v>
      </c>
      <c r="E8058" s="7" t="s">
        <v>44515</v>
      </c>
      <c r="F8058" s="1" t="s">
        <v>44516</v>
      </c>
      <c r="G8058" s="1" t="s">
        <v>44517</v>
      </c>
      <c r="H8058" s="1" t="s">
        <v>44514</v>
      </c>
      <c r="I8058" s="1" t="s">
        <v>44513</v>
      </c>
    </row>
    <row r="8059" spans="1:9" ht="30" x14ac:dyDescent="0.2">
      <c r="A8059" s="2" t="s">
        <v>24174</v>
      </c>
      <c r="B8059" s="2" t="s">
        <v>24175</v>
      </c>
      <c r="C8059" s="2" t="s">
        <v>41062</v>
      </c>
      <c r="D8059" s="2" t="s">
        <v>24176</v>
      </c>
      <c r="E8059" s="7" t="s">
        <v>44515</v>
      </c>
      <c r="F8059" s="1" t="s">
        <v>44516</v>
      </c>
      <c r="G8059" s="1" t="s">
        <v>44517</v>
      </c>
      <c r="H8059" s="1" t="s">
        <v>44514</v>
      </c>
      <c r="I8059" s="1" t="s">
        <v>44513</v>
      </c>
    </row>
    <row r="8060" spans="1:9" ht="30" x14ac:dyDescent="0.2">
      <c r="A8060" s="2" t="s">
        <v>24177</v>
      </c>
      <c r="B8060" s="2" t="s">
        <v>24178</v>
      </c>
      <c r="C8060" s="2" t="s">
        <v>41063</v>
      </c>
      <c r="D8060" s="2" t="s">
        <v>24179</v>
      </c>
      <c r="E8060" s="7" t="s">
        <v>44515</v>
      </c>
      <c r="F8060" s="1" t="s">
        <v>44516</v>
      </c>
      <c r="G8060" s="1" t="s">
        <v>44517</v>
      </c>
      <c r="H8060" s="1" t="s">
        <v>44514</v>
      </c>
      <c r="I8060" s="1" t="s">
        <v>44513</v>
      </c>
    </row>
    <row r="8061" spans="1:9" ht="30" x14ac:dyDescent="0.2">
      <c r="A8061" s="2" t="s">
        <v>24180</v>
      </c>
      <c r="B8061" s="2" t="s">
        <v>24181</v>
      </c>
      <c r="C8061" s="2" t="s">
        <v>41064</v>
      </c>
      <c r="D8061" s="2" t="s">
        <v>24182</v>
      </c>
      <c r="E8061" s="7" t="s">
        <v>44515</v>
      </c>
      <c r="F8061" s="1" t="s">
        <v>44516</v>
      </c>
      <c r="G8061" s="1" t="s">
        <v>44517</v>
      </c>
      <c r="H8061" s="1" t="s">
        <v>44514</v>
      </c>
      <c r="I8061" s="1" t="s">
        <v>44513</v>
      </c>
    </row>
    <row r="8062" spans="1:9" ht="30" x14ac:dyDescent="0.2">
      <c r="A8062" s="2" t="s">
        <v>24183</v>
      </c>
      <c r="B8062" s="2" t="s">
        <v>24184</v>
      </c>
      <c r="C8062" s="2" t="s">
        <v>41065</v>
      </c>
      <c r="D8062" s="2" t="s">
        <v>24185</v>
      </c>
      <c r="E8062" s="7" t="s">
        <v>44515</v>
      </c>
      <c r="F8062" s="1" t="s">
        <v>44516</v>
      </c>
      <c r="G8062" s="1" t="s">
        <v>44517</v>
      </c>
      <c r="H8062" s="1" t="s">
        <v>44514</v>
      </c>
      <c r="I8062" s="1" t="s">
        <v>44513</v>
      </c>
    </row>
    <row r="8063" spans="1:9" ht="30" x14ac:dyDescent="0.2">
      <c r="A8063" s="2" t="s">
        <v>24186</v>
      </c>
      <c r="B8063" s="2" t="s">
        <v>24187</v>
      </c>
      <c r="C8063" s="2" t="s">
        <v>41066</v>
      </c>
      <c r="D8063" s="2" t="s">
        <v>24188</v>
      </c>
      <c r="E8063" s="7" t="s">
        <v>44515</v>
      </c>
      <c r="F8063" s="1" t="s">
        <v>44516</v>
      </c>
      <c r="G8063" s="1" t="s">
        <v>44517</v>
      </c>
      <c r="H8063" s="1" t="s">
        <v>44514</v>
      </c>
      <c r="I8063" s="1" t="s">
        <v>44513</v>
      </c>
    </row>
    <row r="8064" spans="1:9" ht="30" x14ac:dyDescent="0.2">
      <c r="A8064" s="2" t="s">
        <v>24189</v>
      </c>
      <c r="B8064" s="2" t="s">
        <v>24190</v>
      </c>
      <c r="C8064" s="2" t="s">
        <v>41067</v>
      </c>
      <c r="D8064" s="2" t="s">
        <v>24191</v>
      </c>
      <c r="E8064" s="7" t="s">
        <v>44515</v>
      </c>
      <c r="F8064" s="1" t="s">
        <v>44516</v>
      </c>
      <c r="G8064" s="1" t="s">
        <v>44517</v>
      </c>
      <c r="H8064" s="1" t="s">
        <v>44514</v>
      </c>
      <c r="I8064" s="1" t="s">
        <v>44513</v>
      </c>
    </row>
    <row r="8065" spans="1:9" ht="30" x14ac:dyDescent="0.2">
      <c r="A8065" s="2" t="s">
        <v>24192</v>
      </c>
      <c r="B8065" s="2" t="s">
        <v>24193</v>
      </c>
      <c r="C8065" s="2" t="s">
        <v>41068</v>
      </c>
      <c r="D8065" s="2" t="s">
        <v>24194</v>
      </c>
      <c r="E8065" s="7" t="s">
        <v>44515</v>
      </c>
      <c r="F8065" s="1" t="s">
        <v>44516</v>
      </c>
      <c r="G8065" s="1" t="s">
        <v>44517</v>
      </c>
      <c r="H8065" s="1" t="s">
        <v>44514</v>
      </c>
      <c r="I8065" s="1" t="s">
        <v>44513</v>
      </c>
    </row>
    <row r="8066" spans="1:9" ht="30" x14ac:dyDescent="0.2">
      <c r="A8066" s="2" t="s">
        <v>24195</v>
      </c>
      <c r="B8066" s="2" t="s">
        <v>24196</v>
      </c>
      <c r="C8066" s="2" t="s">
        <v>41069</v>
      </c>
      <c r="D8066" s="2" t="s">
        <v>24197</v>
      </c>
      <c r="E8066" s="7" t="s">
        <v>44515</v>
      </c>
      <c r="F8066" s="1" t="s">
        <v>44516</v>
      </c>
      <c r="G8066" s="1" t="s">
        <v>44517</v>
      </c>
      <c r="H8066" s="1" t="s">
        <v>44514</v>
      </c>
      <c r="I8066" s="1" t="s">
        <v>44513</v>
      </c>
    </row>
    <row r="8067" spans="1:9" ht="30" x14ac:dyDescent="0.2">
      <c r="A8067" s="2" t="s">
        <v>24198</v>
      </c>
      <c r="B8067" s="2" t="s">
        <v>24199</v>
      </c>
      <c r="C8067" s="2" t="s">
        <v>41070</v>
      </c>
      <c r="D8067" s="2" t="s">
        <v>24200</v>
      </c>
      <c r="E8067" s="7" t="s">
        <v>44515</v>
      </c>
      <c r="F8067" s="1" t="s">
        <v>44516</v>
      </c>
      <c r="G8067" s="1" t="s">
        <v>44517</v>
      </c>
      <c r="H8067" s="1" t="s">
        <v>44514</v>
      </c>
      <c r="I8067" s="1" t="s">
        <v>44513</v>
      </c>
    </row>
    <row r="8068" spans="1:9" ht="30" x14ac:dyDescent="0.2">
      <c r="A8068" s="2" t="s">
        <v>24201</v>
      </c>
      <c r="B8068" s="2" t="s">
        <v>24202</v>
      </c>
      <c r="C8068" s="2" t="s">
        <v>41071</v>
      </c>
      <c r="D8068" s="2" t="s">
        <v>24203</v>
      </c>
      <c r="E8068" s="7" t="s">
        <v>44515</v>
      </c>
      <c r="F8068" s="1" t="s">
        <v>44516</v>
      </c>
      <c r="G8068" s="1" t="s">
        <v>44517</v>
      </c>
      <c r="H8068" s="1" t="s">
        <v>44514</v>
      </c>
      <c r="I8068" s="1" t="s">
        <v>44513</v>
      </c>
    </row>
    <row r="8069" spans="1:9" ht="30" x14ac:dyDescent="0.2">
      <c r="A8069" s="2" t="s">
        <v>24204</v>
      </c>
      <c r="B8069" s="2" t="s">
        <v>24205</v>
      </c>
      <c r="C8069" s="2" t="s">
        <v>41072</v>
      </c>
      <c r="D8069" s="2" t="s">
        <v>24206</v>
      </c>
      <c r="E8069" s="7" t="s">
        <v>44515</v>
      </c>
      <c r="F8069" s="1" t="s">
        <v>44516</v>
      </c>
      <c r="G8069" s="1" t="s">
        <v>44517</v>
      </c>
      <c r="H8069" s="1" t="s">
        <v>44514</v>
      </c>
      <c r="I8069" s="1" t="s">
        <v>44513</v>
      </c>
    </row>
    <row r="8070" spans="1:9" ht="30" x14ac:dyDescent="0.2">
      <c r="A8070" s="2" t="s">
        <v>24207</v>
      </c>
      <c r="B8070" s="2" t="s">
        <v>24208</v>
      </c>
      <c r="C8070" s="2" t="s">
        <v>41073</v>
      </c>
      <c r="D8070" s="2" t="s">
        <v>24209</v>
      </c>
      <c r="E8070" s="7" t="s">
        <v>44515</v>
      </c>
      <c r="F8070" s="1" t="s">
        <v>44516</v>
      </c>
      <c r="G8070" s="1" t="s">
        <v>44517</v>
      </c>
      <c r="H8070" s="1" t="s">
        <v>44514</v>
      </c>
      <c r="I8070" s="1" t="s">
        <v>44513</v>
      </c>
    </row>
    <row r="8071" spans="1:9" ht="30" x14ac:dyDescent="0.2">
      <c r="A8071" s="2" t="s">
        <v>24210</v>
      </c>
      <c r="B8071" s="2" t="s">
        <v>24211</v>
      </c>
      <c r="C8071" s="2" t="s">
        <v>41074</v>
      </c>
      <c r="D8071" s="2" t="s">
        <v>24212</v>
      </c>
      <c r="E8071" s="7" t="s">
        <v>44515</v>
      </c>
      <c r="F8071" s="1" t="s">
        <v>44516</v>
      </c>
      <c r="G8071" s="1" t="s">
        <v>44517</v>
      </c>
      <c r="H8071" s="1" t="s">
        <v>44514</v>
      </c>
      <c r="I8071" s="1" t="s">
        <v>44513</v>
      </c>
    </row>
    <row r="8072" spans="1:9" ht="30" x14ac:dyDescent="0.2">
      <c r="A8072" s="2" t="s">
        <v>24213</v>
      </c>
      <c r="B8072" s="2" t="s">
        <v>24214</v>
      </c>
      <c r="C8072" s="2" t="s">
        <v>41075</v>
      </c>
      <c r="D8072" s="2" t="s">
        <v>24215</v>
      </c>
      <c r="E8072" s="7" t="s">
        <v>44515</v>
      </c>
      <c r="F8072" s="1" t="s">
        <v>44516</v>
      </c>
      <c r="G8072" s="1" t="s">
        <v>44517</v>
      </c>
      <c r="H8072" s="1" t="s">
        <v>44514</v>
      </c>
      <c r="I8072" s="1" t="s">
        <v>44513</v>
      </c>
    </row>
    <row r="8073" spans="1:9" ht="30" x14ac:dyDescent="0.2">
      <c r="A8073" s="2" t="s">
        <v>24216</v>
      </c>
      <c r="B8073" s="2" t="s">
        <v>24217</v>
      </c>
      <c r="C8073" s="2" t="s">
        <v>41076</v>
      </c>
      <c r="D8073" s="2" t="s">
        <v>24218</v>
      </c>
      <c r="E8073" s="7" t="s">
        <v>44515</v>
      </c>
      <c r="F8073" s="1" t="s">
        <v>44516</v>
      </c>
      <c r="G8073" s="1" t="s">
        <v>44517</v>
      </c>
      <c r="H8073" s="1" t="s">
        <v>44514</v>
      </c>
      <c r="I8073" s="1" t="s">
        <v>44513</v>
      </c>
    </row>
    <row r="8074" spans="1:9" ht="30" x14ac:dyDescent="0.2">
      <c r="A8074" s="2" t="s">
        <v>24219</v>
      </c>
      <c r="B8074" s="2" t="s">
        <v>24220</v>
      </c>
      <c r="C8074" s="2" t="s">
        <v>41077</v>
      </c>
      <c r="D8074" s="2" t="s">
        <v>24221</v>
      </c>
      <c r="E8074" s="7" t="s">
        <v>44515</v>
      </c>
      <c r="F8074" s="1" t="s">
        <v>44516</v>
      </c>
      <c r="G8074" s="1" t="s">
        <v>44517</v>
      </c>
      <c r="H8074" s="1" t="s">
        <v>44514</v>
      </c>
      <c r="I8074" s="1" t="s">
        <v>44513</v>
      </c>
    </row>
    <row r="8075" spans="1:9" ht="30" x14ac:dyDescent="0.2">
      <c r="A8075" s="2" t="s">
        <v>24222</v>
      </c>
      <c r="B8075" s="2" t="s">
        <v>24223</v>
      </c>
      <c r="C8075" s="2" t="s">
        <v>41078</v>
      </c>
      <c r="D8075" s="2" t="s">
        <v>24224</v>
      </c>
      <c r="E8075" s="7" t="s">
        <v>44515</v>
      </c>
      <c r="F8075" s="1" t="s">
        <v>44516</v>
      </c>
      <c r="G8075" s="1" t="s">
        <v>44517</v>
      </c>
      <c r="H8075" s="1" t="s">
        <v>44514</v>
      </c>
      <c r="I8075" s="1" t="s">
        <v>44513</v>
      </c>
    </row>
    <row r="8076" spans="1:9" ht="30" x14ac:dyDescent="0.2">
      <c r="A8076" s="2" t="s">
        <v>24225</v>
      </c>
      <c r="B8076" s="2" t="s">
        <v>24226</v>
      </c>
      <c r="C8076" s="2" t="s">
        <v>41079</v>
      </c>
      <c r="D8076" s="2" t="s">
        <v>24227</v>
      </c>
      <c r="E8076" s="7" t="s">
        <v>44515</v>
      </c>
      <c r="F8076" s="1" t="s">
        <v>44516</v>
      </c>
      <c r="G8076" s="1" t="s">
        <v>44517</v>
      </c>
      <c r="H8076" s="1" t="s">
        <v>44514</v>
      </c>
      <c r="I8076" s="1" t="s">
        <v>44513</v>
      </c>
    </row>
    <row r="8077" spans="1:9" ht="30" x14ac:dyDescent="0.2">
      <c r="A8077" s="2" t="s">
        <v>24228</v>
      </c>
      <c r="B8077" s="2" t="s">
        <v>24229</v>
      </c>
      <c r="C8077" s="2" t="s">
        <v>41080</v>
      </c>
      <c r="D8077" s="2" t="s">
        <v>24230</v>
      </c>
      <c r="E8077" s="7" t="s">
        <v>44515</v>
      </c>
      <c r="F8077" s="1" t="s">
        <v>44516</v>
      </c>
      <c r="G8077" s="1" t="s">
        <v>44517</v>
      </c>
      <c r="H8077" s="1" t="s">
        <v>44514</v>
      </c>
      <c r="I8077" s="1" t="s">
        <v>44513</v>
      </c>
    </row>
    <row r="8078" spans="1:9" ht="30" x14ac:dyDescent="0.2">
      <c r="A8078" s="2" t="s">
        <v>24231</v>
      </c>
      <c r="B8078" s="2" t="s">
        <v>24232</v>
      </c>
      <c r="C8078" s="2" t="s">
        <v>41081</v>
      </c>
      <c r="D8078" s="2" t="s">
        <v>24233</v>
      </c>
      <c r="E8078" s="7" t="s">
        <v>44515</v>
      </c>
      <c r="F8078" s="1" t="s">
        <v>44516</v>
      </c>
      <c r="G8078" s="1" t="s">
        <v>44517</v>
      </c>
      <c r="H8078" s="1" t="s">
        <v>44514</v>
      </c>
      <c r="I8078" s="1" t="s">
        <v>44513</v>
      </c>
    </row>
    <row r="8079" spans="1:9" ht="30" x14ac:dyDescent="0.2">
      <c r="A8079" s="2" t="s">
        <v>24234</v>
      </c>
      <c r="B8079" s="2" t="s">
        <v>24235</v>
      </c>
      <c r="C8079" s="2" t="s">
        <v>41082</v>
      </c>
      <c r="D8079" s="2" t="s">
        <v>24236</v>
      </c>
      <c r="E8079" s="7" t="s">
        <v>44515</v>
      </c>
      <c r="F8079" s="1" t="s">
        <v>44516</v>
      </c>
      <c r="G8079" s="1" t="s">
        <v>44517</v>
      </c>
      <c r="H8079" s="1" t="s">
        <v>44514</v>
      </c>
      <c r="I8079" s="1" t="s">
        <v>44513</v>
      </c>
    </row>
    <row r="8080" spans="1:9" ht="30" x14ac:dyDescent="0.2">
      <c r="A8080" s="2" t="s">
        <v>24237</v>
      </c>
      <c r="B8080" s="2" t="s">
        <v>24238</v>
      </c>
      <c r="C8080" s="2" t="s">
        <v>41083</v>
      </c>
      <c r="D8080" s="2" t="s">
        <v>24239</v>
      </c>
      <c r="E8080" s="7" t="s">
        <v>44515</v>
      </c>
      <c r="F8080" s="1" t="s">
        <v>44516</v>
      </c>
      <c r="G8080" s="1" t="s">
        <v>44517</v>
      </c>
      <c r="H8080" s="1" t="s">
        <v>44514</v>
      </c>
      <c r="I8080" s="1" t="s">
        <v>44513</v>
      </c>
    </row>
    <row r="8081" spans="1:9" ht="30" x14ac:dyDescent="0.2">
      <c r="A8081" s="2" t="s">
        <v>24240</v>
      </c>
      <c r="B8081" s="2" t="s">
        <v>24241</v>
      </c>
      <c r="C8081" s="2" t="s">
        <v>41084</v>
      </c>
      <c r="D8081" s="2" t="s">
        <v>24242</v>
      </c>
      <c r="E8081" s="7" t="s">
        <v>44515</v>
      </c>
      <c r="F8081" s="1" t="s">
        <v>44516</v>
      </c>
      <c r="G8081" s="1" t="s">
        <v>44517</v>
      </c>
      <c r="H8081" s="1" t="s">
        <v>44514</v>
      </c>
      <c r="I8081" s="1" t="s">
        <v>44513</v>
      </c>
    </row>
    <row r="8082" spans="1:9" ht="30" x14ac:dyDescent="0.2">
      <c r="A8082" s="2" t="s">
        <v>24243</v>
      </c>
      <c r="B8082" s="2" t="s">
        <v>24244</v>
      </c>
      <c r="C8082" s="2" t="s">
        <v>41085</v>
      </c>
      <c r="D8082" s="2" t="s">
        <v>24245</v>
      </c>
      <c r="E8082" s="7" t="s">
        <v>44515</v>
      </c>
      <c r="F8082" s="1" t="s">
        <v>44516</v>
      </c>
      <c r="G8082" s="1" t="s">
        <v>44517</v>
      </c>
      <c r="H8082" s="1" t="s">
        <v>44514</v>
      </c>
      <c r="I8082" s="1" t="s">
        <v>44513</v>
      </c>
    </row>
    <row r="8083" spans="1:9" ht="30" x14ac:dyDescent="0.2">
      <c r="A8083" s="2" t="s">
        <v>24246</v>
      </c>
      <c r="B8083" s="2" t="s">
        <v>24247</v>
      </c>
      <c r="C8083" s="2" t="s">
        <v>41086</v>
      </c>
      <c r="D8083" s="2" t="s">
        <v>24248</v>
      </c>
      <c r="E8083" s="7" t="s">
        <v>44515</v>
      </c>
      <c r="F8083" s="1" t="s">
        <v>44516</v>
      </c>
      <c r="G8083" s="1" t="s">
        <v>44517</v>
      </c>
      <c r="H8083" s="1" t="s">
        <v>44514</v>
      </c>
      <c r="I8083" s="1" t="s">
        <v>44513</v>
      </c>
    </row>
    <row r="8084" spans="1:9" ht="30" x14ac:dyDescent="0.2">
      <c r="A8084" s="2" t="s">
        <v>24249</v>
      </c>
      <c r="B8084" s="2" t="s">
        <v>24250</v>
      </c>
      <c r="C8084" s="2" t="s">
        <v>41087</v>
      </c>
      <c r="D8084" s="2" t="s">
        <v>24251</v>
      </c>
      <c r="E8084" s="7" t="s">
        <v>44515</v>
      </c>
      <c r="F8084" s="1" t="s">
        <v>44516</v>
      </c>
      <c r="G8084" s="1" t="s">
        <v>44517</v>
      </c>
      <c r="H8084" s="1" t="s">
        <v>44514</v>
      </c>
      <c r="I8084" s="1" t="s">
        <v>44513</v>
      </c>
    </row>
    <row r="8085" spans="1:9" ht="30" x14ac:dyDescent="0.2">
      <c r="A8085" s="2" t="s">
        <v>24252</v>
      </c>
      <c r="B8085" s="2" t="s">
        <v>24253</v>
      </c>
      <c r="C8085" s="2" t="s">
        <v>41088</v>
      </c>
      <c r="D8085" s="2" t="s">
        <v>24254</v>
      </c>
      <c r="E8085" s="7" t="s">
        <v>44515</v>
      </c>
      <c r="F8085" s="1" t="s">
        <v>44516</v>
      </c>
      <c r="G8085" s="1" t="s">
        <v>44517</v>
      </c>
      <c r="H8085" s="1" t="s">
        <v>44514</v>
      </c>
      <c r="I8085" s="1" t="s">
        <v>44513</v>
      </c>
    </row>
    <row r="8086" spans="1:9" ht="30" x14ac:dyDescent="0.2">
      <c r="A8086" s="2" t="s">
        <v>24255</v>
      </c>
      <c r="B8086" s="2" t="s">
        <v>24256</v>
      </c>
      <c r="C8086" s="2" t="s">
        <v>41089</v>
      </c>
      <c r="D8086" s="2" t="s">
        <v>24257</v>
      </c>
      <c r="E8086" s="7" t="s">
        <v>44515</v>
      </c>
      <c r="F8086" s="1" t="s">
        <v>44516</v>
      </c>
      <c r="G8086" s="1" t="s">
        <v>44517</v>
      </c>
      <c r="H8086" s="1" t="s">
        <v>44514</v>
      </c>
      <c r="I8086" s="1" t="s">
        <v>44513</v>
      </c>
    </row>
    <row r="8087" spans="1:9" ht="30" x14ac:dyDescent="0.2">
      <c r="A8087" s="2" t="s">
        <v>24258</v>
      </c>
      <c r="B8087" s="2" t="s">
        <v>24259</v>
      </c>
      <c r="C8087" s="2" t="s">
        <v>41090</v>
      </c>
      <c r="D8087" s="2" t="s">
        <v>24260</v>
      </c>
      <c r="E8087" s="7" t="s">
        <v>44515</v>
      </c>
      <c r="F8087" s="1" t="s">
        <v>44516</v>
      </c>
      <c r="G8087" s="1" t="s">
        <v>44517</v>
      </c>
      <c r="H8087" s="1" t="s">
        <v>44514</v>
      </c>
      <c r="I8087" s="1" t="s">
        <v>44513</v>
      </c>
    </row>
    <row r="8088" spans="1:9" ht="30" x14ac:dyDescent="0.2">
      <c r="A8088" s="2" t="s">
        <v>24261</v>
      </c>
      <c r="B8088" s="2" t="s">
        <v>24262</v>
      </c>
      <c r="C8088" s="2" t="s">
        <v>41091</v>
      </c>
      <c r="D8088" s="2" t="s">
        <v>24263</v>
      </c>
      <c r="E8088" s="7" t="s">
        <v>44515</v>
      </c>
      <c r="F8088" s="1" t="s">
        <v>44516</v>
      </c>
      <c r="G8088" s="1" t="s">
        <v>44517</v>
      </c>
      <c r="H8088" s="1" t="s">
        <v>44514</v>
      </c>
      <c r="I8088" s="1" t="s">
        <v>44513</v>
      </c>
    </row>
    <row r="8089" spans="1:9" ht="30" x14ac:dyDescent="0.2">
      <c r="A8089" s="2" t="s">
        <v>24264</v>
      </c>
      <c r="B8089" s="2" t="s">
        <v>24265</v>
      </c>
      <c r="C8089" s="2" t="s">
        <v>41092</v>
      </c>
      <c r="D8089" s="2" t="s">
        <v>24266</v>
      </c>
      <c r="E8089" s="7" t="s">
        <v>44515</v>
      </c>
      <c r="F8089" s="1" t="s">
        <v>44516</v>
      </c>
      <c r="G8089" s="1" t="s">
        <v>44517</v>
      </c>
      <c r="H8089" s="1" t="s">
        <v>44514</v>
      </c>
      <c r="I8089" s="1" t="s">
        <v>44513</v>
      </c>
    </row>
    <row r="8090" spans="1:9" ht="30" x14ac:dyDescent="0.2">
      <c r="A8090" s="2" t="s">
        <v>24267</v>
      </c>
      <c r="B8090" s="2" t="s">
        <v>24268</v>
      </c>
      <c r="C8090" s="2" t="s">
        <v>41093</v>
      </c>
      <c r="D8090" s="2" t="s">
        <v>24269</v>
      </c>
      <c r="E8090" s="7" t="s">
        <v>44515</v>
      </c>
      <c r="F8090" s="1" t="s">
        <v>44516</v>
      </c>
      <c r="G8090" s="1" t="s">
        <v>44517</v>
      </c>
      <c r="H8090" s="1" t="s">
        <v>44514</v>
      </c>
      <c r="I8090" s="1" t="s">
        <v>44513</v>
      </c>
    </row>
    <row r="8091" spans="1:9" ht="30" x14ac:dyDescent="0.2">
      <c r="A8091" s="2" t="s">
        <v>24270</v>
      </c>
      <c r="B8091" s="2" t="s">
        <v>24271</v>
      </c>
      <c r="C8091" s="2" t="s">
        <v>41094</v>
      </c>
      <c r="D8091" s="2" t="s">
        <v>24272</v>
      </c>
      <c r="E8091" s="7" t="s">
        <v>44515</v>
      </c>
      <c r="F8091" s="1" t="s">
        <v>44516</v>
      </c>
      <c r="G8091" s="1" t="s">
        <v>44517</v>
      </c>
      <c r="H8091" s="1" t="s">
        <v>44514</v>
      </c>
      <c r="I8091" s="1" t="s">
        <v>44513</v>
      </c>
    </row>
    <row r="8092" spans="1:9" ht="30" x14ac:dyDescent="0.2">
      <c r="A8092" s="2" t="s">
        <v>24273</v>
      </c>
      <c r="B8092" s="2" t="s">
        <v>24274</v>
      </c>
      <c r="C8092" s="2" t="s">
        <v>41095</v>
      </c>
      <c r="D8092" s="2" t="s">
        <v>24275</v>
      </c>
      <c r="E8092" s="7" t="s">
        <v>44515</v>
      </c>
      <c r="F8092" s="1" t="s">
        <v>44516</v>
      </c>
      <c r="G8092" s="1" t="s">
        <v>44517</v>
      </c>
      <c r="H8092" s="1" t="s">
        <v>44514</v>
      </c>
      <c r="I8092" s="1" t="s">
        <v>44513</v>
      </c>
    </row>
    <row r="8093" spans="1:9" ht="30" x14ac:dyDescent="0.2">
      <c r="A8093" s="2" t="s">
        <v>24276</v>
      </c>
      <c r="B8093" s="2" t="s">
        <v>24277</v>
      </c>
      <c r="C8093" s="2" t="s">
        <v>41096</v>
      </c>
      <c r="D8093" s="2" t="s">
        <v>24278</v>
      </c>
      <c r="E8093" s="7" t="s">
        <v>44515</v>
      </c>
      <c r="F8093" s="1" t="s">
        <v>44516</v>
      </c>
      <c r="G8093" s="1" t="s">
        <v>44517</v>
      </c>
      <c r="H8093" s="1" t="s">
        <v>44514</v>
      </c>
      <c r="I8093" s="1" t="s">
        <v>44513</v>
      </c>
    </row>
    <row r="8094" spans="1:9" ht="30" x14ac:dyDescent="0.2">
      <c r="A8094" s="2" t="s">
        <v>24279</v>
      </c>
      <c r="B8094" s="2" t="s">
        <v>24280</v>
      </c>
      <c r="C8094" s="2" t="s">
        <v>41097</v>
      </c>
      <c r="D8094" s="2" t="s">
        <v>24281</v>
      </c>
      <c r="E8094" s="7" t="s">
        <v>44515</v>
      </c>
      <c r="F8094" s="1" t="s">
        <v>44516</v>
      </c>
      <c r="G8094" s="1" t="s">
        <v>44517</v>
      </c>
      <c r="H8094" s="1" t="s">
        <v>44514</v>
      </c>
      <c r="I8094" s="1" t="s">
        <v>44513</v>
      </c>
    </row>
    <row r="8095" spans="1:9" ht="30" x14ac:dyDescent="0.2">
      <c r="A8095" s="2" t="s">
        <v>24282</v>
      </c>
      <c r="B8095" s="2" t="s">
        <v>24283</v>
      </c>
      <c r="C8095" s="2" t="s">
        <v>41098</v>
      </c>
      <c r="D8095" s="2" t="s">
        <v>24284</v>
      </c>
      <c r="E8095" s="7" t="s">
        <v>44515</v>
      </c>
      <c r="F8095" s="1" t="s">
        <v>44516</v>
      </c>
      <c r="G8095" s="1" t="s">
        <v>44517</v>
      </c>
      <c r="H8095" s="1" t="s">
        <v>44514</v>
      </c>
      <c r="I8095" s="1" t="s">
        <v>44513</v>
      </c>
    </row>
    <row r="8096" spans="1:9" ht="30" x14ac:dyDescent="0.2">
      <c r="A8096" s="2" t="s">
        <v>24285</v>
      </c>
      <c r="B8096" s="2" t="s">
        <v>24286</v>
      </c>
      <c r="C8096" s="2" t="s">
        <v>41099</v>
      </c>
      <c r="D8096" s="2" t="s">
        <v>24287</v>
      </c>
      <c r="E8096" s="7" t="s">
        <v>44515</v>
      </c>
      <c r="F8096" s="1" t="s">
        <v>44516</v>
      </c>
      <c r="G8096" s="1" t="s">
        <v>44517</v>
      </c>
      <c r="H8096" s="1" t="s">
        <v>44514</v>
      </c>
      <c r="I8096" s="1" t="s">
        <v>44513</v>
      </c>
    </row>
    <row r="8097" spans="1:9" ht="30" x14ac:dyDescent="0.2">
      <c r="A8097" s="2" t="s">
        <v>24288</v>
      </c>
      <c r="B8097" s="2" t="s">
        <v>24289</v>
      </c>
      <c r="C8097" s="2" t="s">
        <v>41100</v>
      </c>
      <c r="D8097" s="2" t="s">
        <v>24290</v>
      </c>
      <c r="E8097" s="7" t="s">
        <v>44515</v>
      </c>
      <c r="F8097" s="1" t="s">
        <v>44516</v>
      </c>
      <c r="G8097" s="1" t="s">
        <v>44517</v>
      </c>
      <c r="H8097" s="1" t="s">
        <v>44514</v>
      </c>
      <c r="I8097" s="1" t="s">
        <v>44513</v>
      </c>
    </row>
    <row r="8098" spans="1:9" ht="30" x14ac:dyDescent="0.2">
      <c r="A8098" s="2" t="s">
        <v>24291</v>
      </c>
      <c r="B8098" s="2" t="s">
        <v>24292</v>
      </c>
      <c r="C8098" s="2" t="s">
        <v>41101</v>
      </c>
      <c r="D8098" s="2" t="s">
        <v>24293</v>
      </c>
      <c r="E8098" s="7" t="s">
        <v>44515</v>
      </c>
      <c r="F8098" s="1" t="s">
        <v>44516</v>
      </c>
      <c r="G8098" s="1" t="s">
        <v>44517</v>
      </c>
      <c r="H8098" s="1" t="s">
        <v>44514</v>
      </c>
      <c r="I8098" s="1" t="s">
        <v>44513</v>
      </c>
    </row>
    <row r="8099" spans="1:9" ht="30" x14ac:dyDescent="0.2">
      <c r="A8099" s="2" t="s">
        <v>24294</v>
      </c>
      <c r="B8099" s="2" t="s">
        <v>24295</v>
      </c>
      <c r="C8099" s="2" t="s">
        <v>41102</v>
      </c>
      <c r="D8099" s="2" t="s">
        <v>24296</v>
      </c>
      <c r="E8099" s="7" t="s">
        <v>44515</v>
      </c>
      <c r="F8099" s="1" t="s">
        <v>44516</v>
      </c>
      <c r="G8099" s="1" t="s">
        <v>44517</v>
      </c>
      <c r="H8099" s="1" t="s">
        <v>44514</v>
      </c>
      <c r="I8099" s="1" t="s">
        <v>44513</v>
      </c>
    </row>
    <row r="8100" spans="1:9" ht="30" x14ac:dyDescent="0.2">
      <c r="A8100" s="2" t="s">
        <v>24297</v>
      </c>
      <c r="B8100" s="2" t="s">
        <v>24298</v>
      </c>
      <c r="C8100" s="2" t="s">
        <v>41103</v>
      </c>
      <c r="D8100" s="2" t="s">
        <v>24299</v>
      </c>
      <c r="E8100" s="7" t="s">
        <v>44515</v>
      </c>
      <c r="F8100" s="1" t="s">
        <v>44516</v>
      </c>
      <c r="G8100" s="1" t="s">
        <v>44517</v>
      </c>
      <c r="H8100" s="1" t="s">
        <v>44514</v>
      </c>
      <c r="I8100" s="1" t="s">
        <v>44513</v>
      </c>
    </row>
    <row r="8101" spans="1:9" ht="30" x14ac:dyDescent="0.2">
      <c r="A8101" s="2" t="s">
        <v>24300</v>
      </c>
      <c r="B8101" s="2" t="s">
        <v>24301</v>
      </c>
      <c r="C8101" s="2" t="s">
        <v>41104</v>
      </c>
      <c r="D8101" s="2" t="s">
        <v>24302</v>
      </c>
      <c r="E8101" s="7" t="s">
        <v>44515</v>
      </c>
      <c r="F8101" s="1" t="s">
        <v>44516</v>
      </c>
      <c r="G8101" s="1" t="s">
        <v>44517</v>
      </c>
      <c r="H8101" s="1" t="s">
        <v>44514</v>
      </c>
      <c r="I8101" s="1" t="s">
        <v>44513</v>
      </c>
    </row>
    <row r="8102" spans="1:9" ht="30" x14ac:dyDescent="0.2">
      <c r="A8102" s="2" t="s">
        <v>24303</v>
      </c>
      <c r="B8102" s="2" t="s">
        <v>24304</v>
      </c>
      <c r="C8102" s="2" t="s">
        <v>41105</v>
      </c>
      <c r="D8102" s="2" t="s">
        <v>24305</v>
      </c>
      <c r="E8102" s="7" t="s">
        <v>44515</v>
      </c>
      <c r="F8102" s="1" t="s">
        <v>44516</v>
      </c>
      <c r="G8102" s="1" t="s">
        <v>44517</v>
      </c>
      <c r="H8102" s="1" t="s">
        <v>44514</v>
      </c>
      <c r="I8102" s="1" t="s">
        <v>44513</v>
      </c>
    </row>
    <row r="8103" spans="1:9" ht="30" x14ac:dyDescent="0.2">
      <c r="A8103" s="2" t="s">
        <v>24306</v>
      </c>
      <c r="B8103" s="2" t="s">
        <v>24307</v>
      </c>
      <c r="C8103" s="2" t="s">
        <v>41106</v>
      </c>
      <c r="D8103" s="2" t="s">
        <v>24308</v>
      </c>
      <c r="E8103" s="7" t="s">
        <v>44515</v>
      </c>
      <c r="F8103" s="1" t="s">
        <v>44516</v>
      </c>
      <c r="G8103" s="1" t="s">
        <v>44517</v>
      </c>
      <c r="H8103" s="1" t="s">
        <v>44514</v>
      </c>
      <c r="I8103" s="1" t="s">
        <v>44513</v>
      </c>
    </row>
    <row r="8104" spans="1:9" ht="30" x14ac:dyDescent="0.2">
      <c r="A8104" s="2" t="s">
        <v>24309</v>
      </c>
      <c r="B8104" s="2" t="s">
        <v>24310</v>
      </c>
      <c r="C8104" s="2" t="s">
        <v>41107</v>
      </c>
      <c r="D8104" s="2" t="s">
        <v>24311</v>
      </c>
      <c r="E8104" s="7" t="s">
        <v>44515</v>
      </c>
      <c r="F8104" s="1" t="s">
        <v>44516</v>
      </c>
      <c r="G8104" s="1" t="s">
        <v>44517</v>
      </c>
      <c r="H8104" s="1" t="s">
        <v>44514</v>
      </c>
      <c r="I8104" s="1" t="s">
        <v>44513</v>
      </c>
    </row>
    <row r="8105" spans="1:9" ht="30" x14ac:dyDescent="0.2">
      <c r="A8105" s="2" t="s">
        <v>24312</v>
      </c>
      <c r="B8105" s="2" t="s">
        <v>24313</v>
      </c>
      <c r="C8105" s="2" t="s">
        <v>41108</v>
      </c>
      <c r="D8105" s="2" t="s">
        <v>24314</v>
      </c>
      <c r="E8105" s="7" t="s">
        <v>44515</v>
      </c>
      <c r="F8105" s="1" t="s">
        <v>44516</v>
      </c>
      <c r="G8105" s="1" t="s">
        <v>44517</v>
      </c>
      <c r="H8105" s="1" t="s">
        <v>44514</v>
      </c>
      <c r="I8105" s="1" t="s">
        <v>44513</v>
      </c>
    </row>
    <row r="8106" spans="1:9" ht="30" x14ac:dyDescent="0.2">
      <c r="A8106" s="2" t="s">
        <v>24315</v>
      </c>
      <c r="B8106" s="2" t="s">
        <v>24316</v>
      </c>
      <c r="C8106" s="2" t="s">
        <v>41109</v>
      </c>
      <c r="D8106" s="2" t="s">
        <v>24317</v>
      </c>
      <c r="E8106" s="7" t="s">
        <v>44515</v>
      </c>
      <c r="F8106" s="1" t="s">
        <v>44516</v>
      </c>
      <c r="G8106" s="1" t="s">
        <v>44517</v>
      </c>
      <c r="H8106" s="1" t="s">
        <v>44514</v>
      </c>
      <c r="I8106" s="1" t="s">
        <v>44513</v>
      </c>
    </row>
    <row r="8107" spans="1:9" ht="30" x14ac:dyDescent="0.2">
      <c r="A8107" s="2" t="s">
        <v>24318</v>
      </c>
      <c r="B8107" s="2" t="s">
        <v>24319</v>
      </c>
      <c r="C8107" s="2" t="s">
        <v>41110</v>
      </c>
      <c r="D8107" s="2" t="s">
        <v>24320</v>
      </c>
      <c r="E8107" s="7" t="s">
        <v>44515</v>
      </c>
      <c r="F8107" s="1" t="s">
        <v>44516</v>
      </c>
      <c r="G8107" s="1" t="s">
        <v>44517</v>
      </c>
      <c r="H8107" s="1" t="s">
        <v>44514</v>
      </c>
      <c r="I8107" s="1" t="s">
        <v>44513</v>
      </c>
    </row>
    <row r="8108" spans="1:9" ht="30" x14ac:dyDescent="0.2">
      <c r="A8108" s="2" t="s">
        <v>24321</v>
      </c>
      <c r="B8108" s="2" t="s">
        <v>24322</v>
      </c>
      <c r="C8108" s="2" t="s">
        <v>41111</v>
      </c>
      <c r="D8108" s="2" t="s">
        <v>24323</v>
      </c>
      <c r="E8108" s="7" t="s">
        <v>44515</v>
      </c>
      <c r="F8108" s="1" t="s">
        <v>44516</v>
      </c>
      <c r="G8108" s="1" t="s">
        <v>44517</v>
      </c>
      <c r="H8108" s="1" t="s">
        <v>44514</v>
      </c>
      <c r="I8108" s="1" t="s">
        <v>44513</v>
      </c>
    </row>
    <row r="8109" spans="1:9" ht="30" x14ac:dyDescent="0.2">
      <c r="A8109" s="2" t="s">
        <v>24324</v>
      </c>
      <c r="B8109" s="2" t="s">
        <v>24325</v>
      </c>
      <c r="C8109" s="2" t="s">
        <v>41112</v>
      </c>
      <c r="D8109" s="2" t="s">
        <v>24326</v>
      </c>
      <c r="E8109" s="7" t="s">
        <v>44515</v>
      </c>
      <c r="F8109" s="1" t="s">
        <v>44516</v>
      </c>
      <c r="G8109" s="1" t="s">
        <v>44517</v>
      </c>
      <c r="H8109" s="1" t="s">
        <v>44514</v>
      </c>
      <c r="I8109" s="1" t="s">
        <v>44513</v>
      </c>
    </row>
    <row r="8110" spans="1:9" ht="30" x14ac:dyDescent="0.2">
      <c r="A8110" s="2" t="s">
        <v>24327</v>
      </c>
      <c r="B8110" s="2" t="s">
        <v>24328</v>
      </c>
      <c r="C8110" s="2" t="s">
        <v>41113</v>
      </c>
      <c r="D8110" s="2" t="s">
        <v>24329</v>
      </c>
      <c r="E8110" s="7" t="s">
        <v>44515</v>
      </c>
      <c r="F8110" s="1" t="s">
        <v>44516</v>
      </c>
      <c r="G8110" s="1" t="s">
        <v>44517</v>
      </c>
      <c r="H8110" s="1" t="s">
        <v>44514</v>
      </c>
      <c r="I8110" s="1" t="s">
        <v>44513</v>
      </c>
    </row>
    <row r="8111" spans="1:9" ht="30" x14ac:dyDescent="0.2">
      <c r="A8111" s="2" t="s">
        <v>24330</v>
      </c>
      <c r="B8111" s="2" t="s">
        <v>24331</v>
      </c>
      <c r="C8111" s="2" t="s">
        <v>41114</v>
      </c>
      <c r="D8111" s="2" t="s">
        <v>24332</v>
      </c>
      <c r="E8111" s="7" t="s">
        <v>44515</v>
      </c>
      <c r="F8111" s="1" t="s">
        <v>44516</v>
      </c>
      <c r="G8111" s="1" t="s">
        <v>44517</v>
      </c>
      <c r="H8111" s="1" t="s">
        <v>44514</v>
      </c>
      <c r="I8111" s="1" t="s">
        <v>44513</v>
      </c>
    </row>
    <row r="8112" spans="1:9" ht="30" x14ac:dyDescent="0.2">
      <c r="A8112" s="2" t="s">
        <v>24333</v>
      </c>
      <c r="B8112" s="2" t="s">
        <v>24334</v>
      </c>
      <c r="C8112" s="2" t="s">
        <v>41115</v>
      </c>
      <c r="D8112" s="2" t="s">
        <v>24335</v>
      </c>
      <c r="E8112" s="7" t="s">
        <v>44515</v>
      </c>
      <c r="F8112" s="1" t="s">
        <v>44516</v>
      </c>
      <c r="G8112" s="1" t="s">
        <v>44517</v>
      </c>
      <c r="H8112" s="1" t="s">
        <v>44514</v>
      </c>
      <c r="I8112" s="1" t="s">
        <v>44513</v>
      </c>
    </row>
    <row r="8113" spans="1:9" ht="30" x14ac:dyDescent="0.2">
      <c r="A8113" s="2" t="s">
        <v>24336</v>
      </c>
      <c r="B8113" s="2" t="s">
        <v>24337</v>
      </c>
      <c r="C8113" s="2" t="s">
        <v>41116</v>
      </c>
      <c r="D8113" s="2" t="s">
        <v>24338</v>
      </c>
      <c r="E8113" s="7" t="s">
        <v>44515</v>
      </c>
      <c r="F8113" s="1" t="s">
        <v>44516</v>
      </c>
      <c r="G8113" s="1" t="s">
        <v>44517</v>
      </c>
      <c r="H8113" s="1" t="s">
        <v>44514</v>
      </c>
      <c r="I8113" s="1" t="s">
        <v>44513</v>
      </c>
    </row>
    <row r="8114" spans="1:9" ht="30" x14ac:dyDescent="0.2">
      <c r="A8114" s="2" t="s">
        <v>24339</v>
      </c>
      <c r="B8114" s="2" t="s">
        <v>24340</v>
      </c>
      <c r="C8114" s="2" t="s">
        <v>41117</v>
      </c>
      <c r="D8114" s="2" t="s">
        <v>24341</v>
      </c>
      <c r="E8114" s="7" t="s">
        <v>44515</v>
      </c>
      <c r="F8114" s="1" t="s">
        <v>44516</v>
      </c>
      <c r="G8114" s="1" t="s">
        <v>44517</v>
      </c>
      <c r="H8114" s="1" t="s">
        <v>44514</v>
      </c>
      <c r="I8114" s="1" t="s">
        <v>44513</v>
      </c>
    </row>
    <row r="8115" spans="1:9" ht="30" x14ac:dyDescent="0.2">
      <c r="A8115" s="2" t="s">
        <v>24342</v>
      </c>
      <c r="B8115" s="2" t="s">
        <v>24343</v>
      </c>
      <c r="C8115" s="2" t="s">
        <v>41118</v>
      </c>
      <c r="D8115" s="2" t="s">
        <v>24344</v>
      </c>
      <c r="E8115" s="7" t="s">
        <v>44515</v>
      </c>
      <c r="F8115" s="1" t="s">
        <v>44516</v>
      </c>
      <c r="G8115" s="1" t="s">
        <v>44517</v>
      </c>
      <c r="H8115" s="1" t="s">
        <v>44514</v>
      </c>
      <c r="I8115" s="1" t="s">
        <v>44513</v>
      </c>
    </row>
    <row r="8116" spans="1:9" ht="30" x14ac:dyDescent="0.2">
      <c r="A8116" s="2" t="s">
        <v>24345</v>
      </c>
      <c r="B8116" s="2" t="s">
        <v>24346</v>
      </c>
      <c r="C8116" s="2" t="s">
        <v>41119</v>
      </c>
      <c r="D8116" s="2" t="s">
        <v>24347</v>
      </c>
      <c r="E8116" s="7" t="s">
        <v>44515</v>
      </c>
      <c r="F8116" s="1" t="s">
        <v>44516</v>
      </c>
      <c r="G8116" s="1" t="s">
        <v>44517</v>
      </c>
      <c r="H8116" s="1" t="s">
        <v>44514</v>
      </c>
      <c r="I8116" s="1" t="s">
        <v>44513</v>
      </c>
    </row>
    <row r="8117" spans="1:9" ht="30" x14ac:dyDescent="0.2">
      <c r="A8117" s="2" t="s">
        <v>24348</v>
      </c>
      <c r="B8117" s="2" t="s">
        <v>24349</v>
      </c>
      <c r="C8117" s="2" t="s">
        <v>41120</v>
      </c>
      <c r="D8117" s="2" t="s">
        <v>24350</v>
      </c>
      <c r="E8117" s="7" t="s">
        <v>44515</v>
      </c>
      <c r="F8117" s="1" t="s">
        <v>44516</v>
      </c>
      <c r="G8117" s="1" t="s">
        <v>44517</v>
      </c>
      <c r="H8117" s="1" t="s">
        <v>44514</v>
      </c>
      <c r="I8117" s="1" t="s">
        <v>44513</v>
      </c>
    </row>
    <row r="8118" spans="1:9" ht="30" x14ac:dyDescent="0.2">
      <c r="A8118" s="2" t="s">
        <v>24351</v>
      </c>
      <c r="B8118" s="2" t="s">
        <v>24352</v>
      </c>
      <c r="C8118" s="2" t="s">
        <v>41121</v>
      </c>
      <c r="D8118" s="2" t="s">
        <v>24353</v>
      </c>
      <c r="E8118" s="7" t="s">
        <v>44515</v>
      </c>
      <c r="F8118" s="1" t="s">
        <v>44516</v>
      </c>
      <c r="G8118" s="1" t="s">
        <v>44517</v>
      </c>
      <c r="H8118" s="1" t="s">
        <v>44514</v>
      </c>
      <c r="I8118" s="1" t="s">
        <v>44513</v>
      </c>
    </row>
    <row r="8119" spans="1:9" ht="30" x14ac:dyDescent="0.2">
      <c r="A8119" s="2" t="s">
        <v>24354</v>
      </c>
      <c r="B8119" s="2" t="s">
        <v>24355</v>
      </c>
      <c r="C8119" s="2" t="s">
        <v>41122</v>
      </c>
      <c r="D8119" s="2" t="s">
        <v>24356</v>
      </c>
      <c r="E8119" s="7" t="s">
        <v>44515</v>
      </c>
      <c r="F8119" s="1" t="s">
        <v>44516</v>
      </c>
      <c r="G8119" s="1" t="s">
        <v>44517</v>
      </c>
      <c r="H8119" s="1" t="s">
        <v>44514</v>
      </c>
      <c r="I8119" s="1" t="s">
        <v>44513</v>
      </c>
    </row>
    <row r="8120" spans="1:9" ht="30" x14ac:dyDescent="0.2">
      <c r="A8120" s="2" t="s">
        <v>24357</v>
      </c>
      <c r="B8120" s="2" t="s">
        <v>24358</v>
      </c>
      <c r="C8120" s="2" t="s">
        <v>41123</v>
      </c>
      <c r="D8120" s="2" t="s">
        <v>24359</v>
      </c>
      <c r="E8120" s="7" t="s">
        <v>44515</v>
      </c>
      <c r="F8120" s="1" t="s">
        <v>44516</v>
      </c>
      <c r="G8120" s="1" t="s">
        <v>44517</v>
      </c>
      <c r="H8120" s="1" t="s">
        <v>44514</v>
      </c>
      <c r="I8120" s="1" t="s">
        <v>44513</v>
      </c>
    </row>
    <row r="8121" spans="1:9" ht="30" x14ac:dyDescent="0.2">
      <c r="A8121" s="2" t="s">
        <v>24360</v>
      </c>
      <c r="B8121" s="2" t="s">
        <v>24361</v>
      </c>
      <c r="C8121" s="2" t="s">
        <v>41124</v>
      </c>
      <c r="D8121" s="2" t="s">
        <v>24362</v>
      </c>
      <c r="E8121" s="7" t="s">
        <v>44515</v>
      </c>
      <c r="F8121" s="1" t="s">
        <v>44516</v>
      </c>
      <c r="G8121" s="1" t="s">
        <v>44517</v>
      </c>
      <c r="H8121" s="1" t="s">
        <v>44514</v>
      </c>
      <c r="I8121" s="1" t="s">
        <v>44513</v>
      </c>
    </row>
    <row r="8122" spans="1:9" ht="30" x14ac:dyDescent="0.2">
      <c r="A8122" s="2" t="s">
        <v>24363</v>
      </c>
      <c r="B8122" s="2" t="s">
        <v>24364</v>
      </c>
      <c r="C8122" s="2" t="s">
        <v>41125</v>
      </c>
      <c r="D8122" s="2" t="s">
        <v>24365</v>
      </c>
      <c r="E8122" s="7" t="s">
        <v>44515</v>
      </c>
      <c r="F8122" s="1" t="s">
        <v>44516</v>
      </c>
      <c r="G8122" s="1" t="s">
        <v>44517</v>
      </c>
      <c r="H8122" s="1" t="s">
        <v>44514</v>
      </c>
      <c r="I8122" s="1" t="s">
        <v>44513</v>
      </c>
    </row>
    <row r="8123" spans="1:9" ht="30" x14ac:dyDescent="0.2">
      <c r="A8123" s="2" t="s">
        <v>24366</v>
      </c>
      <c r="B8123" s="2" t="s">
        <v>24367</v>
      </c>
      <c r="C8123" s="2" t="s">
        <v>41126</v>
      </c>
      <c r="D8123" s="2" t="s">
        <v>24368</v>
      </c>
      <c r="E8123" s="7" t="s">
        <v>44515</v>
      </c>
      <c r="F8123" s="1" t="s">
        <v>44516</v>
      </c>
      <c r="G8123" s="1" t="s">
        <v>44517</v>
      </c>
      <c r="H8123" s="1" t="s">
        <v>44514</v>
      </c>
      <c r="I8123" s="1" t="s">
        <v>44513</v>
      </c>
    </row>
    <row r="8124" spans="1:9" ht="30" x14ac:dyDescent="0.2">
      <c r="A8124" s="2" t="s">
        <v>24369</v>
      </c>
      <c r="B8124" s="2" t="s">
        <v>24370</v>
      </c>
      <c r="C8124" s="2" t="s">
        <v>41127</v>
      </c>
      <c r="D8124" s="2" t="s">
        <v>24371</v>
      </c>
      <c r="E8124" s="7" t="s">
        <v>44515</v>
      </c>
      <c r="F8124" s="1" t="s">
        <v>44516</v>
      </c>
      <c r="G8124" s="1" t="s">
        <v>44517</v>
      </c>
      <c r="H8124" s="1" t="s">
        <v>44514</v>
      </c>
      <c r="I8124" s="1" t="s">
        <v>44513</v>
      </c>
    </row>
    <row r="8125" spans="1:9" ht="30" x14ac:dyDescent="0.2">
      <c r="A8125" s="2" t="s">
        <v>24372</v>
      </c>
      <c r="B8125" s="2" t="s">
        <v>24373</v>
      </c>
      <c r="C8125" s="2" t="s">
        <v>41128</v>
      </c>
      <c r="D8125" s="2" t="s">
        <v>24374</v>
      </c>
      <c r="E8125" s="7" t="s">
        <v>44515</v>
      </c>
      <c r="F8125" s="1" t="s">
        <v>44516</v>
      </c>
      <c r="G8125" s="1" t="s">
        <v>44517</v>
      </c>
      <c r="H8125" s="1" t="s">
        <v>44514</v>
      </c>
      <c r="I8125" s="1" t="s">
        <v>44513</v>
      </c>
    </row>
    <row r="8126" spans="1:9" ht="30" x14ac:dyDescent="0.2">
      <c r="A8126" s="2" t="s">
        <v>24375</v>
      </c>
      <c r="B8126" s="2" t="s">
        <v>24376</v>
      </c>
      <c r="C8126" s="2" t="s">
        <v>41129</v>
      </c>
      <c r="D8126" s="2" t="s">
        <v>24377</v>
      </c>
      <c r="E8126" s="7" t="s">
        <v>44515</v>
      </c>
      <c r="F8126" s="1" t="s">
        <v>44516</v>
      </c>
      <c r="G8126" s="1" t="s">
        <v>44517</v>
      </c>
      <c r="H8126" s="1" t="s">
        <v>44514</v>
      </c>
      <c r="I8126" s="1" t="s">
        <v>44513</v>
      </c>
    </row>
    <row r="8127" spans="1:9" ht="30" x14ac:dyDescent="0.2">
      <c r="A8127" s="2" t="s">
        <v>24378</v>
      </c>
      <c r="B8127" s="2" t="s">
        <v>24379</v>
      </c>
      <c r="C8127" s="2" t="s">
        <v>41130</v>
      </c>
      <c r="D8127" s="2" t="s">
        <v>24380</v>
      </c>
      <c r="E8127" s="7" t="s">
        <v>44515</v>
      </c>
      <c r="F8127" s="1" t="s">
        <v>44516</v>
      </c>
      <c r="G8127" s="1" t="s">
        <v>44517</v>
      </c>
      <c r="H8127" s="1" t="s">
        <v>44514</v>
      </c>
      <c r="I8127" s="1" t="s">
        <v>44513</v>
      </c>
    </row>
    <row r="8128" spans="1:9" ht="30" x14ac:dyDescent="0.2">
      <c r="A8128" s="2" t="s">
        <v>24381</v>
      </c>
      <c r="B8128" s="2" t="s">
        <v>24382</v>
      </c>
      <c r="C8128" s="2" t="s">
        <v>41131</v>
      </c>
      <c r="D8128" s="2" t="s">
        <v>24383</v>
      </c>
      <c r="E8128" s="7" t="s">
        <v>44515</v>
      </c>
      <c r="F8128" s="1" t="s">
        <v>44516</v>
      </c>
      <c r="G8128" s="1" t="s">
        <v>44517</v>
      </c>
      <c r="H8128" s="1" t="s">
        <v>44514</v>
      </c>
      <c r="I8128" s="1" t="s">
        <v>44513</v>
      </c>
    </row>
    <row r="8129" spans="1:9" ht="30" x14ac:dyDescent="0.2">
      <c r="A8129" s="2" t="s">
        <v>24384</v>
      </c>
      <c r="B8129" s="2" t="s">
        <v>24385</v>
      </c>
      <c r="C8129" s="2" t="s">
        <v>41132</v>
      </c>
      <c r="D8129" s="2" t="s">
        <v>24386</v>
      </c>
      <c r="E8129" s="7" t="s">
        <v>44515</v>
      </c>
      <c r="F8129" s="1" t="s">
        <v>44516</v>
      </c>
      <c r="G8129" s="1" t="s">
        <v>44517</v>
      </c>
      <c r="H8129" s="1" t="s">
        <v>44514</v>
      </c>
      <c r="I8129" s="1" t="s">
        <v>44513</v>
      </c>
    </row>
    <row r="8130" spans="1:9" ht="30" x14ac:dyDescent="0.2">
      <c r="A8130" s="2" t="s">
        <v>24387</v>
      </c>
      <c r="B8130" s="2" t="s">
        <v>24388</v>
      </c>
      <c r="C8130" s="2" t="s">
        <v>41133</v>
      </c>
      <c r="D8130" s="2" t="s">
        <v>24389</v>
      </c>
      <c r="E8130" s="7" t="s">
        <v>44515</v>
      </c>
      <c r="F8130" s="1" t="s">
        <v>44516</v>
      </c>
      <c r="G8130" s="1" t="s">
        <v>44517</v>
      </c>
      <c r="H8130" s="1" t="s">
        <v>44514</v>
      </c>
      <c r="I8130" s="1" t="s">
        <v>44513</v>
      </c>
    </row>
    <row r="8131" spans="1:9" ht="30" x14ac:dyDescent="0.2">
      <c r="A8131" s="2" t="s">
        <v>24390</v>
      </c>
      <c r="B8131" s="2" t="s">
        <v>24391</v>
      </c>
      <c r="C8131" s="2" t="s">
        <v>41134</v>
      </c>
      <c r="D8131" s="2" t="s">
        <v>24392</v>
      </c>
      <c r="E8131" s="7" t="s">
        <v>44515</v>
      </c>
      <c r="F8131" s="1" t="s">
        <v>44516</v>
      </c>
      <c r="G8131" s="1" t="s">
        <v>44517</v>
      </c>
      <c r="H8131" s="1" t="s">
        <v>44514</v>
      </c>
      <c r="I8131" s="1" t="s">
        <v>44513</v>
      </c>
    </row>
    <row r="8132" spans="1:9" ht="30" x14ac:dyDescent="0.2">
      <c r="A8132" s="2" t="s">
        <v>24393</v>
      </c>
      <c r="B8132" s="2" t="s">
        <v>24394</v>
      </c>
      <c r="C8132" s="2" t="s">
        <v>41135</v>
      </c>
      <c r="D8132" s="2" t="s">
        <v>24395</v>
      </c>
      <c r="E8132" s="7" t="s">
        <v>44515</v>
      </c>
      <c r="F8132" s="1" t="s">
        <v>44516</v>
      </c>
      <c r="G8132" s="1" t="s">
        <v>44517</v>
      </c>
      <c r="H8132" s="1" t="s">
        <v>44514</v>
      </c>
      <c r="I8132" s="1" t="s">
        <v>44513</v>
      </c>
    </row>
    <row r="8133" spans="1:9" ht="30" x14ac:dyDescent="0.2">
      <c r="A8133" s="2" t="s">
        <v>24396</v>
      </c>
      <c r="B8133" s="2" t="s">
        <v>24397</v>
      </c>
      <c r="C8133" s="2" t="s">
        <v>41136</v>
      </c>
      <c r="D8133" s="2" t="s">
        <v>24398</v>
      </c>
      <c r="E8133" s="7" t="s">
        <v>44515</v>
      </c>
      <c r="F8133" s="1" t="s">
        <v>44516</v>
      </c>
      <c r="G8133" s="1" t="s">
        <v>44517</v>
      </c>
      <c r="H8133" s="1" t="s">
        <v>44514</v>
      </c>
      <c r="I8133" s="1" t="s">
        <v>44513</v>
      </c>
    </row>
    <row r="8134" spans="1:9" ht="30" x14ac:dyDescent="0.2">
      <c r="A8134" s="2" t="s">
        <v>24399</v>
      </c>
      <c r="B8134" s="2" t="s">
        <v>24400</v>
      </c>
      <c r="C8134" s="2" t="s">
        <v>41137</v>
      </c>
      <c r="D8134" s="2" t="s">
        <v>24401</v>
      </c>
      <c r="E8134" s="7" t="s">
        <v>44515</v>
      </c>
      <c r="F8134" s="1" t="s">
        <v>44516</v>
      </c>
      <c r="G8134" s="1" t="s">
        <v>44517</v>
      </c>
      <c r="H8134" s="1" t="s">
        <v>44514</v>
      </c>
      <c r="I8134" s="1" t="s">
        <v>44513</v>
      </c>
    </row>
    <row r="8135" spans="1:9" ht="30" x14ac:dyDescent="0.2">
      <c r="A8135" s="2" t="s">
        <v>24402</v>
      </c>
      <c r="B8135" s="2" t="s">
        <v>24403</v>
      </c>
      <c r="C8135" s="2" t="s">
        <v>41138</v>
      </c>
      <c r="D8135" s="2" t="s">
        <v>24404</v>
      </c>
      <c r="E8135" s="7" t="s">
        <v>44515</v>
      </c>
      <c r="F8135" s="1" t="s">
        <v>44516</v>
      </c>
      <c r="G8135" s="1" t="s">
        <v>44517</v>
      </c>
      <c r="H8135" s="1" t="s">
        <v>44514</v>
      </c>
      <c r="I8135" s="1" t="s">
        <v>44513</v>
      </c>
    </row>
    <row r="8136" spans="1:9" ht="30" x14ac:dyDescent="0.2">
      <c r="A8136" s="2" t="s">
        <v>24405</v>
      </c>
      <c r="B8136" s="2" t="s">
        <v>24406</v>
      </c>
      <c r="C8136" s="2" t="s">
        <v>41139</v>
      </c>
      <c r="D8136" s="2" t="s">
        <v>24407</v>
      </c>
      <c r="E8136" s="7" t="s">
        <v>44515</v>
      </c>
      <c r="F8136" s="1" t="s">
        <v>44516</v>
      </c>
      <c r="G8136" s="1" t="s">
        <v>44517</v>
      </c>
      <c r="H8136" s="1" t="s">
        <v>44514</v>
      </c>
      <c r="I8136" s="1" t="s">
        <v>44513</v>
      </c>
    </row>
    <row r="8137" spans="1:9" ht="30" x14ac:dyDescent="0.2">
      <c r="A8137" s="2" t="s">
        <v>24408</v>
      </c>
      <c r="B8137" s="2" t="s">
        <v>24409</v>
      </c>
      <c r="C8137" s="2" t="s">
        <v>41140</v>
      </c>
      <c r="D8137" s="2" t="s">
        <v>24410</v>
      </c>
      <c r="E8137" s="7" t="s">
        <v>44515</v>
      </c>
      <c r="F8137" s="1" t="s">
        <v>44516</v>
      </c>
      <c r="G8137" s="1" t="s">
        <v>44517</v>
      </c>
      <c r="H8137" s="1" t="s">
        <v>44514</v>
      </c>
      <c r="I8137" s="1" t="s">
        <v>44513</v>
      </c>
    </row>
    <row r="8138" spans="1:9" ht="30" x14ac:dyDescent="0.2">
      <c r="A8138" s="2" t="s">
        <v>24411</v>
      </c>
      <c r="B8138" s="2" t="s">
        <v>24412</v>
      </c>
      <c r="C8138" s="2" t="s">
        <v>41141</v>
      </c>
      <c r="D8138" s="2" t="s">
        <v>24413</v>
      </c>
      <c r="E8138" s="7" t="s">
        <v>44515</v>
      </c>
      <c r="F8138" s="1" t="s">
        <v>44516</v>
      </c>
      <c r="G8138" s="1" t="s">
        <v>44517</v>
      </c>
      <c r="H8138" s="1" t="s">
        <v>44514</v>
      </c>
      <c r="I8138" s="1" t="s">
        <v>44513</v>
      </c>
    </row>
    <row r="8139" spans="1:9" ht="30" x14ac:dyDescent="0.2">
      <c r="A8139" s="2" t="s">
        <v>24414</v>
      </c>
      <c r="B8139" s="2" t="s">
        <v>24415</v>
      </c>
      <c r="C8139" s="2" t="s">
        <v>41142</v>
      </c>
      <c r="D8139" s="2" t="s">
        <v>24416</v>
      </c>
      <c r="E8139" s="7" t="s">
        <v>44515</v>
      </c>
      <c r="F8139" s="1" t="s">
        <v>44516</v>
      </c>
      <c r="G8139" s="1" t="s">
        <v>44517</v>
      </c>
      <c r="H8139" s="1" t="s">
        <v>44514</v>
      </c>
      <c r="I8139" s="1" t="s">
        <v>44513</v>
      </c>
    </row>
    <row r="8140" spans="1:9" ht="30" x14ac:dyDescent="0.2">
      <c r="A8140" s="2" t="s">
        <v>24417</v>
      </c>
      <c r="B8140" s="2" t="s">
        <v>24418</v>
      </c>
      <c r="C8140" s="2" t="s">
        <v>41143</v>
      </c>
      <c r="D8140" s="2" t="s">
        <v>24419</v>
      </c>
      <c r="E8140" s="7" t="s">
        <v>44515</v>
      </c>
      <c r="F8140" s="1" t="s">
        <v>44516</v>
      </c>
      <c r="G8140" s="1" t="s">
        <v>44517</v>
      </c>
      <c r="H8140" s="1" t="s">
        <v>44514</v>
      </c>
      <c r="I8140" s="1" t="s">
        <v>44513</v>
      </c>
    </row>
    <row r="8141" spans="1:9" ht="30" x14ac:dyDescent="0.2">
      <c r="A8141" s="2" t="s">
        <v>24420</v>
      </c>
      <c r="B8141" s="2" t="s">
        <v>24421</v>
      </c>
      <c r="C8141" s="2" t="s">
        <v>41144</v>
      </c>
      <c r="D8141" s="2" t="s">
        <v>24422</v>
      </c>
      <c r="E8141" s="7" t="s">
        <v>44515</v>
      </c>
      <c r="F8141" s="1" t="s">
        <v>44516</v>
      </c>
      <c r="G8141" s="1" t="s">
        <v>44517</v>
      </c>
      <c r="H8141" s="1" t="s">
        <v>44514</v>
      </c>
      <c r="I8141" s="1" t="s">
        <v>44513</v>
      </c>
    </row>
    <row r="8142" spans="1:9" ht="30" x14ac:dyDescent="0.2">
      <c r="A8142" s="2" t="s">
        <v>24423</v>
      </c>
      <c r="B8142" s="2" t="s">
        <v>24424</v>
      </c>
      <c r="C8142" s="2" t="s">
        <v>41145</v>
      </c>
      <c r="D8142" s="2" t="s">
        <v>24425</v>
      </c>
      <c r="E8142" s="7" t="s">
        <v>44515</v>
      </c>
      <c r="F8142" s="1" t="s">
        <v>44516</v>
      </c>
      <c r="G8142" s="1" t="s">
        <v>44517</v>
      </c>
      <c r="H8142" s="1" t="s">
        <v>44514</v>
      </c>
      <c r="I8142" s="1" t="s">
        <v>44513</v>
      </c>
    </row>
    <row r="8143" spans="1:9" ht="30" x14ac:dyDescent="0.2">
      <c r="A8143" s="2" t="s">
        <v>24426</v>
      </c>
      <c r="B8143" s="2" t="s">
        <v>24427</v>
      </c>
      <c r="C8143" s="2" t="s">
        <v>41146</v>
      </c>
      <c r="D8143" s="2" t="s">
        <v>24428</v>
      </c>
      <c r="E8143" s="7" t="s">
        <v>44515</v>
      </c>
      <c r="F8143" s="1" t="s">
        <v>44516</v>
      </c>
      <c r="G8143" s="1" t="s">
        <v>44517</v>
      </c>
      <c r="H8143" s="1" t="s">
        <v>44514</v>
      </c>
      <c r="I8143" s="1" t="s">
        <v>44513</v>
      </c>
    </row>
    <row r="8144" spans="1:9" ht="30" x14ac:dyDescent="0.2">
      <c r="A8144" s="2" t="s">
        <v>24429</v>
      </c>
      <c r="B8144" s="2" t="s">
        <v>24430</v>
      </c>
      <c r="C8144" s="2" t="s">
        <v>41147</v>
      </c>
      <c r="D8144" s="2" t="s">
        <v>24431</v>
      </c>
      <c r="E8144" s="7" t="s">
        <v>44515</v>
      </c>
      <c r="F8144" s="1" t="s">
        <v>44516</v>
      </c>
      <c r="G8144" s="1" t="s">
        <v>44517</v>
      </c>
      <c r="H8144" s="1" t="s">
        <v>44514</v>
      </c>
      <c r="I8144" s="1" t="s">
        <v>44513</v>
      </c>
    </row>
    <row r="8145" spans="1:9" ht="30" x14ac:dyDescent="0.2">
      <c r="A8145" s="2" t="s">
        <v>24432</v>
      </c>
      <c r="B8145" s="2" t="s">
        <v>24433</v>
      </c>
      <c r="C8145" s="2" t="s">
        <v>41148</v>
      </c>
      <c r="D8145" s="2" t="s">
        <v>24434</v>
      </c>
      <c r="E8145" s="7" t="s">
        <v>44515</v>
      </c>
      <c r="F8145" s="1" t="s">
        <v>44516</v>
      </c>
      <c r="G8145" s="1" t="s">
        <v>44517</v>
      </c>
      <c r="H8145" s="1" t="s">
        <v>44514</v>
      </c>
      <c r="I8145" s="1" t="s">
        <v>44513</v>
      </c>
    </row>
    <row r="8146" spans="1:9" ht="30" x14ac:dyDescent="0.2">
      <c r="A8146" s="2" t="s">
        <v>24435</v>
      </c>
      <c r="B8146" s="2" t="s">
        <v>24436</v>
      </c>
      <c r="C8146" s="2" t="s">
        <v>41149</v>
      </c>
      <c r="D8146" s="2" t="s">
        <v>24437</v>
      </c>
      <c r="E8146" s="7" t="s">
        <v>44515</v>
      </c>
      <c r="F8146" s="1" t="s">
        <v>44516</v>
      </c>
      <c r="G8146" s="1" t="s">
        <v>44517</v>
      </c>
      <c r="H8146" s="1" t="s">
        <v>44514</v>
      </c>
      <c r="I8146" s="1" t="s">
        <v>44513</v>
      </c>
    </row>
    <row r="8147" spans="1:9" ht="30" x14ac:dyDescent="0.2">
      <c r="A8147" s="2" t="s">
        <v>24438</v>
      </c>
      <c r="B8147" s="2" t="s">
        <v>24439</v>
      </c>
      <c r="C8147" s="2" t="s">
        <v>41150</v>
      </c>
      <c r="D8147" s="2" t="s">
        <v>24440</v>
      </c>
      <c r="E8147" s="7" t="s">
        <v>44515</v>
      </c>
      <c r="F8147" s="1" t="s">
        <v>44516</v>
      </c>
      <c r="G8147" s="1" t="s">
        <v>44517</v>
      </c>
      <c r="H8147" s="1" t="s">
        <v>44514</v>
      </c>
      <c r="I8147" s="1" t="s">
        <v>44513</v>
      </c>
    </row>
    <row r="8148" spans="1:9" ht="30" x14ac:dyDescent="0.2">
      <c r="A8148" s="2" t="s">
        <v>24441</v>
      </c>
      <c r="B8148" s="2" t="s">
        <v>24442</v>
      </c>
      <c r="C8148" s="2" t="s">
        <v>41151</v>
      </c>
      <c r="D8148" s="2" t="s">
        <v>24443</v>
      </c>
      <c r="E8148" s="7" t="s">
        <v>44515</v>
      </c>
      <c r="F8148" s="1" t="s">
        <v>44516</v>
      </c>
      <c r="G8148" s="1" t="s">
        <v>44517</v>
      </c>
      <c r="H8148" s="1" t="s">
        <v>44514</v>
      </c>
      <c r="I8148" s="1" t="s">
        <v>44513</v>
      </c>
    </row>
    <row r="8149" spans="1:9" ht="30" x14ac:dyDescent="0.2">
      <c r="A8149" s="2" t="s">
        <v>24444</v>
      </c>
      <c r="B8149" s="2" t="s">
        <v>24445</v>
      </c>
      <c r="C8149" s="2" t="s">
        <v>41152</v>
      </c>
      <c r="D8149" s="2" t="s">
        <v>24446</v>
      </c>
      <c r="E8149" s="7" t="s">
        <v>44515</v>
      </c>
      <c r="F8149" s="1" t="s">
        <v>44516</v>
      </c>
      <c r="G8149" s="1" t="s">
        <v>44517</v>
      </c>
      <c r="H8149" s="1" t="s">
        <v>44514</v>
      </c>
      <c r="I8149" s="1" t="s">
        <v>44513</v>
      </c>
    </row>
    <row r="8150" spans="1:9" ht="30" x14ac:dyDescent="0.2">
      <c r="A8150" s="2" t="s">
        <v>24447</v>
      </c>
      <c r="B8150" s="2" t="s">
        <v>24448</v>
      </c>
      <c r="C8150" s="2" t="s">
        <v>41153</v>
      </c>
      <c r="D8150" s="2" t="s">
        <v>24449</v>
      </c>
      <c r="E8150" s="7" t="s">
        <v>44515</v>
      </c>
      <c r="F8150" s="1" t="s">
        <v>44516</v>
      </c>
      <c r="G8150" s="1" t="s">
        <v>44517</v>
      </c>
      <c r="H8150" s="1" t="s">
        <v>44514</v>
      </c>
      <c r="I8150" s="1" t="s">
        <v>44513</v>
      </c>
    </row>
    <row r="8151" spans="1:9" ht="30" x14ac:dyDescent="0.2">
      <c r="A8151" s="2" t="s">
        <v>24450</v>
      </c>
      <c r="B8151" s="2" t="s">
        <v>24451</v>
      </c>
      <c r="C8151" s="2" t="s">
        <v>41154</v>
      </c>
      <c r="D8151" s="2" t="s">
        <v>24452</v>
      </c>
      <c r="E8151" s="7" t="s">
        <v>44515</v>
      </c>
      <c r="F8151" s="1" t="s">
        <v>44516</v>
      </c>
      <c r="G8151" s="1" t="s">
        <v>44517</v>
      </c>
      <c r="H8151" s="1" t="s">
        <v>44514</v>
      </c>
      <c r="I8151" s="1" t="s">
        <v>44513</v>
      </c>
    </row>
    <row r="8152" spans="1:9" ht="30" x14ac:dyDescent="0.2">
      <c r="A8152" s="2" t="s">
        <v>24453</v>
      </c>
      <c r="B8152" s="2" t="s">
        <v>24454</v>
      </c>
      <c r="C8152" s="2" t="s">
        <v>41155</v>
      </c>
      <c r="D8152" s="2" t="s">
        <v>24455</v>
      </c>
      <c r="E8152" s="7" t="s">
        <v>44515</v>
      </c>
      <c r="F8152" s="1" t="s">
        <v>44516</v>
      </c>
      <c r="G8152" s="1" t="s">
        <v>44517</v>
      </c>
      <c r="H8152" s="1" t="s">
        <v>44514</v>
      </c>
      <c r="I8152" s="1" t="s">
        <v>44513</v>
      </c>
    </row>
    <row r="8153" spans="1:9" ht="30" x14ac:dyDescent="0.2">
      <c r="A8153" s="2" t="s">
        <v>24456</v>
      </c>
      <c r="B8153" s="2" t="s">
        <v>24457</v>
      </c>
      <c r="C8153" s="2" t="s">
        <v>41156</v>
      </c>
      <c r="D8153" s="2" t="s">
        <v>24458</v>
      </c>
      <c r="E8153" s="7" t="s">
        <v>44515</v>
      </c>
      <c r="F8153" s="1" t="s">
        <v>44516</v>
      </c>
      <c r="G8153" s="1" t="s">
        <v>44517</v>
      </c>
      <c r="H8153" s="1" t="s">
        <v>44514</v>
      </c>
      <c r="I8153" s="1" t="s">
        <v>44513</v>
      </c>
    </row>
    <row r="8154" spans="1:9" ht="30" x14ac:dyDescent="0.2">
      <c r="A8154" s="2" t="s">
        <v>24459</v>
      </c>
      <c r="B8154" s="2" t="s">
        <v>24460</v>
      </c>
      <c r="C8154" s="2" t="s">
        <v>41157</v>
      </c>
      <c r="D8154" s="2" t="s">
        <v>24461</v>
      </c>
      <c r="E8154" s="7" t="s">
        <v>44515</v>
      </c>
      <c r="F8154" s="1" t="s">
        <v>44516</v>
      </c>
      <c r="G8154" s="1" t="s">
        <v>44517</v>
      </c>
      <c r="H8154" s="1" t="s">
        <v>44514</v>
      </c>
      <c r="I8154" s="1" t="s">
        <v>44513</v>
      </c>
    </row>
    <row r="8155" spans="1:9" ht="30" x14ac:dyDescent="0.2">
      <c r="A8155" s="2" t="s">
        <v>24462</v>
      </c>
      <c r="B8155" s="2" t="s">
        <v>24463</v>
      </c>
      <c r="C8155" s="2" t="s">
        <v>41158</v>
      </c>
      <c r="D8155" s="2" t="s">
        <v>24464</v>
      </c>
      <c r="E8155" s="7" t="s">
        <v>44515</v>
      </c>
      <c r="F8155" s="1" t="s">
        <v>44516</v>
      </c>
      <c r="G8155" s="1" t="s">
        <v>44517</v>
      </c>
      <c r="H8155" s="1" t="s">
        <v>44514</v>
      </c>
      <c r="I8155" s="1" t="s">
        <v>44513</v>
      </c>
    </row>
    <row r="8156" spans="1:9" ht="30" x14ac:dyDescent="0.2">
      <c r="A8156" s="2" t="s">
        <v>24465</v>
      </c>
      <c r="B8156" s="2" t="s">
        <v>24466</v>
      </c>
      <c r="C8156" s="2" t="s">
        <v>41159</v>
      </c>
      <c r="D8156" s="2" t="s">
        <v>24467</v>
      </c>
      <c r="E8156" s="7" t="s">
        <v>44515</v>
      </c>
      <c r="F8156" s="1" t="s">
        <v>44516</v>
      </c>
      <c r="G8156" s="1" t="s">
        <v>44517</v>
      </c>
      <c r="H8156" s="1" t="s">
        <v>44514</v>
      </c>
      <c r="I8156" s="1" t="s">
        <v>44513</v>
      </c>
    </row>
    <row r="8157" spans="1:9" ht="30" x14ac:dyDescent="0.2">
      <c r="A8157" s="2" t="s">
        <v>24468</v>
      </c>
      <c r="B8157" s="2" t="s">
        <v>24469</v>
      </c>
      <c r="C8157" s="2" t="s">
        <v>41160</v>
      </c>
      <c r="D8157" s="2" t="s">
        <v>24470</v>
      </c>
      <c r="E8157" s="7" t="s">
        <v>44515</v>
      </c>
      <c r="F8157" s="1" t="s">
        <v>44516</v>
      </c>
      <c r="G8157" s="1" t="s">
        <v>44517</v>
      </c>
      <c r="H8157" s="1" t="s">
        <v>44514</v>
      </c>
      <c r="I8157" s="1" t="s">
        <v>44513</v>
      </c>
    </row>
    <row r="8158" spans="1:9" ht="30" x14ac:dyDescent="0.2">
      <c r="A8158" s="2" t="s">
        <v>24471</v>
      </c>
      <c r="B8158" s="2" t="s">
        <v>24472</v>
      </c>
      <c r="C8158" s="2" t="s">
        <v>41161</v>
      </c>
      <c r="D8158" s="2" t="s">
        <v>24473</v>
      </c>
      <c r="E8158" s="7" t="s">
        <v>44515</v>
      </c>
      <c r="F8158" s="1" t="s">
        <v>44516</v>
      </c>
      <c r="G8158" s="1" t="s">
        <v>44517</v>
      </c>
      <c r="H8158" s="1" t="s">
        <v>44514</v>
      </c>
      <c r="I8158" s="1" t="s">
        <v>44513</v>
      </c>
    </row>
    <row r="8159" spans="1:9" ht="30" x14ac:dyDescent="0.2">
      <c r="A8159" s="2" t="s">
        <v>24474</v>
      </c>
      <c r="B8159" s="2" t="s">
        <v>24475</v>
      </c>
      <c r="C8159" s="2" t="s">
        <v>41162</v>
      </c>
      <c r="D8159" s="2" t="s">
        <v>24476</v>
      </c>
      <c r="E8159" s="7" t="s">
        <v>44515</v>
      </c>
      <c r="F8159" s="1" t="s">
        <v>44516</v>
      </c>
      <c r="G8159" s="1" t="s">
        <v>44517</v>
      </c>
      <c r="H8159" s="1" t="s">
        <v>44514</v>
      </c>
      <c r="I8159" s="1" t="s">
        <v>44513</v>
      </c>
    </row>
    <row r="8160" spans="1:9" ht="30" x14ac:dyDescent="0.2">
      <c r="A8160" s="2" t="s">
        <v>24477</v>
      </c>
      <c r="B8160" s="2" t="s">
        <v>24478</v>
      </c>
      <c r="C8160" s="2" t="s">
        <v>41163</v>
      </c>
      <c r="D8160" s="2" t="s">
        <v>24479</v>
      </c>
      <c r="E8160" s="7" t="s">
        <v>44515</v>
      </c>
      <c r="F8160" s="1" t="s">
        <v>44516</v>
      </c>
      <c r="G8160" s="1" t="s">
        <v>44517</v>
      </c>
      <c r="H8160" s="1" t="s">
        <v>44514</v>
      </c>
      <c r="I8160" s="1" t="s">
        <v>44513</v>
      </c>
    </row>
    <row r="8161" spans="1:9" ht="30" x14ac:dyDescent="0.2">
      <c r="A8161" s="2" t="s">
        <v>24480</v>
      </c>
      <c r="B8161" s="2" t="s">
        <v>24481</v>
      </c>
      <c r="C8161" s="2" t="s">
        <v>41164</v>
      </c>
      <c r="D8161" s="2" t="s">
        <v>24482</v>
      </c>
      <c r="E8161" s="7" t="s">
        <v>44515</v>
      </c>
      <c r="F8161" s="1" t="s">
        <v>44516</v>
      </c>
      <c r="G8161" s="1" t="s">
        <v>44517</v>
      </c>
      <c r="H8161" s="1" t="s">
        <v>44514</v>
      </c>
      <c r="I8161" s="1" t="s">
        <v>44513</v>
      </c>
    </row>
    <row r="8162" spans="1:9" ht="30" x14ac:dyDescent="0.2">
      <c r="A8162" s="2" t="s">
        <v>24483</v>
      </c>
      <c r="B8162" s="2" t="s">
        <v>24484</v>
      </c>
      <c r="C8162" s="2" t="s">
        <v>41165</v>
      </c>
      <c r="D8162" s="2" t="s">
        <v>24485</v>
      </c>
      <c r="E8162" s="7" t="s">
        <v>44515</v>
      </c>
      <c r="F8162" s="1" t="s">
        <v>44516</v>
      </c>
      <c r="G8162" s="1" t="s">
        <v>44517</v>
      </c>
      <c r="H8162" s="1" t="s">
        <v>44514</v>
      </c>
      <c r="I8162" s="1" t="s">
        <v>44513</v>
      </c>
    </row>
    <row r="8163" spans="1:9" ht="30" x14ac:dyDescent="0.2">
      <c r="A8163" s="2" t="s">
        <v>24486</v>
      </c>
      <c r="B8163" s="2" t="s">
        <v>24487</v>
      </c>
      <c r="C8163" s="2" t="s">
        <v>41166</v>
      </c>
      <c r="D8163" s="2" t="s">
        <v>24488</v>
      </c>
      <c r="E8163" s="7" t="s">
        <v>44515</v>
      </c>
      <c r="F8163" s="1" t="s">
        <v>44516</v>
      </c>
      <c r="G8163" s="1" t="s">
        <v>44517</v>
      </c>
      <c r="H8163" s="1" t="s">
        <v>44514</v>
      </c>
      <c r="I8163" s="1" t="s">
        <v>44513</v>
      </c>
    </row>
    <row r="8164" spans="1:9" ht="30" x14ac:dyDescent="0.2">
      <c r="A8164" s="2" t="s">
        <v>24489</v>
      </c>
      <c r="B8164" s="2" t="s">
        <v>24490</v>
      </c>
      <c r="C8164" s="2" t="s">
        <v>41167</v>
      </c>
      <c r="D8164" s="2" t="s">
        <v>24491</v>
      </c>
      <c r="E8164" s="7" t="s">
        <v>44515</v>
      </c>
      <c r="F8164" s="1" t="s">
        <v>44516</v>
      </c>
      <c r="G8164" s="1" t="s">
        <v>44517</v>
      </c>
      <c r="H8164" s="1" t="s">
        <v>44514</v>
      </c>
      <c r="I8164" s="1" t="s">
        <v>44513</v>
      </c>
    </row>
    <row r="8165" spans="1:9" ht="30" x14ac:dyDescent="0.2">
      <c r="A8165" s="2" t="s">
        <v>24492</v>
      </c>
      <c r="B8165" s="2" t="s">
        <v>24493</v>
      </c>
      <c r="C8165" s="2" t="s">
        <v>41168</v>
      </c>
      <c r="D8165" s="2" t="s">
        <v>24494</v>
      </c>
      <c r="E8165" s="7" t="s">
        <v>44515</v>
      </c>
      <c r="F8165" s="1" t="s">
        <v>44516</v>
      </c>
      <c r="G8165" s="1" t="s">
        <v>44517</v>
      </c>
      <c r="H8165" s="1" t="s">
        <v>44514</v>
      </c>
      <c r="I8165" s="1" t="s">
        <v>44513</v>
      </c>
    </row>
    <row r="8166" spans="1:9" ht="30" x14ac:dyDescent="0.2">
      <c r="A8166" s="2" t="s">
        <v>24495</v>
      </c>
      <c r="B8166" s="2" t="s">
        <v>24496</v>
      </c>
      <c r="C8166" s="2" t="s">
        <v>41169</v>
      </c>
      <c r="D8166" s="2" t="s">
        <v>24497</v>
      </c>
      <c r="E8166" s="7" t="s">
        <v>44515</v>
      </c>
      <c r="F8166" s="1" t="s">
        <v>44516</v>
      </c>
      <c r="G8166" s="1" t="s">
        <v>44517</v>
      </c>
      <c r="H8166" s="1" t="s">
        <v>44514</v>
      </c>
      <c r="I8166" s="1" t="s">
        <v>44513</v>
      </c>
    </row>
    <row r="8167" spans="1:9" ht="30" x14ac:dyDescent="0.2">
      <c r="A8167" s="2" t="s">
        <v>24498</v>
      </c>
      <c r="B8167" s="2" t="s">
        <v>24499</v>
      </c>
      <c r="C8167" s="2" t="s">
        <v>41170</v>
      </c>
      <c r="D8167" s="2" t="s">
        <v>24500</v>
      </c>
      <c r="E8167" s="7" t="s">
        <v>44515</v>
      </c>
      <c r="F8167" s="1" t="s">
        <v>44516</v>
      </c>
      <c r="G8167" s="1" t="s">
        <v>44517</v>
      </c>
      <c r="H8167" s="1" t="s">
        <v>44514</v>
      </c>
      <c r="I8167" s="1" t="s">
        <v>44513</v>
      </c>
    </row>
    <row r="8168" spans="1:9" ht="30" x14ac:dyDescent="0.2">
      <c r="A8168" s="2" t="s">
        <v>24501</v>
      </c>
      <c r="B8168" s="2" t="s">
        <v>24502</v>
      </c>
      <c r="C8168" s="2" t="s">
        <v>41171</v>
      </c>
      <c r="D8168" s="2" t="s">
        <v>24503</v>
      </c>
      <c r="E8168" s="7" t="s">
        <v>44515</v>
      </c>
      <c r="F8168" s="1" t="s">
        <v>44516</v>
      </c>
      <c r="G8168" s="1" t="s">
        <v>44517</v>
      </c>
      <c r="H8168" s="1" t="s">
        <v>44514</v>
      </c>
      <c r="I8168" s="1" t="s">
        <v>44513</v>
      </c>
    </row>
    <row r="8169" spans="1:9" ht="30" x14ac:dyDescent="0.2">
      <c r="A8169" s="2" t="s">
        <v>24504</v>
      </c>
      <c r="B8169" s="2" t="s">
        <v>24505</v>
      </c>
      <c r="C8169" s="2" t="s">
        <v>41172</v>
      </c>
      <c r="D8169" s="2" t="s">
        <v>24506</v>
      </c>
      <c r="E8169" s="7" t="s">
        <v>44515</v>
      </c>
      <c r="F8169" s="1" t="s">
        <v>44516</v>
      </c>
      <c r="G8169" s="1" t="s">
        <v>44517</v>
      </c>
      <c r="H8169" s="1" t="s">
        <v>44514</v>
      </c>
      <c r="I8169" s="1" t="s">
        <v>44513</v>
      </c>
    </row>
    <row r="8170" spans="1:9" ht="30" x14ac:dyDescent="0.2">
      <c r="A8170" s="2" t="s">
        <v>24507</v>
      </c>
      <c r="B8170" s="2" t="s">
        <v>24508</v>
      </c>
      <c r="C8170" s="2" t="s">
        <v>41173</v>
      </c>
      <c r="D8170" s="2" t="s">
        <v>24509</v>
      </c>
      <c r="E8170" s="7" t="s">
        <v>44515</v>
      </c>
      <c r="F8170" s="1" t="s">
        <v>44516</v>
      </c>
      <c r="G8170" s="1" t="s">
        <v>44517</v>
      </c>
      <c r="H8170" s="1" t="s">
        <v>44514</v>
      </c>
      <c r="I8170" s="1" t="s">
        <v>44513</v>
      </c>
    </row>
    <row r="8171" spans="1:9" ht="30" x14ac:dyDescent="0.2">
      <c r="A8171" s="2" t="s">
        <v>24510</v>
      </c>
      <c r="B8171" s="2" t="s">
        <v>24511</v>
      </c>
      <c r="C8171" s="2" t="s">
        <v>41174</v>
      </c>
      <c r="D8171" s="2" t="s">
        <v>24512</v>
      </c>
      <c r="E8171" s="7" t="s">
        <v>44515</v>
      </c>
      <c r="F8171" s="1" t="s">
        <v>44516</v>
      </c>
      <c r="G8171" s="1" t="s">
        <v>44517</v>
      </c>
      <c r="H8171" s="1" t="s">
        <v>44514</v>
      </c>
      <c r="I8171" s="1" t="s">
        <v>44513</v>
      </c>
    </row>
    <row r="8172" spans="1:9" ht="30" x14ac:dyDescent="0.2">
      <c r="A8172" s="2" t="s">
        <v>24513</v>
      </c>
      <c r="B8172" s="2" t="s">
        <v>24514</v>
      </c>
      <c r="C8172" s="2" t="s">
        <v>41175</v>
      </c>
      <c r="D8172" s="2" t="s">
        <v>24515</v>
      </c>
      <c r="E8172" s="7" t="s">
        <v>44515</v>
      </c>
      <c r="F8172" s="1" t="s">
        <v>44516</v>
      </c>
      <c r="G8172" s="1" t="s">
        <v>44517</v>
      </c>
      <c r="H8172" s="1" t="s">
        <v>44514</v>
      </c>
      <c r="I8172" s="1" t="s">
        <v>44513</v>
      </c>
    </row>
    <row r="8173" spans="1:9" ht="30" x14ac:dyDescent="0.2">
      <c r="A8173" s="2" t="s">
        <v>24516</v>
      </c>
      <c r="B8173" s="2" t="s">
        <v>24517</v>
      </c>
      <c r="C8173" s="2" t="s">
        <v>41176</v>
      </c>
      <c r="D8173" s="2" t="s">
        <v>24518</v>
      </c>
      <c r="E8173" s="7" t="s">
        <v>44515</v>
      </c>
      <c r="F8173" s="1" t="s">
        <v>44516</v>
      </c>
      <c r="G8173" s="1" t="s">
        <v>44517</v>
      </c>
      <c r="H8173" s="1" t="s">
        <v>44514</v>
      </c>
      <c r="I8173" s="1" t="s">
        <v>44513</v>
      </c>
    </row>
    <row r="8174" spans="1:9" ht="30" x14ac:dyDescent="0.2">
      <c r="A8174" s="2" t="s">
        <v>24519</v>
      </c>
      <c r="B8174" s="2" t="s">
        <v>24520</v>
      </c>
      <c r="C8174" s="2" t="s">
        <v>41177</v>
      </c>
      <c r="D8174" s="2" t="s">
        <v>24521</v>
      </c>
      <c r="E8174" s="7" t="s">
        <v>44515</v>
      </c>
      <c r="F8174" s="1" t="s">
        <v>44516</v>
      </c>
      <c r="G8174" s="1" t="s">
        <v>44517</v>
      </c>
      <c r="H8174" s="1" t="s">
        <v>44514</v>
      </c>
      <c r="I8174" s="1" t="s">
        <v>44513</v>
      </c>
    </row>
    <row r="8175" spans="1:9" ht="30" x14ac:dyDescent="0.2">
      <c r="A8175" s="2" t="s">
        <v>24522</v>
      </c>
      <c r="B8175" s="2" t="s">
        <v>24523</v>
      </c>
      <c r="C8175" s="2" t="s">
        <v>41178</v>
      </c>
      <c r="D8175" s="2" t="s">
        <v>24524</v>
      </c>
      <c r="E8175" s="7" t="s">
        <v>44515</v>
      </c>
      <c r="F8175" s="1" t="s">
        <v>44516</v>
      </c>
      <c r="G8175" s="1" t="s">
        <v>44517</v>
      </c>
      <c r="H8175" s="1" t="s">
        <v>44514</v>
      </c>
      <c r="I8175" s="1" t="s">
        <v>44513</v>
      </c>
    </row>
    <row r="8176" spans="1:9" ht="30" x14ac:dyDescent="0.2">
      <c r="A8176" s="2" t="s">
        <v>24525</v>
      </c>
      <c r="B8176" s="2" t="s">
        <v>24526</v>
      </c>
      <c r="C8176" s="2" t="s">
        <v>41179</v>
      </c>
      <c r="D8176" s="2" t="s">
        <v>24527</v>
      </c>
      <c r="E8176" s="7" t="s">
        <v>44515</v>
      </c>
      <c r="F8176" s="1" t="s">
        <v>44516</v>
      </c>
      <c r="G8176" s="1" t="s">
        <v>44517</v>
      </c>
      <c r="H8176" s="1" t="s">
        <v>44514</v>
      </c>
      <c r="I8176" s="1" t="s">
        <v>44513</v>
      </c>
    </row>
    <row r="8177" spans="1:9" ht="30" x14ac:dyDescent="0.2">
      <c r="A8177" s="2" t="s">
        <v>24528</v>
      </c>
      <c r="B8177" s="2" t="s">
        <v>24529</v>
      </c>
      <c r="C8177" s="2" t="s">
        <v>41180</v>
      </c>
      <c r="D8177" s="2" t="s">
        <v>24530</v>
      </c>
      <c r="E8177" s="7" t="s">
        <v>44515</v>
      </c>
      <c r="F8177" s="1" t="s">
        <v>44516</v>
      </c>
      <c r="G8177" s="1" t="s">
        <v>44517</v>
      </c>
      <c r="H8177" s="1" t="s">
        <v>44514</v>
      </c>
      <c r="I8177" s="1" t="s">
        <v>44513</v>
      </c>
    </row>
    <row r="8178" spans="1:9" ht="30" x14ac:dyDescent="0.2">
      <c r="A8178" s="2" t="s">
        <v>24531</v>
      </c>
      <c r="B8178" s="2" t="s">
        <v>24532</v>
      </c>
      <c r="C8178" s="2" t="s">
        <v>41181</v>
      </c>
      <c r="D8178" s="2" t="s">
        <v>24533</v>
      </c>
      <c r="E8178" s="7" t="s">
        <v>44515</v>
      </c>
      <c r="F8178" s="1" t="s">
        <v>44516</v>
      </c>
      <c r="G8178" s="1" t="s">
        <v>44517</v>
      </c>
      <c r="H8178" s="1" t="s">
        <v>44514</v>
      </c>
      <c r="I8178" s="1" t="s">
        <v>44513</v>
      </c>
    </row>
    <row r="8179" spans="1:9" ht="30" x14ac:dyDescent="0.2">
      <c r="A8179" s="2" t="s">
        <v>24534</v>
      </c>
      <c r="B8179" s="2" t="s">
        <v>24535</v>
      </c>
      <c r="C8179" s="2" t="s">
        <v>41182</v>
      </c>
      <c r="D8179" s="2" t="s">
        <v>24536</v>
      </c>
      <c r="E8179" s="7" t="s">
        <v>44515</v>
      </c>
      <c r="F8179" s="1" t="s">
        <v>44516</v>
      </c>
      <c r="G8179" s="1" t="s">
        <v>44517</v>
      </c>
      <c r="H8179" s="1" t="s">
        <v>44514</v>
      </c>
      <c r="I8179" s="1" t="s">
        <v>44513</v>
      </c>
    </row>
    <row r="8180" spans="1:9" ht="30" x14ac:dyDescent="0.2">
      <c r="A8180" s="2" t="s">
        <v>24537</v>
      </c>
      <c r="B8180" s="2" t="s">
        <v>24538</v>
      </c>
      <c r="C8180" s="2" t="s">
        <v>41183</v>
      </c>
      <c r="D8180" s="2" t="s">
        <v>24539</v>
      </c>
      <c r="E8180" s="7" t="s">
        <v>44515</v>
      </c>
      <c r="F8180" s="1" t="s">
        <v>44516</v>
      </c>
      <c r="G8180" s="1" t="s">
        <v>44517</v>
      </c>
      <c r="H8180" s="1" t="s">
        <v>44514</v>
      </c>
      <c r="I8180" s="1" t="s">
        <v>44513</v>
      </c>
    </row>
    <row r="8181" spans="1:9" ht="30" x14ac:dyDescent="0.2">
      <c r="A8181" s="2" t="s">
        <v>24540</v>
      </c>
      <c r="B8181" s="2" t="s">
        <v>24541</v>
      </c>
      <c r="C8181" s="2" t="s">
        <v>41184</v>
      </c>
      <c r="D8181" s="2" t="s">
        <v>24542</v>
      </c>
      <c r="E8181" s="7" t="s">
        <v>44515</v>
      </c>
      <c r="F8181" s="1" t="s">
        <v>44516</v>
      </c>
      <c r="G8181" s="1" t="s">
        <v>44517</v>
      </c>
      <c r="H8181" s="1" t="s">
        <v>44514</v>
      </c>
      <c r="I8181" s="1" t="s">
        <v>44513</v>
      </c>
    </row>
    <row r="8182" spans="1:9" ht="30" x14ac:dyDescent="0.2">
      <c r="A8182" s="2" t="s">
        <v>24543</v>
      </c>
      <c r="B8182" s="2" t="s">
        <v>24544</v>
      </c>
      <c r="C8182" s="2" t="s">
        <v>41185</v>
      </c>
      <c r="D8182" s="2" t="s">
        <v>24545</v>
      </c>
      <c r="E8182" s="7" t="s">
        <v>44515</v>
      </c>
      <c r="F8182" s="1" t="s">
        <v>44516</v>
      </c>
      <c r="G8182" s="1" t="s">
        <v>44517</v>
      </c>
      <c r="H8182" s="1" t="s">
        <v>44514</v>
      </c>
      <c r="I8182" s="1" t="s">
        <v>44513</v>
      </c>
    </row>
    <row r="8183" spans="1:9" ht="30" x14ac:dyDescent="0.2">
      <c r="A8183" s="2" t="s">
        <v>24546</v>
      </c>
      <c r="B8183" s="2" t="s">
        <v>24547</v>
      </c>
      <c r="C8183" s="2" t="s">
        <v>41186</v>
      </c>
      <c r="D8183" s="2" t="s">
        <v>24548</v>
      </c>
      <c r="E8183" s="7" t="s">
        <v>44515</v>
      </c>
      <c r="F8183" s="1" t="s">
        <v>44516</v>
      </c>
      <c r="G8183" s="1" t="s">
        <v>44517</v>
      </c>
      <c r="H8183" s="1" t="s">
        <v>44514</v>
      </c>
      <c r="I8183" s="1" t="s">
        <v>44513</v>
      </c>
    </row>
    <row r="8184" spans="1:9" ht="30" x14ac:dyDescent="0.2">
      <c r="A8184" s="2" t="s">
        <v>24549</v>
      </c>
      <c r="B8184" s="2" t="s">
        <v>24550</v>
      </c>
      <c r="C8184" s="2" t="s">
        <v>41187</v>
      </c>
      <c r="D8184" s="2" t="s">
        <v>24551</v>
      </c>
      <c r="E8184" s="7" t="s">
        <v>44515</v>
      </c>
      <c r="F8184" s="1" t="s">
        <v>44516</v>
      </c>
      <c r="G8184" s="1" t="s">
        <v>44517</v>
      </c>
      <c r="H8184" s="1" t="s">
        <v>44514</v>
      </c>
      <c r="I8184" s="1" t="s">
        <v>44513</v>
      </c>
    </row>
    <row r="8185" spans="1:9" ht="30" x14ac:dyDescent="0.2">
      <c r="A8185" s="2" t="s">
        <v>24552</v>
      </c>
      <c r="B8185" s="2" t="s">
        <v>24553</v>
      </c>
      <c r="C8185" s="2" t="s">
        <v>41188</v>
      </c>
      <c r="D8185" s="2" t="s">
        <v>24554</v>
      </c>
      <c r="E8185" s="7" t="s">
        <v>44515</v>
      </c>
      <c r="F8185" s="1" t="s">
        <v>44516</v>
      </c>
      <c r="G8185" s="1" t="s">
        <v>44517</v>
      </c>
      <c r="H8185" s="1" t="s">
        <v>44514</v>
      </c>
      <c r="I8185" s="1" t="s">
        <v>44513</v>
      </c>
    </row>
    <row r="8186" spans="1:9" ht="30" x14ac:dyDescent="0.2">
      <c r="A8186" s="2" t="s">
        <v>24555</v>
      </c>
      <c r="B8186" s="2" t="s">
        <v>24556</v>
      </c>
      <c r="C8186" s="2" t="s">
        <v>41189</v>
      </c>
      <c r="D8186" s="2" t="s">
        <v>24557</v>
      </c>
      <c r="E8186" s="7" t="s">
        <v>44515</v>
      </c>
      <c r="F8186" s="1" t="s">
        <v>44516</v>
      </c>
      <c r="G8186" s="1" t="s">
        <v>44517</v>
      </c>
      <c r="H8186" s="1" t="s">
        <v>44514</v>
      </c>
      <c r="I8186" s="1" t="s">
        <v>44513</v>
      </c>
    </row>
    <row r="8187" spans="1:9" ht="30" x14ac:dyDescent="0.2">
      <c r="A8187" s="2" t="s">
        <v>24558</v>
      </c>
      <c r="B8187" s="2" t="s">
        <v>24559</v>
      </c>
      <c r="C8187" s="2" t="s">
        <v>41190</v>
      </c>
      <c r="D8187" s="2" t="s">
        <v>24560</v>
      </c>
      <c r="E8187" s="7" t="s">
        <v>44515</v>
      </c>
      <c r="F8187" s="1" t="s">
        <v>44516</v>
      </c>
      <c r="G8187" s="1" t="s">
        <v>44517</v>
      </c>
      <c r="H8187" s="1" t="s">
        <v>44514</v>
      </c>
      <c r="I8187" s="1" t="s">
        <v>44513</v>
      </c>
    </row>
    <row r="8188" spans="1:9" ht="30" x14ac:dyDescent="0.2">
      <c r="A8188" s="2" t="s">
        <v>24561</v>
      </c>
      <c r="B8188" s="2" t="s">
        <v>24562</v>
      </c>
      <c r="C8188" s="2" t="s">
        <v>41191</v>
      </c>
      <c r="D8188" s="2" t="s">
        <v>24563</v>
      </c>
      <c r="E8188" s="7" t="s">
        <v>44515</v>
      </c>
      <c r="F8188" s="1" t="s">
        <v>44516</v>
      </c>
      <c r="G8188" s="1" t="s">
        <v>44517</v>
      </c>
      <c r="H8188" s="1" t="s">
        <v>44514</v>
      </c>
      <c r="I8188" s="1" t="s">
        <v>44513</v>
      </c>
    </row>
    <row r="8189" spans="1:9" ht="30" x14ac:dyDescent="0.2">
      <c r="A8189" s="2" t="s">
        <v>24564</v>
      </c>
      <c r="B8189" s="2" t="s">
        <v>24565</v>
      </c>
      <c r="C8189" s="2" t="s">
        <v>41192</v>
      </c>
      <c r="D8189" s="2" t="s">
        <v>24566</v>
      </c>
      <c r="E8189" s="7" t="s">
        <v>44515</v>
      </c>
      <c r="F8189" s="1" t="s">
        <v>44516</v>
      </c>
      <c r="G8189" s="1" t="s">
        <v>44517</v>
      </c>
      <c r="H8189" s="1" t="s">
        <v>44514</v>
      </c>
      <c r="I8189" s="1" t="s">
        <v>44513</v>
      </c>
    </row>
    <row r="8190" spans="1:9" ht="30" x14ac:dyDescent="0.2">
      <c r="A8190" s="2" t="s">
        <v>24567</v>
      </c>
      <c r="B8190" s="2" t="s">
        <v>24568</v>
      </c>
      <c r="C8190" s="2" t="s">
        <v>41193</v>
      </c>
      <c r="D8190" s="2" t="s">
        <v>24569</v>
      </c>
      <c r="E8190" s="7" t="s">
        <v>44515</v>
      </c>
      <c r="F8190" s="1" t="s">
        <v>44516</v>
      </c>
      <c r="G8190" s="1" t="s">
        <v>44517</v>
      </c>
      <c r="H8190" s="1" t="s">
        <v>44514</v>
      </c>
      <c r="I8190" s="1" t="s">
        <v>44513</v>
      </c>
    </row>
    <row r="8191" spans="1:9" ht="30" x14ac:dyDescent="0.2">
      <c r="A8191" s="2" t="s">
        <v>24570</v>
      </c>
      <c r="B8191" s="2" t="s">
        <v>24571</v>
      </c>
      <c r="C8191" s="2" t="s">
        <v>41194</v>
      </c>
      <c r="D8191" s="2" t="s">
        <v>24572</v>
      </c>
      <c r="E8191" s="7" t="s">
        <v>44515</v>
      </c>
      <c r="F8191" s="1" t="s">
        <v>44516</v>
      </c>
      <c r="G8191" s="1" t="s">
        <v>44517</v>
      </c>
      <c r="H8191" s="1" t="s">
        <v>44514</v>
      </c>
      <c r="I8191" s="1" t="s">
        <v>44513</v>
      </c>
    </row>
    <row r="8192" spans="1:9" ht="30" x14ac:dyDescent="0.2">
      <c r="A8192" s="2" t="s">
        <v>24573</v>
      </c>
      <c r="B8192" s="2" t="s">
        <v>24574</v>
      </c>
      <c r="C8192" s="2" t="s">
        <v>41195</v>
      </c>
      <c r="D8192" s="2" t="s">
        <v>24575</v>
      </c>
      <c r="E8192" s="7" t="s">
        <v>44515</v>
      </c>
      <c r="F8192" s="1" t="s">
        <v>44516</v>
      </c>
      <c r="G8192" s="1" t="s">
        <v>44517</v>
      </c>
      <c r="H8192" s="1" t="s">
        <v>44514</v>
      </c>
      <c r="I8192" s="1" t="s">
        <v>44513</v>
      </c>
    </row>
    <row r="8193" spans="1:9" ht="30" x14ac:dyDescent="0.2">
      <c r="A8193" s="2" t="s">
        <v>24576</v>
      </c>
      <c r="B8193" s="2" t="s">
        <v>24577</v>
      </c>
      <c r="C8193" s="2" t="s">
        <v>41196</v>
      </c>
      <c r="D8193" s="2" t="s">
        <v>24578</v>
      </c>
      <c r="E8193" s="7" t="s">
        <v>44515</v>
      </c>
      <c r="F8193" s="1" t="s">
        <v>44516</v>
      </c>
      <c r="G8193" s="1" t="s">
        <v>44517</v>
      </c>
      <c r="H8193" s="1" t="s">
        <v>44514</v>
      </c>
      <c r="I8193" s="1" t="s">
        <v>44513</v>
      </c>
    </row>
    <row r="8194" spans="1:9" ht="30" x14ac:dyDescent="0.2">
      <c r="A8194" s="2" t="s">
        <v>24579</v>
      </c>
      <c r="B8194" s="2" t="s">
        <v>24580</v>
      </c>
      <c r="C8194" s="2" t="s">
        <v>41197</v>
      </c>
      <c r="D8194" s="2" t="s">
        <v>24581</v>
      </c>
      <c r="E8194" s="7" t="s">
        <v>44515</v>
      </c>
      <c r="F8194" s="1" t="s">
        <v>44516</v>
      </c>
      <c r="G8194" s="1" t="s">
        <v>44517</v>
      </c>
      <c r="H8194" s="1" t="s">
        <v>44514</v>
      </c>
      <c r="I8194" s="1" t="s">
        <v>44513</v>
      </c>
    </row>
    <row r="8195" spans="1:9" ht="30" x14ac:dyDescent="0.2">
      <c r="A8195" s="2" t="s">
        <v>24582</v>
      </c>
      <c r="B8195" s="2" t="s">
        <v>24583</v>
      </c>
      <c r="C8195" s="2" t="s">
        <v>41198</v>
      </c>
      <c r="D8195" s="2" t="s">
        <v>24584</v>
      </c>
      <c r="E8195" s="7" t="s">
        <v>44515</v>
      </c>
      <c r="F8195" s="1" t="s">
        <v>44516</v>
      </c>
      <c r="G8195" s="1" t="s">
        <v>44517</v>
      </c>
      <c r="H8195" s="1" t="s">
        <v>44514</v>
      </c>
      <c r="I8195" s="1" t="s">
        <v>44513</v>
      </c>
    </row>
    <row r="8196" spans="1:9" ht="30" x14ac:dyDescent="0.2">
      <c r="A8196" s="2" t="s">
        <v>24585</v>
      </c>
      <c r="B8196" s="2" t="s">
        <v>24586</v>
      </c>
      <c r="C8196" s="2" t="s">
        <v>41199</v>
      </c>
      <c r="D8196" s="2" t="s">
        <v>24587</v>
      </c>
      <c r="E8196" s="7" t="s">
        <v>44515</v>
      </c>
      <c r="F8196" s="1" t="s">
        <v>44516</v>
      </c>
      <c r="G8196" s="1" t="s">
        <v>44517</v>
      </c>
      <c r="H8196" s="1" t="s">
        <v>44514</v>
      </c>
      <c r="I8196" s="1" t="s">
        <v>44513</v>
      </c>
    </row>
    <row r="8197" spans="1:9" ht="30" x14ac:dyDescent="0.2">
      <c r="A8197" s="2" t="s">
        <v>24588</v>
      </c>
      <c r="B8197" s="2" t="s">
        <v>24589</v>
      </c>
      <c r="C8197" s="2" t="s">
        <v>41200</v>
      </c>
      <c r="D8197" s="2" t="s">
        <v>24590</v>
      </c>
      <c r="E8197" s="7" t="s">
        <v>44515</v>
      </c>
      <c r="F8197" s="1" t="s">
        <v>44516</v>
      </c>
      <c r="G8197" s="1" t="s">
        <v>44517</v>
      </c>
      <c r="H8197" s="1" t="s">
        <v>44514</v>
      </c>
      <c r="I8197" s="1" t="s">
        <v>44513</v>
      </c>
    </row>
    <row r="8198" spans="1:9" ht="30" x14ac:dyDescent="0.2">
      <c r="A8198" s="2" t="s">
        <v>24591</v>
      </c>
      <c r="B8198" s="2" t="s">
        <v>24592</v>
      </c>
      <c r="C8198" s="2" t="s">
        <v>41201</v>
      </c>
      <c r="D8198" s="2" t="s">
        <v>24593</v>
      </c>
      <c r="E8198" s="7" t="s">
        <v>44515</v>
      </c>
      <c r="F8198" s="1" t="s">
        <v>44516</v>
      </c>
      <c r="G8198" s="1" t="s">
        <v>44517</v>
      </c>
      <c r="H8198" s="1" t="s">
        <v>44514</v>
      </c>
      <c r="I8198" s="1" t="s">
        <v>44513</v>
      </c>
    </row>
    <row r="8199" spans="1:9" ht="30" x14ac:dyDescent="0.2">
      <c r="A8199" s="2" t="s">
        <v>24594</v>
      </c>
      <c r="B8199" s="2" t="s">
        <v>24595</v>
      </c>
      <c r="C8199" s="2" t="s">
        <v>41202</v>
      </c>
      <c r="D8199" s="2" t="s">
        <v>24596</v>
      </c>
      <c r="E8199" s="7" t="s">
        <v>44515</v>
      </c>
      <c r="F8199" s="1" t="s">
        <v>44516</v>
      </c>
      <c r="G8199" s="1" t="s">
        <v>44517</v>
      </c>
      <c r="H8199" s="1" t="s">
        <v>44514</v>
      </c>
      <c r="I8199" s="1" t="s">
        <v>44513</v>
      </c>
    </row>
    <row r="8200" spans="1:9" ht="30" x14ac:dyDescent="0.2">
      <c r="A8200" s="2" t="s">
        <v>24597</v>
      </c>
      <c r="B8200" s="2" t="s">
        <v>24598</v>
      </c>
      <c r="C8200" s="2" t="s">
        <v>41203</v>
      </c>
      <c r="D8200" s="2" t="s">
        <v>24599</v>
      </c>
      <c r="E8200" s="7" t="s">
        <v>44515</v>
      </c>
      <c r="F8200" s="1" t="s">
        <v>44516</v>
      </c>
      <c r="G8200" s="1" t="s">
        <v>44517</v>
      </c>
      <c r="H8200" s="1" t="s">
        <v>44514</v>
      </c>
      <c r="I8200" s="1" t="s">
        <v>44513</v>
      </c>
    </row>
    <row r="8201" spans="1:9" ht="30" x14ac:dyDescent="0.2">
      <c r="A8201" s="2" t="s">
        <v>24600</v>
      </c>
      <c r="B8201" s="2" t="s">
        <v>24601</v>
      </c>
      <c r="C8201" s="2" t="s">
        <v>41204</v>
      </c>
      <c r="D8201" s="2" t="s">
        <v>24602</v>
      </c>
      <c r="E8201" s="7" t="s">
        <v>44515</v>
      </c>
      <c r="F8201" s="1" t="s">
        <v>44516</v>
      </c>
      <c r="G8201" s="1" t="s">
        <v>44517</v>
      </c>
      <c r="H8201" s="1" t="s">
        <v>44514</v>
      </c>
      <c r="I8201" s="1" t="s">
        <v>44513</v>
      </c>
    </row>
    <row r="8202" spans="1:9" ht="30" x14ac:dyDescent="0.2">
      <c r="A8202" s="2" t="s">
        <v>24603</v>
      </c>
      <c r="B8202" s="2" t="s">
        <v>24604</v>
      </c>
      <c r="C8202" s="2" t="s">
        <v>41205</v>
      </c>
      <c r="D8202" s="2" t="s">
        <v>24605</v>
      </c>
      <c r="E8202" s="7" t="s">
        <v>44515</v>
      </c>
      <c r="F8202" s="1" t="s">
        <v>44516</v>
      </c>
      <c r="G8202" s="1" t="s">
        <v>44517</v>
      </c>
      <c r="H8202" s="1" t="s">
        <v>44514</v>
      </c>
      <c r="I8202" s="1" t="s">
        <v>44513</v>
      </c>
    </row>
    <row r="8203" spans="1:9" ht="30" x14ac:dyDescent="0.2">
      <c r="A8203" s="2" t="s">
        <v>24606</v>
      </c>
      <c r="B8203" s="2" t="s">
        <v>24607</v>
      </c>
      <c r="C8203" s="2" t="s">
        <v>41206</v>
      </c>
      <c r="D8203" s="2" t="s">
        <v>24608</v>
      </c>
      <c r="E8203" s="7" t="s">
        <v>44515</v>
      </c>
      <c r="F8203" s="1" t="s">
        <v>44516</v>
      </c>
      <c r="G8203" s="1" t="s">
        <v>44517</v>
      </c>
      <c r="H8203" s="1" t="s">
        <v>44514</v>
      </c>
      <c r="I8203" s="1" t="s">
        <v>44513</v>
      </c>
    </row>
    <row r="8204" spans="1:9" ht="30" x14ac:dyDescent="0.2">
      <c r="A8204" s="2" t="s">
        <v>24609</v>
      </c>
      <c r="B8204" s="2" t="s">
        <v>24610</v>
      </c>
      <c r="C8204" s="2" t="s">
        <v>41207</v>
      </c>
      <c r="D8204" s="2" t="s">
        <v>24611</v>
      </c>
      <c r="E8204" s="7" t="s">
        <v>44515</v>
      </c>
      <c r="F8204" s="1" t="s">
        <v>44516</v>
      </c>
      <c r="G8204" s="1" t="s">
        <v>44517</v>
      </c>
      <c r="H8204" s="1" t="s">
        <v>44514</v>
      </c>
      <c r="I8204" s="1" t="s">
        <v>44513</v>
      </c>
    </row>
    <row r="8205" spans="1:9" ht="30" x14ac:dyDescent="0.2">
      <c r="A8205" s="2" t="s">
        <v>24612</v>
      </c>
      <c r="B8205" s="2" t="s">
        <v>24613</v>
      </c>
      <c r="C8205" s="2" t="s">
        <v>41208</v>
      </c>
      <c r="D8205" s="2" t="s">
        <v>24614</v>
      </c>
      <c r="E8205" s="7" t="s">
        <v>44515</v>
      </c>
      <c r="F8205" s="1" t="s">
        <v>44516</v>
      </c>
      <c r="G8205" s="1" t="s">
        <v>44517</v>
      </c>
      <c r="H8205" s="1" t="s">
        <v>44514</v>
      </c>
      <c r="I8205" s="1" t="s">
        <v>44513</v>
      </c>
    </row>
    <row r="8206" spans="1:9" ht="30" x14ac:dyDescent="0.2">
      <c r="A8206" s="2" t="s">
        <v>24615</v>
      </c>
      <c r="B8206" s="2" t="s">
        <v>24616</v>
      </c>
      <c r="C8206" s="2" t="s">
        <v>41209</v>
      </c>
      <c r="D8206" s="2" t="s">
        <v>24617</v>
      </c>
      <c r="E8206" s="7" t="s">
        <v>44515</v>
      </c>
      <c r="F8206" s="1" t="s">
        <v>44516</v>
      </c>
      <c r="G8206" s="1" t="s">
        <v>44517</v>
      </c>
      <c r="H8206" s="1" t="s">
        <v>44514</v>
      </c>
      <c r="I8206" s="1" t="s">
        <v>44513</v>
      </c>
    </row>
    <row r="8207" spans="1:9" ht="30" x14ac:dyDescent="0.2">
      <c r="A8207" s="2" t="s">
        <v>24618</v>
      </c>
      <c r="B8207" s="2" t="s">
        <v>24619</v>
      </c>
      <c r="C8207" s="2" t="s">
        <v>41210</v>
      </c>
      <c r="D8207" s="2" t="s">
        <v>24620</v>
      </c>
      <c r="E8207" s="7" t="s">
        <v>44515</v>
      </c>
      <c r="F8207" s="1" t="s">
        <v>44516</v>
      </c>
      <c r="G8207" s="1" t="s">
        <v>44517</v>
      </c>
      <c r="H8207" s="1" t="s">
        <v>44514</v>
      </c>
      <c r="I8207" s="1" t="s">
        <v>44513</v>
      </c>
    </row>
    <row r="8208" spans="1:9" ht="30" x14ac:dyDescent="0.2">
      <c r="A8208" s="2" t="s">
        <v>24621</v>
      </c>
      <c r="B8208" s="2" t="s">
        <v>24622</v>
      </c>
      <c r="C8208" s="2" t="s">
        <v>41211</v>
      </c>
      <c r="D8208" s="2" t="s">
        <v>24623</v>
      </c>
      <c r="E8208" s="7" t="s">
        <v>44515</v>
      </c>
      <c r="F8208" s="1" t="s">
        <v>44516</v>
      </c>
      <c r="G8208" s="1" t="s">
        <v>44517</v>
      </c>
      <c r="H8208" s="1" t="s">
        <v>44514</v>
      </c>
      <c r="I8208" s="1" t="s">
        <v>44513</v>
      </c>
    </row>
    <row r="8209" spans="1:9" ht="30" x14ac:dyDescent="0.2">
      <c r="A8209" s="2" t="s">
        <v>24624</v>
      </c>
      <c r="B8209" s="2" t="s">
        <v>24625</v>
      </c>
      <c r="C8209" s="2" t="s">
        <v>41212</v>
      </c>
      <c r="D8209" s="2" t="s">
        <v>24626</v>
      </c>
      <c r="E8209" s="7" t="s">
        <v>44515</v>
      </c>
      <c r="F8209" s="1" t="s">
        <v>44516</v>
      </c>
      <c r="G8209" s="1" t="s">
        <v>44517</v>
      </c>
      <c r="H8209" s="1" t="s">
        <v>44514</v>
      </c>
      <c r="I8209" s="1" t="s">
        <v>44513</v>
      </c>
    </row>
    <row r="8210" spans="1:9" ht="30" x14ac:dyDescent="0.2">
      <c r="A8210" s="2" t="s">
        <v>24627</v>
      </c>
      <c r="B8210" s="2" t="s">
        <v>24628</v>
      </c>
      <c r="C8210" s="2" t="s">
        <v>41213</v>
      </c>
      <c r="D8210" s="2" t="s">
        <v>24629</v>
      </c>
      <c r="E8210" s="7" t="s">
        <v>44515</v>
      </c>
      <c r="F8210" s="1" t="s">
        <v>44516</v>
      </c>
      <c r="G8210" s="1" t="s">
        <v>44517</v>
      </c>
      <c r="H8210" s="1" t="s">
        <v>44514</v>
      </c>
      <c r="I8210" s="1" t="s">
        <v>44513</v>
      </c>
    </row>
    <row r="8211" spans="1:9" ht="30" x14ac:dyDescent="0.2">
      <c r="A8211" s="2" t="s">
        <v>24630</v>
      </c>
      <c r="B8211" s="2" t="s">
        <v>24631</v>
      </c>
      <c r="C8211" s="2" t="s">
        <v>41214</v>
      </c>
      <c r="D8211" s="2" t="s">
        <v>24632</v>
      </c>
      <c r="E8211" s="7" t="s">
        <v>44515</v>
      </c>
      <c r="F8211" s="1" t="s">
        <v>44516</v>
      </c>
      <c r="G8211" s="1" t="s">
        <v>44517</v>
      </c>
      <c r="H8211" s="1" t="s">
        <v>44514</v>
      </c>
      <c r="I8211" s="1" t="s">
        <v>44513</v>
      </c>
    </row>
    <row r="8212" spans="1:9" ht="30" x14ac:dyDescent="0.2">
      <c r="A8212" s="2" t="s">
        <v>24633</v>
      </c>
      <c r="B8212" s="2" t="s">
        <v>24634</v>
      </c>
      <c r="C8212" s="2" t="s">
        <v>41215</v>
      </c>
      <c r="D8212" s="2" t="s">
        <v>24635</v>
      </c>
      <c r="E8212" s="7" t="s">
        <v>44515</v>
      </c>
      <c r="F8212" s="1" t="s">
        <v>44516</v>
      </c>
      <c r="G8212" s="1" t="s">
        <v>44517</v>
      </c>
      <c r="H8212" s="1" t="s">
        <v>44514</v>
      </c>
      <c r="I8212" s="1" t="s">
        <v>44513</v>
      </c>
    </row>
    <row r="8213" spans="1:9" ht="30" x14ac:dyDescent="0.2">
      <c r="A8213" s="2" t="s">
        <v>24636</v>
      </c>
      <c r="B8213" s="2" t="s">
        <v>24637</v>
      </c>
      <c r="C8213" s="2" t="s">
        <v>41216</v>
      </c>
      <c r="D8213" s="2" t="s">
        <v>24638</v>
      </c>
      <c r="E8213" s="7" t="s">
        <v>44515</v>
      </c>
      <c r="F8213" s="1" t="s">
        <v>44516</v>
      </c>
      <c r="G8213" s="1" t="s">
        <v>44517</v>
      </c>
      <c r="H8213" s="1" t="s">
        <v>44514</v>
      </c>
      <c r="I8213" s="1" t="s">
        <v>44513</v>
      </c>
    </row>
    <row r="8214" spans="1:9" ht="30" x14ac:dyDescent="0.2">
      <c r="A8214" s="2" t="s">
        <v>24639</v>
      </c>
      <c r="B8214" s="2" t="s">
        <v>24640</v>
      </c>
      <c r="C8214" s="2" t="s">
        <v>41217</v>
      </c>
      <c r="D8214" s="2" t="s">
        <v>24641</v>
      </c>
      <c r="E8214" s="7" t="s">
        <v>44515</v>
      </c>
      <c r="F8214" s="1" t="s">
        <v>44516</v>
      </c>
      <c r="G8214" s="1" t="s">
        <v>44517</v>
      </c>
      <c r="H8214" s="1" t="s">
        <v>44514</v>
      </c>
      <c r="I8214" s="1" t="s">
        <v>44513</v>
      </c>
    </row>
    <row r="8215" spans="1:9" ht="30" x14ac:dyDescent="0.2">
      <c r="A8215" s="2" t="s">
        <v>24642</v>
      </c>
      <c r="B8215" s="2" t="s">
        <v>24643</v>
      </c>
      <c r="C8215" s="2" t="s">
        <v>41218</v>
      </c>
      <c r="D8215" s="2" t="s">
        <v>24644</v>
      </c>
      <c r="E8215" s="7" t="s">
        <v>44515</v>
      </c>
      <c r="F8215" s="1" t="s">
        <v>44516</v>
      </c>
      <c r="G8215" s="1" t="s">
        <v>44517</v>
      </c>
      <c r="H8215" s="1" t="s">
        <v>44514</v>
      </c>
      <c r="I8215" s="1" t="s">
        <v>44513</v>
      </c>
    </row>
    <row r="8216" spans="1:9" ht="30" x14ac:dyDescent="0.2">
      <c r="A8216" s="2" t="s">
        <v>24645</v>
      </c>
      <c r="B8216" s="2" t="s">
        <v>24646</v>
      </c>
      <c r="C8216" s="2" t="s">
        <v>41219</v>
      </c>
      <c r="D8216" s="2" t="s">
        <v>24647</v>
      </c>
      <c r="E8216" s="7" t="s">
        <v>44515</v>
      </c>
      <c r="F8216" s="1" t="s">
        <v>44516</v>
      </c>
      <c r="G8216" s="1" t="s">
        <v>44517</v>
      </c>
      <c r="H8216" s="1" t="s">
        <v>44514</v>
      </c>
      <c r="I8216" s="1" t="s">
        <v>44513</v>
      </c>
    </row>
    <row r="8217" spans="1:9" ht="30" x14ac:dyDescent="0.2">
      <c r="A8217" s="2" t="s">
        <v>24648</v>
      </c>
      <c r="B8217" s="2" t="s">
        <v>24649</v>
      </c>
      <c r="C8217" s="2" t="s">
        <v>41220</v>
      </c>
      <c r="D8217" s="2" t="s">
        <v>24650</v>
      </c>
      <c r="E8217" s="7" t="s">
        <v>44515</v>
      </c>
      <c r="F8217" s="1" t="s">
        <v>44516</v>
      </c>
      <c r="G8217" s="1" t="s">
        <v>44517</v>
      </c>
      <c r="H8217" s="1" t="s">
        <v>44514</v>
      </c>
      <c r="I8217" s="1" t="s">
        <v>44513</v>
      </c>
    </row>
    <row r="8218" spans="1:9" ht="30" x14ac:dyDescent="0.2">
      <c r="A8218" s="2" t="s">
        <v>24651</v>
      </c>
      <c r="B8218" s="2" t="s">
        <v>24652</v>
      </c>
      <c r="C8218" s="2" t="s">
        <v>41221</v>
      </c>
      <c r="D8218" s="2" t="s">
        <v>24653</v>
      </c>
      <c r="E8218" s="7" t="s">
        <v>44515</v>
      </c>
      <c r="F8218" s="1" t="s">
        <v>44516</v>
      </c>
      <c r="G8218" s="1" t="s">
        <v>44517</v>
      </c>
      <c r="H8218" s="1" t="s">
        <v>44514</v>
      </c>
      <c r="I8218" s="1" t="s">
        <v>44513</v>
      </c>
    </row>
    <row r="8219" spans="1:9" ht="30" x14ac:dyDescent="0.2">
      <c r="A8219" s="2" t="s">
        <v>24654</v>
      </c>
      <c r="B8219" s="2" t="s">
        <v>24655</v>
      </c>
      <c r="C8219" s="2" t="s">
        <v>41222</v>
      </c>
      <c r="D8219" s="2" t="s">
        <v>24656</v>
      </c>
      <c r="E8219" s="7" t="s">
        <v>44515</v>
      </c>
      <c r="F8219" s="1" t="s">
        <v>44516</v>
      </c>
      <c r="G8219" s="1" t="s">
        <v>44517</v>
      </c>
      <c r="H8219" s="1" t="s">
        <v>44514</v>
      </c>
      <c r="I8219" s="1" t="s">
        <v>44513</v>
      </c>
    </row>
    <row r="8220" spans="1:9" ht="30" x14ac:dyDescent="0.2">
      <c r="A8220" s="2" t="s">
        <v>24657</v>
      </c>
      <c r="B8220" s="2" t="s">
        <v>24658</v>
      </c>
      <c r="C8220" s="2" t="s">
        <v>41223</v>
      </c>
      <c r="D8220" s="2" t="s">
        <v>24659</v>
      </c>
      <c r="E8220" s="7" t="s">
        <v>44515</v>
      </c>
      <c r="F8220" s="1" t="s">
        <v>44516</v>
      </c>
      <c r="G8220" s="1" t="s">
        <v>44517</v>
      </c>
      <c r="H8220" s="1" t="s">
        <v>44514</v>
      </c>
      <c r="I8220" s="1" t="s">
        <v>44513</v>
      </c>
    </row>
    <row r="8221" spans="1:9" ht="30" x14ac:dyDescent="0.2">
      <c r="A8221" s="2" t="s">
        <v>24660</v>
      </c>
      <c r="B8221" s="2" t="s">
        <v>24661</v>
      </c>
      <c r="C8221" s="2" t="s">
        <v>41224</v>
      </c>
      <c r="D8221" s="2" t="s">
        <v>24662</v>
      </c>
      <c r="E8221" s="7" t="s">
        <v>44515</v>
      </c>
      <c r="F8221" s="1" t="s">
        <v>44516</v>
      </c>
      <c r="G8221" s="1" t="s">
        <v>44517</v>
      </c>
      <c r="H8221" s="1" t="s">
        <v>44514</v>
      </c>
      <c r="I8221" s="1" t="s">
        <v>44513</v>
      </c>
    </row>
    <row r="8222" spans="1:9" ht="30" x14ac:dyDescent="0.2">
      <c r="A8222" s="2" t="s">
        <v>24663</v>
      </c>
      <c r="B8222" s="2" t="s">
        <v>24664</v>
      </c>
      <c r="C8222" s="2" t="s">
        <v>41225</v>
      </c>
      <c r="D8222" s="2" t="s">
        <v>24665</v>
      </c>
      <c r="E8222" s="7" t="s">
        <v>44515</v>
      </c>
      <c r="F8222" s="1" t="s">
        <v>44516</v>
      </c>
      <c r="G8222" s="1" t="s">
        <v>44517</v>
      </c>
      <c r="H8222" s="1" t="s">
        <v>44514</v>
      </c>
      <c r="I8222" s="1" t="s">
        <v>44513</v>
      </c>
    </row>
    <row r="8223" spans="1:9" ht="30" x14ac:dyDescent="0.2">
      <c r="A8223" s="2" t="s">
        <v>24666</v>
      </c>
      <c r="B8223" s="2" t="s">
        <v>24667</v>
      </c>
      <c r="C8223" s="2" t="s">
        <v>41226</v>
      </c>
      <c r="D8223" s="2" t="s">
        <v>24668</v>
      </c>
      <c r="E8223" s="7" t="s">
        <v>44515</v>
      </c>
      <c r="F8223" s="1" t="s">
        <v>44516</v>
      </c>
      <c r="G8223" s="1" t="s">
        <v>44517</v>
      </c>
      <c r="H8223" s="1" t="s">
        <v>44514</v>
      </c>
      <c r="I8223" s="1" t="s">
        <v>44513</v>
      </c>
    </row>
    <row r="8224" spans="1:9" ht="30" x14ac:dyDescent="0.2">
      <c r="A8224" s="2" t="s">
        <v>24669</v>
      </c>
      <c r="B8224" s="2" t="s">
        <v>24670</v>
      </c>
      <c r="C8224" s="2" t="s">
        <v>41227</v>
      </c>
      <c r="D8224" s="2" t="s">
        <v>24671</v>
      </c>
      <c r="E8224" s="7" t="s">
        <v>44515</v>
      </c>
      <c r="F8224" s="1" t="s">
        <v>44516</v>
      </c>
      <c r="G8224" s="1" t="s">
        <v>44517</v>
      </c>
      <c r="H8224" s="1" t="s">
        <v>44514</v>
      </c>
      <c r="I8224" s="1" t="s">
        <v>44513</v>
      </c>
    </row>
    <row r="8225" spans="1:9" ht="30" x14ac:dyDescent="0.2">
      <c r="A8225" s="2" t="s">
        <v>24672</v>
      </c>
      <c r="B8225" s="2" t="s">
        <v>24673</v>
      </c>
      <c r="C8225" s="2" t="s">
        <v>41228</v>
      </c>
      <c r="D8225" s="2" t="s">
        <v>24674</v>
      </c>
      <c r="E8225" s="7" t="s">
        <v>44515</v>
      </c>
      <c r="F8225" s="1" t="s">
        <v>44516</v>
      </c>
      <c r="G8225" s="1" t="s">
        <v>44517</v>
      </c>
      <c r="H8225" s="1" t="s">
        <v>44514</v>
      </c>
      <c r="I8225" s="1" t="s">
        <v>44513</v>
      </c>
    </row>
    <row r="8226" spans="1:9" ht="30" x14ac:dyDescent="0.2">
      <c r="A8226" s="2" t="s">
        <v>24675</v>
      </c>
      <c r="B8226" s="2" t="s">
        <v>24676</v>
      </c>
      <c r="C8226" s="2" t="s">
        <v>41229</v>
      </c>
      <c r="D8226" s="2" t="s">
        <v>24677</v>
      </c>
      <c r="E8226" s="7" t="s">
        <v>44515</v>
      </c>
      <c r="F8226" s="1" t="s">
        <v>44516</v>
      </c>
      <c r="G8226" s="1" t="s">
        <v>44517</v>
      </c>
      <c r="H8226" s="1" t="s">
        <v>44514</v>
      </c>
      <c r="I8226" s="1" t="s">
        <v>44513</v>
      </c>
    </row>
    <row r="8227" spans="1:9" ht="30" x14ac:dyDescent="0.2">
      <c r="A8227" s="2" t="s">
        <v>24678</v>
      </c>
      <c r="B8227" s="2" t="s">
        <v>24679</v>
      </c>
      <c r="C8227" s="2" t="s">
        <v>41230</v>
      </c>
      <c r="D8227" s="2" t="s">
        <v>24680</v>
      </c>
      <c r="E8227" s="7" t="s">
        <v>44515</v>
      </c>
      <c r="F8227" s="1" t="s">
        <v>44516</v>
      </c>
      <c r="G8227" s="1" t="s">
        <v>44517</v>
      </c>
      <c r="H8227" s="1" t="s">
        <v>44514</v>
      </c>
      <c r="I8227" s="1" t="s">
        <v>44513</v>
      </c>
    </row>
    <row r="8228" spans="1:9" ht="30" x14ac:dyDescent="0.2">
      <c r="A8228" s="2" t="s">
        <v>24681</v>
      </c>
      <c r="B8228" s="2" t="s">
        <v>24682</v>
      </c>
      <c r="C8228" s="2" t="s">
        <v>41231</v>
      </c>
      <c r="D8228" s="2" t="s">
        <v>24683</v>
      </c>
      <c r="E8228" s="7" t="s">
        <v>44515</v>
      </c>
      <c r="F8228" s="1" t="s">
        <v>44516</v>
      </c>
      <c r="G8228" s="1" t="s">
        <v>44517</v>
      </c>
      <c r="H8228" s="1" t="s">
        <v>44514</v>
      </c>
      <c r="I8228" s="1" t="s">
        <v>44513</v>
      </c>
    </row>
    <row r="8229" spans="1:9" ht="30" x14ac:dyDescent="0.2">
      <c r="A8229" s="2" t="s">
        <v>24684</v>
      </c>
      <c r="B8229" s="2" t="s">
        <v>24685</v>
      </c>
      <c r="C8229" s="2" t="s">
        <v>41232</v>
      </c>
      <c r="D8229" s="2" t="s">
        <v>24686</v>
      </c>
      <c r="E8229" s="7" t="s">
        <v>44515</v>
      </c>
      <c r="F8229" s="1" t="s">
        <v>44516</v>
      </c>
      <c r="G8229" s="1" t="s">
        <v>44517</v>
      </c>
      <c r="H8229" s="1" t="s">
        <v>44514</v>
      </c>
      <c r="I8229" s="1" t="s">
        <v>44513</v>
      </c>
    </row>
    <row r="8230" spans="1:9" ht="30" x14ac:dyDescent="0.2">
      <c r="A8230" s="2" t="s">
        <v>24687</v>
      </c>
      <c r="B8230" s="2" t="s">
        <v>24688</v>
      </c>
      <c r="C8230" s="2" t="s">
        <v>41233</v>
      </c>
      <c r="D8230" s="2" t="s">
        <v>24689</v>
      </c>
      <c r="E8230" s="7" t="s">
        <v>44515</v>
      </c>
      <c r="F8230" s="1" t="s">
        <v>44516</v>
      </c>
      <c r="G8230" s="1" t="s">
        <v>44517</v>
      </c>
      <c r="H8230" s="1" t="s">
        <v>44514</v>
      </c>
      <c r="I8230" s="1" t="s">
        <v>44513</v>
      </c>
    </row>
    <row r="8231" spans="1:9" ht="30" x14ac:dyDescent="0.2">
      <c r="A8231" s="2" t="s">
        <v>24690</v>
      </c>
      <c r="B8231" s="2" t="s">
        <v>24691</v>
      </c>
      <c r="C8231" s="2" t="s">
        <v>41234</v>
      </c>
      <c r="D8231" s="2" t="s">
        <v>24692</v>
      </c>
      <c r="E8231" s="7" t="s">
        <v>44515</v>
      </c>
      <c r="F8231" s="1" t="s">
        <v>44516</v>
      </c>
      <c r="G8231" s="1" t="s">
        <v>44517</v>
      </c>
      <c r="H8231" s="1" t="s">
        <v>44514</v>
      </c>
      <c r="I8231" s="1" t="s">
        <v>44513</v>
      </c>
    </row>
    <row r="8232" spans="1:9" ht="30" x14ac:dyDescent="0.2">
      <c r="A8232" s="2" t="s">
        <v>24693</v>
      </c>
      <c r="B8232" s="2" t="s">
        <v>24694</v>
      </c>
      <c r="C8232" s="2" t="s">
        <v>41235</v>
      </c>
      <c r="D8232" s="2" t="s">
        <v>24695</v>
      </c>
      <c r="E8232" s="7" t="s">
        <v>44515</v>
      </c>
      <c r="F8232" s="1" t="s">
        <v>44516</v>
      </c>
      <c r="G8232" s="1" t="s">
        <v>44517</v>
      </c>
      <c r="H8232" s="1" t="s">
        <v>44514</v>
      </c>
      <c r="I8232" s="1" t="s">
        <v>44513</v>
      </c>
    </row>
    <row r="8233" spans="1:9" ht="30" x14ac:dyDescent="0.2">
      <c r="A8233" s="2" t="s">
        <v>24696</v>
      </c>
      <c r="B8233" s="2" t="s">
        <v>24697</v>
      </c>
      <c r="C8233" s="2" t="s">
        <v>41236</v>
      </c>
      <c r="D8233" s="2" t="s">
        <v>24698</v>
      </c>
      <c r="E8233" s="7" t="s">
        <v>44515</v>
      </c>
      <c r="F8233" s="1" t="s">
        <v>44516</v>
      </c>
      <c r="G8233" s="1" t="s">
        <v>44517</v>
      </c>
      <c r="H8233" s="1" t="s">
        <v>44514</v>
      </c>
      <c r="I8233" s="1" t="s">
        <v>44513</v>
      </c>
    </row>
    <row r="8234" spans="1:9" ht="30" x14ac:dyDescent="0.2">
      <c r="A8234" s="2" t="s">
        <v>24699</v>
      </c>
      <c r="B8234" s="2" t="s">
        <v>24700</v>
      </c>
      <c r="C8234" s="2" t="s">
        <v>41237</v>
      </c>
      <c r="D8234" s="2" t="s">
        <v>24701</v>
      </c>
      <c r="E8234" s="7" t="s">
        <v>44515</v>
      </c>
      <c r="F8234" s="1" t="s">
        <v>44516</v>
      </c>
      <c r="G8234" s="1" t="s">
        <v>44517</v>
      </c>
      <c r="H8234" s="1" t="s">
        <v>44514</v>
      </c>
      <c r="I8234" s="1" t="s">
        <v>44513</v>
      </c>
    </row>
    <row r="8235" spans="1:9" ht="30" x14ac:dyDescent="0.2">
      <c r="A8235" s="2" t="s">
        <v>24702</v>
      </c>
      <c r="B8235" s="2" t="s">
        <v>24703</v>
      </c>
      <c r="C8235" s="2" t="s">
        <v>41238</v>
      </c>
      <c r="D8235" s="2" t="s">
        <v>24704</v>
      </c>
      <c r="E8235" s="7" t="s">
        <v>44515</v>
      </c>
      <c r="F8235" s="1" t="s">
        <v>44516</v>
      </c>
      <c r="G8235" s="1" t="s">
        <v>44517</v>
      </c>
      <c r="H8235" s="1" t="s">
        <v>44514</v>
      </c>
      <c r="I8235" s="1" t="s">
        <v>44513</v>
      </c>
    </row>
    <row r="8236" spans="1:9" ht="30" x14ac:dyDescent="0.2">
      <c r="A8236" s="2" t="s">
        <v>24705</v>
      </c>
      <c r="B8236" s="2" t="s">
        <v>24706</v>
      </c>
      <c r="C8236" s="2" t="s">
        <v>41239</v>
      </c>
      <c r="D8236" s="2" t="s">
        <v>24707</v>
      </c>
      <c r="E8236" s="7" t="s">
        <v>44515</v>
      </c>
      <c r="F8236" s="1" t="s">
        <v>44516</v>
      </c>
      <c r="G8236" s="1" t="s">
        <v>44517</v>
      </c>
      <c r="H8236" s="1" t="s">
        <v>44514</v>
      </c>
      <c r="I8236" s="1" t="s">
        <v>44513</v>
      </c>
    </row>
    <row r="8237" spans="1:9" ht="30" x14ac:dyDescent="0.2">
      <c r="A8237" s="2" t="s">
        <v>24708</v>
      </c>
      <c r="B8237" s="2" t="s">
        <v>24709</v>
      </c>
      <c r="C8237" s="2" t="s">
        <v>41240</v>
      </c>
      <c r="D8237" s="2" t="s">
        <v>24710</v>
      </c>
      <c r="E8237" s="7" t="s">
        <v>44515</v>
      </c>
      <c r="F8237" s="1" t="s">
        <v>44516</v>
      </c>
      <c r="G8237" s="1" t="s">
        <v>44517</v>
      </c>
      <c r="H8237" s="1" t="s">
        <v>44514</v>
      </c>
      <c r="I8237" s="1" t="s">
        <v>44513</v>
      </c>
    </row>
    <row r="8238" spans="1:9" ht="30" x14ac:dyDescent="0.2">
      <c r="A8238" s="2" t="s">
        <v>24711</v>
      </c>
      <c r="B8238" s="2" t="s">
        <v>24712</v>
      </c>
      <c r="C8238" s="2" t="s">
        <v>41241</v>
      </c>
      <c r="D8238" s="2" t="s">
        <v>24713</v>
      </c>
      <c r="E8238" s="7" t="s">
        <v>44515</v>
      </c>
      <c r="F8238" s="1" t="s">
        <v>44516</v>
      </c>
      <c r="G8238" s="1" t="s">
        <v>44517</v>
      </c>
      <c r="H8238" s="1" t="s">
        <v>44514</v>
      </c>
      <c r="I8238" s="1" t="s">
        <v>44513</v>
      </c>
    </row>
    <row r="8239" spans="1:9" ht="30" x14ac:dyDescent="0.2">
      <c r="A8239" s="2" t="s">
        <v>24714</v>
      </c>
      <c r="B8239" s="2" t="s">
        <v>24715</v>
      </c>
      <c r="C8239" s="2" t="s">
        <v>41242</v>
      </c>
      <c r="D8239" s="2" t="s">
        <v>24716</v>
      </c>
      <c r="E8239" s="7" t="s">
        <v>44515</v>
      </c>
      <c r="F8239" s="1" t="s">
        <v>44516</v>
      </c>
      <c r="G8239" s="1" t="s">
        <v>44517</v>
      </c>
      <c r="H8239" s="1" t="s">
        <v>44514</v>
      </c>
      <c r="I8239" s="1" t="s">
        <v>44513</v>
      </c>
    </row>
    <row r="8240" spans="1:9" ht="30" x14ac:dyDescent="0.2">
      <c r="A8240" s="2" t="s">
        <v>24717</v>
      </c>
      <c r="B8240" s="2" t="s">
        <v>24718</v>
      </c>
      <c r="C8240" s="2" t="s">
        <v>41243</v>
      </c>
      <c r="D8240" s="2" t="s">
        <v>24719</v>
      </c>
      <c r="E8240" s="7" t="s">
        <v>44515</v>
      </c>
      <c r="F8240" s="1" t="s">
        <v>44516</v>
      </c>
      <c r="G8240" s="1" t="s">
        <v>44517</v>
      </c>
      <c r="H8240" s="1" t="s">
        <v>44514</v>
      </c>
      <c r="I8240" s="1" t="s">
        <v>44513</v>
      </c>
    </row>
    <row r="8241" spans="1:9" ht="30" x14ac:dyDescent="0.2">
      <c r="A8241" s="2" t="s">
        <v>24720</v>
      </c>
      <c r="B8241" s="2" t="s">
        <v>24721</v>
      </c>
      <c r="C8241" s="2" t="s">
        <v>41244</v>
      </c>
      <c r="D8241" s="2" t="s">
        <v>24722</v>
      </c>
      <c r="E8241" s="7" t="s">
        <v>44515</v>
      </c>
      <c r="F8241" s="1" t="s">
        <v>44516</v>
      </c>
      <c r="G8241" s="1" t="s">
        <v>44517</v>
      </c>
      <c r="H8241" s="1" t="s">
        <v>44514</v>
      </c>
      <c r="I8241" s="1" t="s">
        <v>44513</v>
      </c>
    </row>
    <row r="8242" spans="1:9" ht="30" x14ac:dyDescent="0.2">
      <c r="A8242" s="2" t="s">
        <v>24723</v>
      </c>
      <c r="B8242" s="2" t="s">
        <v>24724</v>
      </c>
      <c r="C8242" s="2" t="s">
        <v>41245</v>
      </c>
      <c r="D8242" s="2" t="s">
        <v>24725</v>
      </c>
      <c r="E8242" s="7" t="s">
        <v>44515</v>
      </c>
      <c r="F8242" s="1" t="s">
        <v>44516</v>
      </c>
      <c r="G8242" s="1" t="s">
        <v>44517</v>
      </c>
      <c r="H8242" s="1" t="s">
        <v>44514</v>
      </c>
      <c r="I8242" s="1" t="s">
        <v>44513</v>
      </c>
    </row>
    <row r="8243" spans="1:9" ht="30" x14ac:dyDescent="0.2">
      <c r="A8243" s="2" t="s">
        <v>24726</v>
      </c>
      <c r="B8243" s="2" t="s">
        <v>24727</v>
      </c>
      <c r="C8243" s="2" t="s">
        <v>41246</v>
      </c>
      <c r="D8243" s="2" t="s">
        <v>24728</v>
      </c>
      <c r="E8243" s="7" t="s">
        <v>44515</v>
      </c>
      <c r="F8243" s="1" t="s">
        <v>44516</v>
      </c>
      <c r="G8243" s="1" t="s">
        <v>44517</v>
      </c>
      <c r="H8243" s="1" t="s">
        <v>44514</v>
      </c>
      <c r="I8243" s="1" t="s">
        <v>44513</v>
      </c>
    </row>
    <row r="8244" spans="1:9" ht="30" x14ac:dyDescent="0.2">
      <c r="A8244" s="2" t="s">
        <v>24729</v>
      </c>
      <c r="B8244" s="2" t="s">
        <v>24730</v>
      </c>
      <c r="C8244" s="2" t="s">
        <v>41247</v>
      </c>
      <c r="D8244" s="2" t="s">
        <v>24731</v>
      </c>
      <c r="E8244" s="7" t="s">
        <v>44515</v>
      </c>
      <c r="F8244" s="1" t="s">
        <v>44516</v>
      </c>
      <c r="G8244" s="1" t="s">
        <v>44517</v>
      </c>
      <c r="H8244" s="1" t="s">
        <v>44514</v>
      </c>
      <c r="I8244" s="1" t="s">
        <v>44513</v>
      </c>
    </row>
    <row r="8245" spans="1:9" ht="30" x14ac:dyDescent="0.2">
      <c r="A8245" s="2" t="s">
        <v>24732</v>
      </c>
      <c r="B8245" s="2" t="s">
        <v>24733</v>
      </c>
      <c r="C8245" s="2" t="s">
        <v>41248</v>
      </c>
      <c r="D8245" s="2" t="s">
        <v>24734</v>
      </c>
      <c r="E8245" s="7" t="s">
        <v>44515</v>
      </c>
      <c r="F8245" s="1" t="s">
        <v>44516</v>
      </c>
      <c r="G8245" s="1" t="s">
        <v>44517</v>
      </c>
      <c r="H8245" s="1" t="s">
        <v>44514</v>
      </c>
      <c r="I8245" s="1" t="s">
        <v>44513</v>
      </c>
    </row>
    <row r="8246" spans="1:9" ht="30" x14ac:dyDescent="0.2">
      <c r="A8246" s="2" t="s">
        <v>24735</v>
      </c>
      <c r="B8246" s="2" t="s">
        <v>24736</v>
      </c>
      <c r="C8246" s="2" t="s">
        <v>41249</v>
      </c>
      <c r="D8246" s="2" t="s">
        <v>24737</v>
      </c>
      <c r="E8246" s="7" t="s">
        <v>44515</v>
      </c>
      <c r="F8246" s="1" t="s">
        <v>44516</v>
      </c>
      <c r="G8246" s="1" t="s">
        <v>44517</v>
      </c>
      <c r="H8246" s="1" t="s">
        <v>44514</v>
      </c>
      <c r="I8246" s="1" t="s">
        <v>44513</v>
      </c>
    </row>
    <row r="8247" spans="1:9" ht="30" x14ac:dyDescent="0.2">
      <c r="A8247" s="2" t="s">
        <v>24738</v>
      </c>
      <c r="B8247" s="2" t="s">
        <v>24739</v>
      </c>
      <c r="C8247" s="2" t="s">
        <v>41250</v>
      </c>
      <c r="D8247" s="2" t="s">
        <v>24740</v>
      </c>
      <c r="E8247" s="7" t="s">
        <v>44515</v>
      </c>
      <c r="F8247" s="1" t="s">
        <v>44516</v>
      </c>
      <c r="G8247" s="1" t="s">
        <v>44517</v>
      </c>
      <c r="H8247" s="1" t="s">
        <v>44514</v>
      </c>
      <c r="I8247" s="1" t="s">
        <v>44513</v>
      </c>
    </row>
    <row r="8248" spans="1:9" ht="30" x14ac:dyDescent="0.2">
      <c r="A8248" s="2" t="s">
        <v>24741</v>
      </c>
      <c r="B8248" s="2" t="s">
        <v>24742</v>
      </c>
      <c r="C8248" s="2" t="s">
        <v>41251</v>
      </c>
      <c r="D8248" s="2" t="s">
        <v>24743</v>
      </c>
      <c r="E8248" s="7" t="s">
        <v>44515</v>
      </c>
      <c r="F8248" s="1" t="s">
        <v>44516</v>
      </c>
      <c r="G8248" s="1" t="s">
        <v>44517</v>
      </c>
      <c r="H8248" s="1" t="s">
        <v>44514</v>
      </c>
      <c r="I8248" s="1" t="s">
        <v>44513</v>
      </c>
    </row>
    <row r="8249" spans="1:9" ht="30" x14ac:dyDescent="0.2">
      <c r="A8249" s="2" t="s">
        <v>24744</v>
      </c>
      <c r="B8249" s="2" t="s">
        <v>24745</v>
      </c>
      <c r="C8249" s="2" t="s">
        <v>41252</v>
      </c>
      <c r="D8249" s="2" t="s">
        <v>24746</v>
      </c>
      <c r="E8249" s="7" t="s">
        <v>44515</v>
      </c>
      <c r="F8249" s="1" t="s">
        <v>44516</v>
      </c>
      <c r="G8249" s="1" t="s">
        <v>44517</v>
      </c>
      <c r="H8249" s="1" t="s">
        <v>44514</v>
      </c>
      <c r="I8249" s="1" t="s">
        <v>44513</v>
      </c>
    </row>
    <row r="8250" spans="1:9" ht="30" x14ac:dyDescent="0.2">
      <c r="A8250" s="2" t="s">
        <v>24747</v>
      </c>
      <c r="B8250" s="2" t="s">
        <v>24748</v>
      </c>
      <c r="C8250" s="2" t="s">
        <v>41253</v>
      </c>
      <c r="D8250" s="2" t="s">
        <v>24749</v>
      </c>
      <c r="E8250" s="7" t="s">
        <v>44515</v>
      </c>
      <c r="F8250" s="1" t="s">
        <v>44516</v>
      </c>
      <c r="G8250" s="1" t="s">
        <v>44517</v>
      </c>
      <c r="H8250" s="1" t="s">
        <v>44514</v>
      </c>
      <c r="I8250" s="1" t="s">
        <v>44513</v>
      </c>
    </row>
    <row r="8251" spans="1:9" ht="30" x14ac:dyDescent="0.2">
      <c r="A8251" s="2" t="s">
        <v>24750</v>
      </c>
      <c r="B8251" s="2" t="s">
        <v>24751</v>
      </c>
      <c r="C8251" s="2" t="s">
        <v>41254</v>
      </c>
      <c r="D8251" s="2" t="s">
        <v>24752</v>
      </c>
      <c r="E8251" s="7" t="s">
        <v>44515</v>
      </c>
      <c r="F8251" s="1" t="s">
        <v>44516</v>
      </c>
      <c r="G8251" s="1" t="s">
        <v>44517</v>
      </c>
      <c r="H8251" s="1" t="s">
        <v>44514</v>
      </c>
      <c r="I8251" s="1" t="s">
        <v>44513</v>
      </c>
    </row>
    <row r="8252" spans="1:9" ht="30" x14ac:dyDescent="0.2">
      <c r="A8252" s="2" t="s">
        <v>24753</v>
      </c>
      <c r="B8252" s="2" t="s">
        <v>24754</v>
      </c>
      <c r="C8252" s="2" t="s">
        <v>41255</v>
      </c>
      <c r="D8252" s="2" t="s">
        <v>24755</v>
      </c>
      <c r="E8252" s="7" t="s">
        <v>44515</v>
      </c>
      <c r="F8252" s="1" t="s">
        <v>44516</v>
      </c>
      <c r="G8252" s="1" t="s">
        <v>44517</v>
      </c>
      <c r="H8252" s="1" t="s">
        <v>44514</v>
      </c>
      <c r="I8252" s="1" t="s">
        <v>44513</v>
      </c>
    </row>
    <row r="8253" spans="1:9" ht="30" x14ac:dyDescent="0.2">
      <c r="A8253" s="2" t="s">
        <v>24756</v>
      </c>
      <c r="B8253" s="2" t="s">
        <v>24757</v>
      </c>
      <c r="C8253" s="2" t="s">
        <v>41256</v>
      </c>
      <c r="D8253" s="2" t="s">
        <v>24758</v>
      </c>
      <c r="E8253" s="7" t="s">
        <v>44515</v>
      </c>
      <c r="F8253" s="1" t="s">
        <v>44516</v>
      </c>
      <c r="G8253" s="1" t="s">
        <v>44517</v>
      </c>
      <c r="H8253" s="1" t="s">
        <v>44514</v>
      </c>
      <c r="I8253" s="1" t="s">
        <v>44513</v>
      </c>
    </row>
    <row r="8254" spans="1:9" ht="30" x14ac:dyDescent="0.2">
      <c r="A8254" s="2" t="s">
        <v>24759</v>
      </c>
      <c r="B8254" s="2" t="s">
        <v>24760</v>
      </c>
      <c r="C8254" s="2" t="s">
        <v>41257</v>
      </c>
      <c r="D8254" s="2" t="s">
        <v>24761</v>
      </c>
      <c r="E8254" s="7" t="s">
        <v>44515</v>
      </c>
      <c r="F8254" s="1" t="s">
        <v>44516</v>
      </c>
      <c r="G8254" s="1" t="s">
        <v>44517</v>
      </c>
      <c r="H8254" s="1" t="s">
        <v>44514</v>
      </c>
      <c r="I8254" s="1" t="s">
        <v>44513</v>
      </c>
    </row>
    <row r="8255" spans="1:9" ht="30" x14ac:dyDescent="0.2">
      <c r="A8255" s="2" t="s">
        <v>24762</v>
      </c>
      <c r="B8255" s="2" t="s">
        <v>24763</v>
      </c>
      <c r="C8255" s="2" t="s">
        <v>41258</v>
      </c>
      <c r="D8255" s="2" t="s">
        <v>24764</v>
      </c>
      <c r="E8255" s="7" t="s">
        <v>44515</v>
      </c>
      <c r="F8255" s="1" t="s">
        <v>44516</v>
      </c>
      <c r="G8255" s="1" t="s">
        <v>44517</v>
      </c>
      <c r="H8255" s="1" t="s">
        <v>44514</v>
      </c>
      <c r="I8255" s="1" t="s">
        <v>44513</v>
      </c>
    </row>
    <row r="8256" spans="1:9" ht="30" x14ac:dyDescent="0.2">
      <c r="A8256" s="2" t="s">
        <v>24765</v>
      </c>
      <c r="B8256" s="2" t="s">
        <v>24766</v>
      </c>
      <c r="C8256" s="2" t="s">
        <v>41259</v>
      </c>
      <c r="D8256" s="2" t="s">
        <v>24767</v>
      </c>
      <c r="E8256" s="7" t="s">
        <v>44515</v>
      </c>
      <c r="F8256" s="1" t="s">
        <v>44516</v>
      </c>
      <c r="G8256" s="1" t="s">
        <v>44517</v>
      </c>
      <c r="H8256" s="1" t="s">
        <v>44514</v>
      </c>
      <c r="I8256" s="1" t="s">
        <v>44513</v>
      </c>
    </row>
    <row r="8257" spans="1:9" ht="30" x14ac:dyDescent="0.2">
      <c r="A8257" s="2" t="s">
        <v>24768</v>
      </c>
      <c r="B8257" s="2" t="s">
        <v>24769</v>
      </c>
      <c r="C8257" s="2" t="s">
        <v>41260</v>
      </c>
      <c r="D8257" s="2" t="s">
        <v>24770</v>
      </c>
      <c r="E8257" s="7" t="s">
        <v>44515</v>
      </c>
      <c r="F8257" s="1" t="s">
        <v>44516</v>
      </c>
      <c r="G8257" s="1" t="s">
        <v>44517</v>
      </c>
      <c r="H8257" s="1" t="s">
        <v>44514</v>
      </c>
      <c r="I8257" s="1" t="s">
        <v>44513</v>
      </c>
    </row>
    <row r="8258" spans="1:9" ht="30" x14ac:dyDescent="0.2">
      <c r="A8258" s="2" t="s">
        <v>24771</v>
      </c>
      <c r="B8258" s="2" t="s">
        <v>24772</v>
      </c>
      <c r="C8258" s="2" t="s">
        <v>41261</v>
      </c>
      <c r="D8258" s="2" t="s">
        <v>24773</v>
      </c>
      <c r="E8258" s="7" t="s">
        <v>44515</v>
      </c>
      <c r="F8258" s="1" t="s">
        <v>44516</v>
      </c>
      <c r="G8258" s="1" t="s">
        <v>44517</v>
      </c>
      <c r="H8258" s="1" t="s">
        <v>44514</v>
      </c>
      <c r="I8258" s="1" t="s">
        <v>44513</v>
      </c>
    </row>
    <row r="8259" spans="1:9" ht="30" x14ac:dyDescent="0.2">
      <c r="A8259" s="2" t="s">
        <v>24774</v>
      </c>
      <c r="B8259" s="2" t="s">
        <v>24775</v>
      </c>
      <c r="C8259" s="2" t="s">
        <v>41262</v>
      </c>
      <c r="D8259" s="2" t="s">
        <v>24776</v>
      </c>
      <c r="E8259" s="7" t="s">
        <v>44515</v>
      </c>
      <c r="F8259" s="1" t="s">
        <v>44516</v>
      </c>
      <c r="G8259" s="1" t="s">
        <v>44517</v>
      </c>
      <c r="H8259" s="1" t="s">
        <v>44514</v>
      </c>
      <c r="I8259" s="1" t="s">
        <v>44513</v>
      </c>
    </row>
    <row r="8260" spans="1:9" ht="30" x14ac:dyDescent="0.2">
      <c r="A8260" s="2" t="s">
        <v>24777</v>
      </c>
      <c r="B8260" s="2" t="s">
        <v>24778</v>
      </c>
      <c r="C8260" s="2" t="s">
        <v>41263</v>
      </c>
      <c r="D8260" s="2" t="s">
        <v>24779</v>
      </c>
      <c r="E8260" s="7" t="s">
        <v>44515</v>
      </c>
      <c r="F8260" s="1" t="s">
        <v>44516</v>
      </c>
      <c r="G8260" s="1" t="s">
        <v>44517</v>
      </c>
      <c r="H8260" s="1" t="s">
        <v>44514</v>
      </c>
      <c r="I8260" s="1" t="s">
        <v>44513</v>
      </c>
    </row>
    <row r="8261" spans="1:9" ht="30" x14ac:dyDescent="0.2">
      <c r="A8261" s="2" t="s">
        <v>24780</v>
      </c>
      <c r="B8261" s="2" t="s">
        <v>24781</v>
      </c>
      <c r="C8261" s="2" t="s">
        <v>41264</v>
      </c>
      <c r="D8261" s="2" t="s">
        <v>24782</v>
      </c>
      <c r="E8261" s="7" t="s">
        <v>44515</v>
      </c>
      <c r="F8261" s="1" t="s">
        <v>44516</v>
      </c>
      <c r="G8261" s="1" t="s">
        <v>44517</v>
      </c>
      <c r="H8261" s="1" t="s">
        <v>44514</v>
      </c>
      <c r="I8261" s="1" t="s">
        <v>44513</v>
      </c>
    </row>
    <row r="8262" spans="1:9" ht="30" x14ac:dyDescent="0.2">
      <c r="A8262" s="2" t="s">
        <v>24783</v>
      </c>
      <c r="B8262" s="2" t="s">
        <v>24784</v>
      </c>
      <c r="C8262" s="2" t="s">
        <v>41265</v>
      </c>
      <c r="D8262" s="2" t="s">
        <v>24785</v>
      </c>
      <c r="E8262" s="7" t="s">
        <v>44515</v>
      </c>
      <c r="F8262" s="1" t="s">
        <v>44516</v>
      </c>
      <c r="G8262" s="1" t="s">
        <v>44517</v>
      </c>
      <c r="H8262" s="1" t="s">
        <v>44514</v>
      </c>
      <c r="I8262" s="1" t="s">
        <v>44513</v>
      </c>
    </row>
    <row r="8263" spans="1:9" ht="30" x14ac:dyDescent="0.2">
      <c r="A8263" s="2" t="s">
        <v>24786</v>
      </c>
      <c r="B8263" s="2" t="s">
        <v>24787</v>
      </c>
      <c r="C8263" s="2" t="s">
        <v>41266</v>
      </c>
      <c r="D8263" s="2" t="s">
        <v>24788</v>
      </c>
      <c r="E8263" s="7" t="s">
        <v>44515</v>
      </c>
      <c r="F8263" s="1" t="s">
        <v>44516</v>
      </c>
      <c r="G8263" s="1" t="s">
        <v>44517</v>
      </c>
      <c r="H8263" s="1" t="s">
        <v>44514</v>
      </c>
      <c r="I8263" s="1" t="s">
        <v>44513</v>
      </c>
    </row>
    <row r="8264" spans="1:9" ht="30" x14ac:dyDescent="0.2">
      <c r="A8264" s="2" t="s">
        <v>24789</v>
      </c>
      <c r="B8264" s="2" t="s">
        <v>24790</v>
      </c>
      <c r="C8264" s="2" t="s">
        <v>41267</v>
      </c>
      <c r="D8264" s="2" t="s">
        <v>24791</v>
      </c>
      <c r="E8264" s="7" t="s">
        <v>44515</v>
      </c>
      <c r="F8264" s="1" t="s">
        <v>44516</v>
      </c>
      <c r="G8264" s="1" t="s">
        <v>44517</v>
      </c>
      <c r="H8264" s="1" t="s">
        <v>44514</v>
      </c>
      <c r="I8264" s="1" t="s">
        <v>44513</v>
      </c>
    </row>
    <row r="8265" spans="1:9" ht="30" x14ac:dyDescent="0.2">
      <c r="A8265" s="2" t="s">
        <v>24792</v>
      </c>
      <c r="B8265" s="2" t="s">
        <v>24793</v>
      </c>
      <c r="C8265" s="2" t="s">
        <v>41268</v>
      </c>
      <c r="D8265" s="2" t="s">
        <v>24794</v>
      </c>
      <c r="E8265" s="7" t="s">
        <v>44515</v>
      </c>
      <c r="F8265" s="1" t="s">
        <v>44516</v>
      </c>
      <c r="G8265" s="1" t="s">
        <v>44517</v>
      </c>
      <c r="H8265" s="1" t="s">
        <v>44514</v>
      </c>
      <c r="I8265" s="1" t="s">
        <v>44513</v>
      </c>
    </row>
    <row r="8266" spans="1:9" ht="30" x14ac:dyDescent="0.2">
      <c r="A8266" s="2" t="s">
        <v>24795</v>
      </c>
      <c r="B8266" s="2" t="s">
        <v>24796</v>
      </c>
      <c r="C8266" s="2" t="s">
        <v>41269</v>
      </c>
      <c r="D8266" s="2" t="s">
        <v>24797</v>
      </c>
      <c r="E8266" s="7" t="s">
        <v>44515</v>
      </c>
      <c r="F8266" s="1" t="s">
        <v>44516</v>
      </c>
      <c r="G8266" s="1" t="s">
        <v>44517</v>
      </c>
      <c r="H8266" s="1" t="s">
        <v>44514</v>
      </c>
      <c r="I8266" s="1" t="s">
        <v>44513</v>
      </c>
    </row>
    <row r="8267" spans="1:9" ht="30" x14ac:dyDescent="0.2">
      <c r="A8267" s="2" t="s">
        <v>24798</v>
      </c>
      <c r="B8267" s="2" t="s">
        <v>24799</v>
      </c>
      <c r="C8267" s="2" t="s">
        <v>41270</v>
      </c>
      <c r="D8267" s="2" t="s">
        <v>24800</v>
      </c>
      <c r="E8267" s="7" t="s">
        <v>44515</v>
      </c>
      <c r="F8267" s="1" t="s">
        <v>44516</v>
      </c>
      <c r="G8267" s="1" t="s">
        <v>44517</v>
      </c>
      <c r="H8267" s="1" t="s">
        <v>44514</v>
      </c>
      <c r="I8267" s="1" t="s">
        <v>44513</v>
      </c>
    </row>
    <row r="8268" spans="1:9" ht="30" x14ac:dyDescent="0.2">
      <c r="A8268" s="2" t="s">
        <v>24801</v>
      </c>
      <c r="B8268" s="2" t="s">
        <v>24802</v>
      </c>
      <c r="C8268" s="2" t="s">
        <v>41271</v>
      </c>
      <c r="D8268" s="2" t="s">
        <v>24803</v>
      </c>
      <c r="E8268" s="7" t="s">
        <v>44515</v>
      </c>
      <c r="F8268" s="1" t="s">
        <v>44516</v>
      </c>
      <c r="G8268" s="1" t="s">
        <v>44517</v>
      </c>
      <c r="H8268" s="1" t="s">
        <v>44514</v>
      </c>
      <c r="I8268" s="1" t="s">
        <v>44513</v>
      </c>
    </row>
    <row r="8269" spans="1:9" ht="30" x14ac:dyDescent="0.2">
      <c r="A8269" s="2" t="s">
        <v>24804</v>
      </c>
      <c r="B8269" s="2" t="s">
        <v>24805</v>
      </c>
      <c r="C8269" s="2" t="s">
        <v>41272</v>
      </c>
      <c r="D8269" s="2" t="s">
        <v>24806</v>
      </c>
      <c r="E8269" s="7" t="s">
        <v>44515</v>
      </c>
      <c r="F8269" s="1" t="s">
        <v>44516</v>
      </c>
      <c r="G8269" s="1" t="s">
        <v>44517</v>
      </c>
      <c r="H8269" s="1" t="s">
        <v>44514</v>
      </c>
      <c r="I8269" s="1" t="s">
        <v>44513</v>
      </c>
    </row>
    <row r="8270" spans="1:9" ht="30" x14ac:dyDescent="0.2">
      <c r="A8270" s="2" t="s">
        <v>24807</v>
      </c>
      <c r="B8270" s="2" t="s">
        <v>24808</v>
      </c>
      <c r="C8270" s="2" t="s">
        <v>41273</v>
      </c>
      <c r="D8270" s="2" t="s">
        <v>24809</v>
      </c>
      <c r="E8270" s="7" t="s">
        <v>44515</v>
      </c>
      <c r="F8270" s="1" t="s">
        <v>44516</v>
      </c>
      <c r="G8270" s="1" t="s">
        <v>44517</v>
      </c>
      <c r="H8270" s="1" t="s">
        <v>44514</v>
      </c>
      <c r="I8270" s="1" t="s">
        <v>44513</v>
      </c>
    </row>
    <row r="8271" spans="1:9" ht="30" x14ac:dyDescent="0.2">
      <c r="A8271" s="2" t="s">
        <v>24810</v>
      </c>
      <c r="B8271" s="2" t="s">
        <v>24811</v>
      </c>
      <c r="C8271" s="2" t="s">
        <v>41274</v>
      </c>
      <c r="D8271" s="2" t="s">
        <v>24812</v>
      </c>
      <c r="E8271" s="7" t="s">
        <v>44515</v>
      </c>
      <c r="F8271" s="1" t="s">
        <v>44516</v>
      </c>
      <c r="G8271" s="1" t="s">
        <v>44517</v>
      </c>
      <c r="H8271" s="1" t="s">
        <v>44514</v>
      </c>
      <c r="I8271" s="1" t="s">
        <v>44513</v>
      </c>
    </row>
    <row r="8272" spans="1:9" ht="30" x14ac:dyDescent="0.2">
      <c r="A8272" s="2" t="s">
        <v>24813</v>
      </c>
      <c r="B8272" s="2" t="s">
        <v>24814</v>
      </c>
      <c r="C8272" s="2" t="s">
        <v>41275</v>
      </c>
      <c r="D8272" s="2" t="s">
        <v>24815</v>
      </c>
      <c r="E8272" s="7" t="s">
        <v>44515</v>
      </c>
      <c r="F8272" s="1" t="s">
        <v>44516</v>
      </c>
      <c r="G8272" s="1" t="s">
        <v>44517</v>
      </c>
      <c r="H8272" s="1" t="s">
        <v>44514</v>
      </c>
      <c r="I8272" s="1" t="s">
        <v>44513</v>
      </c>
    </row>
    <row r="8273" spans="1:9" ht="30" x14ac:dyDescent="0.2">
      <c r="A8273" s="2" t="s">
        <v>24816</v>
      </c>
      <c r="B8273" s="2" t="s">
        <v>24817</v>
      </c>
      <c r="C8273" s="2" t="s">
        <v>41276</v>
      </c>
      <c r="D8273" s="2" t="s">
        <v>24818</v>
      </c>
      <c r="E8273" s="7" t="s">
        <v>44515</v>
      </c>
      <c r="F8273" s="1" t="s">
        <v>44516</v>
      </c>
      <c r="G8273" s="1" t="s">
        <v>44517</v>
      </c>
      <c r="H8273" s="1" t="s">
        <v>44514</v>
      </c>
      <c r="I8273" s="1" t="s">
        <v>44513</v>
      </c>
    </row>
    <row r="8274" spans="1:9" ht="30" x14ac:dyDescent="0.2">
      <c r="A8274" s="2" t="s">
        <v>24819</v>
      </c>
      <c r="B8274" s="2" t="s">
        <v>24820</v>
      </c>
      <c r="C8274" s="2" t="s">
        <v>41277</v>
      </c>
      <c r="D8274" s="2" t="s">
        <v>24821</v>
      </c>
      <c r="E8274" s="7" t="s">
        <v>44515</v>
      </c>
      <c r="F8274" s="1" t="s">
        <v>44516</v>
      </c>
      <c r="G8274" s="1" t="s">
        <v>44517</v>
      </c>
      <c r="H8274" s="1" t="s">
        <v>44514</v>
      </c>
      <c r="I8274" s="1" t="s">
        <v>44513</v>
      </c>
    </row>
    <row r="8275" spans="1:9" ht="30" x14ac:dyDescent="0.2">
      <c r="A8275" s="2" t="s">
        <v>24822</v>
      </c>
      <c r="B8275" s="2" t="s">
        <v>24823</v>
      </c>
      <c r="C8275" s="2" t="s">
        <v>41278</v>
      </c>
      <c r="D8275" s="2" t="s">
        <v>24824</v>
      </c>
      <c r="E8275" s="7" t="s">
        <v>44515</v>
      </c>
      <c r="F8275" s="1" t="s">
        <v>44516</v>
      </c>
      <c r="G8275" s="1" t="s">
        <v>44517</v>
      </c>
      <c r="H8275" s="1" t="s">
        <v>44514</v>
      </c>
      <c r="I8275" s="1" t="s">
        <v>44513</v>
      </c>
    </row>
    <row r="8276" spans="1:9" ht="30" x14ac:dyDescent="0.2">
      <c r="A8276" s="2" t="s">
        <v>24825</v>
      </c>
      <c r="B8276" s="2" t="s">
        <v>24826</v>
      </c>
      <c r="C8276" s="2" t="s">
        <v>41279</v>
      </c>
      <c r="D8276" s="2" t="s">
        <v>24827</v>
      </c>
      <c r="E8276" s="7" t="s">
        <v>44515</v>
      </c>
      <c r="F8276" s="1" t="s">
        <v>44516</v>
      </c>
      <c r="G8276" s="1" t="s">
        <v>44517</v>
      </c>
      <c r="H8276" s="1" t="s">
        <v>44514</v>
      </c>
      <c r="I8276" s="1" t="s">
        <v>44513</v>
      </c>
    </row>
    <row r="8277" spans="1:9" ht="30" x14ac:dyDescent="0.2">
      <c r="A8277" s="2" t="s">
        <v>24828</v>
      </c>
      <c r="B8277" s="2" t="s">
        <v>24829</v>
      </c>
      <c r="C8277" s="2" t="s">
        <v>41280</v>
      </c>
      <c r="D8277" s="2" t="s">
        <v>24830</v>
      </c>
      <c r="E8277" s="7" t="s">
        <v>44515</v>
      </c>
      <c r="F8277" s="1" t="s">
        <v>44516</v>
      </c>
      <c r="G8277" s="1" t="s">
        <v>44517</v>
      </c>
      <c r="H8277" s="1" t="s">
        <v>44514</v>
      </c>
      <c r="I8277" s="1" t="s">
        <v>44513</v>
      </c>
    </row>
    <row r="8278" spans="1:9" ht="30" x14ac:dyDescent="0.2">
      <c r="A8278" s="2" t="s">
        <v>24831</v>
      </c>
      <c r="B8278" s="2" t="s">
        <v>24832</v>
      </c>
      <c r="C8278" s="2" t="s">
        <v>41281</v>
      </c>
      <c r="D8278" s="2" t="s">
        <v>24833</v>
      </c>
      <c r="E8278" s="7" t="s">
        <v>44515</v>
      </c>
      <c r="F8278" s="1" t="s">
        <v>44516</v>
      </c>
      <c r="G8278" s="1" t="s">
        <v>44517</v>
      </c>
      <c r="H8278" s="1" t="s">
        <v>44514</v>
      </c>
      <c r="I8278" s="1" t="s">
        <v>44513</v>
      </c>
    </row>
    <row r="8279" spans="1:9" ht="30" x14ac:dyDescent="0.2">
      <c r="A8279" s="2" t="s">
        <v>24834</v>
      </c>
      <c r="B8279" s="2" t="s">
        <v>24835</v>
      </c>
      <c r="C8279" s="2" t="s">
        <v>41282</v>
      </c>
      <c r="D8279" s="2" t="s">
        <v>24836</v>
      </c>
      <c r="E8279" s="7" t="s">
        <v>44515</v>
      </c>
      <c r="F8279" s="1" t="s">
        <v>44516</v>
      </c>
      <c r="G8279" s="1" t="s">
        <v>44517</v>
      </c>
      <c r="H8279" s="1" t="s">
        <v>44514</v>
      </c>
      <c r="I8279" s="1" t="s">
        <v>44513</v>
      </c>
    </row>
    <row r="8280" spans="1:9" ht="30" x14ac:dyDescent="0.2">
      <c r="A8280" s="2" t="s">
        <v>24837</v>
      </c>
      <c r="B8280" s="2" t="s">
        <v>24838</v>
      </c>
      <c r="C8280" s="2" t="s">
        <v>41283</v>
      </c>
      <c r="D8280" s="2" t="s">
        <v>24839</v>
      </c>
      <c r="E8280" s="7" t="s">
        <v>44515</v>
      </c>
      <c r="F8280" s="1" t="s">
        <v>44516</v>
      </c>
      <c r="G8280" s="1" t="s">
        <v>44517</v>
      </c>
      <c r="H8280" s="1" t="s">
        <v>44514</v>
      </c>
      <c r="I8280" s="1" t="s">
        <v>44513</v>
      </c>
    </row>
    <row r="8281" spans="1:9" ht="30" x14ac:dyDescent="0.2">
      <c r="A8281" s="2" t="s">
        <v>24840</v>
      </c>
      <c r="B8281" s="2" t="s">
        <v>24841</v>
      </c>
      <c r="C8281" s="2" t="s">
        <v>41284</v>
      </c>
      <c r="D8281" s="2" t="s">
        <v>24842</v>
      </c>
      <c r="E8281" s="7" t="s">
        <v>44515</v>
      </c>
      <c r="F8281" s="1" t="s">
        <v>44516</v>
      </c>
      <c r="G8281" s="1" t="s">
        <v>44517</v>
      </c>
      <c r="H8281" s="1" t="s">
        <v>44514</v>
      </c>
      <c r="I8281" s="1" t="s">
        <v>44513</v>
      </c>
    </row>
    <row r="8282" spans="1:9" ht="30" x14ac:dyDescent="0.2">
      <c r="A8282" s="2" t="s">
        <v>24843</v>
      </c>
      <c r="B8282" s="2" t="s">
        <v>24844</v>
      </c>
      <c r="C8282" s="2" t="s">
        <v>41285</v>
      </c>
      <c r="D8282" s="2" t="s">
        <v>24845</v>
      </c>
      <c r="E8282" s="7" t="s">
        <v>44515</v>
      </c>
      <c r="F8282" s="1" t="s">
        <v>44516</v>
      </c>
      <c r="G8282" s="1" t="s">
        <v>44517</v>
      </c>
      <c r="H8282" s="1" t="s">
        <v>44514</v>
      </c>
      <c r="I8282" s="1" t="s">
        <v>44513</v>
      </c>
    </row>
    <row r="8283" spans="1:9" ht="30" x14ac:dyDescent="0.2">
      <c r="A8283" s="2" t="s">
        <v>24846</v>
      </c>
      <c r="B8283" s="2" t="s">
        <v>24847</v>
      </c>
      <c r="C8283" s="2" t="s">
        <v>41286</v>
      </c>
      <c r="D8283" s="2" t="s">
        <v>24848</v>
      </c>
      <c r="E8283" s="7" t="s">
        <v>44515</v>
      </c>
      <c r="F8283" s="1" t="s">
        <v>44516</v>
      </c>
      <c r="G8283" s="1" t="s">
        <v>44517</v>
      </c>
      <c r="H8283" s="1" t="s">
        <v>44514</v>
      </c>
      <c r="I8283" s="1" t="s">
        <v>44513</v>
      </c>
    </row>
    <row r="8284" spans="1:9" ht="30" x14ac:dyDescent="0.2">
      <c r="A8284" s="2" t="s">
        <v>24849</v>
      </c>
      <c r="B8284" s="2" t="s">
        <v>24850</v>
      </c>
      <c r="C8284" s="2" t="s">
        <v>41287</v>
      </c>
      <c r="D8284" s="2" t="s">
        <v>24851</v>
      </c>
      <c r="E8284" s="7" t="s">
        <v>44515</v>
      </c>
      <c r="F8284" s="1" t="s">
        <v>44516</v>
      </c>
      <c r="G8284" s="1" t="s">
        <v>44517</v>
      </c>
      <c r="H8284" s="1" t="s">
        <v>44514</v>
      </c>
      <c r="I8284" s="1" t="s">
        <v>44513</v>
      </c>
    </row>
    <row r="8285" spans="1:9" ht="30" x14ac:dyDescent="0.2">
      <c r="A8285" s="2" t="s">
        <v>24852</v>
      </c>
      <c r="B8285" s="2" t="s">
        <v>24853</v>
      </c>
      <c r="C8285" s="2" t="s">
        <v>41288</v>
      </c>
      <c r="D8285" s="2" t="s">
        <v>24854</v>
      </c>
      <c r="E8285" s="7" t="s">
        <v>44515</v>
      </c>
      <c r="F8285" s="1" t="s">
        <v>44516</v>
      </c>
      <c r="G8285" s="1" t="s">
        <v>44517</v>
      </c>
      <c r="H8285" s="1" t="s">
        <v>44514</v>
      </c>
      <c r="I8285" s="1" t="s">
        <v>44513</v>
      </c>
    </row>
    <row r="8286" spans="1:9" ht="30" x14ac:dyDescent="0.2">
      <c r="A8286" s="2" t="s">
        <v>24855</v>
      </c>
      <c r="B8286" s="2" t="s">
        <v>24856</v>
      </c>
      <c r="C8286" s="2" t="s">
        <v>41289</v>
      </c>
      <c r="D8286" s="2" t="s">
        <v>24857</v>
      </c>
      <c r="E8286" s="7" t="s">
        <v>44515</v>
      </c>
      <c r="F8286" s="1" t="s">
        <v>44516</v>
      </c>
      <c r="G8286" s="1" t="s">
        <v>44517</v>
      </c>
      <c r="H8286" s="1" t="s">
        <v>44514</v>
      </c>
      <c r="I8286" s="1" t="s">
        <v>44513</v>
      </c>
    </row>
    <row r="8287" spans="1:9" ht="30" x14ac:dyDescent="0.2">
      <c r="A8287" s="2" t="s">
        <v>24858</v>
      </c>
      <c r="B8287" s="2" t="s">
        <v>24859</v>
      </c>
      <c r="C8287" s="2" t="s">
        <v>41290</v>
      </c>
      <c r="D8287" s="2" t="s">
        <v>24860</v>
      </c>
      <c r="E8287" s="7" t="s">
        <v>44515</v>
      </c>
      <c r="F8287" s="1" t="s">
        <v>44516</v>
      </c>
      <c r="G8287" s="1" t="s">
        <v>44517</v>
      </c>
      <c r="H8287" s="1" t="s">
        <v>44514</v>
      </c>
      <c r="I8287" s="1" t="s">
        <v>44513</v>
      </c>
    </row>
    <row r="8288" spans="1:9" ht="30" x14ac:dyDescent="0.2">
      <c r="A8288" s="2" t="s">
        <v>24861</v>
      </c>
      <c r="B8288" s="2" t="s">
        <v>24862</v>
      </c>
      <c r="C8288" s="2" t="s">
        <v>41291</v>
      </c>
      <c r="D8288" s="2" t="s">
        <v>24863</v>
      </c>
      <c r="E8288" s="7" t="s">
        <v>44515</v>
      </c>
      <c r="F8288" s="1" t="s">
        <v>44516</v>
      </c>
      <c r="G8288" s="1" t="s">
        <v>44517</v>
      </c>
      <c r="H8288" s="1" t="s">
        <v>44514</v>
      </c>
      <c r="I8288" s="1" t="s">
        <v>44513</v>
      </c>
    </row>
    <row r="8289" spans="1:9" ht="30" x14ac:dyDescent="0.2">
      <c r="A8289" s="2" t="s">
        <v>24864</v>
      </c>
      <c r="B8289" s="2" t="s">
        <v>24865</v>
      </c>
      <c r="C8289" s="2" t="s">
        <v>41292</v>
      </c>
      <c r="D8289" s="2" t="s">
        <v>24866</v>
      </c>
      <c r="E8289" s="7" t="s">
        <v>44515</v>
      </c>
      <c r="F8289" s="1" t="s">
        <v>44516</v>
      </c>
      <c r="G8289" s="1" t="s">
        <v>44517</v>
      </c>
      <c r="H8289" s="1" t="s">
        <v>44514</v>
      </c>
      <c r="I8289" s="1" t="s">
        <v>44513</v>
      </c>
    </row>
    <row r="8290" spans="1:9" ht="30" x14ac:dyDescent="0.2">
      <c r="A8290" s="2" t="s">
        <v>24867</v>
      </c>
      <c r="B8290" s="2" t="s">
        <v>24868</v>
      </c>
      <c r="C8290" s="2" t="s">
        <v>41293</v>
      </c>
      <c r="D8290" s="2" t="s">
        <v>24869</v>
      </c>
      <c r="E8290" s="7" t="s">
        <v>44515</v>
      </c>
      <c r="F8290" s="1" t="s">
        <v>44516</v>
      </c>
      <c r="G8290" s="1" t="s">
        <v>44517</v>
      </c>
      <c r="H8290" s="1" t="s">
        <v>44514</v>
      </c>
      <c r="I8290" s="1" t="s">
        <v>44513</v>
      </c>
    </row>
    <row r="8291" spans="1:9" ht="30" x14ac:dyDescent="0.2">
      <c r="A8291" s="2" t="s">
        <v>24870</v>
      </c>
      <c r="B8291" s="2" t="s">
        <v>24871</v>
      </c>
      <c r="C8291" s="2" t="s">
        <v>41294</v>
      </c>
      <c r="D8291" s="2" t="s">
        <v>24872</v>
      </c>
      <c r="E8291" s="7" t="s">
        <v>44515</v>
      </c>
      <c r="F8291" s="1" t="s">
        <v>44516</v>
      </c>
      <c r="G8291" s="1" t="s">
        <v>44517</v>
      </c>
      <c r="H8291" s="1" t="s">
        <v>44514</v>
      </c>
      <c r="I8291" s="1" t="s">
        <v>44513</v>
      </c>
    </row>
    <row r="8292" spans="1:9" ht="30" x14ac:dyDescent="0.2">
      <c r="A8292" s="2" t="s">
        <v>24873</v>
      </c>
      <c r="B8292" s="2" t="s">
        <v>24874</v>
      </c>
      <c r="C8292" s="2" t="s">
        <v>41295</v>
      </c>
      <c r="D8292" s="2" t="s">
        <v>24875</v>
      </c>
      <c r="E8292" s="7" t="s">
        <v>44515</v>
      </c>
      <c r="F8292" s="1" t="s">
        <v>44516</v>
      </c>
      <c r="G8292" s="1" t="s">
        <v>44517</v>
      </c>
      <c r="H8292" s="1" t="s">
        <v>44514</v>
      </c>
      <c r="I8292" s="1" t="s">
        <v>44513</v>
      </c>
    </row>
    <row r="8293" spans="1:9" ht="30" x14ac:dyDescent="0.2">
      <c r="A8293" s="2" t="s">
        <v>24876</v>
      </c>
      <c r="B8293" s="2" t="s">
        <v>24877</v>
      </c>
      <c r="C8293" s="2" t="s">
        <v>41296</v>
      </c>
      <c r="D8293" s="2" t="s">
        <v>24878</v>
      </c>
      <c r="E8293" s="7" t="s">
        <v>44515</v>
      </c>
      <c r="F8293" s="1" t="s">
        <v>44516</v>
      </c>
      <c r="G8293" s="1" t="s">
        <v>44517</v>
      </c>
      <c r="H8293" s="1" t="s">
        <v>44514</v>
      </c>
      <c r="I8293" s="1" t="s">
        <v>44513</v>
      </c>
    </row>
    <row r="8294" spans="1:9" ht="30" x14ac:dyDescent="0.2">
      <c r="A8294" s="2" t="s">
        <v>24879</v>
      </c>
      <c r="B8294" s="2" t="s">
        <v>24880</v>
      </c>
      <c r="C8294" s="2" t="s">
        <v>41297</v>
      </c>
      <c r="D8294" s="2" t="s">
        <v>24881</v>
      </c>
      <c r="E8294" s="7" t="s">
        <v>44515</v>
      </c>
      <c r="F8294" s="1" t="s">
        <v>44516</v>
      </c>
      <c r="G8294" s="1" t="s">
        <v>44517</v>
      </c>
      <c r="H8294" s="1" t="s">
        <v>44514</v>
      </c>
      <c r="I8294" s="1" t="s">
        <v>44513</v>
      </c>
    </row>
    <row r="8295" spans="1:9" ht="30" x14ac:dyDescent="0.2">
      <c r="A8295" s="2" t="s">
        <v>24882</v>
      </c>
      <c r="B8295" s="2" t="s">
        <v>24883</v>
      </c>
      <c r="C8295" s="2" t="s">
        <v>41298</v>
      </c>
      <c r="D8295" s="2" t="s">
        <v>24884</v>
      </c>
      <c r="E8295" s="7" t="s">
        <v>44515</v>
      </c>
      <c r="F8295" s="1" t="s">
        <v>44516</v>
      </c>
      <c r="G8295" s="1" t="s">
        <v>44517</v>
      </c>
      <c r="H8295" s="1" t="s">
        <v>44514</v>
      </c>
      <c r="I8295" s="1" t="s">
        <v>44513</v>
      </c>
    </row>
    <row r="8296" spans="1:9" ht="30" x14ac:dyDescent="0.2">
      <c r="A8296" s="2" t="s">
        <v>24885</v>
      </c>
      <c r="B8296" s="2" t="s">
        <v>24886</v>
      </c>
      <c r="C8296" s="2" t="s">
        <v>41299</v>
      </c>
      <c r="D8296" s="2" t="s">
        <v>24887</v>
      </c>
      <c r="E8296" s="7" t="s">
        <v>44515</v>
      </c>
      <c r="F8296" s="1" t="s">
        <v>44516</v>
      </c>
      <c r="G8296" s="1" t="s">
        <v>44517</v>
      </c>
      <c r="H8296" s="1" t="s">
        <v>44514</v>
      </c>
      <c r="I8296" s="1" t="s">
        <v>44513</v>
      </c>
    </row>
    <row r="8297" spans="1:9" ht="30" x14ac:dyDescent="0.2">
      <c r="A8297" s="2" t="s">
        <v>24888</v>
      </c>
      <c r="B8297" s="2" t="s">
        <v>24889</v>
      </c>
      <c r="C8297" s="2" t="s">
        <v>41300</v>
      </c>
      <c r="D8297" s="2" t="s">
        <v>24890</v>
      </c>
      <c r="E8297" s="7" t="s">
        <v>44515</v>
      </c>
      <c r="F8297" s="1" t="s">
        <v>44516</v>
      </c>
      <c r="G8297" s="1" t="s">
        <v>44517</v>
      </c>
      <c r="H8297" s="1" t="s">
        <v>44514</v>
      </c>
      <c r="I8297" s="1" t="s">
        <v>44513</v>
      </c>
    </row>
    <row r="8298" spans="1:9" ht="30" x14ac:dyDescent="0.2">
      <c r="A8298" s="2" t="s">
        <v>24891</v>
      </c>
      <c r="B8298" s="2" t="s">
        <v>24892</v>
      </c>
      <c r="C8298" s="2" t="s">
        <v>41301</v>
      </c>
      <c r="D8298" s="2" t="s">
        <v>24893</v>
      </c>
      <c r="E8298" s="7" t="s">
        <v>44515</v>
      </c>
      <c r="F8298" s="1" t="s">
        <v>44516</v>
      </c>
      <c r="G8298" s="1" t="s">
        <v>44517</v>
      </c>
      <c r="H8298" s="1" t="s">
        <v>44514</v>
      </c>
      <c r="I8298" s="1" t="s">
        <v>44513</v>
      </c>
    </row>
    <row r="8299" spans="1:9" ht="30" x14ac:dyDescent="0.2">
      <c r="A8299" s="2" t="s">
        <v>24894</v>
      </c>
      <c r="B8299" s="2" t="s">
        <v>24895</v>
      </c>
      <c r="C8299" s="2" t="s">
        <v>41302</v>
      </c>
      <c r="D8299" s="2" t="s">
        <v>24896</v>
      </c>
      <c r="E8299" s="7" t="s">
        <v>44515</v>
      </c>
      <c r="F8299" s="1" t="s">
        <v>44516</v>
      </c>
      <c r="G8299" s="1" t="s">
        <v>44517</v>
      </c>
      <c r="H8299" s="1" t="s">
        <v>44514</v>
      </c>
      <c r="I8299" s="1" t="s">
        <v>44513</v>
      </c>
    </row>
    <row r="8300" spans="1:9" ht="30" x14ac:dyDescent="0.2">
      <c r="A8300" s="2" t="s">
        <v>24897</v>
      </c>
      <c r="B8300" s="2" t="s">
        <v>24898</v>
      </c>
      <c r="C8300" s="2" t="s">
        <v>41303</v>
      </c>
      <c r="D8300" s="2" t="s">
        <v>24899</v>
      </c>
      <c r="E8300" s="7" t="s">
        <v>44515</v>
      </c>
      <c r="F8300" s="1" t="s">
        <v>44516</v>
      </c>
      <c r="G8300" s="1" t="s">
        <v>44517</v>
      </c>
      <c r="H8300" s="1" t="s">
        <v>44514</v>
      </c>
      <c r="I8300" s="1" t="s">
        <v>44513</v>
      </c>
    </row>
    <row r="8301" spans="1:9" ht="30" x14ac:dyDescent="0.2">
      <c r="A8301" s="2" t="s">
        <v>24900</v>
      </c>
      <c r="B8301" s="2" t="s">
        <v>24901</v>
      </c>
      <c r="C8301" s="2" t="s">
        <v>41304</v>
      </c>
      <c r="D8301" s="2" t="s">
        <v>24902</v>
      </c>
      <c r="E8301" s="7" t="s">
        <v>44515</v>
      </c>
      <c r="F8301" s="1" t="s">
        <v>44516</v>
      </c>
      <c r="G8301" s="1" t="s">
        <v>44517</v>
      </c>
      <c r="H8301" s="1" t="s">
        <v>44514</v>
      </c>
      <c r="I8301" s="1" t="s">
        <v>44513</v>
      </c>
    </row>
    <row r="8302" spans="1:9" ht="30" x14ac:dyDescent="0.2">
      <c r="A8302" s="2" t="s">
        <v>24903</v>
      </c>
      <c r="B8302" s="2" t="s">
        <v>24904</v>
      </c>
      <c r="C8302" s="2" t="s">
        <v>41305</v>
      </c>
      <c r="D8302" s="2" t="s">
        <v>24905</v>
      </c>
      <c r="E8302" s="7" t="s">
        <v>44515</v>
      </c>
      <c r="F8302" s="1" t="s">
        <v>44516</v>
      </c>
      <c r="G8302" s="1" t="s">
        <v>44517</v>
      </c>
      <c r="H8302" s="1" t="s">
        <v>44514</v>
      </c>
      <c r="I8302" s="1" t="s">
        <v>44513</v>
      </c>
    </row>
    <row r="8303" spans="1:9" ht="30" x14ac:dyDescent="0.2">
      <c r="A8303" s="2" t="s">
        <v>24906</v>
      </c>
      <c r="B8303" s="2" t="s">
        <v>24907</v>
      </c>
      <c r="C8303" s="2" t="s">
        <v>41306</v>
      </c>
      <c r="D8303" s="2" t="s">
        <v>24908</v>
      </c>
      <c r="E8303" s="7" t="s">
        <v>44515</v>
      </c>
      <c r="F8303" s="1" t="s">
        <v>44516</v>
      </c>
      <c r="G8303" s="1" t="s">
        <v>44517</v>
      </c>
      <c r="H8303" s="1" t="s">
        <v>44514</v>
      </c>
      <c r="I8303" s="1" t="s">
        <v>44513</v>
      </c>
    </row>
    <row r="8304" spans="1:9" ht="30" x14ac:dyDescent="0.2">
      <c r="A8304" s="2" t="s">
        <v>24909</v>
      </c>
      <c r="B8304" s="2" t="s">
        <v>24910</v>
      </c>
      <c r="C8304" s="2" t="s">
        <v>41307</v>
      </c>
      <c r="D8304" s="2" t="s">
        <v>24911</v>
      </c>
      <c r="E8304" s="7" t="s">
        <v>44515</v>
      </c>
      <c r="F8304" s="1" t="s">
        <v>44516</v>
      </c>
      <c r="G8304" s="1" t="s">
        <v>44517</v>
      </c>
      <c r="H8304" s="1" t="s">
        <v>44514</v>
      </c>
      <c r="I8304" s="1" t="s">
        <v>44513</v>
      </c>
    </row>
    <row r="8305" spans="1:9" ht="30" x14ac:dyDescent="0.2">
      <c r="A8305" s="2" t="s">
        <v>24912</v>
      </c>
      <c r="B8305" s="2" t="s">
        <v>24913</v>
      </c>
      <c r="C8305" s="2" t="s">
        <v>41308</v>
      </c>
      <c r="D8305" s="2" t="s">
        <v>24914</v>
      </c>
      <c r="E8305" s="7" t="s">
        <v>44515</v>
      </c>
      <c r="F8305" s="1" t="s">
        <v>44516</v>
      </c>
      <c r="G8305" s="1" t="s">
        <v>44517</v>
      </c>
      <c r="H8305" s="1" t="s">
        <v>44514</v>
      </c>
      <c r="I8305" s="1" t="s">
        <v>44513</v>
      </c>
    </row>
    <row r="8306" spans="1:9" ht="30" x14ac:dyDescent="0.2">
      <c r="A8306" s="2" t="s">
        <v>24915</v>
      </c>
      <c r="B8306" s="2" t="s">
        <v>24916</v>
      </c>
      <c r="C8306" s="2" t="s">
        <v>41309</v>
      </c>
      <c r="D8306" s="2" t="s">
        <v>24917</v>
      </c>
      <c r="E8306" s="7" t="s">
        <v>44515</v>
      </c>
      <c r="F8306" s="1" t="s">
        <v>44516</v>
      </c>
      <c r="G8306" s="1" t="s">
        <v>44517</v>
      </c>
      <c r="H8306" s="1" t="s">
        <v>44514</v>
      </c>
      <c r="I8306" s="1" t="s">
        <v>44513</v>
      </c>
    </row>
    <row r="8307" spans="1:9" ht="30" x14ac:dyDescent="0.2">
      <c r="A8307" s="2" t="s">
        <v>24918</v>
      </c>
      <c r="B8307" s="2" t="s">
        <v>24919</v>
      </c>
      <c r="C8307" s="2" t="s">
        <v>41310</v>
      </c>
      <c r="D8307" s="2" t="s">
        <v>24920</v>
      </c>
      <c r="E8307" s="7" t="s">
        <v>44515</v>
      </c>
      <c r="F8307" s="1" t="s">
        <v>44516</v>
      </c>
      <c r="G8307" s="1" t="s">
        <v>44517</v>
      </c>
      <c r="H8307" s="1" t="s">
        <v>44514</v>
      </c>
      <c r="I8307" s="1" t="s">
        <v>44513</v>
      </c>
    </row>
    <row r="8308" spans="1:9" ht="30" x14ac:dyDescent="0.2">
      <c r="A8308" s="2" t="s">
        <v>24921</v>
      </c>
      <c r="B8308" s="2" t="s">
        <v>24922</v>
      </c>
      <c r="C8308" s="2" t="s">
        <v>41311</v>
      </c>
      <c r="D8308" s="2" t="s">
        <v>24923</v>
      </c>
      <c r="E8308" s="7" t="s">
        <v>44515</v>
      </c>
      <c r="F8308" s="1" t="s">
        <v>44516</v>
      </c>
      <c r="G8308" s="1" t="s">
        <v>44517</v>
      </c>
      <c r="H8308" s="1" t="s">
        <v>44514</v>
      </c>
      <c r="I8308" s="1" t="s">
        <v>44513</v>
      </c>
    </row>
    <row r="8309" spans="1:9" ht="30" x14ac:dyDescent="0.2">
      <c r="A8309" s="2" t="s">
        <v>24924</v>
      </c>
      <c r="B8309" s="2" t="s">
        <v>24925</v>
      </c>
      <c r="C8309" s="2" t="s">
        <v>41312</v>
      </c>
      <c r="D8309" s="2" t="s">
        <v>24926</v>
      </c>
      <c r="E8309" s="7" t="s">
        <v>44515</v>
      </c>
      <c r="F8309" s="1" t="s">
        <v>44516</v>
      </c>
      <c r="G8309" s="1" t="s">
        <v>44517</v>
      </c>
      <c r="H8309" s="1" t="s">
        <v>44514</v>
      </c>
      <c r="I8309" s="1" t="s">
        <v>44513</v>
      </c>
    </row>
    <row r="8310" spans="1:9" ht="30" x14ac:dyDescent="0.2">
      <c r="A8310" s="2" t="s">
        <v>24927</v>
      </c>
      <c r="B8310" s="2" t="s">
        <v>24928</v>
      </c>
      <c r="C8310" s="2" t="s">
        <v>41313</v>
      </c>
      <c r="D8310" s="2" t="s">
        <v>24929</v>
      </c>
      <c r="E8310" s="7" t="s">
        <v>44515</v>
      </c>
      <c r="F8310" s="1" t="s">
        <v>44516</v>
      </c>
      <c r="G8310" s="1" t="s">
        <v>44517</v>
      </c>
      <c r="H8310" s="1" t="s">
        <v>44514</v>
      </c>
      <c r="I8310" s="1" t="s">
        <v>44513</v>
      </c>
    </row>
    <row r="8311" spans="1:9" ht="30" x14ac:dyDescent="0.2">
      <c r="A8311" s="2" t="s">
        <v>24930</v>
      </c>
      <c r="B8311" s="2" t="s">
        <v>24931</v>
      </c>
      <c r="C8311" s="2" t="s">
        <v>41314</v>
      </c>
      <c r="D8311" s="2" t="s">
        <v>24932</v>
      </c>
      <c r="E8311" s="7" t="s">
        <v>44515</v>
      </c>
      <c r="F8311" s="1" t="s">
        <v>44516</v>
      </c>
      <c r="G8311" s="1" t="s">
        <v>44517</v>
      </c>
      <c r="H8311" s="1" t="s">
        <v>44514</v>
      </c>
      <c r="I8311" s="1" t="s">
        <v>44513</v>
      </c>
    </row>
    <row r="8312" spans="1:9" ht="30" x14ac:dyDescent="0.2">
      <c r="A8312" s="2" t="s">
        <v>24933</v>
      </c>
      <c r="B8312" s="2" t="s">
        <v>24934</v>
      </c>
      <c r="C8312" s="2" t="s">
        <v>41315</v>
      </c>
      <c r="D8312" s="2" t="s">
        <v>24935</v>
      </c>
      <c r="E8312" s="7" t="s">
        <v>44515</v>
      </c>
      <c r="F8312" s="1" t="s">
        <v>44516</v>
      </c>
      <c r="G8312" s="1" t="s">
        <v>44517</v>
      </c>
      <c r="H8312" s="1" t="s">
        <v>44514</v>
      </c>
      <c r="I8312" s="1" t="s">
        <v>44513</v>
      </c>
    </row>
    <row r="8313" spans="1:9" ht="30" x14ac:dyDescent="0.2">
      <c r="A8313" s="2" t="s">
        <v>24936</v>
      </c>
      <c r="B8313" s="2" t="s">
        <v>24937</v>
      </c>
      <c r="C8313" s="2" t="s">
        <v>41316</v>
      </c>
      <c r="D8313" s="2" t="s">
        <v>24938</v>
      </c>
      <c r="E8313" s="7" t="s">
        <v>44515</v>
      </c>
      <c r="F8313" s="1" t="s">
        <v>44516</v>
      </c>
      <c r="G8313" s="1" t="s">
        <v>44517</v>
      </c>
      <c r="H8313" s="1" t="s">
        <v>44514</v>
      </c>
      <c r="I8313" s="1" t="s">
        <v>44513</v>
      </c>
    </row>
    <row r="8314" spans="1:9" ht="30" x14ac:dyDescent="0.2">
      <c r="A8314" s="2" t="s">
        <v>24939</v>
      </c>
      <c r="B8314" s="2" t="s">
        <v>24940</v>
      </c>
      <c r="C8314" s="2" t="s">
        <v>41317</v>
      </c>
      <c r="D8314" s="2" t="s">
        <v>24941</v>
      </c>
      <c r="E8314" s="7" t="s">
        <v>44515</v>
      </c>
      <c r="F8314" s="1" t="s">
        <v>44516</v>
      </c>
      <c r="G8314" s="1" t="s">
        <v>44517</v>
      </c>
      <c r="H8314" s="1" t="s">
        <v>44514</v>
      </c>
      <c r="I8314" s="1" t="s">
        <v>44513</v>
      </c>
    </row>
    <row r="8315" spans="1:9" ht="30" x14ac:dyDescent="0.2">
      <c r="A8315" s="2" t="s">
        <v>24942</v>
      </c>
      <c r="B8315" s="2" t="s">
        <v>24943</v>
      </c>
      <c r="C8315" s="2" t="s">
        <v>41318</v>
      </c>
      <c r="D8315" s="2" t="s">
        <v>24944</v>
      </c>
      <c r="E8315" s="7" t="s">
        <v>44515</v>
      </c>
      <c r="F8315" s="1" t="s">
        <v>44516</v>
      </c>
      <c r="G8315" s="1" t="s">
        <v>44517</v>
      </c>
      <c r="H8315" s="1" t="s">
        <v>44514</v>
      </c>
      <c r="I8315" s="1" t="s">
        <v>44513</v>
      </c>
    </row>
    <row r="8316" spans="1:9" ht="30" x14ac:dyDescent="0.2">
      <c r="A8316" s="2" t="s">
        <v>24945</v>
      </c>
      <c r="B8316" s="2" t="s">
        <v>24946</v>
      </c>
      <c r="C8316" s="2" t="s">
        <v>41319</v>
      </c>
      <c r="D8316" s="2" t="s">
        <v>24947</v>
      </c>
      <c r="E8316" s="7" t="s">
        <v>44515</v>
      </c>
      <c r="F8316" s="1" t="s">
        <v>44516</v>
      </c>
      <c r="G8316" s="1" t="s">
        <v>44517</v>
      </c>
      <c r="H8316" s="1" t="s">
        <v>44514</v>
      </c>
      <c r="I8316" s="1" t="s">
        <v>44513</v>
      </c>
    </row>
    <row r="8317" spans="1:9" ht="30" x14ac:dyDescent="0.2">
      <c r="A8317" s="2" t="s">
        <v>24948</v>
      </c>
      <c r="B8317" s="2" t="s">
        <v>24949</v>
      </c>
      <c r="C8317" s="2" t="s">
        <v>41320</v>
      </c>
      <c r="D8317" s="2" t="s">
        <v>24950</v>
      </c>
      <c r="E8317" s="7" t="s">
        <v>44515</v>
      </c>
      <c r="F8317" s="1" t="s">
        <v>44516</v>
      </c>
      <c r="G8317" s="1" t="s">
        <v>44517</v>
      </c>
      <c r="H8317" s="1" t="s">
        <v>44514</v>
      </c>
      <c r="I8317" s="1" t="s">
        <v>44513</v>
      </c>
    </row>
    <row r="8318" spans="1:9" ht="30" x14ac:dyDescent="0.2">
      <c r="A8318" s="2" t="s">
        <v>24951</v>
      </c>
      <c r="B8318" s="2" t="s">
        <v>24952</v>
      </c>
      <c r="C8318" s="2" t="s">
        <v>41321</v>
      </c>
      <c r="D8318" s="2" t="s">
        <v>24953</v>
      </c>
      <c r="E8318" s="7" t="s">
        <v>44515</v>
      </c>
      <c r="F8318" s="1" t="s">
        <v>44516</v>
      </c>
      <c r="G8318" s="1" t="s">
        <v>44517</v>
      </c>
      <c r="H8318" s="1" t="s">
        <v>44514</v>
      </c>
      <c r="I8318" s="1" t="s">
        <v>44513</v>
      </c>
    </row>
    <row r="8319" spans="1:9" ht="30" x14ac:dyDescent="0.2">
      <c r="A8319" s="2" t="s">
        <v>24954</v>
      </c>
      <c r="B8319" s="2" t="s">
        <v>24955</v>
      </c>
      <c r="C8319" s="2" t="s">
        <v>41322</v>
      </c>
      <c r="D8319" s="2" t="s">
        <v>24956</v>
      </c>
      <c r="E8319" s="7" t="s">
        <v>44515</v>
      </c>
      <c r="F8319" s="1" t="s">
        <v>44516</v>
      </c>
      <c r="G8319" s="1" t="s">
        <v>44517</v>
      </c>
      <c r="H8319" s="1" t="s">
        <v>44514</v>
      </c>
      <c r="I8319" s="1" t="s">
        <v>44513</v>
      </c>
    </row>
    <row r="8320" spans="1:9" ht="30" x14ac:dyDescent="0.2">
      <c r="A8320" s="2" t="s">
        <v>24957</v>
      </c>
      <c r="B8320" s="2" t="s">
        <v>24958</v>
      </c>
      <c r="C8320" s="2" t="s">
        <v>41323</v>
      </c>
      <c r="D8320" s="2" t="s">
        <v>24959</v>
      </c>
      <c r="E8320" s="7" t="s">
        <v>44515</v>
      </c>
      <c r="F8320" s="1" t="s">
        <v>44516</v>
      </c>
      <c r="G8320" s="1" t="s">
        <v>44517</v>
      </c>
      <c r="H8320" s="1" t="s">
        <v>44514</v>
      </c>
      <c r="I8320" s="1" t="s">
        <v>44513</v>
      </c>
    </row>
    <row r="8321" spans="1:9" ht="30" x14ac:dyDescent="0.2">
      <c r="A8321" s="2" t="s">
        <v>24960</v>
      </c>
      <c r="B8321" s="2" t="s">
        <v>24961</v>
      </c>
      <c r="C8321" s="2" t="s">
        <v>41324</v>
      </c>
      <c r="D8321" s="2" t="s">
        <v>24962</v>
      </c>
      <c r="E8321" s="7" t="s">
        <v>44515</v>
      </c>
      <c r="F8321" s="1" t="s">
        <v>44516</v>
      </c>
      <c r="G8321" s="1" t="s">
        <v>44517</v>
      </c>
      <c r="H8321" s="1" t="s">
        <v>44514</v>
      </c>
      <c r="I8321" s="1" t="s">
        <v>44513</v>
      </c>
    </row>
    <row r="8322" spans="1:9" ht="30" x14ac:dyDescent="0.2">
      <c r="A8322" s="2" t="s">
        <v>24963</v>
      </c>
      <c r="B8322" s="2" t="s">
        <v>24964</v>
      </c>
      <c r="C8322" s="2" t="s">
        <v>41325</v>
      </c>
      <c r="D8322" s="2" t="s">
        <v>24965</v>
      </c>
      <c r="E8322" s="7" t="s">
        <v>44515</v>
      </c>
      <c r="F8322" s="1" t="s">
        <v>44516</v>
      </c>
      <c r="G8322" s="1" t="s">
        <v>44517</v>
      </c>
      <c r="H8322" s="1" t="s">
        <v>44514</v>
      </c>
      <c r="I8322" s="1" t="s">
        <v>44513</v>
      </c>
    </row>
    <row r="8323" spans="1:9" ht="30" x14ac:dyDescent="0.2">
      <c r="A8323" s="2" t="s">
        <v>24966</v>
      </c>
      <c r="B8323" s="2" t="s">
        <v>24967</v>
      </c>
      <c r="C8323" s="2" t="s">
        <v>41326</v>
      </c>
      <c r="D8323" s="2" t="s">
        <v>24968</v>
      </c>
      <c r="E8323" s="7" t="s">
        <v>44515</v>
      </c>
      <c r="F8323" s="1" t="s">
        <v>44516</v>
      </c>
      <c r="G8323" s="1" t="s">
        <v>44517</v>
      </c>
      <c r="H8323" s="1" t="s">
        <v>44514</v>
      </c>
      <c r="I8323" s="1" t="s">
        <v>44513</v>
      </c>
    </row>
    <row r="8324" spans="1:9" ht="30" x14ac:dyDescent="0.2">
      <c r="A8324" s="2" t="s">
        <v>24969</v>
      </c>
      <c r="B8324" s="2" t="s">
        <v>24970</v>
      </c>
      <c r="C8324" s="2" t="s">
        <v>41327</v>
      </c>
      <c r="D8324" s="2" t="s">
        <v>24971</v>
      </c>
      <c r="E8324" s="7" t="s">
        <v>44515</v>
      </c>
      <c r="F8324" s="1" t="s">
        <v>44516</v>
      </c>
      <c r="G8324" s="1" t="s">
        <v>44517</v>
      </c>
      <c r="H8324" s="1" t="s">
        <v>44514</v>
      </c>
      <c r="I8324" s="1" t="s">
        <v>44513</v>
      </c>
    </row>
    <row r="8325" spans="1:9" ht="30" x14ac:dyDescent="0.2">
      <c r="A8325" s="2" t="s">
        <v>24972</v>
      </c>
      <c r="B8325" s="2" t="s">
        <v>24973</v>
      </c>
      <c r="C8325" s="2" t="s">
        <v>41328</v>
      </c>
      <c r="D8325" s="2" t="s">
        <v>24974</v>
      </c>
      <c r="E8325" s="7" t="s">
        <v>44515</v>
      </c>
      <c r="F8325" s="1" t="s">
        <v>44516</v>
      </c>
      <c r="G8325" s="1" t="s">
        <v>44517</v>
      </c>
      <c r="H8325" s="1" t="s">
        <v>44514</v>
      </c>
      <c r="I8325" s="1" t="s">
        <v>44513</v>
      </c>
    </row>
    <row r="8326" spans="1:9" ht="30" x14ac:dyDescent="0.2">
      <c r="A8326" s="2" t="s">
        <v>24975</v>
      </c>
      <c r="B8326" s="2" t="s">
        <v>24976</v>
      </c>
      <c r="C8326" s="2" t="s">
        <v>41329</v>
      </c>
      <c r="D8326" s="2" t="s">
        <v>24977</v>
      </c>
      <c r="E8326" s="7" t="s">
        <v>44515</v>
      </c>
      <c r="F8326" s="1" t="s">
        <v>44516</v>
      </c>
      <c r="G8326" s="1" t="s">
        <v>44517</v>
      </c>
      <c r="H8326" s="1" t="s">
        <v>44514</v>
      </c>
      <c r="I8326" s="1" t="s">
        <v>44513</v>
      </c>
    </row>
    <row r="8327" spans="1:9" ht="30" x14ac:dyDescent="0.2">
      <c r="A8327" s="2" t="s">
        <v>24978</v>
      </c>
      <c r="B8327" s="2" t="s">
        <v>24979</v>
      </c>
      <c r="C8327" s="2" t="s">
        <v>41330</v>
      </c>
      <c r="D8327" s="2" t="s">
        <v>24980</v>
      </c>
      <c r="E8327" s="7" t="s">
        <v>44515</v>
      </c>
      <c r="F8327" s="1" t="s">
        <v>44516</v>
      </c>
      <c r="G8327" s="1" t="s">
        <v>44517</v>
      </c>
      <c r="H8327" s="1" t="s">
        <v>44514</v>
      </c>
      <c r="I8327" s="1" t="s">
        <v>44513</v>
      </c>
    </row>
    <row r="8328" spans="1:9" ht="30" x14ac:dyDescent="0.2">
      <c r="A8328" s="2" t="s">
        <v>24981</v>
      </c>
      <c r="B8328" s="2" t="s">
        <v>24982</v>
      </c>
      <c r="C8328" s="2" t="s">
        <v>41331</v>
      </c>
      <c r="D8328" s="2" t="s">
        <v>24983</v>
      </c>
      <c r="E8328" s="7" t="s">
        <v>44515</v>
      </c>
      <c r="F8328" s="1" t="s">
        <v>44516</v>
      </c>
      <c r="G8328" s="1" t="s">
        <v>44517</v>
      </c>
      <c r="H8328" s="1" t="s">
        <v>44514</v>
      </c>
      <c r="I8328" s="1" t="s">
        <v>44513</v>
      </c>
    </row>
    <row r="8329" spans="1:9" ht="30" x14ac:dyDescent="0.2">
      <c r="A8329" s="2" t="s">
        <v>24984</v>
      </c>
      <c r="B8329" s="2" t="s">
        <v>24985</v>
      </c>
      <c r="C8329" s="2" t="s">
        <v>41332</v>
      </c>
      <c r="D8329" s="2" t="s">
        <v>24986</v>
      </c>
      <c r="E8329" s="7" t="s">
        <v>44515</v>
      </c>
      <c r="F8329" s="1" t="s">
        <v>44516</v>
      </c>
      <c r="G8329" s="1" t="s">
        <v>44517</v>
      </c>
      <c r="H8329" s="1" t="s">
        <v>44514</v>
      </c>
      <c r="I8329" s="1" t="s">
        <v>44513</v>
      </c>
    </row>
    <row r="8330" spans="1:9" ht="30" x14ac:dyDescent="0.2">
      <c r="A8330" s="2" t="s">
        <v>24987</v>
      </c>
      <c r="B8330" s="2" t="s">
        <v>24988</v>
      </c>
      <c r="C8330" s="2" t="s">
        <v>41333</v>
      </c>
      <c r="D8330" s="2" t="s">
        <v>24989</v>
      </c>
      <c r="E8330" s="7" t="s">
        <v>44515</v>
      </c>
      <c r="F8330" s="1" t="s">
        <v>44516</v>
      </c>
      <c r="G8330" s="1" t="s">
        <v>44517</v>
      </c>
      <c r="H8330" s="1" t="s">
        <v>44514</v>
      </c>
      <c r="I8330" s="1" t="s">
        <v>44513</v>
      </c>
    </row>
    <row r="8331" spans="1:9" ht="30" x14ac:dyDescent="0.2">
      <c r="A8331" s="2" t="s">
        <v>24990</v>
      </c>
      <c r="B8331" s="2" t="s">
        <v>24991</v>
      </c>
      <c r="C8331" s="2" t="s">
        <v>41334</v>
      </c>
      <c r="D8331" s="2" t="s">
        <v>24992</v>
      </c>
      <c r="E8331" s="7" t="s">
        <v>44515</v>
      </c>
      <c r="F8331" s="1" t="s">
        <v>44516</v>
      </c>
      <c r="G8331" s="1" t="s">
        <v>44517</v>
      </c>
      <c r="H8331" s="1" t="s">
        <v>44514</v>
      </c>
      <c r="I8331" s="1" t="s">
        <v>44513</v>
      </c>
    </row>
    <row r="8332" spans="1:9" ht="30" x14ac:dyDescent="0.2">
      <c r="A8332" s="2" t="s">
        <v>24993</v>
      </c>
      <c r="B8332" s="2" t="s">
        <v>24994</v>
      </c>
      <c r="C8332" s="2" t="s">
        <v>41335</v>
      </c>
      <c r="D8332" s="2" t="s">
        <v>24995</v>
      </c>
      <c r="E8332" s="7" t="s">
        <v>44515</v>
      </c>
      <c r="F8332" s="1" t="s">
        <v>44516</v>
      </c>
      <c r="G8332" s="1" t="s">
        <v>44517</v>
      </c>
      <c r="H8332" s="1" t="s">
        <v>44514</v>
      </c>
      <c r="I8332" s="1" t="s">
        <v>44513</v>
      </c>
    </row>
    <row r="8333" spans="1:9" ht="30" x14ac:dyDescent="0.2">
      <c r="A8333" s="2" t="s">
        <v>24996</v>
      </c>
      <c r="B8333" s="2" t="s">
        <v>24997</v>
      </c>
      <c r="C8333" s="2" t="s">
        <v>41336</v>
      </c>
      <c r="D8333" s="2" t="s">
        <v>24998</v>
      </c>
      <c r="E8333" s="7" t="s">
        <v>44515</v>
      </c>
      <c r="F8333" s="1" t="s">
        <v>44516</v>
      </c>
      <c r="G8333" s="1" t="s">
        <v>44517</v>
      </c>
      <c r="H8333" s="1" t="s">
        <v>44514</v>
      </c>
      <c r="I8333" s="1" t="s">
        <v>44513</v>
      </c>
    </row>
    <row r="8334" spans="1:9" ht="30" x14ac:dyDescent="0.2">
      <c r="A8334" s="2" t="s">
        <v>24999</v>
      </c>
      <c r="B8334" s="2" t="s">
        <v>25000</v>
      </c>
      <c r="C8334" s="2" t="s">
        <v>41337</v>
      </c>
      <c r="D8334" s="2" t="s">
        <v>25001</v>
      </c>
      <c r="E8334" s="7" t="s">
        <v>44515</v>
      </c>
      <c r="F8334" s="1" t="s">
        <v>44516</v>
      </c>
      <c r="G8334" s="1" t="s">
        <v>44517</v>
      </c>
      <c r="H8334" s="1" t="s">
        <v>44514</v>
      </c>
      <c r="I8334" s="1" t="s">
        <v>44513</v>
      </c>
    </row>
    <row r="8335" spans="1:9" ht="30" x14ac:dyDescent="0.2">
      <c r="A8335" s="2" t="s">
        <v>25002</v>
      </c>
      <c r="B8335" s="2" t="s">
        <v>25003</v>
      </c>
      <c r="C8335" s="2" t="s">
        <v>41338</v>
      </c>
      <c r="D8335" s="2" t="s">
        <v>25004</v>
      </c>
      <c r="E8335" s="7" t="s">
        <v>44515</v>
      </c>
      <c r="F8335" s="1" t="s">
        <v>44516</v>
      </c>
      <c r="G8335" s="1" t="s">
        <v>44517</v>
      </c>
      <c r="H8335" s="1" t="s">
        <v>44514</v>
      </c>
      <c r="I8335" s="1" t="s">
        <v>44513</v>
      </c>
    </row>
    <row r="8336" spans="1:9" ht="30" x14ac:dyDescent="0.2">
      <c r="A8336" s="2" t="s">
        <v>25005</v>
      </c>
      <c r="B8336" s="2" t="s">
        <v>25006</v>
      </c>
      <c r="C8336" s="2" t="s">
        <v>41339</v>
      </c>
      <c r="D8336" s="2" t="s">
        <v>25007</v>
      </c>
      <c r="E8336" s="7" t="s">
        <v>44515</v>
      </c>
      <c r="F8336" s="1" t="s">
        <v>44516</v>
      </c>
      <c r="G8336" s="1" t="s">
        <v>44517</v>
      </c>
      <c r="H8336" s="1" t="s">
        <v>44514</v>
      </c>
      <c r="I8336" s="1" t="s">
        <v>44513</v>
      </c>
    </row>
    <row r="8337" spans="1:9" ht="30" x14ac:dyDescent="0.2">
      <c r="A8337" s="2" t="s">
        <v>25008</v>
      </c>
      <c r="B8337" s="2" t="s">
        <v>25009</v>
      </c>
      <c r="C8337" s="2" t="s">
        <v>41340</v>
      </c>
      <c r="D8337" s="2" t="s">
        <v>25010</v>
      </c>
      <c r="E8337" s="7" t="s">
        <v>44515</v>
      </c>
      <c r="F8337" s="1" t="s">
        <v>44516</v>
      </c>
      <c r="G8337" s="1" t="s">
        <v>44517</v>
      </c>
      <c r="H8337" s="1" t="s">
        <v>44514</v>
      </c>
      <c r="I8337" s="1" t="s">
        <v>44513</v>
      </c>
    </row>
    <row r="8338" spans="1:9" ht="30" x14ac:dyDescent="0.2">
      <c r="A8338" s="2" t="s">
        <v>25011</v>
      </c>
      <c r="B8338" s="2" t="s">
        <v>25012</v>
      </c>
      <c r="C8338" s="2" t="s">
        <v>41341</v>
      </c>
      <c r="D8338" s="2" t="s">
        <v>25013</v>
      </c>
      <c r="E8338" s="7" t="s">
        <v>44515</v>
      </c>
      <c r="F8338" s="1" t="s">
        <v>44516</v>
      </c>
      <c r="G8338" s="1" t="s">
        <v>44517</v>
      </c>
      <c r="H8338" s="1" t="s">
        <v>44514</v>
      </c>
      <c r="I8338" s="1" t="s">
        <v>44513</v>
      </c>
    </row>
    <row r="8339" spans="1:9" ht="30" x14ac:dyDescent="0.2">
      <c r="A8339" s="2" t="s">
        <v>25014</v>
      </c>
      <c r="B8339" s="2" t="s">
        <v>25015</v>
      </c>
      <c r="C8339" s="2" t="s">
        <v>41342</v>
      </c>
      <c r="D8339" s="2" t="s">
        <v>25016</v>
      </c>
      <c r="E8339" s="7" t="s">
        <v>44515</v>
      </c>
      <c r="F8339" s="1" t="s">
        <v>44516</v>
      </c>
      <c r="G8339" s="1" t="s">
        <v>44517</v>
      </c>
      <c r="H8339" s="1" t="s">
        <v>44514</v>
      </c>
      <c r="I8339" s="1" t="s">
        <v>44513</v>
      </c>
    </row>
    <row r="8340" spans="1:9" ht="30" x14ac:dyDescent="0.2">
      <c r="A8340" s="2" t="s">
        <v>25017</v>
      </c>
      <c r="B8340" s="2" t="s">
        <v>25018</v>
      </c>
      <c r="C8340" s="2" t="s">
        <v>41343</v>
      </c>
      <c r="D8340" s="2" t="s">
        <v>25019</v>
      </c>
      <c r="E8340" s="7" t="s">
        <v>44515</v>
      </c>
      <c r="F8340" s="1" t="s">
        <v>44516</v>
      </c>
      <c r="G8340" s="1" t="s">
        <v>44517</v>
      </c>
      <c r="H8340" s="1" t="s">
        <v>44514</v>
      </c>
      <c r="I8340" s="1" t="s">
        <v>44513</v>
      </c>
    </row>
    <row r="8341" spans="1:9" ht="30" x14ac:dyDescent="0.2">
      <c r="A8341" s="2" t="s">
        <v>25020</v>
      </c>
      <c r="B8341" s="2" t="s">
        <v>25021</v>
      </c>
      <c r="C8341" s="2" t="s">
        <v>41344</v>
      </c>
      <c r="D8341" s="2" t="s">
        <v>25022</v>
      </c>
      <c r="E8341" s="7" t="s">
        <v>44515</v>
      </c>
      <c r="F8341" s="1" t="s">
        <v>44516</v>
      </c>
      <c r="G8341" s="1" t="s">
        <v>44517</v>
      </c>
      <c r="H8341" s="1" t="s">
        <v>44514</v>
      </c>
      <c r="I8341" s="1" t="s">
        <v>44513</v>
      </c>
    </row>
    <row r="8342" spans="1:9" ht="30" x14ac:dyDescent="0.2">
      <c r="A8342" s="2" t="s">
        <v>25023</v>
      </c>
      <c r="B8342" s="2" t="s">
        <v>25024</v>
      </c>
      <c r="C8342" s="2" t="s">
        <v>41345</v>
      </c>
      <c r="D8342" s="2" t="s">
        <v>25025</v>
      </c>
      <c r="E8342" s="7" t="s">
        <v>44515</v>
      </c>
      <c r="F8342" s="1" t="s">
        <v>44516</v>
      </c>
      <c r="G8342" s="1" t="s">
        <v>44517</v>
      </c>
      <c r="H8342" s="1" t="s">
        <v>44514</v>
      </c>
      <c r="I8342" s="1" t="s">
        <v>44513</v>
      </c>
    </row>
    <row r="8343" spans="1:9" ht="30" x14ac:dyDescent="0.2">
      <c r="A8343" s="2" t="s">
        <v>25026</v>
      </c>
      <c r="B8343" s="2" t="s">
        <v>25027</v>
      </c>
      <c r="C8343" s="2" t="s">
        <v>41346</v>
      </c>
      <c r="D8343" s="2" t="s">
        <v>25028</v>
      </c>
      <c r="E8343" s="7" t="s">
        <v>44515</v>
      </c>
      <c r="F8343" s="1" t="s">
        <v>44516</v>
      </c>
      <c r="G8343" s="1" t="s">
        <v>44517</v>
      </c>
      <c r="H8343" s="1" t="s">
        <v>44514</v>
      </c>
      <c r="I8343" s="1" t="s">
        <v>44513</v>
      </c>
    </row>
    <row r="8344" spans="1:9" ht="30" x14ac:dyDescent="0.2">
      <c r="A8344" s="2" t="s">
        <v>25029</v>
      </c>
      <c r="B8344" s="2" t="s">
        <v>25030</v>
      </c>
      <c r="C8344" s="2" t="s">
        <v>41347</v>
      </c>
      <c r="D8344" s="2" t="s">
        <v>25031</v>
      </c>
      <c r="E8344" s="7" t="s">
        <v>44515</v>
      </c>
      <c r="F8344" s="1" t="s">
        <v>44516</v>
      </c>
      <c r="G8344" s="1" t="s">
        <v>44517</v>
      </c>
      <c r="H8344" s="1" t="s">
        <v>44514</v>
      </c>
      <c r="I8344" s="1" t="s">
        <v>44513</v>
      </c>
    </row>
    <row r="8345" spans="1:9" ht="30" x14ac:dyDescent="0.2">
      <c r="A8345" s="2" t="s">
        <v>25032</v>
      </c>
      <c r="B8345" s="2" t="s">
        <v>25033</v>
      </c>
      <c r="C8345" s="2" t="s">
        <v>41348</v>
      </c>
      <c r="D8345" s="2" t="s">
        <v>25034</v>
      </c>
      <c r="E8345" s="7" t="s">
        <v>44515</v>
      </c>
      <c r="F8345" s="1" t="s">
        <v>44516</v>
      </c>
      <c r="G8345" s="1" t="s">
        <v>44517</v>
      </c>
      <c r="H8345" s="1" t="s">
        <v>44514</v>
      </c>
      <c r="I8345" s="1" t="s">
        <v>44513</v>
      </c>
    </row>
    <row r="8346" spans="1:9" ht="30" x14ac:dyDescent="0.2">
      <c r="A8346" s="2" t="s">
        <v>25035</v>
      </c>
      <c r="B8346" s="2" t="s">
        <v>25036</v>
      </c>
      <c r="C8346" s="2" t="s">
        <v>41349</v>
      </c>
      <c r="D8346" s="2" t="s">
        <v>25037</v>
      </c>
      <c r="E8346" s="7" t="s">
        <v>44515</v>
      </c>
      <c r="F8346" s="1" t="s">
        <v>44516</v>
      </c>
      <c r="G8346" s="1" t="s">
        <v>44517</v>
      </c>
      <c r="H8346" s="1" t="s">
        <v>44514</v>
      </c>
      <c r="I8346" s="1" t="s">
        <v>44513</v>
      </c>
    </row>
    <row r="8347" spans="1:9" ht="30" x14ac:dyDescent="0.2">
      <c r="A8347" s="2" t="s">
        <v>25038</v>
      </c>
      <c r="B8347" s="2" t="s">
        <v>25039</v>
      </c>
      <c r="C8347" s="2" t="s">
        <v>41350</v>
      </c>
      <c r="D8347" s="2" t="s">
        <v>25040</v>
      </c>
      <c r="E8347" s="7" t="s">
        <v>44515</v>
      </c>
      <c r="F8347" s="1" t="s">
        <v>44516</v>
      </c>
      <c r="G8347" s="1" t="s">
        <v>44517</v>
      </c>
      <c r="H8347" s="1" t="s">
        <v>44514</v>
      </c>
      <c r="I8347" s="1" t="s">
        <v>44513</v>
      </c>
    </row>
    <row r="8348" spans="1:9" ht="30" x14ac:dyDescent="0.2">
      <c r="A8348" s="2" t="s">
        <v>25041</v>
      </c>
      <c r="B8348" s="2" t="s">
        <v>25042</v>
      </c>
      <c r="C8348" s="2" t="s">
        <v>41351</v>
      </c>
      <c r="D8348" s="2" t="s">
        <v>25043</v>
      </c>
      <c r="E8348" s="7" t="s">
        <v>44515</v>
      </c>
      <c r="F8348" s="1" t="s">
        <v>44516</v>
      </c>
      <c r="G8348" s="1" t="s">
        <v>44517</v>
      </c>
      <c r="H8348" s="1" t="s">
        <v>44514</v>
      </c>
      <c r="I8348" s="1" t="s">
        <v>44513</v>
      </c>
    </row>
    <row r="8349" spans="1:9" ht="30" x14ac:dyDescent="0.2">
      <c r="A8349" s="2" t="s">
        <v>25044</v>
      </c>
      <c r="B8349" s="2" t="s">
        <v>25045</v>
      </c>
      <c r="C8349" s="2" t="s">
        <v>41352</v>
      </c>
      <c r="D8349" s="2" t="s">
        <v>25046</v>
      </c>
      <c r="E8349" s="7" t="s">
        <v>44515</v>
      </c>
      <c r="F8349" s="1" t="s">
        <v>44516</v>
      </c>
      <c r="G8349" s="1" t="s">
        <v>44517</v>
      </c>
      <c r="H8349" s="1" t="s">
        <v>44514</v>
      </c>
      <c r="I8349" s="1" t="s">
        <v>44513</v>
      </c>
    </row>
    <row r="8350" spans="1:9" ht="30" x14ac:dyDescent="0.2">
      <c r="A8350" s="2" t="s">
        <v>25047</v>
      </c>
      <c r="B8350" s="2" t="s">
        <v>25048</v>
      </c>
      <c r="C8350" s="2" t="s">
        <v>41353</v>
      </c>
      <c r="D8350" s="2" t="s">
        <v>25049</v>
      </c>
      <c r="E8350" s="7" t="s">
        <v>44515</v>
      </c>
      <c r="F8350" s="1" t="s">
        <v>44516</v>
      </c>
      <c r="G8350" s="1" t="s">
        <v>44517</v>
      </c>
      <c r="H8350" s="1" t="s">
        <v>44514</v>
      </c>
      <c r="I8350" s="1" t="s">
        <v>44513</v>
      </c>
    </row>
    <row r="8351" spans="1:9" ht="30" x14ac:dyDescent="0.2">
      <c r="A8351" s="2" t="s">
        <v>25050</v>
      </c>
      <c r="B8351" s="2" t="s">
        <v>25051</v>
      </c>
      <c r="C8351" s="2" t="s">
        <v>41354</v>
      </c>
      <c r="D8351" s="2" t="s">
        <v>25052</v>
      </c>
      <c r="E8351" s="7" t="s">
        <v>44515</v>
      </c>
      <c r="F8351" s="1" t="s">
        <v>44516</v>
      </c>
      <c r="G8351" s="1" t="s">
        <v>44517</v>
      </c>
      <c r="H8351" s="1" t="s">
        <v>44514</v>
      </c>
      <c r="I8351" s="1" t="s">
        <v>44513</v>
      </c>
    </row>
    <row r="8352" spans="1:9" ht="30" x14ac:dyDescent="0.2">
      <c r="A8352" s="2" t="s">
        <v>25053</v>
      </c>
      <c r="B8352" s="2" t="s">
        <v>25054</v>
      </c>
      <c r="C8352" s="2" t="s">
        <v>41355</v>
      </c>
      <c r="D8352" s="2" t="s">
        <v>25055</v>
      </c>
      <c r="E8352" s="7" t="s">
        <v>44515</v>
      </c>
      <c r="F8352" s="1" t="s">
        <v>44516</v>
      </c>
      <c r="G8352" s="1" t="s">
        <v>44517</v>
      </c>
      <c r="H8352" s="1" t="s">
        <v>44514</v>
      </c>
      <c r="I8352" s="1" t="s">
        <v>44513</v>
      </c>
    </row>
    <row r="8353" spans="1:9" ht="30" x14ac:dyDescent="0.2">
      <c r="A8353" s="2" t="s">
        <v>25056</v>
      </c>
      <c r="B8353" s="2" t="s">
        <v>25057</v>
      </c>
      <c r="C8353" s="2" t="s">
        <v>41356</v>
      </c>
      <c r="D8353" s="2" t="s">
        <v>25058</v>
      </c>
      <c r="E8353" s="7" t="s">
        <v>44515</v>
      </c>
      <c r="F8353" s="1" t="s">
        <v>44516</v>
      </c>
      <c r="G8353" s="1" t="s">
        <v>44517</v>
      </c>
      <c r="H8353" s="1" t="s">
        <v>44514</v>
      </c>
      <c r="I8353" s="1" t="s">
        <v>44513</v>
      </c>
    </row>
    <row r="8354" spans="1:9" ht="30" x14ac:dyDescent="0.2">
      <c r="A8354" s="2" t="s">
        <v>25059</v>
      </c>
      <c r="B8354" s="2" t="s">
        <v>25060</v>
      </c>
      <c r="C8354" s="2" t="s">
        <v>41357</v>
      </c>
      <c r="D8354" s="2" t="s">
        <v>25061</v>
      </c>
      <c r="E8354" s="7" t="s">
        <v>44515</v>
      </c>
      <c r="F8354" s="1" t="s">
        <v>44516</v>
      </c>
      <c r="G8354" s="1" t="s">
        <v>44517</v>
      </c>
      <c r="H8354" s="1" t="s">
        <v>44514</v>
      </c>
      <c r="I8354" s="1" t="s">
        <v>44513</v>
      </c>
    </row>
    <row r="8355" spans="1:9" ht="30" x14ac:dyDescent="0.2">
      <c r="A8355" s="2" t="s">
        <v>25062</v>
      </c>
      <c r="B8355" s="2" t="s">
        <v>25063</v>
      </c>
      <c r="C8355" s="2" t="s">
        <v>41358</v>
      </c>
      <c r="D8355" s="2" t="s">
        <v>25064</v>
      </c>
      <c r="E8355" s="7" t="s">
        <v>44515</v>
      </c>
      <c r="F8355" s="1" t="s">
        <v>44516</v>
      </c>
      <c r="G8355" s="1" t="s">
        <v>44517</v>
      </c>
      <c r="H8355" s="1" t="s">
        <v>44514</v>
      </c>
      <c r="I8355" s="1" t="s">
        <v>44513</v>
      </c>
    </row>
    <row r="8356" spans="1:9" ht="30" x14ac:dyDescent="0.2">
      <c r="A8356" s="2" t="s">
        <v>25065</v>
      </c>
      <c r="B8356" s="2" t="s">
        <v>25066</v>
      </c>
      <c r="C8356" s="2" t="s">
        <v>41359</v>
      </c>
      <c r="D8356" s="2" t="s">
        <v>25067</v>
      </c>
      <c r="E8356" s="7" t="s">
        <v>44515</v>
      </c>
      <c r="F8356" s="1" t="s">
        <v>44516</v>
      </c>
      <c r="G8356" s="1" t="s">
        <v>44517</v>
      </c>
      <c r="H8356" s="1" t="s">
        <v>44514</v>
      </c>
      <c r="I8356" s="1" t="s">
        <v>44513</v>
      </c>
    </row>
    <row r="8357" spans="1:9" ht="30" x14ac:dyDescent="0.2">
      <c r="A8357" s="2" t="s">
        <v>25068</v>
      </c>
      <c r="B8357" s="2" t="s">
        <v>25069</v>
      </c>
      <c r="C8357" s="2" t="s">
        <v>41360</v>
      </c>
      <c r="D8357" s="2" t="s">
        <v>25070</v>
      </c>
      <c r="E8357" s="7" t="s">
        <v>44515</v>
      </c>
      <c r="F8357" s="1" t="s">
        <v>44516</v>
      </c>
      <c r="G8357" s="1" t="s">
        <v>44517</v>
      </c>
      <c r="H8357" s="1" t="s">
        <v>44514</v>
      </c>
      <c r="I8357" s="1" t="s">
        <v>44513</v>
      </c>
    </row>
    <row r="8358" spans="1:9" ht="30" x14ac:dyDescent="0.2">
      <c r="A8358" s="2" t="s">
        <v>25071</v>
      </c>
      <c r="B8358" s="2" t="s">
        <v>25072</v>
      </c>
      <c r="C8358" s="2" t="s">
        <v>41361</v>
      </c>
      <c r="D8358" s="2" t="s">
        <v>25073</v>
      </c>
      <c r="E8358" s="7" t="s">
        <v>44515</v>
      </c>
      <c r="F8358" s="1" t="s">
        <v>44516</v>
      </c>
      <c r="G8358" s="1" t="s">
        <v>44517</v>
      </c>
      <c r="H8358" s="1" t="s">
        <v>44514</v>
      </c>
      <c r="I8358" s="1" t="s">
        <v>44513</v>
      </c>
    </row>
    <row r="8359" spans="1:9" ht="30" x14ac:dyDescent="0.2">
      <c r="A8359" s="2" t="s">
        <v>25074</v>
      </c>
      <c r="B8359" s="2" t="s">
        <v>25075</v>
      </c>
      <c r="C8359" s="2" t="s">
        <v>41362</v>
      </c>
      <c r="D8359" s="2" t="s">
        <v>25076</v>
      </c>
      <c r="E8359" s="7" t="s">
        <v>44515</v>
      </c>
      <c r="F8359" s="1" t="s">
        <v>44516</v>
      </c>
      <c r="G8359" s="1" t="s">
        <v>44517</v>
      </c>
      <c r="H8359" s="1" t="s">
        <v>44514</v>
      </c>
      <c r="I8359" s="1" t="s">
        <v>44513</v>
      </c>
    </row>
    <row r="8360" spans="1:9" ht="30" x14ac:dyDescent="0.2">
      <c r="A8360" s="2" t="s">
        <v>25077</v>
      </c>
      <c r="B8360" s="2" t="s">
        <v>25078</v>
      </c>
      <c r="C8360" s="2" t="s">
        <v>41363</v>
      </c>
      <c r="D8360" s="2" t="s">
        <v>25079</v>
      </c>
      <c r="E8360" s="7" t="s">
        <v>44515</v>
      </c>
      <c r="F8360" s="1" t="s">
        <v>44516</v>
      </c>
      <c r="G8360" s="1" t="s">
        <v>44517</v>
      </c>
      <c r="H8360" s="1" t="s">
        <v>44514</v>
      </c>
      <c r="I8360" s="1" t="s">
        <v>44513</v>
      </c>
    </row>
    <row r="8361" spans="1:9" ht="30" x14ac:dyDescent="0.2">
      <c r="A8361" s="2" t="s">
        <v>25080</v>
      </c>
      <c r="B8361" s="2" t="s">
        <v>25081</v>
      </c>
      <c r="C8361" s="2" t="s">
        <v>41364</v>
      </c>
      <c r="D8361" s="2" t="s">
        <v>25082</v>
      </c>
      <c r="E8361" s="7" t="s">
        <v>44515</v>
      </c>
      <c r="F8361" s="1" t="s">
        <v>44516</v>
      </c>
      <c r="G8361" s="1" t="s">
        <v>44517</v>
      </c>
      <c r="H8361" s="1" t="s">
        <v>44514</v>
      </c>
      <c r="I8361" s="1" t="s">
        <v>44513</v>
      </c>
    </row>
    <row r="8362" spans="1:9" ht="30" x14ac:dyDescent="0.2">
      <c r="A8362" s="2" t="s">
        <v>25083</v>
      </c>
      <c r="B8362" s="2" t="s">
        <v>25084</v>
      </c>
      <c r="C8362" s="2" t="s">
        <v>41365</v>
      </c>
      <c r="D8362" s="2" t="s">
        <v>25085</v>
      </c>
      <c r="E8362" s="7" t="s">
        <v>44515</v>
      </c>
      <c r="F8362" s="1" t="s">
        <v>44516</v>
      </c>
      <c r="G8362" s="1" t="s">
        <v>44517</v>
      </c>
      <c r="H8362" s="1" t="s">
        <v>44514</v>
      </c>
      <c r="I8362" s="1" t="s">
        <v>44513</v>
      </c>
    </row>
    <row r="8363" spans="1:9" ht="30" x14ac:dyDescent="0.2">
      <c r="A8363" s="2" t="s">
        <v>25086</v>
      </c>
      <c r="B8363" s="2" t="s">
        <v>25087</v>
      </c>
      <c r="C8363" s="2" t="s">
        <v>41366</v>
      </c>
      <c r="D8363" s="2" t="s">
        <v>25088</v>
      </c>
      <c r="E8363" s="7" t="s">
        <v>44515</v>
      </c>
      <c r="F8363" s="1" t="s">
        <v>44516</v>
      </c>
      <c r="G8363" s="1" t="s">
        <v>44517</v>
      </c>
      <c r="H8363" s="1" t="s">
        <v>44514</v>
      </c>
      <c r="I8363" s="1" t="s">
        <v>44513</v>
      </c>
    </row>
    <row r="8364" spans="1:9" ht="30" x14ac:dyDescent="0.2">
      <c r="A8364" s="2" t="s">
        <v>25089</v>
      </c>
      <c r="B8364" s="2" t="s">
        <v>25090</v>
      </c>
      <c r="C8364" s="2" t="s">
        <v>41367</v>
      </c>
      <c r="D8364" s="2" t="s">
        <v>25091</v>
      </c>
      <c r="E8364" s="7" t="s">
        <v>44515</v>
      </c>
      <c r="F8364" s="1" t="s">
        <v>44516</v>
      </c>
      <c r="G8364" s="1" t="s">
        <v>44517</v>
      </c>
      <c r="H8364" s="1" t="s">
        <v>44514</v>
      </c>
      <c r="I8364" s="1" t="s">
        <v>44513</v>
      </c>
    </row>
    <row r="8365" spans="1:9" ht="30" x14ac:dyDescent="0.2">
      <c r="A8365" s="2" t="s">
        <v>25092</v>
      </c>
      <c r="B8365" s="2" t="s">
        <v>25093</v>
      </c>
      <c r="C8365" s="2" t="s">
        <v>41368</v>
      </c>
      <c r="D8365" s="2" t="s">
        <v>25094</v>
      </c>
      <c r="E8365" s="7" t="s">
        <v>44515</v>
      </c>
      <c r="F8365" s="1" t="s">
        <v>44516</v>
      </c>
      <c r="G8365" s="1" t="s">
        <v>44517</v>
      </c>
      <c r="H8365" s="1" t="s">
        <v>44514</v>
      </c>
      <c r="I8365" s="1" t="s">
        <v>44513</v>
      </c>
    </row>
    <row r="8366" spans="1:9" ht="30" x14ac:dyDescent="0.2">
      <c r="A8366" s="2" t="s">
        <v>25095</v>
      </c>
      <c r="B8366" s="2" t="s">
        <v>25096</v>
      </c>
      <c r="C8366" s="2" t="s">
        <v>41369</v>
      </c>
      <c r="D8366" s="2" t="s">
        <v>25097</v>
      </c>
      <c r="E8366" s="7" t="s">
        <v>44515</v>
      </c>
      <c r="F8366" s="1" t="s">
        <v>44516</v>
      </c>
      <c r="G8366" s="1" t="s">
        <v>44517</v>
      </c>
      <c r="H8366" s="1" t="s">
        <v>44514</v>
      </c>
      <c r="I8366" s="1" t="s">
        <v>44513</v>
      </c>
    </row>
    <row r="8367" spans="1:9" ht="30" x14ac:dyDescent="0.2">
      <c r="A8367" s="2" t="s">
        <v>25098</v>
      </c>
      <c r="B8367" s="2" t="s">
        <v>25099</v>
      </c>
      <c r="C8367" s="2" t="s">
        <v>41370</v>
      </c>
      <c r="D8367" s="2" t="s">
        <v>25100</v>
      </c>
      <c r="E8367" s="7" t="s">
        <v>44515</v>
      </c>
      <c r="F8367" s="1" t="s">
        <v>44516</v>
      </c>
      <c r="G8367" s="1" t="s">
        <v>44517</v>
      </c>
      <c r="H8367" s="1" t="s">
        <v>44514</v>
      </c>
      <c r="I8367" s="1" t="s">
        <v>44513</v>
      </c>
    </row>
    <row r="8368" spans="1:9" ht="30" x14ac:dyDescent="0.2">
      <c r="A8368" s="2" t="s">
        <v>25101</v>
      </c>
      <c r="B8368" s="2" t="s">
        <v>25102</v>
      </c>
      <c r="C8368" s="2" t="s">
        <v>41371</v>
      </c>
      <c r="D8368" s="2" t="s">
        <v>25103</v>
      </c>
      <c r="E8368" s="7" t="s">
        <v>44515</v>
      </c>
      <c r="F8368" s="1" t="s">
        <v>44516</v>
      </c>
      <c r="G8368" s="1" t="s">
        <v>44517</v>
      </c>
      <c r="H8368" s="1" t="s">
        <v>44514</v>
      </c>
      <c r="I8368" s="1" t="s">
        <v>44513</v>
      </c>
    </row>
    <row r="8369" spans="1:9" ht="30" x14ac:dyDescent="0.2">
      <c r="A8369" s="2" t="s">
        <v>25104</v>
      </c>
      <c r="B8369" s="2" t="s">
        <v>25105</v>
      </c>
      <c r="C8369" s="2" t="s">
        <v>41372</v>
      </c>
      <c r="D8369" s="2" t="s">
        <v>25106</v>
      </c>
      <c r="E8369" s="7" t="s">
        <v>44515</v>
      </c>
      <c r="F8369" s="1" t="s">
        <v>44516</v>
      </c>
      <c r="G8369" s="1" t="s">
        <v>44517</v>
      </c>
      <c r="H8369" s="1" t="s">
        <v>44514</v>
      </c>
      <c r="I8369" s="1" t="s">
        <v>44513</v>
      </c>
    </row>
    <row r="8370" spans="1:9" ht="30" x14ac:dyDescent="0.2">
      <c r="A8370" s="2" t="s">
        <v>25107</v>
      </c>
      <c r="B8370" s="2" t="s">
        <v>25108</v>
      </c>
      <c r="C8370" s="2" t="s">
        <v>41373</v>
      </c>
      <c r="D8370" s="2" t="s">
        <v>25109</v>
      </c>
      <c r="E8370" s="7" t="s">
        <v>44515</v>
      </c>
      <c r="F8370" s="1" t="s">
        <v>44516</v>
      </c>
      <c r="G8370" s="1" t="s">
        <v>44517</v>
      </c>
      <c r="H8370" s="1" t="s">
        <v>44514</v>
      </c>
      <c r="I8370" s="1" t="s">
        <v>44513</v>
      </c>
    </row>
    <row r="8371" spans="1:9" ht="30" x14ac:dyDescent="0.2">
      <c r="A8371" s="2" t="s">
        <v>25110</v>
      </c>
      <c r="B8371" s="2" t="s">
        <v>25111</v>
      </c>
      <c r="C8371" s="2" t="s">
        <v>41374</v>
      </c>
      <c r="D8371" s="2" t="s">
        <v>25112</v>
      </c>
      <c r="E8371" s="7" t="s">
        <v>44515</v>
      </c>
      <c r="F8371" s="1" t="s">
        <v>44516</v>
      </c>
      <c r="G8371" s="1" t="s">
        <v>44517</v>
      </c>
      <c r="H8371" s="1" t="s">
        <v>44514</v>
      </c>
      <c r="I8371" s="1" t="s">
        <v>44513</v>
      </c>
    </row>
    <row r="8372" spans="1:9" ht="30" x14ac:dyDescent="0.2">
      <c r="A8372" s="2" t="s">
        <v>25113</v>
      </c>
      <c r="B8372" s="2" t="s">
        <v>25114</v>
      </c>
      <c r="C8372" s="2" t="s">
        <v>41375</v>
      </c>
      <c r="D8372" s="2" t="s">
        <v>25115</v>
      </c>
      <c r="E8372" s="7" t="s">
        <v>44515</v>
      </c>
      <c r="F8372" s="1" t="s">
        <v>44516</v>
      </c>
      <c r="G8372" s="1" t="s">
        <v>44517</v>
      </c>
      <c r="H8372" s="1" t="s">
        <v>44514</v>
      </c>
      <c r="I8372" s="1" t="s">
        <v>44513</v>
      </c>
    </row>
    <row r="8373" spans="1:9" ht="30" x14ac:dyDescent="0.2">
      <c r="A8373" s="2" t="s">
        <v>25116</v>
      </c>
      <c r="B8373" s="2" t="s">
        <v>25117</v>
      </c>
      <c r="C8373" s="2" t="s">
        <v>41376</v>
      </c>
      <c r="D8373" s="2" t="s">
        <v>25118</v>
      </c>
      <c r="E8373" s="7" t="s">
        <v>44515</v>
      </c>
      <c r="F8373" s="1" t="s">
        <v>44516</v>
      </c>
      <c r="G8373" s="1" t="s">
        <v>44517</v>
      </c>
      <c r="H8373" s="1" t="s">
        <v>44514</v>
      </c>
      <c r="I8373" s="1" t="s">
        <v>44513</v>
      </c>
    </row>
    <row r="8374" spans="1:9" ht="30" x14ac:dyDescent="0.2">
      <c r="A8374" s="2" t="s">
        <v>25119</v>
      </c>
      <c r="B8374" s="2" t="s">
        <v>25120</v>
      </c>
      <c r="C8374" s="2" t="s">
        <v>41377</v>
      </c>
      <c r="D8374" s="2" t="s">
        <v>25121</v>
      </c>
      <c r="E8374" s="7" t="s">
        <v>44515</v>
      </c>
      <c r="F8374" s="1" t="s">
        <v>44516</v>
      </c>
      <c r="G8374" s="1" t="s">
        <v>44517</v>
      </c>
      <c r="H8374" s="1" t="s">
        <v>44514</v>
      </c>
      <c r="I8374" s="1" t="s">
        <v>44513</v>
      </c>
    </row>
    <row r="8375" spans="1:9" ht="30" x14ac:dyDescent="0.2">
      <c r="A8375" s="2" t="s">
        <v>25122</v>
      </c>
      <c r="B8375" s="2" t="s">
        <v>25123</v>
      </c>
      <c r="C8375" s="2" t="s">
        <v>41378</v>
      </c>
      <c r="D8375" s="2" t="s">
        <v>25124</v>
      </c>
      <c r="E8375" s="7" t="s">
        <v>44515</v>
      </c>
      <c r="F8375" s="1" t="s">
        <v>44516</v>
      </c>
      <c r="G8375" s="1" t="s">
        <v>44517</v>
      </c>
      <c r="H8375" s="1" t="s">
        <v>44514</v>
      </c>
      <c r="I8375" s="1" t="s">
        <v>44513</v>
      </c>
    </row>
    <row r="8376" spans="1:9" ht="30" x14ac:dyDescent="0.2">
      <c r="A8376" s="2" t="s">
        <v>25125</v>
      </c>
      <c r="B8376" s="2" t="s">
        <v>25126</v>
      </c>
      <c r="C8376" s="2" t="s">
        <v>41379</v>
      </c>
      <c r="D8376" s="2" t="s">
        <v>25127</v>
      </c>
      <c r="E8376" s="7" t="s">
        <v>44515</v>
      </c>
      <c r="F8376" s="1" t="s">
        <v>44516</v>
      </c>
      <c r="G8376" s="1" t="s">
        <v>44517</v>
      </c>
      <c r="H8376" s="1" t="s">
        <v>44514</v>
      </c>
      <c r="I8376" s="1" t="s">
        <v>44513</v>
      </c>
    </row>
    <row r="8377" spans="1:9" ht="30" x14ac:dyDescent="0.2">
      <c r="A8377" s="2" t="s">
        <v>25128</v>
      </c>
      <c r="B8377" s="2" t="s">
        <v>25129</v>
      </c>
      <c r="C8377" s="2" t="s">
        <v>41380</v>
      </c>
      <c r="D8377" s="2" t="s">
        <v>25130</v>
      </c>
      <c r="E8377" s="7" t="s">
        <v>44515</v>
      </c>
      <c r="F8377" s="1" t="s">
        <v>44516</v>
      </c>
      <c r="G8377" s="1" t="s">
        <v>44517</v>
      </c>
      <c r="H8377" s="1" t="s">
        <v>44514</v>
      </c>
      <c r="I8377" s="1" t="s">
        <v>44513</v>
      </c>
    </row>
    <row r="8378" spans="1:9" ht="30" x14ac:dyDescent="0.2">
      <c r="A8378" s="2" t="s">
        <v>25131</v>
      </c>
      <c r="B8378" s="2" t="s">
        <v>25132</v>
      </c>
      <c r="C8378" s="2" t="s">
        <v>41381</v>
      </c>
      <c r="D8378" s="2" t="s">
        <v>25133</v>
      </c>
      <c r="E8378" s="7" t="s">
        <v>44515</v>
      </c>
      <c r="F8378" s="1" t="s">
        <v>44516</v>
      </c>
      <c r="G8378" s="1" t="s">
        <v>44517</v>
      </c>
      <c r="H8378" s="1" t="s">
        <v>44514</v>
      </c>
      <c r="I8378" s="1" t="s">
        <v>44513</v>
      </c>
    </row>
    <row r="8379" spans="1:9" ht="30" x14ac:dyDescent="0.2">
      <c r="A8379" s="2" t="s">
        <v>25134</v>
      </c>
      <c r="B8379" s="2" t="s">
        <v>25135</v>
      </c>
      <c r="C8379" s="2" t="s">
        <v>41382</v>
      </c>
      <c r="D8379" s="2" t="s">
        <v>25136</v>
      </c>
      <c r="E8379" s="7" t="s">
        <v>44515</v>
      </c>
      <c r="F8379" s="1" t="s">
        <v>44516</v>
      </c>
      <c r="G8379" s="1" t="s">
        <v>44517</v>
      </c>
      <c r="H8379" s="1" t="s">
        <v>44514</v>
      </c>
      <c r="I8379" s="1" t="s">
        <v>44513</v>
      </c>
    </row>
    <row r="8380" spans="1:9" ht="30" x14ac:dyDescent="0.2">
      <c r="A8380" s="2" t="s">
        <v>25137</v>
      </c>
      <c r="B8380" s="2" t="s">
        <v>25138</v>
      </c>
      <c r="C8380" s="2" t="s">
        <v>41383</v>
      </c>
      <c r="D8380" s="2" t="s">
        <v>25139</v>
      </c>
      <c r="E8380" s="7" t="s">
        <v>44515</v>
      </c>
      <c r="F8380" s="1" t="s">
        <v>44516</v>
      </c>
      <c r="G8380" s="1" t="s">
        <v>44517</v>
      </c>
      <c r="H8380" s="1" t="s">
        <v>44514</v>
      </c>
      <c r="I8380" s="1" t="s">
        <v>44513</v>
      </c>
    </row>
    <row r="8381" spans="1:9" ht="30" x14ac:dyDescent="0.2">
      <c r="A8381" s="2" t="s">
        <v>25140</v>
      </c>
      <c r="B8381" s="2" t="s">
        <v>25141</v>
      </c>
      <c r="C8381" s="2" t="s">
        <v>41384</v>
      </c>
      <c r="D8381" s="2" t="s">
        <v>25142</v>
      </c>
      <c r="E8381" s="7" t="s">
        <v>44515</v>
      </c>
      <c r="F8381" s="1" t="s">
        <v>44516</v>
      </c>
      <c r="G8381" s="1" t="s">
        <v>44517</v>
      </c>
      <c r="H8381" s="1" t="s">
        <v>44514</v>
      </c>
      <c r="I8381" s="1" t="s">
        <v>44513</v>
      </c>
    </row>
    <row r="8382" spans="1:9" ht="30" x14ac:dyDescent="0.2">
      <c r="A8382" s="2" t="s">
        <v>25143</v>
      </c>
      <c r="B8382" s="2" t="s">
        <v>25144</v>
      </c>
      <c r="C8382" s="2" t="s">
        <v>41385</v>
      </c>
      <c r="D8382" s="2" t="s">
        <v>25145</v>
      </c>
      <c r="E8382" s="7" t="s">
        <v>44515</v>
      </c>
      <c r="F8382" s="1" t="s">
        <v>44516</v>
      </c>
      <c r="G8382" s="1" t="s">
        <v>44517</v>
      </c>
      <c r="H8382" s="1" t="s">
        <v>44514</v>
      </c>
      <c r="I8382" s="1" t="s">
        <v>44513</v>
      </c>
    </row>
    <row r="8383" spans="1:9" ht="30" x14ac:dyDescent="0.2">
      <c r="A8383" s="2" t="s">
        <v>25146</v>
      </c>
      <c r="B8383" s="2" t="s">
        <v>25147</v>
      </c>
      <c r="C8383" s="2" t="s">
        <v>41386</v>
      </c>
      <c r="D8383" s="2" t="s">
        <v>25148</v>
      </c>
      <c r="E8383" s="7" t="s">
        <v>44515</v>
      </c>
      <c r="F8383" s="1" t="s">
        <v>44516</v>
      </c>
      <c r="G8383" s="1" t="s">
        <v>44517</v>
      </c>
      <c r="H8383" s="1" t="s">
        <v>44514</v>
      </c>
      <c r="I8383" s="1" t="s">
        <v>44513</v>
      </c>
    </row>
    <row r="8384" spans="1:9" ht="30" x14ac:dyDescent="0.2">
      <c r="A8384" s="2" t="s">
        <v>25149</v>
      </c>
      <c r="B8384" s="2" t="s">
        <v>25150</v>
      </c>
      <c r="C8384" s="2" t="s">
        <v>41387</v>
      </c>
      <c r="D8384" s="2" t="s">
        <v>25151</v>
      </c>
      <c r="E8384" s="7" t="s">
        <v>44515</v>
      </c>
      <c r="F8384" s="1" t="s">
        <v>44516</v>
      </c>
      <c r="G8384" s="1" t="s">
        <v>44517</v>
      </c>
      <c r="H8384" s="1" t="s">
        <v>44514</v>
      </c>
      <c r="I8384" s="1" t="s">
        <v>44513</v>
      </c>
    </row>
    <row r="8385" spans="1:9" ht="30" x14ac:dyDescent="0.2">
      <c r="A8385" s="2" t="s">
        <v>25152</v>
      </c>
      <c r="B8385" s="2" t="s">
        <v>25153</v>
      </c>
      <c r="C8385" s="2" t="s">
        <v>41388</v>
      </c>
      <c r="D8385" s="2" t="s">
        <v>25154</v>
      </c>
      <c r="E8385" s="7" t="s">
        <v>44515</v>
      </c>
      <c r="F8385" s="1" t="s">
        <v>44516</v>
      </c>
      <c r="G8385" s="1" t="s">
        <v>44517</v>
      </c>
      <c r="H8385" s="1" t="s">
        <v>44514</v>
      </c>
      <c r="I8385" s="1" t="s">
        <v>44513</v>
      </c>
    </row>
    <row r="8386" spans="1:9" ht="30" x14ac:dyDescent="0.2">
      <c r="A8386" s="2" t="s">
        <v>25155</v>
      </c>
      <c r="B8386" s="2" t="s">
        <v>25156</v>
      </c>
      <c r="C8386" s="2" t="s">
        <v>41389</v>
      </c>
      <c r="D8386" s="2" t="s">
        <v>25157</v>
      </c>
      <c r="E8386" s="7" t="s">
        <v>44515</v>
      </c>
      <c r="F8386" s="1" t="s">
        <v>44516</v>
      </c>
      <c r="G8386" s="1" t="s">
        <v>44517</v>
      </c>
      <c r="H8386" s="1" t="s">
        <v>44514</v>
      </c>
      <c r="I8386" s="1" t="s">
        <v>44513</v>
      </c>
    </row>
    <row r="8387" spans="1:9" ht="30" x14ac:dyDescent="0.2">
      <c r="A8387" s="2" t="s">
        <v>25158</v>
      </c>
      <c r="B8387" s="2" t="s">
        <v>25159</v>
      </c>
      <c r="C8387" s="2" t="s">
        <v>41390</v>
      </c>
      <c r="D8387" s="2" t="s">
        <v>25160</v>
      </c>
      <c r="E8387" s="7" t="s">
        <v>44515</v>
      </c>
      <c r="F8387" s="1" t="s">
        <v>44516</v>
      </c>
      <c r="G8387" s="1" t="s">
        <v>44517</v>
      </c>
      <c r="H8387" s="1" t="s">
        <v>44514</v>
      </c>
      <c r="I8387" s="1" t="s">
        <v>44513</v>
      </c>
    </row>
    <row r="8388" spans="1:9" ht="30" x14ac:dyDescent="0.2">
      <c r="A8388" s="2" t="s">
        <v>25161</v>
      </c>
      <c r="B8388" s="2" t="s">
        <v>25162</v>
      </c>
      <c r="C8388" s="2" t="s">
        <v>41391</v>
      </c>
      <c r="D8388" s="2" t="s">
        <v>25163</v>
      </c>
      <c r="E8388" s="7" t="s">
        <v>44515</v>
      </c>
      <c r="F8388" s="1" t="s">
        <v>44516</v>
      </c>
      <c r="G8388" s="1" t="s">
        <v>44517</v>
      </c>
      <c r="H8388" s="1" t="s">
        <v>44514</v>
      </c>
      <c r="I8388" s="1" t="s">
        <v>44513</v>
      </c>
    </row>
    <row r="8389" spans="1:9" ht="30" x14ac:dyDescent="0.2">
      <c r="A8389" s="2" t="s">
        <v>25164</v>
      </c>
      <c r="B8389" s="2" t="s">
        <v>25165</v>
      </c>
      <c r="C8389" s="2" t="s">
        <v>41392</v>
      </c>
      <c r="D8389" s="2" t="s">
        <v>25166</v>
      </c>
      <c r="E8389" s="7" t="s">
        <v>44515</v>
      </c>
      <c r="F8389" s="1" t="s">
        <v>44516</v>
      </c>
      <c r="G8389" s="1" t="s">
        <v>44517</v>
      </c>
      <c r="H8389" s="1" t="s">
        <v>44514</v>
      </c>
      <c r="I8389" s="1" t="s">
        <v>44513</v>
      </c>
    </row>
    <row r="8390" spans="1:9" ht="30" x14ac:dyDescent="0.2">
      <c r="A8390" s="2" t="s">
        <v>25167</v>
      </c>
      <c r="B8390" s="2" t="s">
        <v>25168</v>
      </c>
      <c r="C8390" s="2" t="s">
        <v>41393</v>
      </c>
      <c r="D8390" s="2" t="s">
        <v>25169</v>
      </c>
      <c r="E8390" s="7" t="s">
        <v>44515</v>
      </c>
      <c r="F8390" s="1" t="s">
        <v>44516</v>
      </c>
      <c r="G8390" s="1" t="s">
        <v>44517</v>
      </c>
      <c r="H8390" s="1" t="s">
        <v>44514</v>
      </c>
      <c r="I8390" s="1" t="s">
        <v>44513</v>
      </c>
    </row>
    <row r="8391" spans="1:9" ht="30" x14ac:dyDescent="0.2">
      <c r="A8391" s="2" t="s">
        <v>25170</v>
      </c>
      <c r="B8391" s="2" t="s">
        <v>25171</v>
      </c>
      <c r="C8391" s="2" t="s">
        <v>41394</v>
      </c>
      <c r="D8391" s="2" t="s">
        <v>25172</v>
      </c>
      <c r="E8391" s="7" t="s">
        <v>44515</v>
      </c>
      <c r="F8391" s="1" t="s">
        <v>44516</v>
      </c>
      <c r="G8391" s="1" t="s">
        <v>44517</v>
      </c>
      <c r="H8391" s="1" t="s">
        <v>44514</v>
      </c>
      <c r="I8391" s="1" t="s">
        <v>44513</v>
      </c>
    </row>
    <row r="8392" spans="1:9" ht="30" x14ac:dyDescent="0.2">
      <c r="A8392" s="2" t="s">
        <v>25173</v>
      </c>
      <c r="B8392" s="2" t="s">
        <v>25174</v>
      </c>
      <c r="C8392" s="2" t="s">
        <v>41395</v>
      </c>
      <c r="D8392" s="2" t="s">
        <v>25175</v>
      </c>
      <c r="E8392" s="7" t="s">
        <v>44515</v>
      </c>
      <c r="F8392" s="1" t="s">
        <v>44516</v>
      </c>
      <c r="G8392" s="1" t="s">
        <v>44517</v>
      </c>
      <c r="H8392" s="1" t="s">
        <v>44514</v>
      </c>
      <c r="I8392" s="1" t="s">
        <v>44513</v>
      </c>
    </row>
    <row r="8393" spans="1:9" ht="30" x14ac:dyDescent="0.2">
      <c r="A8393" s="2" t="s">
        <v>25176</v>
      </c>
      <c r="B8393" s="2" t="s">
        <v>25177</v>
      </c>
      <c r="C8393" s="2" t="s">
        <v>41396</v>
      </c>
      <c r="D8393" s="2" t="s">
        <v>25178</v>
      </c>
      <c r="E8393" s="7" t="s">
        <v>44515</v>
      </c>
      <c r="F8393" s="1" t="s">
        <v>44516</v>
      </c>
      <c r="G8393" s="1" t="s">
        <v>44517</v>
      </c>
      <c r="H8393" s="1" t="s">
        <v>44514</v>
      </c>
      <c r="I8393" s="1" t="s">
        <v>44513</v>
      </c>
    </row>
    <row r="8394" spans="1:9" ht="30" x14ac:dyDescent="0.2">
      <c r="A8394" s="2" t="s">
        <v>25179</v>
      </c>
      <c r="B8394" s="2" t="s">
        <v>25180</v>
      </c>
      <c r="C8394" s="2" t="s">
        <v>41397</v>
      </c>
      <c r="D8394" s="2" t="s">
        <v>25181</v>
      </c>
      <c r="E8394" s="7" t="s">
        <v>44515</v>
      </c>
      <c r="F8394" s="1" t="s">
        <v>44516</v>
      </c>
      <c r="G8394" s="1" t="s">
        <v>44517</v>
      </c>
      <c r="H8394" s="1" t="s">
        <v>44514</v>
      </c>
      <c r="I8394" s="1" t="s">
        <v>44513</v>
      </c>
    </row>
    <row r="8395" spans="1:9" ht="30" x14ac:dyDescent="0.2">
      <c r="A8395" s="2" t="s">
        <v>25182</v>
      </c>
      <c r="B8395" s="2" t="s">
        <v>25183</v>
      </c>
      <c r="C8395" s="2" t="s">
        <v>41398</v>
      </c>
      <c r="D8395" s="2" t="s">
        <v>25184</v>
      </c>
      <c r="E8395" s="7" t="s">
        <v>44515</v>
      </c>
      <c r="F8395" s="1" t="s">
        <v>44516</v>
      </c>
      <c r="G8395" s="1" t="s">
        <v>44517</v>
      </c>
      <c r="H8395" s="1" t="s">
        <v>44514</v>
      </c>
      <c r="I8395" s="1" t="s">
        <v>44513</v>
      </c>
    </row>
    <row r="8396" spans="1:9" ht="30" x14ac:dyDescent="0.2">
      <c r="A8396" s="2" t="s">
        <v>25185</v>
      </c>
      <c r="B8396" s="2" t="s">
        <v>25186</v>
      </c>
      <c r="C8396" s="2" t="s">
        <v>41399</v>
      </c>
      <c r="D8396" s="2" t="s">
        <v>25187</v>
      </c>
      <c r="E8396" s="7" t="s">
        <v>44515</v>
      </c>
      <c r="F8396" s="1" t="s">
        <v>44516</v>
      </c>
      <c r="G8396" s="1" t="s">
        <v>44517</v>
      </c>
      <c r="H8396" s="1" t="s">
        <v>44514</v>
      </c>
      <c r="I8396" s="1" t="s">
        <v>44513</v>
      </c>
    </row>
    <row r="8397" spans="1:9" ht="30" x14ac:dyDescent="0.2">
      <c r="A8397" s="2" t="s">
        <v>25188</v>
      </c>
      <c r="B8397" s="2" t="s">
        <v>25189</v>
      </c>
      <c r="C8397" s="2" t="s">
        <v>41400</v>
      </c>
      <c r="D8397" s="2" t="s">
        <v>25190</v>
      </c>
      <c r="E8397" s="7" t="s">
        <v>44515</v>
      </c>
      <c r="F8397" s="1" t="s">
        <v>44516</v>
      </c>
      <c r="G8397" s="1" t="s">
        <v>44517</v>
      </c>
      <c r="H8397" s="1" t="s">
        <v>44514</v>
      </c>
      <c r="I8397" s="1" t="s">
        <v>44513</v>
      </c>
    </row>
    <row r="8398" spans="1:9" ht="30" x14ac:dyDescent="0.2">
      <c r="A8398" s="2" t="s">
        <v>25191</v>
      </c>
      <c r="B8398" s="2" t="s">
        <v>25192</v>
      </c>
      <c r="C8398" s="2" t="s">
        <v>41401</v>
      </c>
      <c r="D8398" s="2" t="s">
        <v>25193</v>
      </c>
      <c r="E8398" s="7" t="s">
        <v>44515</v>
      </c>
      <c r="F8398" s="1" t="s">
        <v>44516</v>
      </c>
      <c r="G8398" s="1" t="s">
        <v>44517</v>
      </c>
      <c r="H8398" s="1" t="s">
        <v>44514</v>
      </c>
      <c r="I8398" s="1" t="s">
        <v>44513</v>
      </c>
    </row>
    <row r="8399" spans="1:9" ht="30" x14ac:dyDescent="0.2">
      <c r="A8399" s="2" t="s">
        <v>25194</v>
      </c>
      <c r="B8399" s="2" t="s">
        <v>25195</v>
      </c>
      <c r="C8399" s="2" t="s">
        <v>41402</v>
      </c>
      <c r="D8399" s="2" t="s">
        <v>25196</v>
      </c>
      <c r="E8399" s="7" t="s">
        <v>44515</v>
      </c>
      <c r="F8399" s="1" t="s">
        <v>44516</v>
      </c>
      <c r="G8399" s="1" t="s">
        <v>44517</v>
      </c>
      <c r="H8399" s="1" t="s">
        <v>44514</v>
      </c>
      <c r="I8399" s="1" t="s">
        <v>44513</v>
      </c>
    </row>
    <row r="8400" spans="1:9" ht="30" x14ac:dyDescent="0.2">
      <c r="A8400" s="2" t="s">
        <v>25197</v>
      </c>
      <c r="B8400" s="2" t="s">
        <v>25198</v>
      </c>
      <c r="C8400" s="2" t="s">
        <v>41403</v>
      </c>
      <c r="D8400" s="2" t="s">
        <v>25199</v>
      </c>
      <c r="E8400" s="7" t="s">
        <v>44515</v>
      </c>
      <c r="F8400" s="1" t="s">
        <v>44516</v>
      </c>
      <c r="G8400" s="1" t="s">
        <v>44517</v>
      </c>
      <c r="H8400" s="1" t="s">
        <v>44514</v>
      </c>
      <c r="I8400" s="1" t="s">
        <v>44513</v>
      </c>
    </row>
    <row r="8401" spans="1:9" ht="30" x14ac:dyDescent="0.2">
      <c r="A8401" s="2" t="s">
        <v>25200</v>
      </c>
      <c r="B8401" s="2" t="s">
        <v>25201</v>
      </c>
      <c r="C8401" s="2" t="s">
        <v>41404</v>
      </c>
      <c r="D8401" s="2" t="s">
        <v>25202</v>
      </c>
      <c r="E8401" s="7" t="s">
        <v>44515</v>
      </c>
      <c r="F8401" s="1" t="s">
        <v>44516</v>
      </c>
      <c r="G8401" s="1" t="s">
        <v>44517</v>
      </c>
      <c r="H8401" s="1" t="s">
        <v>44514</v>
      </c>
      <c r="I8401" s="1" t="s">
        <v>44513</v>
      </c>
    </row>
    <row r="8402" spans="1:9" ht="30" x14ac:dyDescent="0.2">
      <c r="A8402" s="2" t="s">
        <v>25203</v>
      </c>
      <c r="B8402" s="2" t="s">
        <v>25204</v>
      </c>
      <c r="C8402" s="2" t="s">
        <v>41405</v>
      </c>
      <c r="D8402" s="2" t="s">
        <v>25205</v>
      </c>
      <c r="E8402" s="7" t="s">
        <v>44515</v>
      </c>
      <c r="F8402" s="1" t="s">
        <v>44516</v>
      </c>
      <c r="G8402" s="1" t="s">
        <v>44517</v>
      </c>
      <c r="H8402" s="1" t="s">
        <v>44514</v>
      </c>
      <c r="I8402" s="1" t="s">
        <v>44513</v>
      </c>
    </row>
    <row r="8403" spans="1:9" ht="30" x14ac:dyDescent="0.2">
      <c r="A8403" s="2" t="s">
        <v>25206</v>
      </c>
      <c r="B8403" s="2" t="s">
        <v>25207</v>
      </c>
      <c r="C8403" s="2" t="s">
        <v>41406</v>
      </c>
      <c r="D8403" s="2" t="s">
        <v>25208</v>
      </c>
      <c r="E8403" s="7" t="s">
        <v>44515</v>
      </c>
      <c r="F8403" s="1" t="s">
        <v>44516</v>
      </c>
      <c r="G8403" s="1" t="s">
        <v>44517</v>
      </c>
      <c r="H8403" s="1" t="s">
        <v>44514</v>
      </c>
      <c r="I8403" s="1" t="s">
        <v>44513</v>
      </c>
    </row>
    <row r="8404" spans="1:9" ht="30" x14ac:dyDescent="0.2">
      <c r="A8404" s="2" t="s">
        <v>25209</v>
      </c>
      <c r="B8404" s="2" t="s">
        <v>25210</v>
      </c>
      <c r="C8404" s="2" t="s">
        <v>41407</v>
      </c>
      <c r="D8404" s="2" t="s">
        <v>25211</v>
      </c>
      <c r="E8404" s="7" t="s">
        <v>44515</v>
      </c>
      <c r="F8404" s="1" t="s">
        <v>44516</v>
      </c>
      <c r="G8404" s="1" t="s">
        <v>44517</v>
      </c>
      <c r="H8404" s="1" t="s">
        <v>44514</v>
      </c>
      <c r="I8404" s="1" t="s">
        <v>44513</v>
      </c>
    </row>
    <row r="8405" spans="1:9" ht="30" x14ac:dyDescent="0.2">
      <c r="A8405" s="2" t="s">
        <v>25212</v>
      </c>
      <c r="B8405" s="2" t="s">
        <v>25213</v>
      </c>
      <c r="C8405" s="2" t="s">
        <v>41408</v>
      </c>
      <c r="D8405" s="2" t="s">
        <v>25214</v>
      </c>
      <c r="E8405" s="7" t="s">
        <v>44515</v>
      </c>
      <c r="F8405" s="1" t="s">
        <v>44516</v>
      </c>
      <c r="G8405" s="1" t="s">
        <v>44517</v>
      </c>
      <c r="H8405" s="1" t="s">
        <v>44514</v>
      </c>
      <c r="I8405" s="1" t="s">
        <v>44513</v>
      </c>
    </row>
    <row r="8406" spans="1:9" ht="30" x14ac:dyDescent="0.2">
      <c r="A8406" s="2" t="s">
        <v>25215</v>
      </c>
      <c r="B8406" s="2" t="s">
        <v>25216</v>
      </c>
      <c r="C8406" s="2" t="s">
        <v>41409</v>
      </c>
      <c r="D8406" s="2" t="s">
        <v>25217</v>
      </c>
      <c r="E8406" s="7" t="s">
        <v>44515</v>
      </c>
      <c r="F8406" s="1" t="s">
        <v>44516</v>
      </c>
      <c r="G8406" s="1" t="s">
        <v>44517</v>
      </c>
      <c r="H8406" s="1" t="s">
        <v>44514</v>
      </c>
      <c r="I8406" s="1" t="s">
        <v>44513</v>
      </c>
    </row>
    <row r="8407" spans="1:9" ht="30" x14ac:dyDescent="0.2">
      <c r="A8407" s="2" t="s">
        <v>25218</v>
      </c>
      <c r="B8407" s="2" t="s">
        <v>25219</v>
      </c>
      <c r="C8407" s="2" t="s">
        <v>41410</v>
      </c>
      <c r="D8407" s="2" t="s">
        <v>25220</v>
      </c>
      <c r="E8407" s="7" t="s">
        <v>44515</v>
      </c>
      <c r="F8407" s="1" t="s">
        <v>44516</v>
      </c>
      <c r="G8407" s="1" t="s">
        <v>44517</v>
      </c>
      <c r="H8407" s="1" t="s">
        <v>44514</v>
      </c>
      <c r="I8407" s="1" t="s">
        <v>44513</v>
      </c>
    </row>
    <row r="8408" spans="1:9" ht="30" x14ac:dyDescent="0.2">
      <c r="A8408" s="2" t="s">
        <v>25221</v>
      </c>
      <c r="B8408" s="2" t="s">
        <v>25222</v>
      </c>
      <c r="C8408" s="2" t="s">
        <v>41411</v>
      </c>
      <c r="D8408" s="2" t="s">
        <v>25223</v>
      </c>
      <c r="E8408" s="7" t="s">
        <v>44515</v>
      </c>
      <c r="F8408" s="1" t="s">
        <v>44516</v>
      </c>
      <c r="G8408" s="1" t="s">
        <v>44517</v>
      </c>
      <c r="H8408" s="1" t="s">
        <v>44514</v>
      </c>
      <c r="I8408" s="1" t="s">
        <v>44513</v>
      </c>
    </row>
    <row r="8409" spans="1:9" ht="30" x14ac:dyDescent="0.2">
      <c r="A8409" s="2" t="s">
        <v>25224</v>
      </c>
      <c r="B8409" s="2" t="s">
        <v>25225</v>
      </c>
      <c r="C8409" s="2" t="s">
        <v>41412</v>
      </c>
      <c r="D8409" s="2" t="s">
        <v>25226</v>
      </c>
      <c r="E8409" s="7" t="s">
        <v>44515</v>
      </c>
      <c r="F8409" s="1" t="s">
        <v>44516</v>
      </c>
      <c r="G8409" s="1" t="s">
        <v>44517</v>
      </c>
      <c r="H8409" s="1" t="s">
        <v>44514</v>
      </c>
      <c r="I8409" s="1" t="s">
        <v>44513</v>
      </c>
    </row>
    <row r="8410" spans="1:9" ht="30" x14ac:dyDescent="0.2">
      <c r="A8410" s="2" t="s">
        <v>25227</v>
      </c>
      <c r="B8410" s="2" t="s">
        <v>25228</v>
      </c>
      <c r="C8410" s="2" t="s">
        <v>41413</v>
      </c>
      <c r="D8410" s="2" t="s">
        <v>25229</v>
      </c>
      <c r="E8410" s="7" t="s">
        <v>44515</v>
      </c>
      <c r="F8410" s="1" t="s">
        <v>44516</v>
      </c>
      <c r="G8410" s="1" t="s">
        <v>44517</v>
      </c>
      <c r="H8410" s="1" t="s">
        <v>44514</v>
      </c>
      <c r="I8410" s="1" t="s">
        <v>44513</v>
      </c>
    </row>
    <row r="8411" spans="1:9" ht="30" x14ac:dyDescent="0.2">
      <c r="A8411" s="2" t="s">
        <v>25230</v>
      </c>
      <c r="B8411" s="2" t="s">
        <v>25231</v>
      </c>
      <c r="C8411" s="2" t="s">
        <v>41414</v>
      </c>
      <c r="D8411" s="2" t="s">
        <v>25232</v>
      </c>
      <c r="E8411" s="7" t="s">
        <v>44515</v>
      </c>
      <c r="F8411" s="1" t="s">
        <v>44516</v>
      </c>
      <c r="G8411" s="1" t="s">
        <v>44517</v>
      </c>
      <c r="H8411" s="1" t="s">
        <v>44514</v>
      </c>
      <c r="I8411" s="1" t="s">
        <v>44513</v>
      </c>
    </row>
    <row r="8412" spans="1:9" ht="30" x14ac:dyDescent="0.2">
      <c r="A8412" s="2" t="s">
        <v>25233</v>
      </c>
      <c r="B8412" s="2" t="s">
        <v>25234</v>
      </c>
      <c r="C8412" s="2" t="s">
        <v>41415</v>
      </c>
      <c r="D8412" s="2" t="s">
        <v>25235</v>
      </c>
      <c r="E8412" s="7" t="s">
        <v>44515</v>
      </c>
      <c r="F8412" s="1" t="s">
        <v>44516</v>
      </c>
      <c r="G8412" s="1" t="s">
        <v>44517</v>
      </c>
      <c r="H8412" s="1" t="s">
        <v>44514</v>
      </c>
      <c r="I8412" s="1" t="s">
        <v>44513</v>
      </c>
    </row>
    <row r="8413" spans="1:9" ht="30" x14ac:dyDescent="0.2">
      <c r="A8413" s="2" t="s">
        <v>25236</v>
      </c>
      <c r="B8413" s="2" t="s">
        <v>25237</v>
      </c>
      <c r="C8413" s="2" t="s">
        <v>41416</v>
      </c>
      <c r="D8413" s="2" t="s">
        <v>25238</v>
      </c>
      <c r="E8413" s="7" t="s">
        <v>44515</v>
      </c>
      <c r="F8413" s="1" t="s">
        <v>44516</v>
      </c>
      <c r="G8413" s="1" t="s">
        <v>44517</v>
      </c>
      <c r="H8413" s="1" t="s">
        <v>44514</v>
      </c>
      <c r="I8413" s="1" t="s">
        <v>44513</v>
      </c>
    </row>
    <row r="8414" spans="1:9" ht="30" x14ac:dyDescent="0.2">
      <c r="A8414" s="2" t="s">
        <v>25239</v>
      </c>
      <c r="B8414" s="2" t="s">
        <v>25240</v>
      </c>
      <c r="C8414" s="2" t="s">
        <v>41417</v>
      </c>
      <c r="D8414" s="2" t="s">
        <v>25241</v>
      </c>
      <c r="E8414" s="7" t="s">
        <v>44515</v>
      </c>
      <c r="F8414" s="1" t="s">
        <v>44516</v>
      </c>
      <c r="G8414" s="1" t="s">
        <v>44517</v>
      </c>
      <c r="H8414" s="1" t="s">
        <v>44514</v>
      </c>
      <c r="I8414" s="1" t="s">
        <v>44513</v>
      </c>
    </row>
    <row r="8415" spans="1:9" ht="30" x14ac:dyDescent="0.2">
      <c r="A8415" s="2" t="s">
        <v>25242</v>
      </c>
      <c r="B8415" s="2" t="s">
        <v>25243</v>
      </c>
      <c r="C8415" s="2" t="s">
        <v>41418</v>
      </c>
      <c r="D8415" s="2" t="s">
        <v>25244</v>
      </c>
      <c r="E8415" s="7" t="s">
        <v>44515</v>
      </c>
      <c r="F8415" s="1" t="s">
        <v>44516</v>
      </c>
      <c r="G8415" s="1" t="s">
        <v>44517</v>
      </c>
      <c r="H8415" s="1" t="s">
        <v>44514</v>
      </c>
      <c r="I8415" s="1" t="s">
        <v>44513</v>
      </c>
    </row>
    <row r="8416" spans="1:9" ht="30" x14ac:dyDescent="0.2">
      <c r="A8416" s="2" t="s">
        <v>25245</v>
      </c>
      <c r="B8416" s="2" t="s">
        <v>25246</v>
      </c>
      <c r="C8416" s="2" t="s">
        <v>41419</v>
      </c>
      <c r="D8416" s="2" t="s">
        <v>25247</v>
      </c>
      <c r="E8416" s="7" t="s">
        <v>44515</v>
      </c>
      <c r="F8416" s="1" t="s">
        <v>44516</v>
      </c>
      <c r="G8416" s="1" t="s">
        <v>44517</v>
      </c>
      <c r="H8416" s="1" t="s">
        <v>44514</v>
      </c>
      <c r="I8416" s="1" t="s">
        <v>44513</v>
      </c>
    </row>
    <row r="8417" spans="1:9" ht="30" x14ac:dyDescent="0.2">
      <c r="A8417" s="2" t="s">
        <v>25248</v>
      </c>
      <c r="B8417" s="2" t="s">
        <v>25249</v>
      </c>
      <c r="C8417" s="2" t="s">
        <v>41420</v>
      </c>
      <c r="D8417" s="2" t="s">
        <v>25250</v>
      </c>
      <c r="E8417" s="7" t="s">
        <v>44515</v>
      </c>
      <c r="F8417" s="1" t="s">
        <v>44516</v>
      </c>
      <c r="G8417" s="1" t="s">
        <v>44517</v>
      </c>
      <c r="H8417" s="1" t="s">
        <v>44514</v>
      </c>
      <c r="I8417" s="1" t="s">
        <v>44513</v>
      </c>
    </row>
    <row r="8418" spans="1:9" ht="30" x14ac:dyDescent="0.2">
      <c r="A8418" s="2" t="s">
        <v>25251</v>
      </c>
      <c r="B8418" s="2" t="s">
        <v>25252</v>
      </c>
      <c r="C8418" s="2" t="s">
        <v>41421</v>
      </c>
      <c r="D8418" s="2" t="s">
        <v>25253</v>
      </c>
      <c r="E8418" s="7" t="s">
        <v>44515</v>
      </c>
      <c r="F8418" s="1" t="s">
        <v>44516</v>
      </c>
      <c r="G8418" s="1" t="s">
        <v>44517</v>
      </c>
      <c r="H8418" s="1" t="s">
        <v>44514</v>
      </c>
      <c r="I8418" s="1" t="s">
        <v>44513</v>
      </c>
    </row>
    <row r="8419" spans="1:9" ht="30" x14ac:dyDescent="0.2">
      <c r="A8419" s="2" t="s">
        <v>25254</v>
      </c>
      <c r="B8419" s="2" t="s">
        <v>25255</v>
      </c>
      <c r="C8419" s="2" t="s">
        <v>41422</v>
      </c>
      <c r="D8419" s="2" t="s">
        <v>25256</v>
      </c>
      <c r="E8419" s="7" t="s">
        <v>44515</v>
      </c>
      <c r="F8419" s="1" t="s">
        <v>44516</v>
      </c>
      <c r="G8419" s="1" t="s">
        <v>44517</v>
      </c>
      <c r="H8419" s="1" t="s">
        <v>44514</v>
      </c>
      <c r="I8419" s="1" t="s">
        <v>44513</v>
      </c>
    </row>
    <row r="8420" spans="1:9" ht="30" x14ac:dyDescent="0.2">
      <c r="A8420" s="2" t="s">
        <v>25257</v>
      </c>
      <c r="B8420" s="2" t="s">
        <v>25258</v>
      </c>
      <c r="C8420" s="2" t="s">
        <v>41423</v>
      </c>
      <c r="D8420" s="2" t="s">
        <v>25259</v>
      </c>
      <c r="E8420" s="7" t="s">
        <v>44515</v>
      </c>
      <c r="F8420" s="1" t="s">
        <v>44516</v>
      </c>
      <c r="G8420" s="1" t="s">
        <v>44517</v>
      </c>
      <c r="H8420" s="1" t="s">
        <v>44514</v>
      </c>
      <c r="I8420" s="1" t="s">
        <v>44513</v>
      </c>
    </row>
    <row r="8421" spans="1:9" ht="30" x14ac:dyDescent="0.2">
      <c r="A8421" s="2" t="s">
        <v>25260</v>
      </c>
      <c r="B8421" s="2" t="s">
        <v>25261</v>
      </c>
      <c r="C8421" s="2" t="s">
        <v>41424</v>
      </c>
      <c r="D8421" s="2" t="s">
        <v>25262</v>
      </c>
      <c r="E8421" s="7" t="s">
        <v>44515</v>
      </c>
      <c r="F8421" s="1" t="s">
        <v>44516</v>
      </c>
      <c r="G8421" s="1" t="s">
        <v>44517</v>
      </c>
      <c r="H8421" s="1" t="s">
        <v>44514</v>
      </c>
      <c r="I8421" s="1" t="s">
        <v>44513</v>
      </c>
    </row>
    <row r="8422" spans="1:9" ht="30" x14ac:dyDescent="0.2">
      <c r="A8422" s="2" t="s">
        <v>25263</v>
      </c>
      <c r="B8422" s="2" t="s">
        <v>25264</v>
      </c>
      <c r="C8422" s="2" t="s">
        <v>41425</v>
      </c>
      <c r="D8422" s="2" t="s">
        <v>25265</v>
      </c>
      <c r="E8422" s="7" t="s">
        <v>44515</v>
      </c>
      <c r="F8422" s="1" t="s">
        <v>44516</v>
      </c>
      <c r="G8422" s="1" t="s">
        <v>44517</v>
      </c>
      <c r="H8422" s="1" t="s">
        <v>44514</v>
      </c>
      <c r="I8422" s="1" t="s">
        <v>44513</v>
      </c>
    </row>
    <row r="8423" spans="1:9" ht="30" x14ac:dyDescent="0.2">
      <c r="A8423" s="2" t="s">
        <v>25266</v>
      </c>
      <c r="B8423" s="2" t="s">
        <v>25267</v>
      </c>
      <c r="C8423" s="2" t="s">
        <v>41426</v>
      </c>
      <c r="D8423" s="2" t="s">
        <v>25268</v>
      </c>
      <c r="E8423" s="7" t="s">
        <v>44515</v>
      </c>
      <c r="F8423" s="1" t="s">
        <v>44516</v>
      </c>
      <c r="G8423" s="1" t="s">
        <v>44517</v>
      </c>
      <c r="H8423" s="1" t="s">
        <v>44514</v>
      </c>
      <c r="I8423" s="1" t="s">
        <v>44513</v>
      </c>
    </row>
    <row r="8424" spans="1:9" ht="30" x14ac:dyDescent="0.2">
      <c r="A8424" s="2" t="s">
        <v>25269</v>
      </c>
      <c r="B8424" s="2" t="s">
        <v>25270</v>
      </c>
      <c r="C8424" s="2" t="s">
        <v>41427</v>
      </c>
      <c r="D8424" s="2" t="s">
        <v>25271</v>
      </c>
      <c r="E8424" s="7" t="s">
        <v>44515</v>
      </c>
      <c r="F8424" s="1" t="s">
        <v>44516</v>
      </c>
      <c r="G8424" s="1" t="s">
        <v>44517</v>
      </c>
      <c r="H8424" s="1" t="s">
        <v>44514</v>
      </c>
      <c r="I8424" s="1" t="s">
        <v>44513</v>
      </c>
    </row>
    <row r="8425" spans="1:9" ht="30" x14ac:dyDescent="0.2">
      <c r="A8425" s="2" t="s">
        <v>25272</v>
      </c>
      <c r="B8425" s="2" t="s">
        <v>25273</v>
      </c>
      <c r="C8425" s="2" t="s">
        <v>41428</v>
      </c>
      <c r="D8425" s="2" t="s">
        <v>25274</v>
      </c>
      <c r="E8425" s="7" t="s">
        <v>44515</v>
      </c>
      <c r="F8425" s="1" t="s">
        <v>44516</v>
      </c>
      <c r="G8425" s="1" t="s">
        <v>44517</v>
      </c>
      <c r="H8425" s="1" t="s">
        <v>44514</v>
      </c>
      <c r="I8425" s="1" t="s">
        <v>44513</v>
      </c>
    </row>
    <row r="8426" spans="1:9" ht="30" x14ac:dyDescent="0.2">
      <c r="A8426" s="2" t="s">
        <v>25275</v>
      </c>
      <c r="B8426" s="2" t="s">
        <v>25276</v>
      </c>
      <c r="C8426" s="2" t="s">
        <v>41429</v>
      </c>
      <c r="D8426" s="2" t="s">
        <v>25277</v>
      </c>
      <c r="E8426" s="7" t="s">
        <v>44515</v>
      </c>
      <c r="F8426" s="1" t="s">
        <v>44516</v>
      </c>
      <c r="G8426" s="1" t="s">
        <v>44517</v>
      </c>
      <c r="H8426" s="1" t="s">
        <v>44514</v>
      </c>
      <c r="I8426" s="1" t="s">
        <v>44513</v>
      </c>
    </row>
    <row r="8427" spans="1:9" ht="30" x14ac:dyDescent="0.2">
      <c r="A8427" s="2" t="s">
        <v>25278</v>
      </c>
      <c r="B8427" s="2" t="s">
        <v>25279</v>
      </c>
      <c r="C8427" s="2" t="s">
        <v>41430</v>
      </c>
      <c r="D8427" s="2" t="s">
        <v>25280</v>
      </c>
      <c r="E8427" s="7" t="s">
        <v>44515</v>
      </c>
      <c r="F8427" s="1" t="s">
        <v>44516</v>
      </c>
      <c r="G8427" s="1" t="s">
        <v>44517</v>
      </c>
      <c r="H8427" s="1" t="s">
        <v>44514</v>
      </c>
      <c r="I8427" s="1" t="s">
        <v>44513</v>
      </c>
    </row>
    <row r="8428" spans="1:9" ht="30" x14ac:dyDescent="0.2">
      <c r="A8428" s="2" t="s">
        <v>25281</v>
      </c>
      <c r="B8428" s="2" t="s">
        <v>25282</v>
      </c>
      <c r="C8428" s="2" t="s">
        <v>41431</v>
      </c>
      <c r="D8428" s="2" t="s">
        <v>25283</v>
      </c>
      <c r="E8428" s="7" t="s">
        <v>44515</v>
      </c>
      <c r="F8428" s="1" t="s">
        <v>44516</v>
      </c>
      <c r="G8428" s="1" t="s">
        <v>44517</v>
      </c>
      <c r="H8428" s="1" t="s">
        <v>44514</v>
      </c>
      <c r="I8428" s="1" t="s">
        <v>44513</v>
      </c>
    </row>
    <row r="8429" spans="1:9" ht="30" x14ac:dyDescent="0.2">
      <c r="A8429" s="2" t="s">
        <v>25284</v>
      </c>
      <c r="B8429" s="2" t="s">
        <v>25285</v>
      </c>
      <c r="C8429" s="2" t="s">
        <v>41432</v>
      </c>
      <c r="D8429" s="2" t="s">
        <v>25286</v>
      </c>
      <c r="E8429" s="7" t="s">
        <v>44515</v>
      </c>
      <c r="F8429" s="1" t="s">
        <v>44516</v>
      </c>
      <c r="G8429" s="1" t="s">
        <v>44517</v>
      </c>
      <c r="H8429" s="1" t="s">
        <v>44514</v>
      </c>
      <c r="I8429" s="1" t="s">
        <v>44513</v>
      </c>
    </row>
    <row r="8430" spans="1:9" ht="30" x14ac:dyDescent="0.2">
      <c r="A8430" s="2" t="s">
        <v>25287</v>
      </c>
      <c r="B8430" s="2" t="s">
        <v>25288</v>
      </c>
      <c r="C8430" s="2" t="s">
        <v>41433</v>
      </c>
      <c r="D8430" s="2" t="s">
        <v>25289</v>
      </c>
      <c r="E8430" s="7" t="s">
        <v>44515</v>
      </c>
      <c r="F8430" s="1" t="s">
        <v>44516</v>
      </c>
      <c r="G8430" s="1" t="s">
        <v>44517</v>
      </c>
      <c r="H8430" s="1" t="s">
        <v>44514</v>
      </c>
      <c r="I8430" s="1" t="s">
        <v>44513</v>
      </c>
    </row>
    <row r="8431" spans="1:9" ht="30" x14ac:dyDescent="0.2">
      <c r="A8431" s="2" t="s">
        <v>25290</v>
      </c>
      <c r="B8431" s="2" t="s">
        <v>25291</v>
      </c>
      <c r="C8431" s="2" t="s">
        <v>41434</v>
      </c>
      <c r="D8431" s="2" t="s">
        <v>25292</v>
      </c>
      <c r="E8431" s="7" t="s">
        <v>44515</v>
      </c>
      <c r="F8431" s="1" t="s">
        <v>44516</v>
      </c>
      <c r="G8431" s="1" t="s">
        <v>44517</v>
      </c>
      <c r="H8431" s="1" t="s">
        <v>44514</v>
      </c>
      <c r="I8431" s="1" t="s">
        <v>44513</v>
      </c>
    </row>
    <row r="8432" spans="1:9" ht="30" x14ac:dyDescent="0.2">
      <c r="A8432" s="2" t="s">
        <v>25293</v>
      </c>
      <c r="B8432" s="2" t="s">
        <v>25294</v>
      </c>
      <c r="C8432" s="2" t="s">
        <v>41435</v>
      </c>
      <c r="D8432" s="2" t="s">
        <v>25295</v>
      </c>
      <c r="E8432" s="7" t="s">
        <v>44515</v>
      </c>
      <c r="F8432" s="1" t="s">
        <v>44516</v>
      </c>
      <c r="G8432" s="1" t="s">
        <v>44517</v>
      </c>
      <c r="H8432" s="1" t="s">
        <v>44514</v>
      </c>
      <c r="I8432" s="1" t="s">
        <v>44513</v>
      </c>
    </row>
    <row r="8433" spans="1:9" ht="30" x14ac:dyDescent="0.2">
      <c r="A8433" s="2" t="s">
        <v>25296</v>
      </c>
      <c r="B8433" s="2" t="s">
        <v>25297</v>
      </c>
      <c r="C8433" s="2" t="s">
        <v>41436</v>
      </c>
      <c r="D8433" s="2" t="s">
        <v>25298</v>
      </c>
      <c r="E8433" s="7" t="s">
        <v>44515</v>
      </c>
      <c r="F8433" s="1" t="s">
        <v>44516</v>
      </c>
      <c r="G8433" s="1" t="s">
        <v>44517</v>
      </c>
      <c r="H8433" s="1" t="s">
        <v>44514</v>
      </c>
      <c r="I8433" s="1" t="s">
        <v>44513</v>
      </c>
    </row>
    <row r="8434" spans="1:9" ht="30" x14ac:dyDescent="0.2">
      <c r="A8434" s="2" t="s">
        <v>25299</v>
      </c>
      <c r="B8434" s="2" t="s">
        <v>25300</v>
      </c>
      <c r="C8434" s="2" t="s">
        <v>41437</v>
      </c>
      <c r="D8434" s="2" t="s">
        <v>25301</v>
      </c>
      <c r="E8434" s="7" t="s">
        <v>44515</v>
      </c>
      <c r="F8434" s="1" t="s">
        <v>44516</v>
      </c>
      <c r="G8434" s="1" t="s">
        <v>44517</v>
      </c>
      <c r="H8434" s="1" t="s">
        <v>44514</v>
      </c>
      <c r="I8434" s="1" t="s">
        <v>44513</v>
      </c>
    </row>
    <row r="8435" spans="1:9" ht="30" x14ac:dyDescent="0.2">
      <c r="A8435" s="2" t="s">
        <v>25302</v>
      </c>
      <c r="B8435" s="2" t="s">
        <v>25303</v>
      </c>
      <c r="C8435" s="2" t="s">
        <v>41438</v>
      </c>
      <c r="D8435" s="2" t="s">
        <v>25304</v>
      </c>
      <c r="E8435" s="7" t="s">
        <v>44515</v>
      </c>
      <c r="F8435" s="1" t="s">
        <v>44516</v>
      </c>
      <c r="G8435" s="1" t="s">
        <v>44517</v>
      </c>
      <c r="H8435" s="1" t="s">
        <v>44514</v>
      </c>
      <c r="I8435" s="1" t="s">
        <v>44513</v>
      </c>
    </row>
    <row r="8436" spans="1:9" ht="30" x14ac:dyDescent="0.2">
      <c r="A8436" s="2" t="s">
        <v>25305</v>
      </c>
      <c r="B8436" s="2" t="s">
        <v>25306</v>
      </c>
      <c r="C8436" s="2" t="s">
        <v>41439</v>
      </c>
      <c r="D8436" s="2" t="s">
        <v>25307</v>
      </c>
      <c r="E8436" s="7" t="s">
        <v>44515</v>
      </c>
      <c r="F8436" s="1" t="s">
        <v>44516</v>
      </c>
      <c r="G8436" s="1" t="s">
        <v>44517</v>
      </c>
      <c r="H8436" s="1" t="s">
        <v>44514</v>
      </c>
      <c r="I8436" s="1" t="s">
        <v>44513</v>
      </c>
    </row>
    <row r="8437" spans="1:9" ht="30" x14ac:dyDescent="0.2">
      <c r="A8437" s="2" t="s">
        <v>25308</v>
      </c>
      <c r="B8437" s="2" t="s">
        <v>25309</v>
      </c>
      <c r="C8437" s="2" t="s">
        <v>41440</v>
      </c>
      <c r="D8437" s="2" t="s">
        <v>25310</v>
      </c>
      <c r="E8437" s="7" t="s">
        <v>44515</v>
      </c>
      <c r="F8437" s="1" t="s">
        <v>44516</v>
      </c>
      <c r="G8437" s="1" t="s">
        <v>44517</v>
      </c>
      <c r="H8437" s="1" t="s">
        <v>44514</v>
      </c>
      <c r="I8437" s="1" t="s">
        <v>44513</v>
      </c>
    </row>
    <row r="8438" spans="1:9" ht="30" x14ac:dyDescent="0.2">
      <c r="A8438" s="2" t="s">
        <v>25311</v>
      </c>
      <c r="B8438" s="2" t="s">
        <v>25312</v>
      </c>
      <c r="C8438" s="2" t="s">
        <v>41441</v>
      </c>
      <c r="D8438" s="2" t="s">
        <v>25313</v>
      </c>
      <c r="E8438" s="7" t="s">
        <v>44515</v>
      </c>
      <c r="F8438" s="1" t="s">
        <v>44516</v>
      </c>
      <c r="G8438" s="1" t="s">
        <v>44517</v>
      </c>
      <c r="H8438" s="1" t="s">
        <v>44514</v>
      </c>
      <c r="I8438" s="1" t="s">
        <v>44513</v>
      </c>
    </row>
    <row r="8439" spans="1:9" ht="30" x14ac:dyDescent="0.2">
      <c r="A8439" s="2" t="s">
        <v>25314</v>
      </c>
      <c r="B8439" s="2" t="s">
        <v>25315</v>
      </c>
      <c r="C8439" s="2" t="s">
        <v>41442</v>
      </c>
      <c r="D8439" s="2" t="s">
        <v>25316</v>
      </c>
      <c r="E8439" s="7" t="s">
        <v>44515</v>
      </c>
      <c r="F8439" s="1" t="s">
        <v>44516</v>
      </c>
      <c r="G8439" s="1" t="s">
        <v>44517</v>
      </c>
      <c r="H8439" s="1" t="s">
        <v>44514</v>
      </c>
      <c r="I8439" s="1" t="s">
        <v>44513</v>
      </c>
    </row>
    <row r="8440" spans="1:9" ht="30" x14ac:dyDescent="0.2">
      <c r="A8440" s="2" t="s">
        <v>25317</v>
      </c>
      <c r="B8440" s="2" t="s">
        <v>25318</v>
      </c>
      <c r="C8440" s="2" t="s">
        <v>41443</v>
      </c>
      <c r="D8440" s="2" t="s">
        <v>25319</v>
      </c>
      <c r="E8440" s="7" t="s">
        <v>44515</v>
      </c>
      <c r="F8440" s="1" t="s">
        <v>44516</v>
      </c>
      <c r="G8440" s="1" t="s">
        <v>44517</v>
      </c>
      <c r="H8440" s="1" t="s">
        <v>44514</v>
      </c>
      <c r="I8440" s="1" t="s">
        <v>44513</v>
      </c>
    </row>
    <row r="8441" spans="1:9" ht="30" x14ac:dyDescent="0.2">
      <c r="A8441" s="2" t="s">
        <v>25320</v>
      </c>
      <c r="B8441" s="2" t="s">
        <v>25321</v>
      </c>
      <c r="C8441" s="2" t="s">
        <v>41444</v>
      </c>
      <c r="D8441" s="2" t="s">
        <v>25322</v>
      </c>
      <c r="E8441" s="7" t="s">
        <v>44515</v>
      </c>
      <c r="F8441" s="1" t="s">
        <v>44516</v>
      </c>
      <c r="G8441" s="1" t="s">
        <v>44517</v>
      </c>
      <c r="H8441" s="1" t="s">
        <v>44514</v>
      </c>
      <c r="I8441" s="1" t="s">
        <v>44513</v>
      </c>
    </row>
    <row r="8442" spans="1:9" ht="30" x14ac:dyDescent="0.2">
      <c r="A8442" s="2" t="s">
        <v>25323</v>
      </c>
      <c r="B8442" s="2" t="s">
        <v>25324</v>
      </c>
      <c r="C8442" s="2" t="s">
        <v>41445</v>
      </c>
      <c r="D8442" s="2" t="s">
        <v>25325</v>
      </c>
      <c r="E8442" s="7" t="s">
        <v>44515</v>
      </c>
      <c r="F8442" s="1" t="s">
        <v>44516</v>
      </c>
      <c r="G8442" s="1" t="s">
        <v>44517</v>
      </c>
      <c r="H8442" s="1" t="s">
        <v>44514</v>
      </c>
      <c r="I8442" s="1" t="s">
        <v>44513</v>
      </c>
    </row>
    <row r="8443" spans="1:9" ht="30" x14ac:dyDescent="0.2">
      <c r="A8443" s="2" t="s">
        <v>25326</v>
      </c>
      <c r="B8443" s="2" t="s">
        <v>25327</v>
      </c>
      <c r="C8443" s="2" t="s">
        <v>41446</v>
      </c>
      <c r="D8443" s="2" t="s">
        <v>25328</v>
      </c>
      <c r="E8443" s="7" t="s">
        <v>44515</v>
      </c>
      <c r="F8443" s="1" t="s">
        <v>44516</v>
      </c>
      <c r="G8443" s="1" t="s">
        <v>44517</v>
      </c>
      <c r="H8443" s="1" t="s">
        <v>44514</v>
      </c>
      <c r="I8443" s="1" t="s">
        <v>44513</v>
      </c>
    </row>
    <row r="8444" spans="1:9" ht="30" x14ac:dyDescent="0.2">
      <c r="A8444" s="2" t="s">
        <v>25329</v>
      </c>
      <c r="B8444" s="2" t="s">
        <v>25330</v>
      </c>
      <c r="C8444" s="2" t="s">
        <v>41447</v>
      </c>
      <c r="D8444" s="2" t="s">
        <v>25331</v>
      </c>
      <c r="E8444" s="7" t="s">
        <v>44515</v>
      </c>
      <c r="F8444" s="1" t="s">
        <v>44516</v>
      </c>
      <c r="G8444" s="1" t="s">
        <v>44517</v>
      </c>
      <c r="H8444" s="1" t="s">
        <v>44514</v>
      </c>
      <c r="I8444" s="1" t="s">
        <v>44513</v>
      </c>
    </row>
    <row r="8445" spans="1:9" ht="30" x14ac:dyDescent="0.2">
      <c r="A8445" s="2" t="s">
        <v>25332</v>
      </c>
      <c r="B8445" s="2" t="s">
        <v>25333</v>
      </c>
      <c r="C8445" s="2" t="s">
        <v>41448</v>
      </c>
      <c r="D8445" s="2" t="s">
        <v>25334</v>
      </c>
      <c r="E8445" s="7" t="s">
        <v>44515</v>
      </c>
      <c r="F8445" s="1" t="s">
        <v>44516</v>
      </c>
      <c r="G8445" s="1" t="s">
        <v>44517</v>
      </c>
      <c r="H8445" s="1" t="s">
        <v>44514</v>
      </c>
      <c r="I8445" s="1" t="s">
        <v>44513</v>
      </c>
    </row>
    <row r="8446" spans="1:9" ht="30" x14ac:dyDescent="0.2">
      <c r="A8446" s="2" t="s">
        <v>25335</v>
      </c>
      <c r="B8446" s="2" t="s">
        <v>25336</v>
      </c>
      <c r="C8446" s="2" t="s">
        <v>41449</v>
      </c>
      <c r="D8446" s="2" t="s">
        <v>25337</v>
      </c>
      <c r="E8446" s="7" t="s">
        <v>44515</v>
      </c>
      <c r="F8446" s="1" t="s">
        <v>44516</v>
      </c>
      <c r="G8446" s="1" t="s">
        <v>44517</v>
      </c>
      <c r="H8446" s="1" t="s">
        <v>44514</v>
      </c>
      <c r="I8446" s="1" t="s">
        <v>44513</v>
      </c>
    </row>
    <row r="8447" spans="1:9" ht="30" x14ac:dyDescent="0.2">
      <c r="A8447" s="2" t="s">
        <v>25338</v>
      </c>
      <c r="B8447" s="2" t="s">
        <v>25339</v>
      </c>
      <c r="C8447" s="2" t="s">
        <v>41450</v>
      </c>
      <c r="D8447" s="2" t="s">
        <v>25340</v>
      </c>
      <c r="E8447" s="7" t="s">
        <v>44515</v>
      </c>
      <c r="F8447" s="1" t="s">
        <v>44516</v>
      </c>
      <c r="G8447" s="1" t="s">
        <v>44517</v>
      </c>
      <c r="H8447" s="1" t="s">
        <v>44514</v>
      </c>
      <c r="I8447" s="1" t="s">
        <v>44513</v>
      </c>
    </row>
    <row r="8448" spans="1:9" ht="30" x14ac:dyDescent="0.2">
      <c r="A8448" s="2" t="s">
        <v>25341</v>
      </c>
      <c r="B8448" s="2" t="s">
        <v>25342</v>
      </c>
      <c r="C8448" s="2" t="s">
        <v>41451</v>
      </c>
      <c r="D8448" s="2" t="s">
        <v>25343</v>
      </c>
      <c r="E8448" s="7" t="s">
        <v>44515</v>
      </c>
      <c r="F8448" s="1" t="s">
        <v>44516</v>
      </c>
      <c r="G8448" s="1" t="s">
        <v>44517</v>
      </c>
      <c r="H8448" s="1" t="s">
        <v>44514</v>
      </c>
      <c r="I8448" s="1" t="s">
        <v>44513</v>
      </c>
    </row>
    <row r="8449" spans="1:9" ht="30" x14ac:dyDescent="0.2">
      <c r="A8449" s="2" t="s">
        <v>25344</v>
      </c>
      <c r="B8449" s="2" t="s">
        <v>25345</v>
      </c>
      <c r="C8449" s="2" t="s">
        <v>41452</v>
      </c>
      <c r="D8449" s="2" t="s">
        <v>25346</v>
      </c>
      <c r="E8449" s="7" t="s">
        <v>44515</v>
      </c>
      <c r="F8449" s="1" t="s">
        <v>44516</v>
      </c>
      <c r="G8449" s="1" t="s">
        <v>44517</v>
      </c>
      <c r="H8449" s="1" t="s">
        <v>44514</v>
      </c>
      <c r="I8449" s="1" t="s">
        <v>44513</v>
      </c>
    </row>
    <row r="8450" spans="1:9" ht="30" x14ac:dyDescent="0.2">
      <c r="A8450" s="2" t="s">
        <v>25347</v>
      </c>
      <c r="B8450" s="2" t="s">
        <v>25348</v>
      </c>
      <c r="C8450" s="2" t="s">
        <v>41453</v>
      </c>
      <c r="D8450" s="2" t="s">
        <v>25349</v>
      </c>
      <c r="E8450" s="7" t="s">
        <v>44515</v>
      </c>
      <c r="F8450" s="1" t="s">
        <v>44516</v>
      </c>
      <c r="G8450" s="1" t="s">
        <v>44517</v>
      </c>
      <c r="H8450" s="1" t="s">
        <v>44514</v>
      </c>
      <c r="I8450" s="1" t="s">
        <v>44513</v>
      </c>
    </row>
    <row r="8451" spans="1:9" ht="30" x14ac:dyDescent="0.2">
      <c r="A8451" s="2" t="s">
        <v>25350</v>
      </c>
      <c r="B8451" s="2" t="s">
        <v>25351</v>
      </c>
      <c r="C8451" s="2" t="s">
        <v>41454</v>
      </c>
      <c r="D8451" s="2" t="s">
        <v>25352</v>
      </c>
      <c r="E8451" s="7" t="s">
        <v>44515</v>
      </c>
      <c r="F8451" s="1" t="s">
        <v>44516</v>
      </c>
      <c r="G8451" s="1" t="s">
        <v>44517</v>
      </c>
      <c r="H8451" s="1" t="s">
        <v>44514</v>
      </c>
      <c r="I8451" s="1" t="s">
        <v>44513</v>
      </c>
    </row>
    <row r="8452" spans="1:9" ht="30" x14ac:dyDescent="0.2">
      <c r="A8452" s="2" t="s">
        <v>25353</v>
      </c>
      <c r="B8452" s="2" t="s">
        <v>25354</v>
      </c>
      <c r="C8452" s="2" t="s">
        <v>41455</v>
      </c>
      <c r="D8452" s="2" t="s">
        <v>25355</v>
      </c>
      <c r="E8452" s="7" t="s">
        <v>44515</v>
      </c>
      <c r="F8452" s="1" t="s">
        <v>44516</v>
      </c>
      <c r="G8452" s="1" t="s">
        <v>44517</v>
      </c>
      <c r="H8452" s="1" t="s">
        <v>44514</v>
      </c>
      <c r="I8452" s="1" t="s">
        <v>44513</v>
      </c>
    </row>
    <row r="8453" spans="1:9" ht="30" x14ac:dyDescent="0.2">
      <c r="A8453" s="2" t="s">
        <v>25356</v>
      </c>
      <c r="B8453" s="2" t="s">
        <v>25357</v>
      </c>
      <c r="C8453" s="2" t="s">
        <v>41456</v>
      </c>
      <c r="D8453" s="2" t="s">
        <v>25358</v>
      </c>
      <c r="E8453" s="7" t="s">
        <v>44515</v>
      </c>
      <c r="F8453" s="1" t="s">
        <v>44516</v>
      </c>
      <c r="G8453" s="1" t="s">
        <v>44517</v>
      </c>
      <c r="H8453" s="1" t="s">
        <v>44514</v>
      </c>
      <c r="I8453" s="1" t="s">
        <v>44513</v>
      </c>
    </row>
    <row r="8454" spans="1:9" ht="30" x14ac:dyDescent="0.2">
      <c r="A8454" s="2" t="s">
        <v>25359</v>
      </c>
      <c r="B8454" s="2" t="s">
        <v>25360</v>
      </c>
      <c r="C8454" s="2" t="s">
        <v>41457</v>
      </c>
      <c r="D8454" s="2" t="s">
        <v>25361</v>
      </c>
      <c r="E8454" s="7" t="s">
        <v>44515</v>
      </c>
      <c r="F8454" s="1" t="s">
        <v>44516</v>
      </c>
      <c r="G8454" s="1" t="s">
        <v>44517</v>
      </c>
      <c r="H8454" s="1" t="s">
        <v>44514</v>
      </c>
      <c r="I8454" s="1" t="s">
        <v>44513</v>
      </c>
    </row>
    <row r="8455" spans="1:9" ht="30" x14ac:dyDescent="0.2">
      <c r="A8455" s="2" t="s">
        <v>25362</v>
      </c>
      <c r="B8455" s="2" t="s">
        <v>25363</v>
      </c>
      <c r="C8455" s="2" t="s">
        <v>41458</v>
      </c>
      <c r="D8455" s="2" t="s">
        <v>25364</v>
      </c>
      <c r="E8455" s="7" t="s">
        <v>44515</v>
      </c>
      <c r="F8455" s="1" t="s">
        <v>44516</v>
      </c>
      <c r="G8455" s="1" t="s">
        <v>44517</v>
      </c>
      <c r="H8455" s="1" t="s">
        <v>44514</v>
      </c>
      <c r="I8455" s="1" t="s">
        <v>44513</v>
      </c>
    </row>
    <row r="8456" spans="1:9" ht="30" x14ac:dyDescent="0.2">
      <c r="A8456" s="2" t="s">
        <v>25365</v>
      </c>
      <c r="B8456" s="2" t="s">
        <v>25366</v>
      </c>
      <c r="C8456" s="2" t="s">
        <v>41459</v>
      </c>
      <c r="D8456" s="2" t="s">
        <v>25367</v>
      </c>
      <c r="E8456" s="7" t="s">
        <v>44515</v>
      </c>
      <c r="F8456" s="1" t="s">
        <v>44516</v>
      </c>
      <c r="G8456" s="1" t="s">
        <v>44517</v>
      </c>
      <c r="H8456" s="1" t="s">
        <v>44514</v>
      </c>
      <c r="I8456" s="1" t="s">
        <v>44513</v>
      </c>
    </row>
    <row r="8457" spans="1:9" ht="30" x14ac:dyDescent="0.2">
      <c r="A8457" s="2" t="s">
        <v>25368</v>
      </c>
      <c r="B8457" s="2" t="s">
        <v>25369</v>
      </c>
      <c r="C8457" s="2" t="s">
        <v>41460</v>
      </c>
      <c r="D8457" s="2" t="s">
        <v>25370</v>
      </c>
      <c r="E8457" s="7" t="s">
        <v>44515</v>
      </c>
      <c r="F8457" s="1" t="s">
        <v>44516</v>
      </c>
      <c r="G8457" s="1" t="s">
        <v>44517</v>
      </c>
      <c r="H8457" s="1" t="s">
        <v>44514</v>
      </c>
      <c r="I8457" s="1" t="s">
        <v>44513</v>
      </c>
    </row>
    <row r="8458" spans="1:9" ht="30" x14ac:dyDescent="0.2">
      <c r="A8458" s="2" t="s">
        <v>25371</v>
      </c>
      <c r="B8458" s="2" t="s">
        <v>25372</v>
      </c>
      <c r="C8458" s="2" t="s">
        <v>41461</v>
      </c>
      <c r="D8458" s="2" t="s">
        <v>25373</v>
      </c>
      <c r="E8458" s="7" t="s">
        <v>44515</v>
      </c>
      <c r="F8458" s="1" t="s">
        <v>44516</v>
      </c>
      <c r="G8458" s="1" t="s">
        <v>44517</v>
      </c>
      <c r="H8458" s="1" t="s">
        <v>44514</v>
      </c>
      <c r="I8458" s="1" t="s">
        <v>44513</v>
      </c>
    </row>
    <row r="8459" spans="1:9" ht="30" x14ac:dyDescent="0.2">
      <c r="A8459" s="2" t="s">
        <v>25374</v>
      </c>
      <c r="B8459" s="2" t="s">
        <v>25375</v>
      </c>
      <c r="C8459" s="2" t="s">
        <v>41462</v>
      </c>
      <c r="D8459" s="2" t="s">
        <v>25376</v>
      </c>
      <c r="E8459" s="7" t="s">
        <v>44515</v>
      </c>
      <c r="F8459" s="1" t="s">
        <v>44516</v>
      </c>
      <c r="G8459" s="1" t="s">
        <v>44517</v>
      </c>
      <c r="H8459" s="1" t="s">
        <v>44514</v>
      </c>
      <c r="I8459" s="1" t="s">
        <v>44513</v>
      </c>
    </row>
    <row r="8460" spans="1:9" ht="30" x14ac:dyDescent="0.2">
      <c r="A8460" s="2" t="s">
        <v>25377</v>
      </c>
      <c r="B8460" s="2" t="s">
        <v>25378</v>
      </c>
      <c r="C8460" s="2" t="s">
        <v>41463</v>
      </c>
      <c r="D8460" s="2" t="s">
        <v>25379</v>
      </c>
      <c r="E8460" s="7" t="s">
        <v>44515</v>
      </c>
      <c r="F8460" s="1" t="s">
        <v>44516</v>
      </c>
      <c r="G8460" s="1" t="s">
        <v>44517</v>
      </c>
      <c r="H8460" s="1" t="s">
        <v>44514</v>
      </c>
      <c r="I8460" s="1" t="s">
        <v>44513</v>
      </c>
    </row>
    <row r="8461" spans="1:9" ht="30" x14ac:dyDescent="0.2">
      <c r="A8461" s="2" t="s">
        <v>25380</v>
      </c>
      <c r="B8461" s="2" t="s">
        <v>25381</v>
      </c>
      <c r="C8461" s="2" t="s">
        <v>41464</v>
      </c>
      <c r="D8461" s="2" t="s">
        <v>25382</v>
      </c>
      <c r="E8461" s="7" t="s">
        <v>44515</v>
      </c>
      <c r="F8461" s="1" t="s">
        <v>44516</v>
      </c>
      <c r="G8461" s="1" t="s">
        <v>44517</v>
      </c>
      <c r="H8461" s="1" t="s">
        <v>44514</v>
      </c>
      <c r="I8461" s="1" t="s">
        <v>44513</v>
      </c>
    </row>
    <row r="8462" spans="1:9" ht="30" x14ac:dyDescent="0.2">
      <c r="A8462" s="2" t="s">
        <v>25383</v>
      </c>
      <c r="B8462" s="2" t="s">
        <v>25384</v>
      </c>
      <c r="C8462" s="2" t="s">
        <v>41465</v>
      </c>
      <c r="D8462" s="2" t="s">
        <v>25385</v>
      </c>
      <c r="E8462" s="7" t="s">
        <v>44515</v>
      </c>
      <c r="F8462" s="1" t="s">
        <v>44516</v>
      </c>
      <c r="G8462" s="1" t="s">
        <v>44517</v>
      </c>
      <c r="H8462" s="1" t="s">
        <v>44514</v>
      </c>
      <c r="I8462" s="1" t="s">
        <v>44513</v>
      </c>
    </row>
    <row r="8463" spans="1:9" ht="30" x14ac:dyDescent="0.2">
      <c r="A8463" s="2" t="s">
        <v>25386</v>
      </c>
      <c r="B8463" s="2" t="s">
        <v>25387</v>
      </c>
      <c r="C8463" s="2" t="s">
        <v>41466</v>
      </c>
      <c r="D8463" s="2" t="s">
        <v>25388</v>
      </c>
      <c r="E8463" s="7" t="s">
        <v>44515</v>
      </c>
      <c r="F8463" s="1" t="s">
        <v>44516</v>
      </c>
      <c r="G8463" s="1" t="s">
        <v>44517</v>
      </c>
      <c r="H8463" s="1" t="s">
        <v>44514</v>
      </c>
      <c r="I8463" s="1" t="s">
        <v>44513</v>
      </c>
    </row>
    <row r="8464" spans="1:9" ht="30" x14ac:dyDescent="0.2">
      <c r="A8464" s="2" t="s">
        <v>25389</v>
      </c>
      <c r="B8464" s="2" t="s">
        <v>25390</v>
      </c>
      <c r="C8464" s="2" t="s">
        <v>41467</v>
      </c>
      <c r="D8464" s="2" t="s">
        <v>25391</v>
      </c>
      <c r="E8464" s="7" t="s">
        <v>44515</v>
      </c>
      <c r="F8464" s="1" t="s">
        <v>44516</v>
      </c>
      <c r="G8464" s="1" t="s">
        <v>44517</v>
      </c>
      <c r="H8464" s="1" t="s">
        <v>44514</v>
      </c>
      <c r="I8464" s="1" t="s">
        <v>44513</v>
      </c>
    </row>
    <row r="8465" spans="1:9" ht="30" x14ac:dyDescent="0.2">
      <c r="A8465" s="2" t="s">
        <v>25392</v>
      </c>
      <c r="B8465" s="2" t="s">
        <v>25393</v>
      </c>
      <c r="C8465" s="2" t="s">
        <v>41468</v>
      </c>
      <c r="D8465" s="2" t="s">
        <v>25394</v>
      </c>
      <c r="E8465" s="7" t="s">
        <v>44515</v>
      </c>
      <c r="F8465" s="1" t="s">
        <v>44516</v>
      </c>
      <c r="G8465" s="1" t="s">
        <v>44517</v>
      </c>
      <c r="H8465" s="1" t="s">
        <v>44514</v>
      </c>
      <c r="I8465" s="1" t="s">
        <v>44513</v>
      </c>
    </row>
    <row r="8466" spans="1:9" ht="30" x14ac:dyDescent="0.2">
      <c r="A8466" s="2" t="s">
        <v>25395</v>
      </c>
      <c r="B8466" s="2" t="s">
        <v>25396</v>
      </c>
      <c r="C8466" s="2" t="s">
        <v>41469</v>
      </c>
      <c r="D8466" s="2" t="s">
        <v>25397</v>
      </c>
      <c r="E8466" s="7" t="s">
        <v>44515</v>
      </c>
      <c r="F8466" s="1" t="s">
        <v>44516</v>
      </c>
      <c r="G8466" s="1" t="s">
        <v>44517</v>
      </c>
      <c r="H8466" s="1" t="s">
        <v>44514</v>
      </c>
      <c r="I8466" s="1" t="s">
        <v>44513</v>
      </c>
    </row>
    <row r="8467" spans="1:9" ht="30" x14ac:dyDescent="0.2">
      <c r="A8467" s="2" t="s">
        <v>25398</v>
      </c>
      <c r="B8467" s="2" t="s">
        <v>25399</v>
      </c>
      <c r="C8467" s="2" t="s">
        <v>41470</v>
      </c>
      <c r="D8467" s="2" t="s">
        <v>25400</v>
      </c>
      <c r="E8467" s="7" t="s">
        <v>44515</v>
      </c>
      <c r="F8467" s="1" t="s">
        <v>44516</v>
      </c>
      <c r="G8467" s="1" t="s">
        <v>44517</v>
      </c>
      <c r="H8467" s="1" t="s">
        <v>44514</v>
      </c>
      <c r="I8467" s="1" t="s">
        <v>44513</v>
      </c>
    </row>
    <row r="8468" spans="1:9" ht="30" x14ac:dyDescent="0.2">
      <c r="A8468" s="2" t="s">
        <v>25401</v>
      </c>
      <c r="B8468" s="2" t="s">
        <v>25402</v>
      </c>
      <c r="C8468" s="2" t="s">
        <v>41471</v>
      </c>
      <c r="D8468" s="2" t="s">
        <v>25403</v>
      </c>
      <c r="E8468" s="7" t="s">
        <v>44515</v>
      </c>
      <c r="F8468" s="1" t="s">
        <v>44516</v>
      </c>
      <c r="G8468" s="1" t="s">
        <v>44517</v>
      </c>
      <c r="H8468" s="1" t="s">
        <v>44514</v>
      </c>
      <c r="I8468" s="1" t="s">
        <v>44513</v>
      </c>
    </row>
    <row r="8469" spans="1:9" ht="30" x14ac:dyDescent="0.2">
      <c r="A8469" s="2" t="s">
        <v>25404</v>
      </c>
      <c r="B8469" s="2" t="s">
        <v>25405</v>
      </c>
      <c r="C8469" s="2" t="s">
        <v>41472</v>
      </c>
      <c r="D8469" s="2" t="s">
        <v>25406</v>
      </c>
      <c r="E8469" s="7" t="s">
        <v>44515</v>
      </c>
      <c r="F8469" s="1" t="s">
        <v>44516</v>
      </c>
      <c r="G8469" s="1" t="s">
        <v>44517</v>
      </c>
      <c r="H8469" s="1" t="s">
        <v>44514</v>
      </c>
      <c r="I8469" s="1" t="s">
        <v>44513</v>
      </c>
    </row>
    <row r="8470" spans="1:9" ht="30" x14ac:dyDescent="0.2">
      <c r="A8470" s="2" t="s">
        <v>25407</v>
      </c>
      <c r="B8470" s="2" t="s">
        <v>25408</v>
      </c>
      <c r="C8470" s="2" t="s">
        <v>41473</v>
      </c>
      <c r="D8470" s="2" t="s">
        <v>25409</v>
      </c>
      <c r="E8470" s="7" t="s">
        <v>44515</v>
      </c>
      <c r="F8470" s="1" t="s">
        <v>44516</v>
      </c>
      <c r="G8470" s="1" t="s">
        <v>44517</v>
      </c>
      <c r="H8470" s="1" t="s">
        <v>44514</v>
      </c>
      <c r="I8470" s="1" t="s">
        <v>44513</v>
      </c>
    </row>
    <row r="8471" spans="1:9" ht="30" x14ac:dyDescent="0.2">
      <c r="A8471" s="2" t="s">
        <v>25410</v>
      </c>
      <c r="B8471" s="2" t="s">
        <v>25411</v>
      </c>
      <c r="C8471" s="2" t="s">
        <v>41474</v>
      </c>
      <c r="D8471" s="2" t="s">
        <v>25412</v>
      </c>
      <c r="E8471" s="7" t="s">
        <v>44515</v>
      </c>
      <c r="F8471" s="1" t="s">
        <v>44516</v>
      </c>
      <c r="G8471" s="1" t="s">
        <v>44517</v>
      </c>
      <c r="H8471" s="1" t="s">
        <v>44514</v>
      </c>
      <c r="I8471" s="1" t="s">
        <v>44513</v>
      </c>
    </row>
    <row r="8472" spans="1:9" ht="30" x14ac:dyDescent="0.2">
      <c r="A8472" s="2" t="s">
        <v>25413</v>
      </c>
      <c r="B8472" s="2" t="s">
        <v>25414</v>
      </c>
      <c r="C8472" s="2" t="s">
        <v>41475</v>
      </c>
      <c r="D8472" s="2" t="s">
        <v>25415</v>
      </c>
      <c r="E8472" s="7" t="s">
        <v>44515</v>
      </c>
      <c r="F8472" s="1" t="s">
        <v>44516</v>
      </c>
      <c r="G8472" s="1" t="s">
        <v>44517</v>
      </c>
      <c r="H8472" s="1" t="s">
        <v>44514</v>
      </c>
      <c r="I8472" s="1" t="s">
        <v>44513</v>
      </c>
    </row>
    <row r="8473" spans="1:9" ht="30" x14ac:dyDescent="0.2">
      <c r="A8473" s="2" t="s">
        <v>25416</v>
      </c>
      <c r="B8473" s="2" t="s">
        <v>25417</v>
      </c>
      <c r="C8473" s="2" t="s">
        <v>41476</v>
      </c>
      <c r="D8473" s="2" t="s">
        <v>25418</v>
      </c>
      <c r="E8473" s="7" t="s">
        <v>44515</v>
      </c>
      <c r="F8473" s="1" t="s">
        <v>44516</v>
      </c>
      <c r="G8473" s="1" t="s">
        <v>44517</v>
      </c>
      <c r="H8473" s="1" t="s">
        <v>44514</v>
      </c>
      <c r="I8473" s="1" t="s">
        <v>44513</v>
      </c>
    </row>
    <row r="8474" spans="1:9" ht="30" x14ac:dyDescent="0.2">
      <c r="A8474" s="2" t="s">
        <v>25419</v>
      </c>
      <c r="B8474" s="2" t="s">
        <v>25420</v>
      </c>
      <c r="C8474" s="2" t="s">
        <v>41477</v>
      </c>
      <c r="D8474" s="2" t="s">
        <v>25421</v>
      </c>
      <c r="E8474" s="7" t="s">
        <v>44515</v>
      </c>
      <c r="F8474" s="1" t="s">
        <v>44516</v>
      </c>
      <c r="G8474" s="1" t="s">
        <v>44517</v>
      </c>
      <c r="H8474" s="1" t="s">
        <v>44514</v>
      </c>
      <c r="I8474" s="1" t="s">
        <v>44513</v>
      </c>
    </row>
    <row r="8475" spans="1:9" ht="30" x14ac:dyDescent="0.2">
      <c r="A8475" s="2" t="s">
        <v>25422</v>
      </c>
      <c r="B8475" s="2" t="s">
        <v>25423</v>
      </c>
      <c r="C8475" s="2" t="s">
        <v>41478</v>
      </c>
      <c r="D8475" s="2" t="s">
        <v>25424</v>
      </c>
      <c r="E8475" s="7" t="s">
        <v>44515</v>
      </c>
      <c r="F8475" s="1" t="s">
        <v>44516</v>
      </c>
      <c r="G8475" s="1" t="s">
        <v>44517</v>
      </c>
      <c r="H8475" s="1" t="s">
        <v>44514</v>
      </c>
      <c r="I8475" s="1" t="s">
        <v>44513</v>
      </c>
    </row>
    <row r="8476" spans="1:9" ht="30" x14ac:dyDescent="0.2">
      <c r="A8476" s="2" t="s">
        <v>25425</v>
      </c>
      <c r="B8476" s="2" t="s">
        <v>25426</v>
      </c>
      <c r="C8476" s="2" t="s">
        <v>41479</v>
      </c>
      <c r="D8476" s="2" t="s">
        <v>25427</v>
      </c>
      <c r="E8476" s="7" t="s">
        <v>44515</v>
      </c>
      <c r="F8476" s="1" t="s">
        <v>44516</v>
      </c>
      <c r="G8476" s="1" t="s">
        <v>44517</v>
      </c>
      <c r="H8476" s="1" t="s">
        <v>44514</v>
      </c>
      <c r="I8476" s="1" t="s">
        <v>44513</v>
      </c>
    </row>
    <row r="8477" spans="1:9" ht="30" x14ac:dyDescent="0.2">
      <c r="A8477" s="2" t="s">
        <v>25428</v>
      </c>
      <c r="B8477" s="2" t="s">
        <v>25429</v>
      </c>
      <c r="C8477" s="2" t="s">
        <v>41480</v>
      </c>
      <c r="D8477" s="2" t="s">
        <v>25430</v>
      </c>
      <c r="E8477" s="7" t="s">
        <v>44515</v>
      </c>
      <c r="F8477" s="1" t="s">
        <v>44516</v>
      </c>
      <c r="G8477" s="1" t="s">
        <v>44517</v>
      </c>
      <c r="H8477" s="1" t="s">
        <v>44514</v>
      </c>
      <c r="I8477" s="1" t="s">
        <v>44513</v>
      </c>
    </row>
    <row r="8478" spans="1:9" ht="30" x14ac:dyDescent="0.2">
      <c r="A8478" s="2" t="s">
        <v>25431</v>
      </c>
      <c r="B8478" s="2" t="s">
        <v>25432</v>
      </c>
      <c r="C8478" s="2" t="s">
        <v>41481</v>
      </c>
      <c r="D8478" s="2" t="s">
        <v>25433</v>
      </c>
      <c r="E8478" s="7" t="s">
        <v>44515</v>
      </c>
      <c r="F8478" s="1" t="s">
        <v>44516</v>
      </c>
      <c r="G8478" s="1" t="s">
        <v>44517</v>
      </c>
      <c r="H8478" s="1" t="s">
        <v>44514</v>
      </c>
      <c r="I8478" s="1" t="s">
        <v>44513</v>
      </c>
    </row>
    <row r="8479" spans="1:9" ht="30" x14ac:dyDescent="0.2">
      <c r="A8479" s="2" t="s">
        <v>25434</v>
      </c>
      <c r="B8479" s="2" t="s">
        <v>25435</v>
      </c>
      <c r="C8479" s="2" t="s">
        <v>41482</v>
      </c>
      <c r="D8479" s="2" t="s">
        <v>25436</v>
      </c>
      <c r="E8479" s="7" t="s">
        <v>44515</v>
      </c>
      <c r="F8479" s="1" t="s">
        <v>44516</v>
      </c>
      <c r="G8479" s="1" t="s">
        <v>44517</v>
      </c>
      <c r="H8479" s="1" t="s">
        <v>44514</v>
      </c>
      <c r="I8479" s="1" t="s">
        <v>44513</v>
      </c>
    </row>
    <row r="8480" spans="1:9" ht="30" x14ac:dyDescent="0.2">
      <c r="A8480" s="2" t="s">
        <v>25437</v>
      </c>
      <c r="B8480" s="2" t="s">
        <v>25438</v>
      </c>
      <c r="C8480" s="2" t="s">
        <v>41483</v>
      </c>
      <c r="D8480" s="2" t="s">
        <v>25439</v>
      </c>
      <c r="E8480" s="7" t="s">
        <v>44515</v>
      </c>
      <c r="F8480" s="1" t="s">
        <v>44516</v>
      </c>
      <c r="G8480" s="1" t="s">
        <v>44517</v>
      </c>
      <c r="H8480" s="1" t="s">
        <v>44514</v>
      </c>
      <c r="I8480" s="1" t="s">
        <v>44513</v>
      </c>
    </row>
    <row r="8481" spans="1:9" ht="30" x14ac:dyDescent="0.2">
      <c r="A8481" s="2" t="s">
        <v>25440</v>
      </c>
      <c r="B8481" s="2" t="s">
        <v>25441</v>
      </c>
      <c r="C8481" s="2" t="s">
        <v>41484</v>
      </c>
      <c r="D8481" s="2" t="s">
        <v>25442</v>
      </c>
      <c r="E8481" s="7" t="s">
        <v>44515</v>
      </c>
      <c r="F8481" s="1" t="s">
        <v>44516</v>
      </c>
      <c r="G8481" s="1" t="s">
        <v>44517</v>
      </c>
      <c r="H8481" s="1" t="s">
        <v>44514</v>
      </c>
      <c r="I8481" s="1" t="s">
        <v>44513</v>
      </c>
    </row>
    <row r="8482" spans="1:9" ht="30" x14ac:dyDescent="0.2">
      <c r="A8482" s="2" t="s">
        <v>25443</v>
      </c>
      <c r="B8482" s="2" t="s">
        <v>25444</v>
      </c>
      <c r="C8482" s="2" t="s">
        <v>41485</v>
      </c>
      <c r="D8482" s="2" t="s">
        <v>25445</v>
      </c>
      <c r="E8482" s="7" t="s">
        <v>44515</v>
      </c>
      <c r="F8482" s="1" t="s">
        <v>44516</v>
      </c>
      <c r="G8482" s="1" t="s">
        <v>44517</v>
      </c>
      <c r="H8482" s="1" t="s">
        <v>44514</v>
      </c>
      <c r="I8482" s="1" t="s">
        <v>44513</v>
      </c>
    </row>
    <row r="8483" spans="1:9" ht="30" x14ac:dyDescent="0.2">
      <c r="A8483" s="2" t="s">
        <v>25446</v>
      </c>
      <c r="B8483" s="2" t="s">
        <v>25447</v>
      </c>
      <c r="C8483" s="2" t="s">
        <v>41486</v>
      </c>
      <c r="D8483" s="2" t="s">
        <v>25448</v>
      </c>
      <c r="E8483" s="7" t="s">
        <v>44515</v>
      </c>
      <c r="F8483" s="1" t="s">
        <v>44516</v>
      </c>
      <c r="G8483" s="1" t="s">
        <v>44517</v>
      </c>
      <c r="H8483" s="1" t="s">
        <v>44514</v>
      </c>
      <c r="I8483" s="1" t="s">
        <v>44513</v>
      </c>
    </row>
    <row r="8484" spans="1:9" ht="30" x14ac:dyDescent="0.2">
      <c r="A8484" s="2" t="s">
        <v>25449</v>
      </c>
      <c r="B8484" s="2" t="s">
        <v>25450</v>
      </c>
      <c r="C8484" s="2" t="s">
        <v>41487</v>
      </c>
      <c r="D8484" s="2" t="s">
        <v>25451</v>
      </c>
      <c r="E8484" s="7" t="s">
        <v>44515</v>
      </c>
      <c r="F8484" s="1" t="s">
        <v>44516</v>
      </c>
      <c r="G8484" s="1" t="s">
        <v>44517</v>
      </c>
      <c r="H8484" s="1" t="s">
        <v>44514</v>
      </c>
      <c r="I8484" s="1" t="s">
        <v>44513</v>
      </c>
    </row>
    <row r="8485" spans="1:9" ht="30" x14ac:dyDescent="0.2">
      <c r="A8485" s="2" t="s">
        <v>25452</v>
      </c>
      <c r="B8485" s="2" t="s">
        <v>25453</v>
      </c>
      <c r="C8485" s="2" t="s">
        <v>41488</v>
      </c>
      <c r="D8485" s="2" t="s">
        <v>25454</v>
      </c>
      <c r="E8485" s="7" t="s">
        <v>44515</v>
      </c>
      <c r="F8485" s="1" t="s">
        <v>44516</v>
      </c>
      <c r="G8485" s="1" t="s">
        <v>44517</v>
      </c>
      <c r="H8485" s="1" t="s">
        <v>44514</v>
      </c>
      <c r="I8485" s="1" t="s">
        <v>44513</v>
      </c>
    </row>
    <row r="8486" spans="1:9" ht="30" x14ac:dyDescent="0.2">
      <c r="A8486" s="2" t="s">
        <v>25455</v>
      </c>
      <c r="B8486" s="2" t="s">
        <v>25456</v>
      </c>
      <c r="C8486" s="2" t="s">
        <v>41489</v>
      </c>
      <c r="D8486" s="2" t="s">
        <v>25457</v>
      </c>
      <c r="E8486" s="7" t="s">
        <v>44515</v>
      </c>
      <c r="F8486" s="1" t="s">
        <v>44516</v>
      </c>
      <c r="G8486" s="1" t="s">
        <v>44517</v>
      </c>
      <c r="H8486" s="1" t="s">
        <v>44514</v>
      </c>
      <c r="I8486" s="1" t="s">
        <v>44513</v>
      </c>
    </row>
    <row r="8487" spans="1:9" ht="30" x14ac:dyDescent="0.2">
      <c r="A8487" s="2" t="s">
        <v>25458</v>
      </c>
      <c r="B8487" s="2" t="s">
        <v>25459</v>
      </c>
      <c r="C8487" s="2" t="s">
        <v>41490</v>
      </c>
      <c r="D8487" s="2" t="s">
        <v>25460</v>
      </c>
      <c r="E8487" s="7" t="s">
        <v>44515</v>
      </c>
      <c r="F8487" s="1" t="s">
        <v>44516</v>
      </c>
      <c r="G8487" s="1" t="s">
        <v>44517</v>
      </c>
      <c r="H8487" s="1" t="s">
        <v>44514</v>
      </c>
      <c r="I8487" s="1" t="s">
        <v>44513</v>
      </c>
    </row>
    <row r="8488" spans="1:9" ht="30" x14ac:dyDescent="0.2">
      <c r="A8488" s="2" t="s">
        <v>25461</v>
      </c>
      <c r="B8488" s="2" t="s">
        <v>25462</v>
      </c>
      <c r="C8488" s="2" t="s">
        <v>41491</v>
      </c>
      <c r="D8488" s="2" t="s">
        <v>25463</v>
      </c>
      <c r="E8488" s="7" t="s">
        <v>44515</v>
      </c>
      <c r="F8488" s="1" t="s">
        <v>44516</v>
      </c>
      <c r="G8488" s="1" t="s">
        <v>44517</v>
      </c>
      <c r="H8488" s="1" t="s">
        <v>44514</v>
      </c>
      <c r="I8488" s="1" t="s">
        <v>44513</v>
      </c>
    </row>
    <row r="8489" spans="1:9" ht="30" x14ac:dyDescent="0.2">
      <c r="A8489" s="2" t="s">
        <v>25464</v>
      </c>
      <c r="B8489" s="2" t="s">
        <v>25465</v>
      </c>
      <c r="C8489" s="2" t="s">
        <v>41492</v>
      </c>
      <c r="D8489" s="2" t="s">
        <v>25466</v>
      </c>
      <c r="E8489" s="7" t="s">
        <v>44515</v>
      </c>
      <c r="F8489" s="1" t="s">
        <v>44516</v>
      </c>
      <c r="G8489" s="1" t="s">
        <v>44517</v>
      </c>
      <c r="H8489" s="1" t="s">
        <v>44514</v>
      </c>
      <c r="I8489" s="1" t="s">
        <v>44513</v>
      </c>
    </row>
    <row r="8490" spans="1:9" ht="30" x14ac:dyDescent="0.2">
      <c r="A8490" s="2" t="s">
        <v>25467</v>
      </c>
      <c r="B8490" s="2" t="s">
        <v>25468</v>
      </c>
      <c r="C8490" s="2" t="s">
        <v>41493</v>
      </c>
      <c r="D8490" s="2" t="s">
        <v>25469</v>
      </c>
      <c r="E8490" s="7" t="s">
        <v>44515</v>
      </c>
      <c r="F8490" s="1" t="s">
        <v>44516</v>
      </c>
      <c r="G8490" s="1" t="s">
        <v>44517</v>
      </c>
      <c r="H8490" s="1" t="s">
        <v>44514</v>
      </c>
      <c r="I8490" s="1" t="s">
        <v>44513</v>
      </c>
    </row>
    <row r="8491" spans="1:9" ht="30" x14ac:dyDescent="0.2">
      <c r="A8491" s="2" t="s">
        <v>25470</v>
      </c>
      <c r="B8491" s="2" t="s">
        <v>25471</v>
      </c>
      <c r="C8491" s="2" t="s">
        <v>41494</v>
      </c>
      <c r="D8491" s="2" t="s">
        <v>25472</v>
      </c>
      <c r="E8491" s="7" t="s">
        <v>44515</v>
      </c>
      <c r="F8491" s="1" t="s">
        <v>44516</v>
      </c>
      <c r="G8491" s="1" t="s">
        <v>44517</v>
      </c>
      <c r="H8491" s="1" t="s">
        <v>44514</v>
      </c>
      <c r="I8491" s="1" t="s">
        <v>44513</v>
      </c>
    </row>
    <row r="8492" spans="1:9" ht="30" x14ac:dyDescent="0.2">
      <c r="A8492" s="2" t="s">
        <v>25473</v>
      </c>
      <c r="B8492" s="2" t="s">
        <v>25474</v>
      </c>
      <c r="C8492" s="2" t="s">
        <v>41495</v>
      </c>
      <c r="D8492" s="2" t="s">
        <v>25475</v>
      </c>
      <c r="E8492" s="7" t="s">
        <v>44515</v>
      </c>
      <c r="F8492" s="1" t="s">
        <v>44516</v>
      </c>
      <c r="G8492" s="1" t="s">
        <v>44517</v>
      </c>
      <c r="H8492" s="1" t="s">
        <v>44514</v>
      </c>
      <c r="I8492" s="1" t="s">
        <v>44513</v>
      </c>
    </row>
    <row r="8493" spans="1:9" ht="30" x14ac:dyDescent="0.2">
      <c r="A8493" s="2" t="s">
        <v>25476</v>
      </c>
      <c r="B8493" s="2" t="s">
        <v>25477</v>
      </c>
      <c r="C8493" s="2" t="s">
        <v>41496</v>
      </c>
      <c r="D8493" s="2" t="s">
        <v>25478</v>
      </c>
      <c r="E8493" s="7" t="s">
        <v>44515</v>
      </c>
      <c r="F8493" s="1" t="s">
        <v>44516</v>
      </c>
      <c r="G8493" s="1" t="s">
        <v>44517</v>
      </c>
      <c r="H8493" s="1" t="s">
        <v>44514</v>
      </c>
      <c r="I8493" s="1" t="s">
        <v>44513</v>
      </c>
    </row>
    <row r="8494" spans="1:9" ht="30" x14ac:dyDescent="0.2">
      <c r="A8494" s="2" t="s">
        <v>25479</v>
      </c>
      <c r="B8494" s="2" t="s">
        <v>25480</v>
      </c>
      <c r="C8494" s="2" t="s">
        <v>41497</v>
      </c>
      <c r="D8494" s="2" t="s">
        <v>25481</v>
      </c>
      <c r="E8494" s="7" t="s">
        <v>44515</v>
      </c>
      <c r="F8494" s="1" t="s">
        <v>44516</v>
      </c>
      <c r="G8494" s="1" t="s">
        <v>44517</v>
      </c>
      <c r="H8494" s="1" t="s">
        <v>44514</v>
      </c>
      <c r="I8494" s="1" t="s">
        <v>44513</v>
      </c>
    </row>
    <row r="8495" spans="1:9" ht="30" x14ac:dyDescent="0.2">
      <c r="A8495" s="2" t="s">
        <v>25482</v>
      </c>
      <c r="B8495" s="2" t="s">
        <v>25483</v>
      </c>
      <c r="C8495" s="2" t="s">
        <v>41498</v>
      </c>
      <c r="D8495" s="2" t="s">
        <v>25484</v>
      </c>
      <c r="E8495" s="7" t="s">
        <v>44515</v>
      </c>
      <c r="F8495" s="1" t="s">
        <v>44516</v>
      </c>
      <c r="G8495" s="1" t="s">
        <v>44517</v>
      </c>
      <c r="H8495" s="1" t="s">
        <v>44514</v>
      </c>
      <c r="I8495" s="1" t="s">
        <v>44513</v>
      </c>
    </row>
    <row r="8496" spans="1:9" ht="30" x14ac:dyDescent="0.2">
      <c r="A8496" s="2" t="s">
        <v>25485</v>
      </c>
      <c r="B8496" s="2" t="s">
        <v>25486</v>
      </c>
      <c r="C8496" s="2" t="s">
        <v>41499</v>
      </c>
      <c r="D8496" s="2" t="s">
        <v>25487</v>
      </c>
      <c r="E8496" s="7" t="s">
        <v>44515</v>
      </c>
      <c r="F8496" s="1" t="s">
        <v>44516</v>
      </c>
      <c r="G8496" s="1" t="s">
        <v>44517</v>
      </c>
      <c r="H8496" s="1" t="s">
        <v>44514</v>
      </c>
      <c r="I8496" s="1" t="s">
        <v>44513</v>
      </c>
    </row>
    <row r="8497" spans="1:9" ht="30" x14ac:dyDescent="0.2">
      <c r="A8497" s="2" t="s">
        <v>25488</v>
      </c>
      <c r="B8497" s="2" t="s">
        <v>25489</v>
      </c>
      <c r="C8497" s="2" t="s">
        <v>41500</v>
      </c>
      <c r="D8497" s="2" t="s">
        <v>25490</v>
      </c>
      <c r="E8497" s="7" t="s">
        <v>44515</v>
      </c>
      <c r="F8497" s="1" t="s">
        <v>44516</v>
      </c>
      <c r="G8497" s="1" t="s">
        <v>44517</v>
      </c>
      <c r="H8497" s="1" t="s">
        <v>44514</v>
      </c>
      <c r="I8497" s="1" t="s">
        <v>44513</v>
      </c>
    </row>
    <row r="8498" spans="1:9" ht="30" x14ac:dyDescent="0.2">
      <c r="A8498" s="2" t="s">
        <v>25491</v>
      </c>
      <c r="B8498" s="2" t="s">
        <v>25492</v>
      </c>
      <c r="C8498" s="2" t="s">
        <v>41501</v>
      </c>
      <c r="D8498" s="2" t="s">
        <v>25493</v>
      </c>
      <c r="E8498" s="7" t="s">
        <v>44515</v>
      </c>
      <c r="F8498" s="1" t="s">
        <v>44516</v>
      </c>
      <c r="G8498" s="1" t="s">
        <v>44517</v>
      </c>
      <c r="H8498" s="1" t="s">
        <v>44514</v>
      </c>
      <c r="I8498" s="1" t="s">
        <v>44513</v>
      </c>
    </row>
    <row r="8499" spans="1:9" ht="30" x14ac:dyDescent="0.2">
      <c r="A8499" s="2" t="s">
        <v>25494</v>
      </c>
      <c r="B8499" s="2" t="s">
        <v>25495</v>
      </c>
      <c r="C8499" s="2" t="s">
        <v>41502</v>
      </c>
      <c r="D8499" s="2" t="s">
        <v>25496</v>
      </c>
      <c r="E8499" s="7" t="s">
        <v>44515</v>
      </c>
      <c r="F8499" s="1" t="s">
        <v>44516</v>
      </c>
      <c r="G8499" s="1" t="s">
        <v>44517</v>
      </c>
      <c r="H8499" s="1" t="s">
        <v>44514</v>
      </c>
      <c r="I8499" s="1" t="s">
        <v>44513</v>
      </c>
    </row>
    <row r="8500" spans="1:9" ht="30" x14ac:dyDescent="0.2">
      <c r="A8500" s="2" t="s">
        <v>25497</v>
      </c>
      <c r="B8500" s="2" t="s">
        <v>25498</v>
      </c>
      <c r="C8500" s="2" t="s">
        <v>41503</v>
      </c>
      <c r="D8500" s="2" t="s">
        <v>25499</v>
      </c>
      <c r="E8500" s="7" t="s">
        <v>44515</v>
      </c>
      <c r="F8500" s="1" t="s">
        <v>44516</v>
      </c>
      <c r="G8500" s="1" t="s">
        <v>44517</v>
      </c>
      <c r="H8500" s="1" t="s">
        <v>44514</v>
      </c>
      <c r="I8500" s="1" t="s">
        <v>44513</v>
      </c>
    </row>
    <row r="8501" spans="1:9" ht="30" x14ac:dyDescent="0.2">
      <c r="A8501" s="2" t="s">
        <v>25500</v>
      </c>
      <c r="B8501" s="2" t="s">
        <v>25501</v>
      </c>
      <c r="C8501" s="2" t="s">
        <v>41504</v>
      </c>
      <c r="D8501" s="2" t="s">
        <v>25502</v>
      </c>
      <c r="E8501" s="7" t="s">
        <v>44515</v>
      </c>
      <c r="F8501" s="1" t="s">
        <v>44516</v>
      </c>
      <c r="G8501" s="1" t="s">
        <v>44517</v>
      </c>
      <c r="H8501" s="1" t="s">
        <v>44514</v>
      </c>
      <c r="I8501" s="1" t="s">
        <v>44513</v>
      </c>
    </row>
    <row r="8502" spans="1:9" ht="30" x14ac:dyDescent="0.2">
      <c r="A8502" s="2" t="s">
        <v>25503</v>
      </c>
      <c r="B8502" s="2" t="s">
        <v>25504</v>
      </c>
      <c r="C8502" s="2" t="s">
        <v>41505</v>
      </c>
      <c r="D8502" s="2" t="s">
        <v>25505</v>
      </c>
      <c r="E8502" s="7" t="s">
        <v>44515</v>
      </c>
      <c r="F8502" s="1" t="s">
        <v>44516</v>
      </c>
      <c r="G8502" s="1" t="s">
        <v>44517</v>
      </c>
      <c r="H8502" s="1" t="s">
        <v>44514</v>
      </c>
      <c r="I8502" s="1" t="s">
        <v>44513</v>
      </c>
    </row>
    <row r="8503" spans="1:9" ht="30" x14ac:dyDescent="0.2">
      <c r="A8503" s="2" t="s">
        <v>25506</v>
      </c>
      <c r="B8503" s="2" t="s">
        <v>25507</v>
      </c>
      <c r="C8503" s="2" t="s">
        <v>41506</v>
      </c>
      <c r="D8503" s="2" t="s">
        <v>25508</v>
      </c>
      <c r="E8503" s="7" t="s">
        <v>44515</v>
      </c>
      <c r="F8503" s="1" t="s">
        <v>44516</v>
      </c>
      <c r="G8503" s="1" t="s">
        <v>44517</v>
      </c>
      <c r="H8503" s="1" t="s">
        <v>44514</v>
      </c>
      <c r="I8503" s="1" t="s">
        <v>44513</v>
      </c>
    </row>
    <row r="8504" spans="1:9" ht="30" x14ac:dyDescent="0.2">
      <c r="A8504" s="2" t="s">
        <v>25509</v>
      </c>
      <c r="B8504" s="2" t="s">
        <v>25510</v>
      </c>
      <c r="C8504" s="2" t="s">
        <v>41507</v>
      </c>
      <c r="D8504" s="2" t="s">
        <v>25511</v>
      </c>
      <c r="E8504" s="7" t="s">
        <v>44515</v>
      </c>
      <c r="F8504" s="1" t="s">
        <v>44516</v>
      </c>
      <c r="G8504" s="1" t="s">
        <v>44517</v>
      </c>
      <c r="H8504" s="1" t="s">
        <v>44514</v>
      </c>
      <c r="I8504" s="1" t="s">
        <v>44513</v>
      </c>
    </row>
    <row r="8505" spans="1:9" ht="30" x14ac:dyDescent="0.2">
      <c r="A8505" s="2" t="s">
        <v>25512</v>
      </c>
      <c r="B8505" s="2" t="s">
        <v>25513</v>
      </c>
      <c r="C8505" s="2" t="s">
        <v>41508</v>
      </c>
      <c r="D8505" s="2" t="s">
        <v>25514</v>
      </c>
      <c r="E8505" s="7" t="s">
        <v>44515</v>
      </c>
      <c r="F8505" s="1" t="s">
        <v>44516</v>
      </c>
      <c r="G8505" s="1" t="s">
        <v>44517</v>
      </c>
      <c r="H8505" s="1" t="s">
        <v>44514</v>
      </c>
      <c r="I8505" s="1" t="s">
        <v>44513</v>
      </c>
    </row>
    <row r="8506" spans="1:9" ht="30" x14ac:dyDescent="0.2">
      <c r="A8506" s="2" t="s">
        <v>25515</v>
      </c>
      <c r="B8506" s="2" t="s">
        <v>25516</v>
      </c>
      <c r="C8506" s="2" t="s">
        <v>41509</v>
      </c>
      <c r="D8506" s="2" t="s">
        <v>25517</v>
      </c>
      <c r="E8506" s="7" t="s">
        <v>44515</v>
      </c>
      <c r="F8506" s="1" t="s">
        <v>44516</v>
      </c>
      <c r="G8506" s="1" t="s">
        <v>44517</v>
      </c>
      <c r="H8506" s="1" t="s">
        <v>44514</v>
      </c>
      <c r="I8506" s="1" t="s">
        <v>44513</v>
      </c>
    </row>
    <row r="8507" spans="1:9" ht="30" x14ac:dyDescent="0.2">
      <c r="A8507" s="2" t="s">
        <v>25518</v>
      </c>
      <c r="B8507" s="2" t="s">
        <v>25519</v>
      </c>
      <c r="C8507" s="2" t="s">
        <v>41510</v>
      </c>
      <c r="D8507" s="2" t="s">
        <v>25520</v>
      </c>
      <c r="E8507" s="7" t="s">
        <v>44515</v>
      </c>
      <c r="F8507" s="1" t="s">
        <v>44516</v>
      </c>
      <c r="G8507" s="1" t="s">
        <v>44517</v>
      </c>
      <c r="H8507" s="1" t="s">
        <v>44514</v>
      </c>
      <c r="I8507" s="1" t="s">
        <v>44513</v>
      </c>
    </row>
    <row r="8508" spans="1:9" ht="30" x14ac:dyDescent="0.2">
      <c r="A8508" s="2" t="s">
        <v>25521</v>
      </c>
      <c r="B8508" s="2" t="s">
        <v>25522</v>
      </c>
      <c r="C8508" s="2" t="s">
        <v>41511</v>
      </c>
      <c r="D8508" s="2" t="s">
        <v>25523</v>
      </c>
      <c r="E8508" s="7" t="s">
        <v>44515</v>
      </c>
      <c r="F8508" s="1" t="s">
        <v>44516</v>
      </c>
      <c r="G8508" s="1" t="s">
        <v>44517</v>
      </c>
      <c r="H8508" s="1" t="s">
        <v>44514</v>
      </c>
      <c r="I8508" s="1" t="s">
        <v>44513</v>
      </c>
    </row>
    <row r="8509" spans="1:9" ht="30" x14ac:dyDescent="0.2">
      <c r="A8509" s="2" t="s">
        <v>25524</v>
      </c>
      <c r="B8509" s="2" t="s">
        <v>25525</v>
      </c>
      <c r="C8509" s="2" t="s">
        <v>41512</v>
      </c>
      <c r="D8509" s="2" t="s">
        <v>25526</v>
      </c>
      <c r="E8509" s="7" t="s">
        <v>44515</v>
      </c>
      <c r="F8509" s="1" t="s">
        <v>44516</v>
      </c>
      <c r="G8509" s="1" t="s">
        <v>44517</v>
      </c>
      <c r="H8509" s="1" t="s">
        <v>44514</v>
      </c>
      <c r="I8509" s="1" t="s">
        <v>44513</v>
      </c>
    </row>
    <row r="8510" spans="1:9" ht="30" x14ac:dyDescent="0.2">
      <c r="A8510" s="2" t="s">
        <v>25527</v>
      </c>
      <c r="B8510" s="2" t="s">
        <v>25528</v>
      </c>
      <c r="C8510" s="2" t="s">
        <v>41513</v>
      </c>
      <c r="D8510" s="2" t="s">
        <v>25529</v>
      </c>
      <c r="E8510" s="7" t="s">
        <v>44515</v>
      </c>
      <c r="F8510" s="1" t="s">
        <v>44516</v>
      </c>
      <c r="G8510" s="1" t="s">
        <v>44517</v>
      </c>
      <c r="H8510" s="1" t="s">
        <v>44514</v>
      </c>
      <c r="I8510" s="1" t="s">
        <v>44513</v>
      </c>
    </row>
    <row r="8511" spans="1:9" ht="30" x14ac:dyDescent="0.2">
      <c r="A8511" s="2" t="s">
        <v>25530</v>
      </c>
      <c r="B8511" s="2" t="s">
        <v>25531</v>
      </c>
      <c r="C8511" s="2" t="s">
        <v>41514</v>
      </c>
      <c r="D8511" s="2" t="s">
        <v>25532</v>
      </c>
      <c r="E8511" s="7" t="s">
        <v>44515</v>
      </c>
      <c r="F8511" s="1" t="s">
        <v>44516</v>
      </c>
      <c r="G8511" s="1" t="s">
        <v>44517</v>
      </c>
      <c r="H8511" s="1" t="s">
        <v>44514</v>
      </c>
      <c r="I8511" s="1" t="s">
        <v>44513</v>
      </c>
    </row>
    <row r="8512" spans="1:9" ht="30" x14ac:dyDescent="0.2">
      <c r="A8512" s="2" t="s">
        <v>25533</v>
      </c>
      <c r="B8512" s="2" t="s">
        <v>25534</v>
      </c>
      <c r="C8512" s="2" t="s">
        <v>41515</v>
      </c>
      <c r="D8512" s="2" t="s">
        <v>25535</v>
      </c>
      <c r="E8512" s="7" t="s">
        <v>44515</v>
      </c>
      <c r="F8512" s="1" t="s">
        <v>44516</v>
      </c>
      <c r="G8512" s="1" t="s">
        <v>44517</v>
      </c>
      <c r="H8512" s="1" t="s">
        <v>44514</v>
      </c>
      <c r="I8512" s="1" t="s">
        <v>44513</v>
      </c>
    </row>
    <row r="8513" spans="1:9" ht="30" x14ac:dyDescent="0.2">
      <c r="A8513" s="2" t="s">
        <v>25536</v>
      </c>
      <c r="B8513" s="2" t="s">
        <v>25537</v>
      </c>
      <c r="C8513" s="2" t="s">
        <v>41516</v>
      </c>
      <c r="D8513" s="2" t="s">
        <v>25538</v>
      </c>
      <c r="E8513" s="7" t="s">
        <v>44515</v>
      </c>
      <c r="F8513" s="1" t="s">
        <v>44516</v>
      </c>
      <c r="G8513" s="1" t="s">
        <v>44517</v>
      </c>
      <c r="H8513" s="1" t="s">
        <v>44514</v>
      </c>
      <c r="I8513" s="1" t="s">
        <v>44513</v>
      </c>
    </row>
    <row r="8514" spans="1:9" ht="30" x14ac:dyDescent="0.2">
      <c r="A8514" s="2" t="s">
        <v>25539</v>
      </c>
      <c r="B8514" s="2" t="s">
        <v>25540</v>
      </c>
      <c r="C8514" s="2" t="s">
        <v>41517</v>
      </c>
      <c r="D8514" s="2" t="s">
        <v>25541</v>
      </c>
      <c r="E8514" s="7" t="s">
        <v>44515</v>
      </c>
      <c r="F8514" s="1" t="s">
        <v>44516</v>
      </c>
      <c r="G8514" s="1" t="s">
        <v>44517</v>
      </c>
      <c r="H8514" s="1" t="s">
        <v>44514</v>
      </c>
      <c r="I8514" s="1" t="s">
        <v>44513</v>
      </c>
    </row>
    <row r="8515" spans="1:9" ht="30" x14ac:dyDescent="0.2">
      <c r="A8515" s="2" t="s">
        <v>25542</v>
      </c>
      <c r="B8515" s="2" t="s">
        <v>25543</v>
      </c>
      <c r="C8515" s="2" t="s">
        <v>41518</v>
      </c>
      <c r="D8515" s="2" t="s">
        <v>25544</v>
      </c>
      <c r="E8515" s="7" t="s">
        <v>44515</v>
      </c>
      <c r="F8515" s="1" t="s">
        <v>44516</v>
      </c>
      <c r="G8515" s="1" t="s">
        <v>44517</v>
      </c>
      <c r="H8515" s="1" t="s">
        <v>44514</v>
      </c>
      <c r="I8515" s="1" t="s">
        <v>44513</v>
      </c>
    </row>
    <row r="8516" spans="1:9" ht="30" x14ac:dyDescent="0.2">
      <c r="A8516" s="2" t="s">
        <v>25545</v>
      </c>
      <c r="B8516" s="2" t="s">
        <v>25546</v>
      </c>
      <c r="C8516" s="2" t="s">
        <v>41519</v>
      </c>
      <c r="D8516" s="2" t="s">
        <v>25547</v>
      </c>
      <c r="E8516" s="7" t="s">
        <v>44515</v>
      </c>
      <c r="F8516" s="1" t="s">
        <v>44516</v>
      </c>
      <c r="G8516" s="1" t="s">
        <v>44517</v>
      </c>
      <c r="H8516" s="1" t="s">
        <v>44514</v>
      </c>
      <c r="I8516" s="1" t="s">
        <v>44513</v>
      </c>
    </row>
    <row r="8517" spans="1:9" ht="30" x14ac:dyDescent="0.2">
      <c r="A8517" s="2" t="s">
        <v>25548</v>
      </c>
      <c r="B8517" s="2" t="s">
        <v>25549</v>
      </c>
      <c r="C8517" s="2" t="s">
        <v>41520</v>
      </c>
      <c r="D8517" s="2" t="s">
        <v>25550</v>
      </c>
      <c r="E8517" s="7" t="s">
        <v>44515</v>
      </c>
      <c r="F8517" s="1" t="s">
        <v>44516</v>
      </c>
      <c r="G8517" s="1" t="s">
        <v>44517</v>
      </c>
      <c r="H8517" s="1" t="s">
        <v>44514</v>
      </c>
      <c r="I8517" s="1" t="s">
        <v>44513</v>
      </c>
    </row>
    <row r="8518" spans="1:9" ht="30" x14ac:dyDescent="0.2">
      <c r="A8518" s="2" t="s">
        <v>25551</v>
      </c>
      <c r="B8518" s="2" t="s">
        <v>25552</v>
      </c>
      <c r="C8518" s="2" t="s">
        <v>41521</v>
      </c>
      <c r="D8518" s="2" t="s">
        <v>25553</v>
      </c>
      <c r="E8518" s="7" t="s">
        <v>44515</v>
      </c>
      <c r="F8518" s="1" t="s">
        <v>44516</v>
      </c>
      <c r="G8518" s="1" t="s">
        <v>44517</v>
      </c>
      <c r="H8518" s="1" t="s">
        <v>44514</v>
      </c>
      <c r="I8518" s="1" t="s">
        <v>44513</v>
      </c>
    </row>
    <row r="8519" spans="1:9" ht="30" x14ac:dyDescent="0.2">
      <c r="A8519" s="2" t="s">
        <v>25554</v>
      </c>
      <c r="B8519" s="2" t="s">
        <v>25555</v>
      </c>
      <c r="C8519" s="2" t="s">
        <v>41522</v>
      </c>
      <c r="D8519" s="2" t="s">
        <v>25556</v>
      </c>
      <c r="E8519" s="7" t="s">
        <v>44515</v>
      </c>
      <c r="F8519" s="1" t="s">
        <v>44516</v>
      </c>
      <c r="G8519" s="1" t="s">
        <v>44517</v>
      </c>
      <c r="H8519" s="1" t="s">
        <v>44514</v>
      </c>
      <c r="I8519" s="1" t="s">
        <v>44513</v>
      </c>
    </row>
    <row r="8520" spans="1:9" ht="30" x14ac:dyDescent="0.2">
      <c r="A8520" s="2" t="s">
        <v>25557</v>
      </c>
      <c r="B8520" s="2" t="s">
        <v>25558</v>
      </c>
      <c r="C8520" s="2" t="s">
        <v>41523</v>
      </c>
      <c r="D8520" s="2" t="s">
        <v>25559</v>
      </c>
      <c r="E8520" s="7" t="s">
        <v>44515</v>
      </c>
      <c r="F8520" s="1" t="s">
        <v>44516</v>
      </c>
      <c r="G8520" s="1" t="s">
        <v>44517</v>
      </c>
      <c r="H8520" s="1" t="s">
        <v>44514</v>
      </c>
      <c r="I8520" s="1" t="s">
        <v>44513</v>
      </c>
    </row>
    <row r="8521" spans="1:9" ht="30" x14ac:dyDescent="0.2">
      <c r="A8521" s="2" t="s">
        <v>25560</v>
      </c>
      <c r="B8521" s="2" t="s">
        <v>25561</v>
      </c>
      <c r="C8521" s="2" t="s">
        <v>41524</v>
      </c>
      <c r="D8521" s="2" t="s">
        <v>25562</v>
      </c>
      <c r="E8521" s="7" t="s">
        <v>44515</v>
      </c>
      <c r="F8521" s="1" t="s">
        <v>44516</v>
      </c>
      <c r="G8521" s="1" t="s">
        <v>44517</v>
      </c>
      <c r="H8521" s="1" t="s">
        <v>44514</v>
      </c>
      <c r="I8521" s="1" t="s">
        <v>44513</v>
      </c>
    </row>
    <row r="8522" spans="1:9" ht="30" x14ac:dyDescent="0.2">
      <c r="A8522" s="2" t="s">
        <v>25563</v>
      </c>
      <c r="B8522" s="2" t="s">
        <v>25564</v>
      </c>
      <c r="C8522" s="2" t="s">
        <v>41525</v>
      </c>
      <c r="D8522" s="2" t="s">
        <v>25565</v>
      </c>
      <c r="E8522" s="7" t="s">
        <v>44515</v>
      </c>
      <c r="F8522" s="1" t="s">
        <v>44516</v>
      </c>
      <c r="G8522" s="1" t="s">
        <v>44517</v>
      </c>
      <c r="H8522" s="1" t="s">
        <v>44514</v>
      </c>
      <c r="I8522" s="1" t="s">
        <v>44513</v>
      </c>
    </row>
    <row r="8523" spans="1:9" ht="30" x14ac:dyDescent="0.2">
      <c r="A8523" s="2" t="s">
        <v>25566</v>
      </c>
      <c r="B8523" s="2" t="s">
        <v>25567</v>
      </c>
      <c r="C8523" s="2" t="s">
        <v>41526</v>
      </c>
      <c r="D8523" s="2" t="s">
        <v>25568</v>
      </c>
      <c r="E8523" s="7" t="s">
        <v>44515</v>
      </c>
      <c r="F8523" s="1" t="s">
        <v>44516</v>
      </c>
      <c r="G8523" s="1" t="s">
        <v>44517</v>
      </c>
      <c r="H8523" s="1" t="s">
        <v>44514</v>
      </c>
      <c r="I8523" s="1" t="s">
        <v>44513</v>
      </c>
    </row>
    <row r="8524" spans="1:9" ht="30" x14ac:dyDescent="0.2">
      <c r="A8524" s="2" t="s">
        <v>25569</v>
      </c>
      <c r="B8524" s="2" t="s">
        <v>25570</v>
      </c>
      <c r="C8524" s="2" t="s">
        <v>41527</v>
      </c>
      <c r="D8524" s="2" t="s">
        <v>25571</v>
      </c>
      <c r="E8524" s="7" t="s">
        <v>44515</v>
      </c>
      <c r="F8524" s="1" t="s">
        <v>44516</v>
      </c>
      <c r="G8524" s="1" t="s">
        <v>44517</v>
      </c>
      <c r="H8524" s="1" t="s">
        <v>44514</v>
      </c>
      <c r="I8524" s="1" t="s">
        <v>44513</v>
      </c>
    </row>
    <row r="8525" spans="1:9" ht="30" x14ac:dyDescent="0.2">
      <c r="A8525" s="2" t="s">
        <v>25572</v>
      </c>
      <c r="B8525" s="2" t="s">
        <v>25573</v>
      </c>
      <c r="C8525" s="2" t="s">
        <v>41528</v>
      </c>
      <c r="D8525" s="2" t="s">
        <v>25574</v>
      </c>
      <c r="E8525" s="7" t="s">
        <v>44515</v>
      </c>
      <c r="F8525" s="1" t="s">
        <v>44516</v>
      </c>
      <c r="G8525" s="1" t="s">
        <v>44517</v>
      </c>
      <c r="H8525" s="1" t="s">
        <v>44514</v>
      </c>
      <c r="I8525" s="1" t="s">
        <v>44513</v>
      </c>
    </row>
    <row r="8526" spans="1:9" ht="30" x14ac:dyDescent="0.2">
      <c r="A8526" s="2" t="s">
        <v>25575</v>
      </c>
      <c r="B8526" s="2" t="s">
        <v>25576</v>
      </c>
      <c r="C8526" s="2" t="s">
        <v>41529</v>
      </c>
      <c r="D8526" s="2" t="s">
        <v>25577</v>
      </c>
      <c r="E8526" s="7" t="s">
        <v>44515</v>
      </c>
      <c r="F8526" s="1" t="s">
        <v>44516</v>
      </c>
      <c r="G8526" s="1" t="s">
        <v>44517</v>
      </c>
      <c r="H8526" s="1" t="s">
        <v>44514</v>
      </c>
      <c r="I8526" s="1" t="s">
        <v>44513</v>
      </c>
    </row>
    <row r="8527" spans="1:9" ht="30" x14ac:dyDescent="0.2">
      <c r="A8527" s="2" t="s">
        <v>25578</v>
      </c>
      <c r="B8527" s="2" t="s">
        <v>25579</v>
      </c>
      <c r="C8527" s="2" t="s">
        <v>41530</v>
      </c>
      <c r="D8527" s="2" t="s">
        <v>25580</v>
      </c>
      <c r="E8527" s="7" t="s">
        <v>44515</v>
      </c>
      <c r="F8527" s="1" t="s">
        <v>44516</v>
      </c>
      <c r="G8527" s="1" t="s">
        <v>44517</v>
      </c>
      <c r="H8527" s="1" t="s">
        <v>44514</v>
      </c>
      <c r="I8527" s="1" t="s">
        <v>44513</v>
      </c>
    </row>
    <row r="8528" spans="1:9" ht="30" x14ac:dyDescent="0.2">
      <c r="A8528" s="2" t="s">
        <v>25581</v>
      </c>
      <c r="B8528" s="2" t="s">
        <v>25582</v>
      </c>
      <c r="C8528" s="2" t="s">
        <v>41531</v>
      </c>
      <c r="D8528" s="2" t="s">
        <v>25583</v>
      </c>
      <c r="E8528" s="7" t="s">
        <v>44515</v>
      </c>
      <c r="F8528" s="1" t="s">
        <v>44516</v>
      </c>
      <c r="G8528" s="1" t="s">
        <v>44517</v>
      </c>
      <c r="H8528" s="1" t="s">
        <v>44514</v>
      </c>
      <c r="I8528" s="1" t="s">
        <v>44513</v>
      </c>
    </row>
    <row r="8529" spans="1:9" ht="30" x14ac:dyDescent="0.2">
      <c r="A8529" s="2" t="s">
        <v>25584</v>
      </c>
      <c r="B8529" s="2" t="s">
        <v>25585</v>
      </c>
      <c r="C8529" s="2" t="s">
        <v>41532</v>
      </c>
      <c r="D8529" s="2" t="s">
        <v>25586</v>
      </c>
      <c r="E8529" s="7" t="s">
        <v>44515</v>
      </c>
      <c r="F8529" s="1" t="s">
        <v>44516</v>
      </c>
      <c r="G8529" s="1" t="s">
        <v>44517</v>
      </c>
      <c r="H8529" s="1" t="s">
        <v>44514</v>
      </c>
      <c r="I8529" s="1" t="s">
        <v>44513</v>
      </c>
    </row>
    <row r="8530" spans="1:9" ht="30" x14ac:dyDescent="0.2">
      <c r="A8530" s="2" t="s">
        <v>25587</v>
      </c>
      <c r="B8530" s="2" t="s">
        <v>25588</v>
      </c>
      <c r="C8530" s="2" t="s">
        <v>41533</v>
      </c>
      <c r="D8530" s="2" t="s">
        <v>25589</v>
      </c>
      <c r="E8530" s="7" t="s">
        <v>44515</v>
      </c>
      <c r="F8530" s="1" t="s">
        <v>44516</v>
      </c>
      <c r="G8530" s="1" t="s">
        <v>44517</v>
      </c>
      <c r="H8530" s="1" t="s">
        <v>44514</v>
      </c>
      <c r="I8530" s="1" t="s">
        <v>44513</v>
      </c>
    </row>
    <row r="8531" spans="1:9" ht="30" x14ac:dyDescent="0.2">
      <c r="A8531" s="2" t="s">
        <v>25590</v>
      </c>
      <c r="B8531" s="2" t="s">
        <v>25591</v>
      </c>
      <c r="C8531" s="2" t="s">
        <v>41534</v>
      </c>
      <c r="D8531" s="2" t="s">
        <v>25592</v>
      </c>
      <c r="E8531" s="7" t="s">
        <v>44515</v>
      </c>
      <c r="F8531" s="1" t="s">
        <v>44516</v>
      </c>
      <c r="G8531" s="1" t="s">
        <v>44517</v>
      </c>
      <c r="H8531" s="1" t="s">
        <v>44514</v>
      </c>
      <c r="I8531" s="1" t="s">
        <v>44513</v>
      </c>
    </row>
    <row r="8532" spans="1:9" ht="30" x14ac:dyDescent="0.2">
      <c r="A8532" s="2" t="s">
        <v>25593</v>
      </c>
      <c r="B8532" s="2" t="s">
        <v>25594</v>
      </c>
      <c r="C8532" s="2" t="s">
        <v>41535</v>
      </c>
      <c r="D8532" s="2" t="s">
        <v>25595</v>
      </c>
      <c r="E8532" s="7" t="s">
        <v>44515</v>
      </c>
      <c r="F8532" s="1" t="s">
        <v>44516</v>
      </c>
      <c r="G8532" s="1" t="s">
        <v>44517</v>
      </c>
      <c r="H8532" s="1" t="s">
        <v>44514</v>
      </c>
      <c r="I8532" s="1" t="s">
        <v>44513</v>
      </c>
    </row>
    <row r="8533" spans="1:9" ht="30" x14ac:dyDescent="0.2">
      <c r="A8533" s="2" t="s">
        <v>25596</v>
      </c>
      <c r="B8533" s="2" t="s">
        <v>25597</v>
      </c>
      <c r="C8533" s="2" t="s">
        <v>41536</v>
      </c>
      <c r="D8533" s="2" t="s">
        <v>25598</v>
      </c>
      <c r="E8533" s="7" t="s">
        <v>44515</v>
      </c>
      <c r="F8533" s="1" t="s">
        <v>44516</v>
      </c>
      <c r="G8533" s="1" t="s">
        <v>44517</v>
      </c>
      <c r="H8533" s="1" t="s">
        <v>44514</v>
      </c>
      <c r="I8533" s="1" t="s">
        <v>44513</v>
      </c>
    </row>
    <row r="8534" spans="1:9" ht="30" x14ac:dyDescent="0.2">
      <c r="A8534" s="2" t="s">
        <v>25599</v>
      </c>
      <c r="B8534" s="2" t="s">
        <v>25600</v>
      </c>
      <c r="C8534" s="2" t="s">
        <v>41537</v>
      </c>
      <c r="D8534" s="2" t="s">
        <v>25601</v>
      </c>
      <c r="E8534" s="7" t="s">
        <v>44515</v>
      </c>
      <c r="F8534" s="1" t="s">
        <v>44516</v>
      </c>
      <c r="G8534" s="1" t="s">
        <v>44517</v>
      </c>
      <c r="H8534" s="1" t="s">
        <v>44514</v>
      </c>
      <c r="I8534" s="1" t="s">
        <v>44513</v>
      </c>
    </row>
    <row r="8535" spans="1:9" ht="30" x14ac:dyDescent="0.2">
      <c r="A8535" s="2" t="s">
        <v>25602</v>
      </c>
      <c r="B8535" s="2" t="s">
        <v>25603</v>
      </c>
      <c r="C8535" s="2" t="s">
        <v>41538</v>
      </c>
      <c r="D8535" s="2" t="s">
        <v>25604</v>
      </c>
      <c r="E8535" s="7" t="s">
        <v>44515</v>
      </c>
      <c r="F8535" s="1" t="s">
        <v>44516</v>
      </c>
      <c r="G8535" s="1" t="s">
        <v>44517</v>
      </c>
      <c r="H8535" s="1" t="s">
        <v>44514</v>
      </c>
      <c r="I8535" s="1" t="s">
        <v>44513</v>
      </c>
    </row>
    <row r="8536" spans="1:9" ht="30" x14ac:dyDescent="0.2">
      <c r="A8536" s="2" t="s">
        <v>25605</v>
      </c>
      <c r="B8536" s="2" t="s">
        <v>25606</v>
      </c>
      <c r="C8536" s="2" t="s">
        <v>41539</v>
      </c>
      <c r="D8536" s="2" t="s">
        <v>25607</v>
      </c>
      <c r="E8536" s="7" t="s">
        <v>44515</v>
      </c>
      <c r="F8536" s="1" t="s">
        <v>44516</v>
      </c>
      <c r="G8536" s="1" t="s">
        <v>44517</v>
      </c>
      <c r="H8536" s="1" t="s">
        <v>44514</v>
      </c>
      <c r="I8536" s="1" t="s">
        <v>44513</v>
      </c>
    </row>
    <row r="8537" spans="1:9" ht="30" x14ac:dyDescent="0.2">
      <c r="A8537" s="2" t="s">
        <v>25608</v>
      </c>
      <c r="B8537" s="2" t="s">
        <v>25609</v>
      </c>
      <c r="C8537" s="2" t="s">
        <v>41540</v>
      </c>
      <c r="D8537" s="2" t="s">
        <v>25610</v>
      </c>
      <c r="E8537" s="7" t="s">
        <v>44515</v>
      </c>
      <c r="F8537" s="1" t="s">
        <v>44516</v>
      </c>
      <c r="G8537" s="1" t="s">
        <v>44517</v>
      </c>
      <c r="H8537" s="1" t="s">
        <v>44514</v>
      </c>
      <c r="I8537" s="1" t="s">
        <v>44513</v>
      </c>
    </row>
    <row r="8538" spans="1:9" ht="30" x14ac:dyDescent="0.2">
      <c r="A8538" s="2" t="s">
        <v>25611</v>
      </c>
      <c r="B8538" s="2" t="s">
        <v>25612</v>
      </c>
      <c r="C8538" s="2" t="s">
        <v>41541</v>
      </c>
      <c r="D8538" s="2" t="s">
        <v>25613</v>
      </c>
      <c r="E8538" s="7" t="s">
        <v>44515</v>
      </c>
      <c r="F8538" s="1" t="s">
        <v>44516</v>
      </c>
      <c r="G8538" s="1" t="s">
        <v>44517</v>
      </c>
      <c r="H8538" s="1" t="s">
        <v>44514</v>
      </c>
      <c r="I8538" s="1" t="s">
        <v>44513</v>
      </c>
    </row>
    <row r="8539" spans="1:9" ht="30" x14ac:dyDescent="0.2">
      <c r="A8539" s="2" t="s">
        <v>25614</v>
      </c>
      <c r="B8539" s="2" t="s">
        <v>25615</v>
      </c>
      <c r="C8539" s="2" t="s">
        <v>41542</v>
      </c>
      <c r="D8539" s="2" t="s">
        <v>25616</v>
      </c>
      <c r="E8539" s="7" t="s">
        <v>44515</v>
      </c>
      <c r="F8539" s="1" t="s">
        <v>44516</v>
      </c>
      <c r="G8539" s="1" t="s">
        <v>44517</v>
      </c>
      <c r="H8539" s="1" t="s">
        <v>44514</v>
      </c>
      <c r="I8539" s="1" t="s">
        <v>44513</v>
      </c>
    </row>
    <row r="8540" spans="1:9" ht="30" x14ac:dyDescent="0.2">
      <c r="A8540" s="2" t="s">
        <v>25617</v>
      </c>
      <c r="B8540" s="2" t="s">
        <v>25618</v>
      </c>
      <c r="C8540" s="2" t="s">
        <v>41543</v>
      </c>
      <c r="D8540" s="2" t="s">
        <v>25619</v>
      </c>
      <c r="E8540" s="7" t="s">
        <v>44515</v>
      </c>
      <c r="F8540" s="1" t="s">
        <v>44516</v>
      </c>
      <c r="G8540" s="1" t="s">
        <v>44517</v>
      </c>
      <c r="H8540" s="1" t="s">
        <v>44514</v>
      </c>
      <c r="I8540" s="1" t="s">
        <v>44513</v>
      </c>
    </row>
    <row r="8541" spans="1:9" ht="30" x14ac:dyDescent="0.2">
      <c r="A8541" s="2" t="s">
        <v>25620</v>
      </c>
      <c r="B8541" s="2" t="s">
        <v>25621</v>
      </c>
      <c r="C8541" s="2" t="s">
        <v>41544</v>
      </c>
      <c r="D8541" s="2" t="s">
        <v>25622</v>
      </c>
      <c r="E8541" s="7" t="s">
        <v>44515</v>
      </c>
      <c r="F8541" s="1" t="s">
        <v>44516</v>
      </c>
      <c r="G8541" s="1" t="s">
        <v>44517</v>
      </c>
      <c r="H8541" s="1" t="s">
        <v>44514</v>
      </c>
      <c r="I8541" s="1" t="s">
        <v>44513</v>
      </c>
    </row>
    <row r="8542" spans="1:9" ht="30" x14ac:dyDescent="0.2">
      <c r="A8542" s="2" t="s">
        <v>25623</v>
      </c>
      <c r="B8542" s="2" t="s">
        <v>25624</v>
      </c>
      <c r="C8542" s="2" t="s">
        <v>41545</v>
      </c>
      <c r="D8542" s="2" t="s">
        <v>25625</v>
      </c>
      <c r="E8542" s="7" t="s">
        <v>44515</v>
      </c>
      <c r="F8542" s="1" t="s">
        <v>44516</v>
      </c>
      <c r="G8542" s="1" t="s">
        <v>44517</v>
      </c>
      <c r="H8542" s="1" t="s">
        <v>44514</v>
      </c>
      <c r="I8542" s="1" t="s">
        <v>44513</v>
      </c>
    </row>
    <row r="8543" spans="1:9" ht="30" x14ac:dyDescent="0.2">
      <c r="A8543" s="2" t="s">
        <v>25626</v>
      </c>
      <c r="B8543" s="2" t="s">
        <v>25627</v>
      </c>
      <c r="C8543" s="2" t="s">
        <v>41546</v>
      </c>
      <c r="D8543" s="2" t="s">
        <v>25628</v>
      </c>
      <c r="E8543" s="7" t="s">
        <v>44515</v>
      </c>
      <c r="F8543" s="1" t="s">
        <v>44516</v>
      </c>
      <c r="G8543" s="1" t="s">
        <v>44517</v>
      </c>
      <c r="H8543" s="1" t="s">
        <v>44514</v>
      </c>
      <c r="I8543" s="1" t="s">
        <v>44513</v>
      </c>
    </row>
    <row r="8544" spans="1:9" ht="30" x14ac:dyDescent="0.2">
      <c r="A8544" s="2" t="s">
        <v>25629</v>
      </c>
      <c r="B8544" s="2" t="s">
        <v>25630</v>
      </c>
      <c r="C8544" s="2" t="s">
        <v>41547</v>
      </c>
      <c r="D8544" s="2" t="s">
        <v>25631</v>
      </c>
      <c r="E8544" s="7" t="s">
        <v>44515</v>
      </c>
      <c r="F8544" s="1" t="s">
        <v>44516</v>
      </c>
      <c r="G8544" s="1" t="s">
        <v>44517</v>
      </c>
      <c r="H8544" s="1" t="s">
        <v>44514</v>
      </c>
      <c r="I8544" s="1" t="s">
        <v>44513</v>
      </c>
    </row>
    <row r="8545" spans="1:9" ht="30" x14ac:dyDescent="0.2">
      <c r="A8545" s="2" t="s">
        <v>25632</v>
      </c>
      <c r="B8545" s="2" t="s">
        <v>25633</v>
      </c>
      <c r="C8545" s="2" t="s">
        <v>41548</v>
      </c>
      <c r="D8545" s="2" t="s">
        <v>25634</v>
      </c>
      <c r="E8545" s="7" t="s">
        <v>44515</v>
      </c>
      <c r="F8545" s="1" t="s">
        <v>44516</v>
      </c>
      <c r="G8545" s="1" t="s">
        <v>44517</v>
      </c>
      <c r="H8545" s="1" t="s">
        <v>44514</v>
      </c>
      <c r="I8545" s="1" t="s">
        <v>44513</v>
      </c>
    </row>
    <row r="8546" spans="1:9" ht="30" x14ac:dyDescent="0.2">
      <c r="A8546" s="2" t="s">
        <v>25635</v>
      </c>
      <c r="B8546" s="2" t="s">
        <v>25636</v>
      </c>
      <c r="C8546" s="2" t="s">
        <v>41549</v>
      </c>
      <c r="D8546" s="2" t="s">
        <v>25637</v>
      </c>
      <c r="E8546" s="7" t="s">
        <v>44515</v>
      </c>
      <c r="F8546" s="1" t="s">
        <v>44516</v>
      </c>
      <c r="G8546" s="1" t="s">
        <v>44517</v>
      </c>
      <c r="H8546" s="1" t="s">
        <v>44514</v>
      </c>
      <c r="I8546" s="1" t="s">
        <v>44513</v>
      </c>
    </row>
    <row r="8547" spans="1:9" ht="30" x14ac:dyDescent="0.2">
      <c r="A8547" s="2" t="s">
        <v>25638</v>
      </c>
      <c r="B8547" s="2" t="s">
        <v>25639</v>
      </c>
      <c r="C8547" s="2" t="s">
        <v>41550</v>
      </c>
      <c r="D8547" s="2" t="s">
        <v>25640</v>
      </c>
      <c r="E8547" s="7" t="s">
        <v>44515</v>
      </c>
      <c r="F8547" s="1" t="s">
        <v>44516</v>
      </c>
      <c r="G8547" s="1" t="s">
        <v>44517</v>
      </c>
      <c r="H8547" s="1" t="s">
        <v>44514</v>
      </c>
      <c r="I8547" s="1" t="s">
        <v>44513</v>
      </c>
    </row>
    <row r="8548" spans="1:9" ht="30" x14ac:dyDescent="0.2">
      <c r="A8548" s="2" t="s">
        <v>25641</v>
      </c>
      <c r="B8548" s="2" t="s">
        <v>25642</v>
      </c>
      <c r="C8548" s="2" t="s">
        <v>41551</v>
      </c>
      <c r="D8548" s="2" t="s">
        <v>25643</v>
      </c>
      <c r="E8548" s="7" t="s">
        <v>44515</v>
      </c>
      <c r="F8548" s="1" t="s">
        <v>44516</v>
      </c>
      <c r="G8548" s="1" t="s">
        <v>44517</v>
      </c>
      <c r="H8548" s="1" t="s">
        <v>44514</v>
      </c>
      <c r="I8548" s="1" t="s">
        <v>44513</v>
      </c>
    </row>
    <row r="8549" spans="1:9" ht="30" x14ac:dyDescent="0.2">
      <c r="A8549" s="2" t="s">
        <v>25644</v>
      </c>
      <c r="B8549" s="2" t="s">
        <v>25645</v>
      </c>
      <c r="C8549" s="2" t="s">
        <v>41552</v>
      </c>
      <c r="D8549" s="2" t="s">
        <v>25646</v>
      </c>
      <c r="E8549" s="7" t="s">
        <v>44515</v>
      </c>
      <c r="F8549" s="1" t="s">
        <v>44516</v>
      </c>
      <c r="G8549" s="1" t="s">
        <v>44517</v>
      </c>
      <c r="H8549" s="1" t="s">
        <v>44514</v>
      </c>
      <c r="I8549" s="1" t="s">
        <v>44513</v>
      </c>
    </row>
    <row r="8550" spans="1:9" ht="30" x14ac:dyDescent="0.2">
      <c r="A8550" s="2" t="s">
        <v>25647</v>
      </c>
      <c r="B8550" s="2" t="s">
        <v>25648</v>
      </c>
      <c r="C8550" s="2" t="s">
        <v>41553</v>
      </c>
      <c r="D8550" s="2" t="s">
        <v>25649</v>
      </c>
      <c r="E8550" s="7" t="s">
        <v>44515</v>
      </c>
      <c r="F8550" s="1" t="s">
        <v>44516</v>
      </c>
      <c r="G8550" s="1" t="s">
        <v>44517</v>
      </c>
      <c r="H8550" s="1" t="s">
        <v>44514</v>
      </c>
      <c r="I8550" s="1" t="s">
        <v>44513</v>
      </c>
    </row>
    <row r="8551" spans="1:9" ht="30" x14ac:dyDescent="0.2">
      <c r="A8551" s="2" t="s">
        <v>25650</v>
      </c>
      <c r="B8551" s="2" t="s">
        <v>25651</v>
      </c>
      <c r="C8551" s="2" t="s">
        <v>41554</v>
      </c>
      <c r="D8551" s="2" t="s">
        <v>25652</v>
      </c>
      <c r="E8551" s="7" t="s">
        <v>44515</v>
      </c>
      <c r="F8551" s="1" t="s">
        <v>44516</v>
      </c>
      <c r="G8551" s="1" t="s">
        <v>44517</v>
      </c>
      <c r="H8551" s="1" t="s">
        <v>44514</v>
      </c>
      <c r="I8551" s="1" t="s">
        <v>44513</v>
      </c>
    </row>
    <row r="8552" spans="1:9" ht="30" x14ac:dyDescent="0.2">
      <c r="A8552" s="2" t="s">
        <v>25653</v>
      </c>
      <c r="B8552" s="2" t="s">
        <v>25654</v>
      </c>
      <c r="C8552" s="2" t="s">
        <v>41555</v>
      </c>
      <c r="D8552" s="2" t="s">
        <v>25655</v>
      </c>
      <c r="E8552" s="7" t="s">
        <v>44515</v>
      </c>
      <c r="F8552" s="1" t="s">
        <v>44516</v>
      </c>
      <c r="G8552" s="1" t="s">
        <v>44517</v>
      </c>
      <c r="H8552" s="1" t="s">
        <v>44514</v>
      </c>
      <c r="I8552" s="1" t="s">
        <v>44513</v>
      </c>
    </row>
    <row r="8553" spans="1:9" ht="30" x14ac:dyDescent="0.2">
      <c r="A8553" s="2" t="s">
        <v>25656</v>
      </c>
      <c r="B8553" s="2" t="s">
        <v>25657</v>
      </c>
      <c r="C8553" s="2" t="s">
        <v>41556</v>
      </c>
      <c r="D8553" s="2" t="s">
        <v>25658</v>
      </c>
      <c r="E8553" s="7" t="s">
        <v>44515</v>
      </c>
      <c r="F8553" s="1" t="s">
        <v>44516</v>
      </c>
      <c r="G8553" s="1" t="s">
        <v>44517</v>
      </c>
      <c r="H8553" s="1" t="s">
        <v>44514</v>
      </c>
      <c r="I8553" s="1" t="s">
        <v>44513</v>
      </c>
    </row>
    <row r="8554" spans="1:9" ht="30" x14ac:dyDescent="0.2">
      <c r="A8554" s="2" t="s">
        <v>25659</v>
      </c>
      <c r="B8554" s="2" t="s">
        <v>25660</v>
      </c>
      <c r="C8554" s="2" t="s">
        <v>41557</v>
      </c>
      <c r="D8554" s="2" t="s">
        <v>25661</v>
      </c>
      <c r="E8554" s="7" t="s">
        <v>44515</v>
      </c>
      <c r="F8554" s="1" t="s">
        <v>44516</v>
      </c>
      <c r="G8554" s="1" t="s">
        <v>44517</v>
      </c>
      <c r="H8554" s="1" t="s">
        <v>44514</v>
      </c>
      <c r="I8554" s="1" t="s">
        <v>44513</v>
      </c>
    </row>
    <row r="8555" spans="1:9" ht="30" x14ac:dyDescent="0.2">
      <c r="A8555" s="2" t="s">
        <v>25662</v>
      </c>
      <c r="B8555" s="2" t="s">
        <v>25663</v>
      </c>
      <c r="C8555" s="2" t="s">
        <v>41558</v>
      </c>
      <c r="D8555" s="2" t="s">
        <v>25664</v>
      </c>
      <c r="E8555" s="7" t="s">
        <v>44515</v>
      </c>
      <c r="F8555" s="1" t="s">
        <v>44516</v>
      </c>
      <c r="G8555" s="1" t="s">
        <v>44517</v>
      </c>
      <c r="H8555" s="1" t="s">
        <v>44514</v>
      </c>
      <c r="I8555" s="1" t="s">
        <v>44513</v>
      </c>
    </row>
    <row r="8556" spans="1:9" ht="30" x14ac:dyDescent="0.2">
      <c r="A8556" s="2" t="s">
        <v>25665</v>
      </c>
      <c r="B8556" s="2" t="s">
        <v>25666</v>
      </c>
      <c r="C8556" s="2" t="s">
        <v>41559</v>
      </c>
      <c r="D8556" s="2" t="s">
        <v>25667</v>
      </c>
      <c r="E8556" s="7" t="s">
        <v>44515</v>
      </c>
      <c r="F8556" s="1" t="s">
        <v>44516</v>
      </c>
      <c r="G8556" s="1" t="s">
        <v>44517</v>
      </c>
      <c r="H8556" s="1" t="s">
        <v>44514</v>
      </c>
      <c r="I8556" s="1" t="s">
        <v>44513</v>
      </c>
    </row>
    <row r="8557" spans="1:9" ht="30" x14ac:dyDescent="0.2">
      <c r="A8557" s="2" t="s">
        <v>25668</v>
      </c>
      <c r="B8557" s="2" t="s">
        <v>25669</v>
      </c>
      <c r="C8557" s="2" t="s">
        <v>41560</v>
      </c>
      <c r="D8557" s="2" t="s">
        <v>25670</v>
      </c>
      <c r="E8557" s="7" t="s">
        <v>44515</v>
      </c>
      <c r="F8557" s="1" t="s">
        <v>44516</v>
      </c>
      <c r="G8557" s="1" t="s">
        <v>44517</v>
      </c>
      <c r="H8557" s="1" t="s">
        <v>44514</v>
      </c>
      <c r="I8557" s="1" t="s">
        <v>44513</v>
      </c>
    </row>
    <row r="8558" spans="1:9" ht="30" x14ac:dyDescent="0.2">
      <c r="A8558" s="2" t="s">
        <v>25671</v>
      </c>
      <c r="B8558" s="2" t="s">
        <v>25672</v>
      </c>
      <c r="C8558" s="2" t="s">
        <v>41561</v>
      </c>
      <c r="D8558" s="2" t="s">
        <v>25673</v>
      </c>
      <c r="E8558" s="7" t="s">
        <v>44515</v>
      </c>
      <c r="F8558" s="1" t="s">
        <v>44516</v>
      </c>
      <c r="G8558" s="1" t="s">
        <v>44517</v>
      </c>
      <c r="H8558" s="1" t="s">
        <v>44514</v>
      </c>
      <c r="I8558" s="1" t="s">
        <v>44513</v>
      </c>
    </row>
    <row r="8559" spans="1:9" ht="30" x14ac:dyDescent="0.2">
      <c r="A8559" s="2" t="s">
        <v>25674</v>
      </c>
      <c r="B8559" s="2" t="s">
        <v>25675</v>
      </c>
      <c r="C8559" s="2" t="s">
        <v>41562</v>
      </c>
      <c r="D8559" s="2" t="s">
        <v>25676</v>
      </c>
      <c r="E8559" s="7" t="s">
        <v>44515</v>
      </c>
      <c r="F8559" s="1" t="s">
        <v>44516</v>
      </c>
      <c r="G8559" s="1" t="s">
        <v>44517</v>
      </c>
      <c r="H8559" s="1" t="s">
        <v>44514</v>
      </c>
      <c r="I8559" s="1" t="s">
        <v>44513</v>
      </c>
    </row>
    <row r="8560" spans="1:9" ht="30" x14ac:dyDescent="0.2">
      <c r="A8560" s="2" t="s">
        <v>25677</v>
      </c>
      <c r="B8560" s="2" t="s">
        <v>25678</v>
      </c>
      <c r="C8560" s="2" t="s">
        <v>41563</v>
      </c>
      <c r="D8560" s="2" t="s">
        <v>25679</v>
      </c>
      <c r="E8560" s="7" t="s">
        <v>44515</v>
      </c>
      <c r="F8560" s="1" t="s">
        <v>44516</v>
      </c>
      <c r="G8560" s="1" t="s">
        <v>44517</v>
      </c>
      <c r="H8560" s="1" t="s">
        <v>44514</v>
      </c>
      <c r="I8560" s="1" t="s">
        <v>44513</v>
      </c>
    </row>
    <row r="8561" spans="1:9" ht="30" x14ac:dyDescent="0.2">
      <c r="A8561" s="2" t="s">
        <v>25680</v>
      </c>
      <c r="B8561" s="2" t="s">
        <v>25681</v>
      </c>
      <c r="C8561" s="2" t="s">
        <v>41564</v>
      </c>
      <c r="D8561" s="2" t="s">
        <v>25682</v>
      </c>
      <c r="E8561" s="7" t="s">
        <v>44515</v>
      </c>
      <c r="F8561" s="1" t="s">
        <v>44516</v>
      </c>
      <c r="G8561" s="1" t="s">
        <v>44517</v>
      </c>
      <c r="H8561" s="1" t="s">
        <v>44514</v>
      </c>
      <c r="I8561" s="1" t="s">
        <v>44513</v>
      </c>
    </row>
    <row r="8562" spans="1:9" ht="30" x14ac:dyDescent="0.2">
      <c r="A8562" s="2" t="s">
        <v>25683</v>
      </c>
      <c r="B8562" s="2" t="s">
        <v>25684</v>
      </c>
      <c r="C8562" s="2" t="s">
        <v>41565</v>
      </c>
      <c r="D8562" s="2" t="s">
        <v>25685</v>
      </c>
      <c r="E8562" s="7" t="s">
        <v>44515</v>
      </c>
      <c r="F8562" s="1" t="s">
        <v>44516</v>
      </c>
      <c r="G8562" s="1" t="s">
        <v>44517</v>
      </c>
      <c r="H8562" s="1" t="s">
        <v>44514</v>
      </c>
      <c r="I8562" s="1" t="s">
        <v>44513</v>
      </c>
    </row>
    <row r="8563" spans="1:9" ht="30" x14ac:dyDescent="0.2">
      <c r="A8563" s="2" t="s">
        <v>25686</v>
      </c>
      <c r="B8563" s="2" t="s">
        <v>25687</v>
      </c>
      <c r="C8563" s="2" t="s">
        <v>41566</v>
      </c>
      <c r="D8563" s="2" t="s">
        <v>25688</v>
      </c>
      <c r="E8563" s="7" t="s">
        <v>44515</v>
      </c>
      <c r="F8563" s="1" t="s">
        <v>44516</v>
      </c>
      <c r="G8563" s="1" t="s">
        <v>44517</v>
      </c>
      <c r="H8563" s="1" t="s">
        <v>44514</v>
      </c>
      <c r="I8563" s="1" t="s">
        <v>44513</v>
      </c>
    </row>
    <row r="8564" spans="1:9" ht="30" x14ac:dyDescent="0.2">
      <c r="A8564" s="2" t="s">
        <v>25689</v>
      </c>
      <c r="B8564" s="2" t="s">
        <v>25690</v>
      </c>
      <c r="C8564" s="2" t="s">
        <v>41567</v>
      </c>
      <c r="D8564" s="2" t="s">
        <v>25691</v>
      </c>
      <c r="E8564" s="7" t="s">
        <v>44515</v>
      </c>
      <c r="F8564" s="1" t="s">
        <v>44516</v>
      </c>
      <c r="G8564" s="1" t="s">
        <v>44517</v>
      </c>
      <c r="H8564" s="1" t="s">
        <v>44514</v>
      </c>
      <c r="I8564" s="1" t="s">
        <v>44513</v>
      </c>
    </row>
    <row r="8565" spans="1:9" ht="30" x14ac:dyDescent="0.2">
      <c r="A8565" s="2" t="s">
        <v>25692</v>
      </c>
      <c r="B8565" s="2" t="s">
        <v>25693</v>
      </c>
      <c r="C8565" s="2" t="s">
        <v>41568</v>
      </c>
      <c r="D8565" s="2" t="s">
        <v>25694</v>
      </c>
      <c r="E8565" s="7" t="s">
        <v>44515</v>
      </c>
      <c r="F8565" s="1" t="s">
        <v>44516</v>
      </c>
      <c r="G8565" s="1" t="s">
        <v>44517</v>
      </c>
      <c r="H8565" s="1" t="s">
        <v>44514</v>
      </c>
      <c r="I8565" s="1" t="s">
        <v>44513</v>
      </c>
    </row>
    <row r="8566" spans="1:9" ht="30" x14ac:dyDescent="0.2">
      <c r="A8566" s="2" t="s">
        <v>25695</v>
      </c>
      <c r="B8566" s="2" t="s">
        <v>25696</v>
      </c>
      <c r="C8566" s="2" t="s">
        <v>41569</v>
      </c>
      <c r="D8566" s="2" t="s">
        <v>25697</v>
      </c>
      <c r="E8566" s="7" t="s">
        <v>44515</v>
      </c>
      <c r="F8566" s="1" t="s">
        <v>44516</v>
      </c>
      <c r="G8566" s="1" t="s">
        <v>44517</v>
      </c>
      <c r="H8566" s="1" t="s">
        <v>44514</v>
      </c>
      <c r="I8566" s="1" t="s">
        <v>44513</v>
      </c>
    </row>
    <row r="8567" spans="1:9" ht="30" x14ac:dyDescent="0.2">
      <c r="A8567" s="2" t="s">
        <v>25698</v>
      </c>
      <c r="B8567" s="2" t="s">
        <v>25699</v>
      </c>
      <c r="C8567" s="2" t="s">
        <v>41570</v>
      </c>
      <c r="D8567" s="2" t="s">
        <v>25700</v>
      </c>
      <c r="E8567" s="7" t="s">
        <v>44515</v>
      </c>
      <c r="F8567" s="1" t="s">
        <v>44516</v>
      </c>
      <c r="G8567" s="1" t="s">
        <v>44517</v>
      </c>
      <c r="H8567" s="1" t="s">
        <v>44514</v>
      </c>
      <c r="I8567" s="1" t="s">
        <v>44513</v>
      </c>
    </row>
    <row r="8568" spans="1:9" ht="30" x14ac:dyDescent="0.2">
      <c r="A8568" s="2" t="s">
        <v>25701</v>
      </c>
      <c r="B8568" s="2" t="s">
        <v>25702</v>
      </c>
      <c r="C8568" s="2" t="s">
        <v>41571</v>
      </c>
      <c r="D8568" s="2" t="s">
        <v>25703</v>
      </c>
      <c r="E8568" s="7" t="s">
        <v>44515</v>
      </c>
      <c r="F8568" s="1" t="s">
        <v>44516</v>
      </c>
      <c r="G8568" s="1" t="s">
        <v>44517</v>
      </c>
      <c r="H8568" s="1" t="s">
        <v>44514</v>
      </c>
      <c r="I8568" s="1" t="s">
        <v>44513</v>
      </c>
    </row>
    <row r="8569" spans="1:9" ht="30" x14ac:dyDescent="0.2">
      <c r="A8569" s="2" t="s">
        <v>25704</v>
      </c>
      <c r="B8569" s="2" t="s">
        <v>25705</v>
      </c>
      <c r="C8569" s="2" t="s">
        <v>41572</v>
      </c>
      <c r="D8569" s="2" t="s">
        <v>25706</v>
      </c>
      <c r="E8569" s="7" t="s">
        <v>44515</v>
      </c>
      <c r="F8569" s="1" t="s">
        <v>44516</v>
      </c>
      <c r="G8569" s="1" t="s">
        <v>44517</v>
      </c>
      <c r="H8569" s="1" t="s">
        <v>44514</v>
      </c>
      <c r="I8569" s="1" t="s">
        <v>44513</v>
      </c>
    </row>
    <row r="8570" spans="1:9" ht="30" x14ac:dyDescent="0.2">
      <c r="A8570" s="2" t="s">
        <v>25707</v>
      </c>
      <c r="B8570" s="2" t="s">
        <v>25708</v>
      </c>
      <c r="C8570" s="2" t="s">
        <v>41573</v>
      </c>
      <c r="D8570" s="2" t="s">
        <v>25709</v>
      </c>
      <c r="E8570" s="7" t="s">
        <v>44515</v>
      </c>
      <c r="F8570" s="1" t="s">
        <v>44516</v>
      </c>
      <c r="G8570" s="1" t="s">
        <v>44517</v>
      </c>
      <c r="H8570" s="1" t="s">
        <v>44514</v>
      </c>
      <c r="I8570" s="1" t="s">
        <v>44513</v>
      </c>
    </row>
    <row r="8571" spans="1:9" ht="30" x14ac:dyDescent="0.2">
      <c r="A8571" s="2" t="s">
        <v>25710</v>
      </c>
      <c r="B8571" s="2" t="s">
        <v>25711</v>
      </c>
      <c r="C8571" s="2" t="s">
        <v>41574</v>
      </c>
      <c r="D8571" s="2" t="s">
        <v>25712</v>
      </c>
      <c r="E8571" s="7" t="s">
        <v>44515</v>
      </c>
      <c r="F8571" s="1" t="s">
        <v>44516</v>
      </c>
      <c r="G8571" s="1" t="s">
        <v>44517</v>
      </c>
      <c r="H8571" s="1" t="s">
        <v>44514</v>
      </c>
      <c r="I8571" s="1" t="s">
        <v>44513</v>
      </c>
    </row>
    <row r="8572" spans="1:9" ht="30" x14ac:dyDescent="0.2">
      <c r="A8572" s="2" t="s">
        <v>25713</v>
      </c>
      <c r="B8572" s="2" t="s">
        <v>25714</v>
      </c>
      <c r="C8572" s="2" t="s">
        <v>41575</v>
      </c>
      <c r="D8572" s="2" t="s">
        <v>25715</v>
      </c>
      <c r="E8572" s="7" t="s">
        <v>44515</v>
      </c>
      <c r="F8572" s="1" t="s">
        <v>44516</v>
      </c>
      <c r="G8572" s="1" t="s">
        <v>44517</v>
      </c>
      <c r="H8572" s="1" t="s">
        <v>44514</v>
      </c>
      <c r="I8572" s="1" t="s">
        <v>44513</v>
      </c>
    </row>
    <row r="8573" spans="1:9" ht="30" x14ac:dyDescent="0.2">
      <c r="A8573" s="2" t="s">
        <v>25716</v>
      </c>
      <c r="B8573" s="2" t="s">
        <v>25717</v>
      </c>
      <c r="C8573" s="2" t="s">
        <v>41576</v>
      </c>
      <c r="D8573" s="2" t="s">
        <v>25718</v>
      </c>
      <c r="E8573" s="7" t="s">
        <v>44515</v>
      </c>
      <c r="F8573" s="1" t="s">
        <v>44516</v>
      </c>
      <c r="G8573" s="1" t="s">
        <v>44517</v>
      </c>
      <c r="H8573" s="1" t="s">
        <v>44514</v>
      </c>
      <c r="I8573" s="1" t="s">
        <v>44513</v>
      </c>
    </row>
    <row r="8574" spans="1:9" ht="30" x14ac:dyDescent="0.2">
      <c r="A8574" s="2" t="s">
        <v>25719</v>
      </c>
      <c r="B8574" s="2" t="s">
        <v>25720</v>
      </c>
      <c r="C8574" s="2" t="s">
        <v>41577</v>
      </c>
      <c r="D8574" s="2" t="s">
        <v>25721</v>
      </c>
      <c r="E8574" s="7" t="s">
        <v>44515</v>
      </c>
      <c r="F8574" s="1" t="s">
        <v>44516</v>
      </c>
      <c r="G8574" s="1" t="s">
        <v>44517</v>
      </c>
      <c r="H8574" s="1" t="s">
        <v>44514</v>
      </c>
      <c r="I8574" s="1" t="s">
        <v>44513</v>
      </c>
    </row>
    <row r="8575" spans="1:9" ht="30" x14ac:dyDescent="0.2">
      <c r="A8575" s="2" t="s">
        <v>25722</v>
      </c>
      <c r="B8575" s="2" t="s">
        <v>25723</v>
      </c>
      <c r="C8575" s="2" t="s">
        <v>41578</v>
      </c>
      <c r="D8575" s="2" t="s">
        <v>25724</v>
      </c>
      <c r="E8575" s="7" t="s">
        <v>44515</v>
      </c>
      <c r="F8575" s="1" t="s">
        <v>44516</v>
      </c>
      <c r="G8575" s="1" t="s">
        <v>44517</v>
      </c>
      <c r="H8575" s="1" t="s">
        <v>44514</v>
      </c>
      <c r="I8575" s="1" t="s">
        <v>44513</v>
      </c>
    </row>
    <row r="8576" spans="1:9" ht="30" x14ac:dyDescent="0.2">
      <c r="A8576" s="2" t="s">
        <v>25725</v>
      </c>
      <c r="B8576" s="2" t="s">
        <v>25726</v>
      </c>
      <c r="C8576" s="2" t="s">
        <v>41579</v>
      </c>
      <c r="D8576" s="2" t="s">
        <v>25727</v>
      </c>
      <c r="E8576" s="7" t="s">
        <v>44515</v>
      </c>
      <c r="F8576" s="1" t="s">
        <v>44516</v>
      </c>
      <c r="G8576" s="1" t="s">
        <v>44517</v>
      </c>
      <c r="H8576" s="1" t="s">
        <v>44514</v>
      </c>
      <c r="I8576" s="1" t="s">
        <v>44513</v>
      </c>
    </row>
    <row r="8577" spans="1:9" ht="30" x14ac:dyDescent="0.2">
      <c r="A8577" s="2" t="s">
        <v>25728</v>
      </c>
      <c r="B8577" s="2" t="s">
        <v>25729</v>
      </c>
      <c r="C8577" s="2" t="s">
        <v>41580</v>
      </c>
      <c r="D8577" s="2" t="s">
        <v>25730</v>
      </c>
      <c r="E8577" s="7" t="s">
        <v>44515</v>
      </c>
      <c r="F8577" s="1" t="s">
        <v>44516</v>
      </c>
      <c r="G8577" s="1" t="s">
        <v>44517</v>
      </c>
      <c r="H8577" s="1" t="s">
        <v>44514</v>
      </c>
      <c r="I8577" s="1" t="s">
        <v>44513</v>
      </c>
    </row>
    <row r="8578" spans="1:9" ht="30" x14ac:dyDescent="0.2">
      <c r="A8578" s="2" t="s">
        <v>25731</v>
      </c>
      <c r="B8578" s="2" t="s">
        <v>25732</v>
      </c>
      <c r="C8578" s="2" t="s">
        <v>41581</v>
      </c>
      <c r="D8578" s="2" t="s">
        <v>25733</v>
      </c>
      <c r="E8578" s="7" t="s">
        <v>44515</v>
      </c>
      <c r="F8578" s="1" t="s">
        <v>44516</v>
      </c>
      <c r="G8578" s="1" t="s">
        <v>44517</v>
      </c>
      <c r="H8578" s="1" t="s">
        <v>44514</v>
      </c>
      <c r="I8578" s="1" t="s">
        <v>44513</v>
      </c>
    </row>
    <row r="8579" spans="1:9" ht="30" x14ac:dyDescent="0.2">
      <c r="A8579" s="2" t="s">
        <v>25734</v>
      </c>
      <c r="B8579" s="2" t="s">
        <v>25735</v>
      </c>
      <c r="C8579" s="2" t="s">
        <v>41582</v>
      </c>
      <c r="D8579" s="2" t="s">
        <v>25736</v>
      </c>
      <c r="E8579" s="7" t="s">
        <v>44515</v>
      </c>
      <c r="F8579" s="1" t="s">
        <v>44516</v>
      </c>
      <c r="G8579" s="1" t="s">
        <v>44517</v>
      </c>
      <c r="H8579" s="1" t="s">
        <v>44514</v>
      </c>
      <c r="I8579" s="1" t="s">
        <v>44513</v>
      </c>
    </row>
    <row r="8580" spans="1:9" ht="30" x14ac:dyDescent="0.2">
      <c r="A8580" s="2" t="s">
        <v>25737</v>
      </c>
      <c r="B8580" s="2" t="s">
        <v>25738</v>
      </c>
      <c r="C8580" s="2" t="s">
        <v>41583</v>
      </c>
      <c r="D8580" s="2" t="s">
        <v>25739</v>
      </c>
      <c r="E8580" s="7" t="s">
        <v>44515</v>
      </c>
      <c r="F8580" s="1" t="s">
        <v>44516</v>
      </c>
      <c r="G8580" s="1" t="s">
        <v>44517</v>
      </c>
      <c r="H8580" s="1" t="s">
        <v>44514</v>
      </c>
      <c r="I8580" s="1" t="s">
        <v>44513</v>
      </c>
    </row>
    <row r="8581" spans="1:9" ht="30" x14ac:dyDescent="0.2">
      <c r="A8581" s="2" t="s">
        <v>25740</v>
      </c>
      <c r="B8581" s="2" t="s">
        <v>25741</v>
      </c>
      <c r="C8581" s="2" t="s">
        <v>41584</v>
      </c>
      <c r="D8581" s="2" t="s">
        <v>25742</v>
      </c>
      <c r="E8581" s="7" t="s">
        <v>44515</v>
      </c>
      <c r="F8581" s="1" t="s">
        <v>44516</v>
      </c>
      <c r="G8581" s="1" t="s">
        <v>44517</v>
      </c>
      <c r="H8581" s="1" t="s">
        <v>44514</v>
      </c>
      <c r="I8581" s="1" t="s">
        <v>44513</v>
      </c>
    </row>
    <row r="8582" spans="1:9" ht="30" x14ac:dyDescent="0.2">
      <c r="A8582" s="2" t="s">
        <v>25743</v>
      </c>
      <c r="B8582" s="2" t="s">
        <v>25744</v>
      </c>
      <c r="C8582" s="2" t="s">
        <v>41585</v>
      </c>
      <c r="D8582" s="2" t="s">
        <v>25745</v>
      </c>
      <c r="E8582" s="7" t="s">
        <v>44515</v>
      </c>
      <c r="F8582" s="1" t="s">
        <v>44516</v>
      </c>
      <c r="G8582" s="1" t="s">
        <v>44517</v>
      </c>
      <c r="H8582" s="1" t="s">
        <v>44514</v>
      </c>
      <c r="I8582" s="1" t="s">
        <v>44513</v>
      </c>
    </row>
    <row r="8583" spans="1:9" ht="30" x14ac:dyDescent="0.2">
      <c r="A8583" s="2" t="s">
        <v>25746</v>
      </c>
      <c r="B8583" s="2" t="s">
        <v>25747</v>
      </c>
      <c r="C8583" s="2" t="s">
        <v>41586</v>
      </c>
      <c r="D8583" s="2" t="s">
        <v>25748</v>
      </c>
      <c r="E8583" s="7" t="s">
        <v>44515</v>
      </c>
      <c r="F8583" s="1" t="s">
        <v>44516</v>
      </c>
      <c r="G8583" s="1" t="s">
        <v>44517</v>
      </c>
      <c r="H8583" s="1" t="s">
        <v>44514</v>
      </c>
      <c r="I8583" s="1" t="s">
        <v>44513</v>
      </c>
    </row>
    <row r="8584" spans="1:9" ht="30" x14ac:dyDescent="0.2">
      <c r="A8584" s="2" t="s">
        <v>25749</v>
      </c>
      <c r="B8584" s="2" t="s">
        <v>25750</v>
      </c>
      <c r="C8584" s="2" t="s">
        <v>41587</v>
      </c>
      <c r="D8584" s="2" t="s">
        <v>25751</v>
      </c>
      <c r="E8584" s="7" t="s">
        <v>44515</v>
      </c>
      <c r="F8584" s="1" t="s">
        <v>44516</v>
      </c>
      <c r="G8584" s="1" t="s">
        <v>44517</v>
      </c>
      <c r="H8584" s="1" t="s">
        <v>44514</v>
      </c>
      <c r="I8584" s="1" t="s">
        <v>44513</v>
      </c>
    </row>
    <row r="8585" spans="1:9" ht="30" x14ac:dyDescent="0.2">
      <c r="A8585" s="2" t="s">
        <v>25752</v>
      </c>
      <c r="B8585" s="2" t="s">
        <v>25753</v>
      </c>
      <c r="C8585" s="2" t="s">
        <v>41588</v>
      </c>
      <c r="D8585" s="2" t="s">
        <v>25754</v>
      </c>
      <c r="E8585" s="7" t="s">
        <v>44515</v>
      </c>
      <c r="F8585" s="1" t="s">
        <v>44516</v>
      </c>
      <c r="G8585" s="1" t="s">
        <v>44517</v>
      </c>
      <c r="H8585" s="1" t="s">
        <v>44514</v>
      </c>
      <c r="I8585" s="1" t="s">
        <v>44513</v>
      </c>
    </row>
    <row r="8586" spans="1:9" ht="30" x14ac:dyDescent="0.2">
      <c r="A8586" s="2" t="s">
        <v>25755</v>
      </c>
      <c r="B8586" s="2" t="s">
        <v>25756</v>
      </c>
      <c r="C8586" s="2" t="s">
        <v>41589</v>
      </c>
      <c r="D8586" s="2" t="s">
        <v>25757</v>
      </c>
      <c r="E8586" s="7" t="s">
        <v>44515</v>
      </c>
      <c r="F8586" s="1" t="s">
        <v>44516</v>
      </c>
      <c r="G8586" s="1" t="s">
        <v>44517</v>
      </c>
      <c r="H8586" s="1" t="s">
        <v>44514</v>
      </c>
      <c r="I8586" s="1" t="s">
        <v>44513</v>
      </c>
    </row>
    <row r="8587" spans="1:9" ht="30" x14ac:dyDescent="0.2">
      <c r="A8587" s="2" t="s">
        <v>25758</v>
      </c>
      <c r="B8587" s="2" t="s">
        <v>25759</v>
      </c>
      <c r="C8587" s="2" t="s">
        <v>41590</v>
      </c>
      <c r="D8587" s="2" t="s">
        <v>25760</v>
      </c>
      <c r="E8587" s="7" t="s">
        <v>44515</v>
      </c>
      <c r="F8587" s="1" t="s">
        <v>44516</v>
      </c>
      <c r="G8587" s="1" t="s">
        <v>44517</v>
      </c>
      <c r="H8587" s="1" t="s">
        <v>44514</v>
      </c>
      <c r="I8587" s="1" t="s">
        <v>44513</v>
      </c>
    </row>
    <row r="8588" spans="1:9" ht="30" x14ac:dyDescent="0.2">
      <c r="A8588" s="2" t="s">
        <v>25761</v>
      </c>
      <c r="B8588" s="2" t="s">
        <v>25762</v>
      </c>
      <c r="C8588" s="2" t="s">
        <v>41591</v>
      </c>
      <c r="D8588" s="2" t="s">
        <v>25763</v>
      </c>
      <c r="E8588" s="7" t="s">
        <v>44515</v>
      </c>
      <c r="F8588" s="1" t="s">
        <v>44516</v>
      </c>
      <c r="G8588" s="1" t="s">
        <v>44517</v>
      </c>
      <c r="H8588" s="1" t="s">
        <v>44514</v>
      </c>
      <c r="I8588" s="1" t="s">
        <v>44513</v>
      </c>
    </row>
    <row r="8589" spans="1:9" ht="30" x14ac:dyDescent="0.2">
      <c r="A8589" s="2" t="s">
        <v>25764</v>
      </c>
      <c r="B8589" s="2" t="s">
        <v>25765</v>
      </c>
      <c r="C8589" s="2" t="s">
        <v>41592</v>
      </c>
      <c r="D8589" s="2" t="s">
        <v>25766</v>
      </c>
      <c r="E8589" s="7" t="s">
        <v>44515</v>
      </c>
      <c r="F8589" s="1" t="s">
        <v>44516</v>
      </c>
      <c r="G8589" s="1" t="s">
        <v>44517</v>
      </c>
      <c r="H8589" s="1" t="s">
        <v>44514</v>
      </c>
      <c r="I8589" s="1" t="s">
        <v>44513</v>
      </c>
    </row>
    <row r="8590" spans="1:9" ht="30" x14ac:dyDescent="0.2">
      <c r="A8590" s="2" t="s">
        <v>25767</v>
      </c>
      <c r="B8590" s="2" t="s">
        <v>25768</v>
      </c>
      <c r="C8590" s="2" t="s">
        <v>41593</v>
      </c>
      <c r="D8590" s="2" t="s">
        <v>25769</v>
      </c>
      <c r="E8590" s="7" t="s">
        <v>44515</v>
      </c>
      <c r="F8590" s="1" t="s">
        <v>44516</v>
      </c>
      <c r="G8590" s="1" t="s">
        <v>44517</v>
      </c>
      <c r="H8590" s="1" t="s">
        <v>44514</v>
      </c>
      <c r="I8590" s="1" t="s">
        <v>44513</v>
      </c>
    </row>
    <row r="8591" spans="1:9" ht="30" x14ac:dyDescent="0.2">
      <c r="A8591" s="2" t="s">
        <v>25770</v>
      </c>
      <c r="B8591" s="2" t="s">
        <v>25771</v>
      </c>
      <c r="C8591" s="2" t="s">
        <v>41594</v>
      </c>
      <c r="D8591" s="2" t="s">
        <v>25772</v>
      </c>
      <c r="E8591" s="7" t="s">
        <v>44515</v>
      </c>
      <c r="F8591" s="1" t="s">
        <v>44516</v>
      </c>
      <c r="G8591" s="1" t="s">
        <v>44517</v>
      </c>
      <c r="H8591" s="1" t="s">
        <v>44514</v>
      </c>
      <c r="I8591" s="1" t="s">
        <v>44513</v>
      </c>
    </row>
    <row r="8592" spans="1:9" ht="30" x14ac:dyDescent="0.2">
      <c r="A8592" s="2" t="s">
        <v>25773</v>
      </c>
      <c r="B8592" s="2" t="s">
        <v>25774</v>
      </c>
      <c r="C8592" s="2" t="s">
        <v>41595</v>
      </c>
      <c r="D8592" s="2" t="s">
        <v>25775</v>
      </c>
      <c r="E8592" s="7" t="s">
        <v>44515</v>
      </c>
      <c r="F8592" s="1" t="s">
        <v>44516</v>
      </c>
      <c r="G8592" s="1" t="s">
        <v>44517</v>
      </c>
      <c r="H8592" s="1" t="s">
        <v>44514</v>
      </c>
      <c r="I8592" s="1" t="s">
        <v>44513</v>
      </c>
    </row>
    <row r="8593" spans="1:9" ht="30" x14ac:dyDescent="0.2">
      <c r="A8593" s="2" t="s">
        <v>25776</v>
      </c>
      <c r="B8593" s="2" t="s">
        <v>25777</v>
      </c>
      <c r="C8593" s="2" t="s">
        <v>41596</v>
      </c>
      <c r="D8593" s="2" t="s">
        <v>25778</v>
      </c>
      <c r="E8593" s="7" t="s">
        <v>44515</v>
      </c>
      <c r="F8593" s="1" t="s">
        <v>44516</v>
      </c>
      <c r="G8593" s="1" t="s">
        <v>44517</v>
      </c>
      <c r="H8593" s="1" t="s">
        <v>44514</v>
      </c>
      <c r="I8593" s="1" t="s">
        <v>44513</v>
      </c>
    </row>
    <row r="8594" spans="1:9" ht="30" x14ac:dyDescent="0.2">
      <c r="A8594" s="2" t="s">
        <v>25779</v>
      </c>
      <c r="B8594" s="2" t="s">
        <v>25780</v>
      </c>
      <c r="C8594" s="2" t="s">
        <v>41597</v>
      </c>
      <c r="D8594" s="2" t="s">
        <v>25781</v>
      </c>
      <c r="E8594" s="7" t="s">
        <v>44515</v>
      </c>
      <c r="F8594" s="1" t="s">
        <v>44516</v>
      </c>
      <c r="G8594" s="1" t="s">
        <v>44517</v>
      </c>
      <c r="H8594" s="1" t="s">
        <v>44514</v>
      </c>
      <c r="I8594" s="1" t="s">
        <v>44513</v>
      </c>
    </row>
    <row r="8595" spans="1:9" ht="30" x14ac:dyDescent="0.2">
      <c r="A8595" s="2" t="s">
        <v>25782</v>
      </c>
      <c r="B8595" s="2" t="s">
        <v>25783</v>
      </c>
      <c r="C8595" s="2" t="s">
        <v>41598</v>
      </c>
      <c r="D8595" s="2" t="s">
        <v>25784</v>
      </c>
      <c r="E8595" s="7" t="s">
        <v>44515</v>
      </c>
      <c r="F8595" s="1" t="s">
        <v>44516</v>
      </c>
      <c r="G8595" s="1" t="s">
        <v>44517</v>
      </c>
      <c r="H8595" s="1" t="s">
        <v>44514</v>
      </c>
      <c r="I8595" s="1" t="s">
        <v>44513</v>
      </c>
    </row>
    <row r="8596" spans="1:9" ht="30" x14ac:dyDescent="0.2">
      <c r="A8596" s="2" t="s">
        <v>25785</v>
      </c>
      <c r="B8596" s="2" t="s">
        <v>25786</v>
      </c>
      <c r="C8596" s="2" t="s">
        <v>41599</v>
      </c>
      <c r="D8596" s="2" t="s">
        <v>25787</v>
      </c>
      <c r="E8596" s="7" t="s">
        <v>44515</v>
      </c>
      <c r="F8596" s="1" t="s">
        <v>44516</v>
      </c>
      <c r="G8596" s="1" t="s">
        <v>44517</v>
      </c>
      <c r="H8596" s="1" t="s">
        <v>44514</v>
      </c>
      <c r="I8596" s="1" t="s">
        <v>44513</v>
      </c>
    </row>
    <row r="8597" spans="1:9" ht="30" x14ac:dyDescent="0.2">
      <c r="A8597" s="2" t="s">
        <v>25788</v>
      </c>
      <c r="B8597" s="2" t="s">
        <v>25789</v>
      </c>
      <c r="C8597" s="2" t="s">
        <v>41600</v>
      </c>
      <c r="D8597" s="2" t="s">
        <v>25790</v>
      </c>
      <c r="E8597" s="7" t="s">
        <v>44515</v>
      </c>
      <c r="F8597" s="1" t="s">
        <v>44516</v>
      </c>
      <c r="G8597" s="1" t="s">
        <v>44517</v>
      </c>
      <c r="H8597" s="1" t="s">
        <v>44514</v>
      </c>
      <c r="I8597" s="1" t="s">
        <v>44513</v>
      </c>
    </row>
    <row r="8598" spans="1:9" ht="30" x14ac:dyDescent="0.2">
      <c r="A8598" s="2" t="s">
        <v>25791</v>
      </c>
      <c r="B8598" s="2" t="s">
        <v>25792</v>
      </c>
      <c r="C8598" s="2" t="s">
        <v>41601</v>
      </c>
      <c r="D8598" s="2" t="s">
        <v>25793</v>
      </c>
      <c r="E8598" s="7" t="s">
        <v>44515</v>
      </c>
      <c r="F8598" s="1" t="s">
        <v>44516</v>
      </c>
      <c r="G8598" s="1" t="s">
        <v>44517</v>
      </c>
      <c r="H8598" s="1" t="s">
        <v>44514</v>
      </c>
      <c r="I8598" s="1" t="s">
        <v>44513</v>
      </c>
    </row>
    <row r="8599" spans="1:9" ht="30" x14ac:dyDescent="0.2">
      <c r="A8599" s="2" t="s">
        <v>25794</v>
      </c>
      <c r="B8599" s="2" t="s">
        <v>25795</v>
      </c>
      <c r="C8599" s="2" t="s">
        <v>41602</v>
      </c>
      <c r="D8599" s="2" t="s">
        <v>25796</v>
      </c>
      <c r="E8599" s="7" t="s">
        <v>44515</v>
      </c>
      <c r="F8599" s="1" t="s">
        <v>44516</v>
      </c>
      <c r="G8599" s="1" t="s">
        <v>44517</v>
      </c>
      <c r="H8599" s="1" t="s">
        <v>44514</v>
      </c>
      <c r="I8599" s="1" t="s">
        <v>44513</v>
      </c>
    </row>
    <row r="8600" spans="1:9" ht="30" x14ac:dyDescent="0.2">
      <c r="A8600" s="2" t="s">
        <v>25797</v>
      </c>
      <c r="B8600" s="2" t="s">
        <v>25798</v>
      </c>
      <c r="C8600" s="2" t="s">
        <v>41603</v>
      </c>
      <c r="D8600" s="2" t="s">
        <v>25799</v>
      </c>
      <c r="E8600" s="7" t="s">
        <v>44515</v>
      </c>
      <c r="F8600" s="1" t="s">
        <v>44516</v>
      </c>
      <c r="G8600" s="1" t="s">
        <v>44517</v>
      </c>
      <c r="H8600" s="1" t="s">
        <v>44514</v>
      </c>
      <c r="I8600" s="1" t="s">
        <v>44513</v>
      </c>
    </row>
    <row r="8601" spans="1:9" ht="30" x14ac:dyDescent="0.2">
      <c r="A8601" s="2" t="s">
        <v>25800</v>
      </c>
      <c r="B8601" s="2" t="s">
        <v>25801</v>
      </c>
      <c r="C8601" s="2" t="s">
        <v>41604</v>
      </c>
      <c r="D8601" s="2" t="s">
        <v>25802</v>
      </c>
      <c r="E8601" s="7" t="s">
        <v>44515</v>
      </c>
      <c r="F8601" s="1" t="s">
        <v>44516</v>
      </c>
      <c r="G8601" s="1" t="s">
        <v>44517</v>
      </c>
      <c r="H8601" s="1" t="s">
        <v>44514</v>
      </c>
      <c r="I8601" s="1" t="s">
        <v>44513</v>
      </c>
    </row>
    <row r="8602" spans="1:9" ht="30" x14ac:dyDescent="0.2">
      <c r="A8602" s="2" t="s">
        <v>25803</v>
      </c>
      <c r="B8602" s="2" t="s">
        <v>25804</v>
      </c>
      <c r="C8602" s="2" t="s">
        <v>41605</v>
      </c>
      <c r="D8602" s="2" t="s">
        <v>25805</v>
      </c>
      <c r="E8602" s="7" t="s">
        <v>44515</v>
      </c>
      <c r="F8602" s="1" t="s">
        <v>44516</v>
      </c>
      <c r="G8602" s="1" t="s">
        <v>44517</v>
      </c>
      <c r="H8602" s="1" t="s">
        <v>44514</v>
      </c>
      <c r="I8602" s="1" t="s">
        <v>44513</v>
      </c>
    </row>
    <row r="8603" spans="1:9" ht="30" x14ac:dyDescent="0.2">
      <c r="A8603" s="2" t="s">
        <v>25806</v>
      </c>
      <c r="B8603" s="2" t="s">
        <v>25807</v>
      </c>
      <c r="C8603" s="2" t="s">
        <v>41606</v>
      </c>
      <c r="D8603" s="2" t="s">
        <v>25808</v>
      </c>
      <c r="E8603" s="7" t="s">
        <v>44515</v>
      </c>
      <c r="F8603" s="1" t="s">
        <v>44516</v>
      </c>
      <c r="G8603" s="1" t="s">
        <v>44517</v>
      </c>
      <c r="H8603" s="1" t="s">
        <v>44514</v>
      </c>
      <c r="I8603" s="1" t="s">
        <v>44513</v>
      </c>
    </row>
    <row r="8604" spans="1:9" ht="30" x14ac:dyDescent="0.2">
      <c r="A8604" s="2" t="s">
        <v>25809</v>
      </c>
      <c r="B8604" s="2" t="s">
        <v>25810</v>
      </c>
      <c r="C8604" s="2" t="s">
        <v>41607</v>
      </c>
      <c r="D8604" s="2" t="s">
        <v>25811</v>
      </c>
      <c r="E8604" s="7" t="s">
        <v>44515</v>
      </c>
      <c r="F8604" s="1" t="s">
        <v>44516</v>
      </c>
      <c r="G8604" s="1" t="s">
        <v>44517</v>
      </c>
      <c r="H8604" s="1" t="s">
        <v>44514</v>
      </c>
      <c r="I8604" s="1" t="s">
        <v>44513</v>
      </c>
    </row>
    <row r="8605" spans="1:9" ht="30" x14ac:dyDescent="0.2">
      <c r="A8605" s="2" t="s">
        <v>25812</v>
      </c>
      <c r="B8605" s="2" t="s">
        <v>25813</v>
      </c>
      <c r="C8605" s="2" t="s">
        <v>41608</v>
      </c>
      <c r="D8605" s="2" t="s">
        <v>25814</v>
      </c>
      <c r="E8605" s="7" t="s">
        <v>44515</v>
      </c>
      <c r="F8605" s="1" t="s">
        <v>44516</v>
      </c>
      <c r="G8605" s="1" t="s">
        <v>44517</v>
      </c>
      <c r="H8605" s="1" t="s">
        <v>44514</v>
      </c>
      <c r="I8605" s="1" t="s">
        <v>44513</v>
      </c>
    </row>
    <row r="8606" spans="1:9" ht="30" x14ac:dyDescent="0.2">
      <c r="A8606" s="2" t="s">
        <v>25815</v>
      </c>
      <c r="B8606" s="2" t="s">
        <v>25816</v>
      </c>
      <c r="C8606" s="2" t="s">
        <v>41609</v>
      </c>
      <c r="D8606" s="2" t="s">
        <v>25817</v>
      </c>
      <c r="E8606" s="7" t="s">
        <v>44515</v>
      </c>
      <c r="F8606" s="1" t="s">
        <v>44516</v>
      </c>
      <c r="G8606" s="1" t="s">
        <v>44517</v>
      </c>
      <c r="H8606" s="1" t="s">
        <v>44514</v>
      </c>
      <c r="I8606" s="1" t="s">
        <v>44513</v>
      </c>
    </row>
    <row r="8607" spans="1:9" ht="30" x14ac:dyDescent="0.2">
      <c r="A8607" s="2" t="s">
        <v>25818</v>
      </c>
      <c r="B8607" s="2" t="s">
        <v>25819</v>
      </c>
      <c r="C8607" s="2" t="s">
        <v>41610</v>
      </c>
      <c r="D8607" s="2" t="s">
        <v>25820</v>
      </c>
      <c r="E8607" s="7" t="s">
        <v>44515</v>
      </c>
      <c r="F8607" s="1" t="s">
        <v>44516</v>
      </c>
      <c r="G8607" s="1" t="s">
        <v>44517</v>
      </c>
      <c r="H8607" s="1" t="s">
        <v>44514</v>
      </c>
      <c r="I8607" s="1" t="s">
        <v>44513</v>
      </c>
    </row>
    <row r="8608" spans="1:9" ht="30" x14ac:dyDescent="0.2">
      <c r="A8608" s="2" t="s">
        <v>25821</v>
      </c>
      <c r="B8608" s="2" t="s">
        <v>25822</v>
      </c>
      <c r="C8608" s="2" t="s">
        <v>41611</v>
      </c>
      <c r="D8608" s="2" t="s">
        <v>25823</v>
      </c>
      <c r="E8608" s="7" t="s">
        <v>44515</v>
      </c>
      <c r="F8608" s="1" t="s">
        <v>44516</v>
      </c>
      <c r="G8608" s="1" t="s">
        <v>44517</v>
      </c>
      <c r="H8608" s="1" t="s">
        <v>44514</v>
      </c>
      <c r="I8608" s="1" t="s">
        <v>44513</v>
      </c>
    </row>
    <row r="8609" spans="1:9" ht="30" x14ac:dyDescent="0.2">
      <c r="A8609" s="2" t="s">
        <v>25824</v>
      </c>
      <c r="B8609" s="2" t="s">
        <v>25825</v>
      </c>
      <c r="C8609" s="2" t="s">
        <v>41612</v>
      </c>
      <c r="D8609" s="2" t="s">
        <v>25826</v>
      </c>
      <c r="E8609" s="7" t="s">
        <v>44515</v>
      </c>
      <c r="F8609" s="1" t="s">
        <v>44516</v>
      </c>
      <c r="G8609" s="1" t="s">
        <v>44517</v>
      </c>
      <c r="H8609" s="1" t="s">
        <v>44514</v>
      </c>
      <c r="I8609" s="1" t="s">
        <v>44513</v>
      </c>
    </row>
    <row r="8610" spans="1:9" ht="30" x14ac:dyDescent="0.2">
      <c r="A8610" s="2" t="s">
        <v>25827</v>
      </c>
      <c r="B8610" s="2" t="s">
        <v>25828</v>
      </c>
      <c r="C8610" s="2" t="s">
        <v>41613</v>
      </c>
      <c r="D8610" s="2" t="s">
        <v>25829</v>
      </c>
      <c r="E8610" s="7" t="s">
        <v>44515</v>
      </c>
      <c r="F8610" s="1" t="s">
        <v>44516</v>
      </c>
      <c r="G8610" s="1" t="s">
        <v>44517</v>
      </c>
      <c r="H8610" s="1" t="s">
        <v>44514</v>
      </c>
      <c r="I8610" s="1" t="s">
        <v>44513</v>
      </c>
    </row>
    <row r="8611" spans="1:9" ht="30" x14ac:dyDescent="0.2">
      <c r="A8611" s="2" t="s">
        <v>25830</v>
      </c>
      <c r="B8611" s="2" t="s">
        <v>25831</v>
      </c>
      <c r="C8611" s="2" t="s">
        <v>41614</v>
      </c>
      <c r="D8611" s="2" t="s">
        <v>25832</v>
      </c>
      <c r="E8611" s="7" t="s">
        <v>44515</v>
      </c>
      <c r="F8611" s="1" t="s">
        <v>44516</v>
      </c>
      <c r="G8611" s="1" t="s">
        <v>44517</v>
      </c>
      <c r="H8611" s="1" t="s">
        <v>44514</v>
      </c>
      <c r="I8611" s="1" t="s">
        <v>44513</v>
      </c>
    </row>
    <row r="8612" spans="1:9" ht="30" x14ac:dyDescent="0.2">
      <c r="A8612" s="2" t="s">
        <v>25833</v>
      </c>
      <c r="B8612" s="2" t="s">
        <v>25834</v>
      </c>
      <c r="C8612" s="2" t="s">
        <v>41615</v>
      </c>
      <c r="D8612" s="2" t="s">
        <v>25835</v>
      </c>
      <c r="E8612" s="7" t="s">
        <v>44515</v>
      </c>
      <c r="F8612" s="1" t="s">
        <v>44516</v>
      </c>
      <c r="G8612" s="1" t="s">
        <v>44517</v>
      </c>
      <c r="H8612" s="1" t="s">
        <v>44514</v>
      </c>
      <c r="I8612" s="1" t="s">
        <v>44513</v>
      </c>
    </row>
    <row r="8613" spans="1:9" ht="30" x14ac:dyDescent="0.2">
      <c r="A8613" s="2" t="s">
        <v>25836</v>
      </c>
      <c r="B8613" s="2" t="s">
        <v>25837</v>
      </c>
      <c r="C8613" s="2" t="s">
        <v>41616</v>
      </c>
      <c r="D8613" s="2" t="s">
        <v>25838</v>
      </c>
      <c r="E8613" s="7" t="s">
        <v>44515</v>
      </c>
      <c r="F8613" s="1" t="s">
        <v>44516</v>
      </c>
      <c r="G8613" s="1" t="s">
        <v>44517</v>
      </c>
      <c r="H8613" s="1" t="s">
        <v>44514</v>
      </c>
      <c r="I8613" s="1" t="s">
        <v>44513</v>
      </c>
    </row>
    <row r="8614" spans="1:9" ht="30" x14ac:dyDescent="0.2">
      <c r="A8614" s="2" t="s">
        <v>25839</v>
      </c>
      <c r="B8614" s="2" t="s">
        <v>25840</v>
      </c>
      <c r="C8614" s="2" t="s">
        <v>41617</v>
      </c>
      <c r="D8614" s="2" t="s">
        <v>25841</v>
      </c>
      <c r="E8614" s="7" t="s">
        <v>44515</v>
      </c>
      <c r="F8614" s="1" t="s">
        <v>44516</v>
      </c>
      <c r="G8614" s="1" t="s">
        <v>44517</v>
      </c>
      <c r="H8614" s="1" t="s">
        <v>44514</v>
      </c>
      <c r="I8614" s="1" t="s">
        <v>44513</v>
      </c>
    </row>
    <row r="8615" spans="1:9" ht="30" x14ac:dyDescent="0.2">
      <c r="A8615" s="2" t="s">
        <v>25842</v>
      </c>
      <c r="B8615" s="2" t="s">
        <v>25843</v>
      </c>
      <c r="C8615" s="2" t="s">
        <v>41618</v>
      </c>
      <c r="D8615" s="2" t="s">
        <v>25844</v>
      </c>
      <c r="E8615" s="7" t="s">
        <v>44515</v>
      </c>
      <c r="F8615" s="1" t="s">
        <v>44516</v>
      </c>
      <c r="G8615" s="1" t="s">
        <v>44517</v>
      </c>
      <c r="H8615" s="1" t="s">
        <v>44514</v>
      </c>
      <c r="I8615" s="1" t="s">
        <v>44513</v>
      </c>
    </row>
    <row r="8616" spans="1:9" ht="30" x14ac:dyDescent="0.2">
      <c r="A8616" s="2" t="s">
        <v>25845</v>
      </c>
      <c r="B8616" s="2" t="s">
        <v>25846</v>
      </c>
      <c r="C8616" s="2" t="s">
        <v>41619</v>
      </c>
      <c r="D8616" s="2" t="s">
        <v>25847</v>
      </c>
      <c r="E8616" s="7" t="s">
        <v>44515</v>
      </c>
      <c r="F8616" s="1" t="s">
        <v>44516</v>
      </c>
      <c r="G8616" s="1" t="s">
        <v>44517</v>
      </c>
      <c r="H8616" s="1" t="s">
        <v>44514</v>
      </c>
      <c r="I8616" s="1" t="s">
        <v>44513</v>
      </c>
    </row>
    <row r="8617" spans="1:9" ht="30" x14ac:dyDescent="0.2">
      <c r="A8617" s="2" t="s">
        <v>25848</v>
      </c>
      <c r="B8617" s="2" t="s">
        <v>25849</v>
      </c>
      <c r="C8617" s="2" t="s">
        <v>41620</v>
      </c>
      <c r="D8617" s="2" t="s">
        <v>25850</v>
      </c>
      <c r="E8617" s="7" t="s">
        <v>44515</v>
      </c>
      <c r="F8617" s="1" t="s">
        <v>44516</v>
      </c>
      <c r="G8617" s="1" t="s">
        <v>44517</v>
      </c>
      <c r="H8617" s="1" t="s">
        <v>44514</v>
      </c>
      <c r="I8617" s="1" t="s">
        <v>44513</v>
      </c>
    </row>
    <row r="8618" spans="1:9" ht="30" x14ac:dyDescent="0.2">
      <c r="A8618" s="2" t="s">
        <v>25851</v>
      </c>
      <c r="B8618" s="2" t="s">
        <v>25852</v>
      </c>
      <c r="C8618" s="2" t="s">
        <v>41621</v>
      </c>
      <c r="D8618" s="2" t="s">
        <v>25853</v>
      </c>
      <c r="E8618" s="7" t="s">
        <v>44515</v>
      </c>
      <c r="F8618" s="1" t="s">
        <v>44516</v>
      </c>
      <c r="G8618" s="1" t="s">
        <v>44517</v>
      </c>
      <c r="H8618" s="1" t="s">
        <v>44514</v>
      </c>
      <c r="I8618" s="1" t="s">
        <v>44513</v>
      </c>
    </row>
    <row r="8619" spans="1:9" ht="30" x14ac:dyDescent="0.2">
      <c r="A8619" s="2" t="s">
        <v>25854</v>
      </c>
      <c r="B8619" s="2" t="s">
        <v>25855</v>
      </c>
      <c r="C8619" s="2" t="s">
        <v>41622</v>
      </c>
      <c r="D8619" s="2" t="s">
        <v>25856</v>
      </c>
      <c r="E8619" s="7" t="s">
        <v>44515</v>
      </c>
      <c r="F8619" s="1" t="s">
        <v>44516</v>
      </c>
      <c r="G8619" s="1" t="s">
        <v>44517</v>
      </c>
      <c r="H8619" s="1" t="s">
        <v>44514</v>
      </c>
      <c r="I8619" s="1" t="s">
        <v>44513</v>
      </c>
    </row>
    <row r="8620" spans="1:9" ht="30" x14ac:dyDescent="0.2">
      <c r="A8620" s="2" t="s">
        <v>25857</v>
      </c>
      <c r="B8620" s="2" t="s">
        <v>25858</v>
      </c>
      <c r="C8620" s="2" t="s">
        <v>41623</v>
      </c>
      <c r="D8620" s="2" t="s">
        <v>25859</v>
      </c>
      <c r="E8620" s="7" t="s">
        <v>44515</v>
      </c>
      <c r="F8620" s="1" t="s">
        <v>44516</v>
      </c>
      <c r="G8620" s="1" t="s">
        <v>44517</v>
      </c>
      <c r="H8620" s="1" t="s">
        <v>44514</v>
      </c>
      <c r="I8620" s="1" t="s">
        <v>44513</v>
      </c>
    </row>
    <row r="8621" spans="1:9" ht="30" x14ac:dyDescent="0.2">
      <c r="A8621" s="2" t="s">
        <v>25860</v>
      </c>
      <c r="B8621" s="2" t="s">
        <v>25861</v>
      </c>
      <c r="C8621" s="2" t="s">
        <v>41624</v>
      </c>
      <c r="D8621" s="2" t="s">
        <v>25862</v>
      </c>
      <c r="E8621" s="7" t="s">
        <v>44515</v>
      </c>
      <c r="F8621" s="1" t="s">
        <v>44516</v>
      </c>
      <c r="G8621" s="1" t="s">
        <v>44517</v>
      </c>
      <c r="H8621" s="1" t="s">
        <v>44514</v>
      </c>
      <c r="I8621" s="1" t="s">
        <v>44513</v>
      </c>
    </row>
    <row r="8622" spans="1:9" ht="30" x14ac:dyDescent="0.2">
      <c r="A8622" s="2" t="s">
        <v>25863</v>
      </c>
      <c r="B8622" s="2" t="s">
        <v>25864</v>
      </c>
      <c r="C8622" s="2" t="s">
        <v>41625</v>
      </c>
      <c r="D8622" s="2" t="s">
        <v>25865</v>
      </c>
      <c r="E8622" s="7" t="s">
        <v>44515</v>
      </c>
      <c r="F8622" s="1" t="s">
        <v>44516</v>
      </c>
      <c r="G8622" s="1" t="s">
        <v>44517</v>
      </c>
      <c r="H8622" s="1" t="s">
        <v>44514</v>
      </c>
      <c r="I8622" s="1" t="s">
        <v>44513</v>
      </c>
    </row>
    <row r="8623" spans="1:9" ht="30" x14ac:dyDescent="0.2">
      <c r="A8623" s="2" t="s">
        <v>25866</v>
      </c>
      <c r="B8623" s="2" t="s">
        <v>25867</v>
      </c>
      <c r="C8623" s="2" t="s">
        <v>41626</v>
      </c>
      <c r="D8623" s="2" t="s">
        <v>25868</v>
      </c>
      <c r="E8623" s="7" t="s">
        <v>44515</v>
      </c>
      <c r="F8623" s="1" t="s">
        <v>44516</v>
      </c>
      <c r="G8623" s="1" t="s">
        <v>44517</v>
      </c>
      <c r="H8623" s="1" t="s">
        <v>44514</v>
      </c>
      <c r="I8623" s="1" t="s">
        <v>44513</v>
      </c>
    </row>
    <row r="8624" spans="1:9" ht="30" x14ac:dyDescent="0.2">
      <c r="A8624" s="2" t="s">
        <v>25869</v>
      </c>
      <c r="B8624" s="2" t="s">
        <v>25870</v>
      </c>
      <c r="C8624" s="2" t="s">
        <v>41627</v>
      </c>
      <c r="D8624" s="2" t="s">
        <v>25871</v>
      </c>
      <c r="E8624" s="7" t="s">
        <v>44515</v>
      </c>
      <c r="F8624" s="1" t="s">
        <v>44516</v>
      </c>
      <c r="G8624" s="1" t="s">
        <v>44517</v>
      </c>
      <c r="H8624" s="1" t="s">
        <v>44514</v>
      </c>
      <c r="I8624" s="1" t="s">
        <v>44513</v>
      </c>
    </row>
    <row r="8625" spans="1:9" ht="30" x14ac:dyDescent="0.2">
      <c r="A8625" s="2" t="s">
        <v>25872</v>
      </c>
      <c r="B8625" s="2" t="s">
        <v>25873</v>
      </c>
      <c r="C8625" s="2" t="s">
        <v>41628</v>
      </c>
      <c r="D8625" s="2" t="s">
        <v>25874</v>
      </c>
      <c r="E8625" s="7" t="s">
        <v>44515</v>
      </c>
      <c r="F8625" s="1" t="s">
        <v>44516</v>
      </c>
      <c r="G8625" s="1" t="s">
        <v>44517</v>
      </c>
      <c r="H8625" s="1" t="s">
        <v>44514</v>
      </c>
      <c r="I8625" s="1" t="s">
        <v>44513</v>
      </c>
    </row>
    <row r="8626" spans="1:9" ht="30" x14ac:dyDescent="0.2">
      <c r="A8626" s="2" t="s">
        <v>25875</v>
      </c>
      <c r="B8626" s="2" t="s">
        <v>25876</v>
      </c>
      <c r="C8626" s="2" t="s">
        <v>41629</v>
      </c>
      <c r="D8626" s="2" t="s">
        <v>25877</v>
      </c>
      <c r="E8626" s="7" t="s">
        <v>44515</v>
      </c>
      <c r="F8626" s="1" t="s">
        <v>44516</v>
      </c>
      <c r="G8626" s="1" t="s">
        <v>44517</v>
      </c>
      <c r="H8626" s="1" t="s">
        <v>44514</v>
      </c>
      <c r="I8626" s="1" t="s">
        <v>44513</v>
      </c>
    </row>
    <row r="8627" spans="1:9" ht="30" x14ac:dyDescent="0.2">
      <c r="A8627" s="2" t="s">
        <v>25878</v>
      </c>
      <c r="B8627" s="2" t="s">
        <v>25879</v>
      </c>
      <c r="C8627" s="2" t="s">
        <v>41630</v>
      </c>
      <c r="D8627" s="2" t="s">
        <v>25880</v>
      </c>
      <c r="E8627" s="7" t="s">
        <v>44515</v>
      </c>
      <c r="F8627" s="1" t="s">
        <v>44516</v>
      </c>
      <c r="G8627" s="1" t="s">
        <v>44517</v>
      </c>
      <c r="H8627" s="1" t="s">
        <v>44514</v>
      </c>
      <c r="I8627" s="1" t="s">
        <v>44513</v>
      </c>
    </row>
    <row r="8628" spans="1:9" ht="30" x14ac:dyDescent="0.2">
      <c r="A8628" s="2" t="s">
        <v>25881</v>
      </c>
      <c r="B8628" s="2" t="s">
        <v>25882</v>
      </c>
      <c r="C8628" s="2" t="s">
        <v>41631</v>
      </c>
      <c r="D8628" s="2" t="s">
        <v>25883</v>
      </c>
      <c r="E8628" s="7" t="s">
        <v>44515</v>
      </c>
      <c r="F8628" s="1" t="s">
        <v>44516</v>
      </c>
      <c r="G8628" s="1" t="s">
        <v>44517</v>
      </c>
      <c r="H8628" s="1" t="s">
        <v>44514</v>
      </c>
      <c r="I8628" s="1" t="s">
        <v>44513</v>
      </c>
    </row>
    <row r="8629" spans="1:9" ht="30" x14ac:dyDescent="0.2">
      <c r="A8629" s="2" t="s">
        <v>25884</v>
      </c>
      <c r="B8629" s="2" t="s">
        <v>25885</v>
      </c>
      <c r="C8629" s="2" t="s">
        <v>41632</v>
      </c>
      <c r="D8629" s="2" t="s">
        <v>25886</v>
      </c>
      <c r="E8629" s="7" t="s">
        <v>44515</v>
      </c>
      <c r="F8629" s="1" t="s">
        <v>44516</v>
      </c>
      <c r="G8629" s="1" t="s">
        <v>44517</v>
      </c>
      <c r="H8629" s="1" t="s">
        <v>44514</v>
      </c>
      <c r="I8629" s="1" t="s">
        <v>44513</v>
      </c>
    </row>
    <row r="8630" spans="1:9" ht="30" x14ac:dyDescent="0.2">
      <c r="A8630" s="2" t="s">
        <v>25887</v>
      </c>
      <c r="B8630" s="2" t="s">
        <v>25888</v>
      </c>
      <c r="C8630" s="2" t="s">
        <v>41633</v>
      </c>
      <c r="D8630" s="2" t="s">
        <v>25889</v>
      </c>
      <c r="E8630" s="7" t="s">
        <v>44515</v>
      </c>
      <c r="F8630" s="1" t="s">
        <v>44516</v>
      </c>
      <c r="G8630" s="1" t="s">
        <v>44517</v>
      </c>
      <c r="H8630" s="1" t="s">
        <v>44514</v>
      </c>
      <c r="I8630" s="1" t="s">
        <v>44513</v>
      </c>
    </row>
    <row r="8631" spans="1:9" ht="30" x14ac:dyDescent="0.2">
      <c r="A8631" s="2" t="s">
        <v>25890</v>
      </c>
      <c r="B8631" s="2" t="s">
        <v>25891</v>
      </c>
      <c r="C8631" s="2" t="s">
        <v>41634</v>
      </c>
      <c r="D8631" s="2" t="s">
        <v>25892</v>
      </c>
      <c r="E8631" s="7" t="s">
        <v>44515</v>
      </c>
      <c r="F8631" s="1" t="s">
        <v>44516</v>
      </c>
      <c r="G8631" s="1" t="s">
        <v>44517</v>
      </c>
      <c r="H8631" s="1" t="s">
        <v>44514</v>
      </c>
      <c r="I8631" s="1" t="s">
        <v>44513</v>
      </c>
    </row>
    <row r="8632" spans="1:9" ht="30" x14ac:dyDescent="0.2">
      <c r="A8632" s="2" t="s">
        <v>25893</v>
      </c>
      <c r="B8632" s="2" t="s">
        <v>25894</v>
      </c>
      <c r="C8632" s="2" t="s">
        <v>41635</v>
      </c>
      <c r="D8632" s="2" t="s">
        <v>25895</v>
      </c>
      <c r="E8632" s="7" t="s">
        <v>44515</v>
      </c>
      <c r="F8632" s="1" t="s">
        <v>44516</v>
      </c>
      <c r="G8632" s="1" t="s">
        <v>44517</v>
      </c>
      <c r="H8632" s="1" t="s">
        <v>44514</v>
      </c>
      <c r="I8632" s="1" t="s">
        <v>44513</v>
      </c>
    </row>
    <row r="8633" spans="1:9" ht="30" x14ac:dyDescent="0.2">
      <c r="A8633" s="2" t="s">
        <v>25896</v>
      </c>
      <c r="B8633" s="2" t="s">
        <v>25897</v>
      </c>
      <c r="C8633" s="2" t="s">
        <v>41636</v>
      </c>
      <c r="D8633" s="2" t="s">
        <v>25898</v>
      </c>
      <c r="E8633" s="7" t="s">
        <v>44515</v>
      </c>
      <c r="F8633" s="1" t="s">
        <v>44516</v>
      </c>
      <c r="G8633" s="1" t="s">
        <v>44517</v>
      </c>
      <c r="H8633" s="1" t="s">
        <v>44514</v>
      </c>
      <c r="I8633" s="1" t="s">
        <v>44513</v>
      </c>
    </row>
    <row r="8634" spans="1:9" ht="30" x14ac:dyDescent="0.2">
      <c r="A8634" s="2" t="s">
        <v>25899</v>
      </c>
      <c r="B8634" s="2" t="s">
        <v>25900</v>
      </c>
      <c r="C8634" s="2" t="s">
        <v>41637</v>
      </c>
      <c r="D8634" s="2" t="s">
        <v>25901</v>
      </c>
      <c r="E8634" s="7" t="s">
        <v>44515</v>
      </c>
      <c r="F8634" s="1" t="s">
        <v>44516</v>
      </c>
      <c r="G8634" s="1" t="s">
        <v>44517</v>
      </c>
      <c r="H8634" s="1" t="s">
        <v>44514</v>
      </c>
      <c r="I8634" s="1" t="s">
        <v>44513</v>
      </c>
    </row>
    <row r="8635" spans="1:9" ht="30" x14ac:dyDescent="0.2">
      <c r="A8635" s="2" t="s">
        <v>25902</v>
      </c>
      <c r="B8635" s="2" t="s">
        <v>25903</v>
      </c>
      <c r="C8635" s="2" t="s">
        <v>41638</v>
      </c>
      <c r="D8635" s="2" t="s">
        <v>25904</v>
      </c>
      <c r="E8635" s="7" t="s">
        <v>44515</v>
      </c>
      <c r="F8635" s="1" t="s">
        <v>44516</v>
      </c>
      <c r="G8635" s="1" t="s">
        <v>44517</v>
      </c>
      <c r="H8635" s="1" t="s">
        <v>44514</v>
      </c>
      <c r="I8635" s="1" t="s">
        <v>44513</v>
      </c>
    </row>
    <row r="8636" spans="1:9" ht="30" x14ac:dyDescent="0.2">
      <c r="A8636" s="2" t="s">
        <v>25905</v>
      </c>
      <c r="B8636" s="2" t="s">
        <v>25906</v>
      </c>
      <c r="C8636" s="2" t="s">
        <v>41639</v>
      </c>
      <c r="D8636" s="2" t="s">
        <v>25907</v>
      </c>
      <c r="E8636" s="7" t="s">
        <v>44515</v>
      </c>
      <c r="F8636" s="1" t="s">
        <v>44516</v>
      </c>
      <c r="G8636" s="1" t="s">
        <v>44517</v>
      </c>
      <c r="H8636" s="1" t="s">
        <v>44514</v>
      </c>
      <c r="I8636" s="1" t="s">
        <v>44513</v>
      </c>
    </row>
    <row r="8637" spans="1:9" ht="30" x14ac:dyDescent="0.2">
      <c r="A8637" s="2" t="s">
        <v>25908</v>
      </c>
      <c r="B8637" s="2" t="s">
        <v>25909</v>
      </c>
      <c r="C8637" s="2" t="s">
        <v>41640</v>
      </c>
      <c r="D8637" s="2" t="s">
        <v>25910</v>
      </c>
      <c r="E8637" s="7" t="s">
        <v>44515</v>
      </c>
      <c r="F8637" s="1" t="s">
        <v>44516</v>
      </c>
      <c r="G8637" s="1" t="s">
        <v>44517</v>
      </c>
      <c r="H8637" s="1" t="s">
        <v>44514</v>
      </c>
      <c r="I8637" s="1" t="s">
        <v>44513</v>
      </c>
    </row>
    <row r="8638" spans="1:9" ht="30" x14ac:dyDescent="0.2">
      <c r="A8638" s="2" t="s">
        <v>25911</v>
      </c>
      <c r="B8638" s="2" t="s">
        <v>25912</v>
      </c>
      <c r="C8638" s="2" t="s">
        <v>41641</v>
      </c>
      <c r="D8638" s="2" t="s">
        <v>25913</v>
      </c>
      <c r="E8638" s="7" t="s">
        <v>44515</v>
      </c>
      <c r="F8638" s="1" t="s">
        <v>44516</v>
      </c>
      <c r="G8638" s="1" t="s">
        <v>44517</v>
      </c>
      <c r="H8638" s="1" t="s">
        <v>44514</v>
      </c>
      <c r="I8638" s="1" t="s">
        <v>44513</v>
      </c>
    </row>
    <row r="8639" spans="1:9" ht="30" x14ac:dyDescent="0.2">
      <c r="A8639" s="2" t="s">
        <v>25914</v>
      </c>
      <c r="B8639" s="2" t="s">
        <v>25915</v>
      </c>
      <c r="C8639" s="2" t="s">
        <v>41642</v>
      </c>
      <c r="D8639" s="2" t="s">
        <v>25916</v>
      </c>
      <c r="E8639" s="7" t="s">
        <v>44515</v>
      </c>
      <c r="F8639" s="1" t="s">
        <v>44516</v>
      </c>
      <c r="G8639" s="1" t="s">
        <v>44517</v>
      </c>
      <c r="H8639" s="1" t="s">
        <v>44514</v>
      </c>
      <c r="I8639" s="1" t="s">
        <v>44513</v>
      </c>
    </row>
    <row r="8640" spans="1:9" ht="30" x14ac:dyDescent="0.2">
      <c r="A8640" s="2" t="s">
        <v>25917</v>
      </c>
      <c r="B8640" s="2" t="s">
        <v>25918</v>
      </c>
      <c r="C8640" s="2" t="s">
        <v>41643</v>
      </c>
      <c r="D8640" s="2" t="s">
        <v>25919</v>
      </c>
      <c r="E8640" s="7" t="s">
        <v>44515</v>
      </c>
      <c r="F8640" s="1" t="s">
        <v>44516</v>
      </c>
      <c r="G8640" s="1" t="s">
        <v>44517</v>
      </c>
      <c r="H8640" s="1" t="s">
        <v>44514</v>
      </c>
      <c r="I8640" s="1" t="s">
        <v>44513</v>
      </c>
    </row>
    <row r="8641" spans="1:9" ht="30" x14ac:dyDescent="0.2">
      <c r="A8641" s="2" t="s">
        <v>25920</v>
      </c>
      <c r="B8641" s="2" t="s">
        <v>25921</v>
      </c>
      <c r="C8641" s="2" t="s">
        <v>41644</v>
      </c>
      <c r="D8641" s="2" t="s">
        <v>25922</v>
      </c>
      <c r="E8641" s="7" t="s">
        <v>44515</v>
      </c>
      <c r="F8641" s="1" t="s">
        <v>44516</v>
      </c>
      <c r="G8641" s="1" t="s">
        <v>44517</v>
      </c>
      <c r="H8641" s="1" t="s">
        <v>44514</v>
      </c>
      <c r="I8641" s="1" t="s">
        <v>44513</v>
      </c>
    </row>
    <row r="8642" spans="1:9" ht="30" x14ac:dyDescent="0.2">
      <c r="A8642" s="2" t="s">
        <v>25923</v>
      </c>
      <c r="B8642" s="2" t="s">
        <v>25924</v>
      </c>
      <c r="C8642" s="2" t="s">
        <v>41645</v>
      </c>
      <c r="D8642" s="2" t="s">
        <v>25925</v>
      </c>
      <c r="E8642" s="7" t="s">
        <v>44515</v>
      </c>
      <c r="F8642" s="1" t="s">
        <v>44516</v>
      </c>
      <c r="G8642" s="1" t="s">
        <v>44517</v>
      </c>
      <c r="H8642" s="1" t="s">
        <v>44514</v>
      </c>
      <c r="I8642" s="1" t="s">
        <v>44513</v>
      </c>
    </row>
    <row r="8643" spans="1:9" ht="30" x14ac:dyDescent="0.2">
      <c r="A8643" s="2" t="s">
        <v>25926</v>
      </c>
      <c r="B8643" s="2" t="s">
        <v>25927</v>
      </c>
      <c r="C8643" s="2" t="s">
        <v>41646</v>
      </c>
      <c r="D8643" s="2" t="s">
        <v>25928</v>
      </c>
      <c r="E8643" s="7" t="s">
        <v>44515</v>
      </c>
      <c r="F8643" s="1" t="s">
        <v>44516</v>
      </c>
      <c r="G8643" s="1" t="s">
        <v>44517</v>
      </c>
      <c r="H8643" s="1" t="s">
        <v>44514</v>
      </c>
      <c r="I8643" s="1" t="s">
        <v>44513</v>
      </c>
    </row>
    <row r="8644" spans="1:9" ht="30" x14ac:dyDescent="0.2">
      <c r="A8644" s="2" t="s">
        <v>25929</v>
      </c>
      <c r="B8644" s="2" t="s">
        <v>25930</v>
      </c>
      <c r="C8644" s="2" t="s">
        <v>41647</v>
      </c>
      <c r="D8644" s="2" t="s">
        <v>25931</v>
      </c>
      <c r="E8644" s="7" t="s">
        <v>44515</v>
      </c>
      <c r="F8644" s="1" t="s">
        <v>44516</v>
      </c>
      <c r="G8644" s="1" t="s">
        <v>44517</v>
      </c>
      <c r="H8644" s="1" t="s">
        <v>44514</v>
      </c>
      <c r="I8644" s="1" t="s">
        <v>44513</v>
      </c>
    </row>
    <row r="8645" spans="1:9" ht="30" x14ac:dyDescent="0.2">
      <c r="A8645" s="2" t="s">
        <v>25932</v>
      </c>
      <c r="B8645" s="2" t="s">
        <v>25933</v>
      </c>
      <c r="C8645" s="2" t="s">
        <v>41648</v>
      </c>
      <c r="D8645" s="2" t="s">
        <v>25934</v>
      </c>
      <c r="E8645" s="7" t="s">
        <v>44515</v>
      </c>
      <c r="F8645" s="1" t="s">
        <v>44516</v>
      </c>
      <c r="G8645" s="1" t="s">
        <v>44517</v>
      </c>
      <c r="H8645" s="1" t="s">
        <v>44514</v>
      </c>
      <c r="I8645" s="1" t="s">
        <v>44513</v>
      </c>
    </row>
    <row r="8646" spans="1:9" ht="30" x14ac:dyDescent="0.2">
      <c r="A8646" s="2" t="s">
        <v>25935</v>
      </c>
      <c r="B8646" s="2" t="s">
        <v>25936</v>
      </c>
      <c r="C8646" s="2" t="s">
        <v>41649</v>
      </c>
      <c r="D8646" s="2" t="s">
        <v>25937</v>
      </c>
      <c r="E8646" s="7" t="s">
        <v>44515</v>
      </c>
      <c r="F8646" s="1" t="s">
        <v>44516</v>
      </c>
      <c r="G8646" s="1" t="s">
        <v>44517</v>
      </c>
      <c r="H8646" s="1" t="s">
        <v>44514</v>
      </c>
      <c r="I8646" s="1" t="s">
        <v>44513</v>
      </c>
    </row>
    <row r="8647" spans="1:9" ht="30" x14ac:dyDescent="0.2">
      <c r="A8647" s="2" t="s">
        <v>25938</v>
      </c>
      <c r="B8647" s="2" t="s">
        <v>25939</v>
      </c>
      <c r="C8647" s="2" t="s">
        <v>41650</v>
      </c>
      <c r="D8647" s="2" t="s">
        <v>25940</v>
      </c>
      <c r="E8647" s="7" t="s">
        <v>44515</v>
      </c>
      <c r="F8647" s="1" t="s">
        <v>44516</v>
      </c>
      <c r="G8647" s="1" t="s">
        <v>44517</v>
      </c>
      <c r="H8647" s="1" t="s">
        <v>44514</v>
      </c>
      <c r="I8647" s="1" t="s">
        <v>44513</v>
      </c>
    </row>
    <row r="8648" spans="1:9" ht="30" x14ac:dyDescent="0.2">
      <c r="A8648" s="2" t="s">
        <v>25941</v>
      </c>
      <c r="B8648" s="2" t="s">
        <v>25942</v>
      </c>
      <c r="C8648" s="2" t="s">
        <v>41651</v>
      </c>
      <c r="D8648" s="2" t="s">
        <v>25943</v>
      </c>
      <c r="E8648" s="7" t="s">
        <v>44515</v>
      </c>
      <c r="F8648" s="1" t="s">
        <v>44516</v>
      </c>
      <c r="G8648" s="1" t="s">
        <v>44517</v>
      </c>
      <c r="H8648" s="1" t="s">
        <v>44514</v>
      </c>
      <c r="I8648" s="1" t="s">
        <v>44513</v>
      </c>
    </row>
    <row r="8649" spans="1:9" ht="30" x14ac:dyDescent="0.2">
      <c r="A8649" s="2" t="s">
        <v>25944</v>
      </c>
      <c r="B8649" s="2" t="s">
        <v>25945</v>
      </c>
      <c r="C8649" s="2" t="s">
        <v>41652</v>
      </c>
      <c r="D8649" s="2" t="s">
        <v>25946</v>
      </c>
      <c r="E8649" s="7" t="s">
        <v>44515</v>
      </c>
      <c r="F8649" s="1" t="s">
        <v>44516</v>
      </c>
      <c r="G8649" s="1" t="s">
        <v>44517</v>
      </c>
      <c r="H8649" s="1" t="s">
        <v>44514</v>
      </c>
      <c r="I8649" s="1" t="s">
        <v>44513</v>
      </c>
    </row>
    <row r="8650" spans="1:9" ht="30" x14ac:dyDescent="0.2">
      <c r="A8650" s="2" t="s">
        <v>25947</v>
      </c>
      <c r="B8650" s="2" t="s">
        <v>25948</v>
      </c>
      <c r="C8650" s="2" t="s">
        <v>41653</v>
      </c>
      <c r="D8650" s="2" t="s">
        <v>25949</v>
      </c>
      <c r="E8650" s="7" t="s">
        <v>44515</v>
      </c>
      <c r="F8650" s="1" t="s">
        <v>44516</v>
      </c>
      <c r="G8650" s="1" t="s">
        <v>44517</v>
      </c>
      <c r="H8650" s="1" t="s">
        <v>44514</v>
      </c>
      <c r="I8650" s="1" t="s">
        <v>44513</v>
      </c>
    </row>
    <row r="8651" spans="1:9" ht="30" x14ac:dyDescent="0.2">
      <c r="A8651" s="2" t="s">
        <v>25950</v>
      </c>
      <c r="B8651" s="2" t="s">
        <v>25951</v>
      </c>
      <c r="C8651" s="2" t="s">
        <v>41654</v>
      </c>
      <c r="D8651" s="2" t="s">
        <v>25952</v>
      </c>
      <c r="E8651" s="7" t="s">
        <v>44515</v>
      </c>
      <c r="F8651" s="1" t="s">
        <v>44516</v>
      </c>
      <c r="G8651" s="1" t="s">
        <v>44517</v>
      </c>
      <c r="H8651" s="1" t="s">
        <v>44514</v>
      </c>
      <c r="I8651" s="1" t="s">
        <v>44513</v>
      </c>
    </row>
    <row r="8652" spans="1:9" ht="30" x14ac:dyDescent="0.2">
      <c r="A8652" s="2" t="s">
        <v>25953</v>
      </c>
      <c r="B8652" s="2" t="s">
        <v>25954</v>
      </c>
      <c r="C8652" s="2" t="s">
        <v>41655</v>
      </c>
      <c r="D8652" s="2" t="s">
        <v>25955</v>
      </c>
      <c r="E8652" s="7" t="s">
        <v>44515</v>
      </c>
      <c r="F8652" s="1" t="s">
        <v>44516</v>
      </c>
      <c r="G8652" s="1" t="s">
        <v>44517</v>
      </c>
      <c r="H8652" s="1" t="s">
        <v>44514</v>
      </c>
      <c r="I8652" s="1" t="s">
        <v>44513</v>
      </c>
    </row>
    <row r="8653" spans="1:9" ht="30" x14ac:dyDescent="0.2">
      <c r="A8653" s="2" t="s">
        <v>25956</v>
      </c>
      <c r="B8653" s="2" t="s">
        <v>25957</v>
      </c>
      <c r="C8653" s="2" t="s">
        <v>41656</v>
      </c>
      <c r="D8653" s="2" t="s">
        <v>25958</v>
      </c>
      <c r="E8653" s="7" t="s">
        <v>44515</v>
      </c>
      <c r="F8653" s="1" t="s">
        <v>44516</v>
      </c>
      <c r="G8653" s="1" t="s">
        <v>44517</v>
      </c>
      <c r="H8653" s="1" t="s">
        <v>44514</v>
      </c>
      <c r="I8653" s="1" t="s">
        <v>44513</v>
      </c>
    </row>
    <row r="8654" spans="1:9" ht="30" x14ac:dyDescent="0.2">
      <c r="A8654" s="2" t="s">
        <v>25959</v>
      </c>
      <c r="B8654" s="2" t="s">
        <v>25960</v>
      </c>
      <c r="C8654" s="2" t="s">
        <v>41657</v>
      </c>
      <c r="D8654" s="2" t="s">
        <v>25961</v>
      </c>
      <c r="E8654" s="7" t="s">
        <v>44515</v>
      </c>
      <c r="F8654" s="1" t="s">
        <v>44516</v>
      </c>
      <c r="G8654" s="1" t="s">
        <v>44517</v>
      </c>
      <c r="H8654" s="1" t="s">
        <v>44514</v>
      </c>
      <c r="I8654" s="1" t="s">
        <v>44513</v>
      </c>
    </row>
    <row r="8655" spans="1:9" ht="30" x14ac:dyDescent="0.2">
      <c r="A8655" s="2" t="s">
        <v>25962</v>
      </c>
      <c r="B8655" s="2" t="s">
        <v>25963</v>
      </c>
      <c r="C8655" s="2" t="s">
        <v>41658</v>
      </c>
      <c r="D8655" s="2" t="s">
        <v>25964</v>
      </c>
      <c r="E8655" s="7" t="s">
        <v>44515</v>
      </c>
      <c r="F8655" s="1" t="s">
        <v>44516</v>
      </c>
      <c r="G8655" s="1" t="s">
        <v>44517</v>
      </c>
      <c r="H8655" s="1" t="s">
        <v>44514</v>
      </c>
      <c r="I8655" s="1" t="s">
        <v>44513</v>
      </c>
    </row>
    <row r="8656" spans="1:9" ht="30" x14ac:dyDescent="0.2">
      <c r="A8656" s="2" t="s">
        <v>25965</v>
      </c>
      <c r="B8656" s="2" t="s">
        <v>25966</v>
      </c>
      <c r="C8656" s="2" t="s">
        <v>41659</v>
      </c>
      <c r="D8656" s="2" t="s">
        <v>25967</v>
      </c>
      <c r="E8656" s="7" t="s">
        <v>44515</v>
      </c>
      <c r="F8656" s="1" t="s">
        <v>44516</v>
      </c>
      <c r="G8656" s="1" t="s">
        <v>44517</v>
      </c>
      <c r="H8656" s="1" t="s">
        <v>44514</v>
      </c>
      <c r="I8656" s="1" t="s">
        <v>44513</v>
      </c>
    </row>
    <row r="8657" spans="1:9" ht="30" x14ac:dyDescent="0.2">
      <c r="A8657" s="2" t="s">
        <v>25968</v>
      </c>
      <c r="B8657" s="2" t="s">
        <v>25969</v>
      </c>
      <c r="C8657" s="2" t="s">
        <v>41660</v>
      </c>
      <c r="D8657" s="2" t="s">
        <v>25970</v>
      </c>
      <c r="E8657" s="7" t="s">
        <v>44515</v>
      </c>
      <c r="F8657" s="1" t="s">
        <v>44516</v>
      </c>
      <c r="G8657" s="1" t="s">
        <v>44517</v>
      </c>
      <c r="H8657" s="1" t="s">
        <v>44514</v>
      </c>
      <c r="I8657" s="1" t="s">
        <v>44513</v>
      </c>
    </row>
    <row r="8658" spans="1:9" ht="30" x14ac:dyDescent="0.2">
      <c r="A8658" s="2" t="s">
        <v>25971</v>
      </c>
      <c r="B8658" s="2" t="s">
        <v>25972</v>
      </c>
      <c r="C8658" s="2" t="s">
        <v>41661</v>
      </c>
      <c r="D8658" s="2" t="s">
        <v>25973</v>
      </c>
      <c r="E8658" s="7" t="s">
        <v>44515</v>
      </c>
      <c r="F8658" s="1" t="s">
        <v>44516</v>
      </c>
      <c r="G8658" s="1" t="s">
        <v>44517</v>
      </c>
      <c r="H8658" s="1" t="s">
        <v>44514</v>
      </c>
      <c r="I8658" s="1" t="s">
        <v>44513</v>
      </c>
    </row>
    <row r="8659" spans="1:9" ht="30" x14ac:dyDescent="0.2">
      <c r="A8659" s="2" t="s">
        <v>25974</v>
      </c>
      <c r="B8659" s="2" t="s">
        <v>25975</v>
      </c>
      <c r="C8659" s="2" t="s">
        <v>41662</v>
      </c>
      <c r="D8659" s="2" t="s">
        <v>25976</v>
      </c>
      <c r="E8659" s="7" t="s">
        <v>44515</v>
      </c>
      <c r="F8659" s="1" t="s">
        <v>44516</v>
      </c>
      <c r="G8659" s="1" t="s">
        <v>44517</v>
      </c>
      <c r="H8659" s="1" t="s">
        <v>44514</v>
      </c>
      <c r="I8659" s="1" t="s">
        <v>44513</v>
      </c>
    </row>
    <row r="8660" spans="1:9" ht="30" x14ac:dyDescent="0.2">
      <c r="A8660" s="2" t="s">
        <v>25977</v>
      </c>
      <c r="B8660" s="2" t="s">
        <v>25978</v>
      </c>
      <c r="C8660" s="2" t="s">
        <v>41663</v>
      </c>
      <c r="D8660" s="2" t="s">
        <v>25979</v>
      </c>
      <c r="E8660" s="7" t="s">
        <v>44515</v>
      </c>
      <c r="F8660" s="1" t="s">
        <v>44516</v>
      </c>
      <c r="G8660" s="1" t="s">
        <v>44517</v>
      </c>
      <c r="H8660" s="1" t="s">
        <v>44514</v>
      </c>
      <c r="I8660" s="1" t="s">
        <v>44513</v>
      </c>
    </row>
    <row r="8661" spans="1:9" ht="30" x14ac:dyDescent="0.2">
      <c r="A8661" s="2" t="s">
        <v>25980</v>
      </c>
      <c r="B8661" s="2" t="s">
        <v>25981</v>
      </c>
      <c r="C8661" s="2" t="s">
        <v>41664</v>
      </c>
      <c r="D8661" s="2" t="s">
        <v>25982</v>
      </c>
      <c r="E8661" s="7" t="s">
        <v>44515</v>
      </c>
      <c r="F8661" s="1" t="s">
        <v>44516</v>
      </c>
      <c r="G8661" s="1" t="s">
        <v>44517</v>
      </c>
      <c r="H8661" s="1" t="s">
        <v>44514</v>
      </c>
      <c r="I8661" s="1" t="s">
        <v>44513</v>
      </c>
    </row>
    <row r="8662" spans="1:9" ht="30" x14ac:dyDescent="0.2">
      <c r="A8662" s="2" t="s">
        <v>25983</v>
      </c>
      <c r="B8662" s="2" t="s">
        <v>25984</v>
      </c>
      <c r="C8662" s="2" t="s">
        <v>41665</v>
      </c>
      <c r="D8662" s="2" t="s">
        <v>25985</v>
      </c>
      <c r="E8662" s="7" t="s">
        <v>44515</v>
      </c>
      <c r="F8662" s="1" t="s">
        <v>44516</v>
      </c>
      <c r="G8662" s="1" t="s">
        <v>44517</v>
      </c>
      <c r="H8662" s="1" t="s">
        <v>44514</v>
      </c>
      <c r="I8662" s="1" t="s">
        <v>44513</v>
      </c>
    </row>
    <row r="8663" spans="1:9" ht="30" x14ac:dyDescent="0.2">
      <c r="A8663" s="2" t="s">
        <v>25986</v>
      </c>
      <c r="B8663" s="2" t="s">
        <v>25987</v>
      </c>
      <c r="C8663" s="2" t="s">
        <v>41666</v>
      </c>
      <c r="D8663" s="2" t="s">
        <v>25988</v>
      </c>
      <c r="E8663" s="7" t="s">
        <v>44515</v>
      </c>
      <c r="F8663" s="1" t="s">
        <v>44516</v>
      </c>
      <c r="G8663" s="1" t="s">
        <v>44517</v>
      </c>
      <c r="H8663" s="1" t="s">
        <v>44514</v>
      </c>
      <c r="I8663" s="1" t="s">
        <v>44513</v>
      </c>
    </row>
    <row r="8664" spans="1:9" ht="30" x14ac:dyDescent="0.2">
      <c r="A8664" s="2" t="s">
        <v>25989</v>
      </c>
      <c r="B8664" s="2" t="s">
        <v>25990</v>
      </c>
      <c r="C8664" s="2" t="s">
        <v>41667</v>
      </c>
      <c r="D8664" s="2" t="s">
        <v>25991</v>
      </c>
      <c r="E8664" s="7" t="s">
        <v>44515</v>
      </c>
      <c r="F8664" s="1" t="s">
        <v>44516</v>
      </c>
      <c r="G8664" s="1" t="s">
        <v>44517</v>
      </c>
      <c r="H8664" s="1" t="s">
        <v>44514</v>
      </c>
      <c r="I8664" s="1" t="s">
        <v>44513</v>
      </c>
    </row>
    <row r="8665" spans="1:9" ht="30" x14ac:dyDescent="0.2">
      <c r="A8665" s="2" t="s">
        <v>25992</v>
      </c>
      <c r="B8665" s="2" t="s">
        <v>25993</v>
      </c>
      <c r="C8665" s="2" t="s">
        <v>41668</v>
      </c>
      <c r="D8665" s="2" t="s">
        <v>25994</v>
      </c>
      <c r="E8665" s="7" t="s">
        <v>44515</v>
      </c>
      <c r="F8665" s="1" t="s">
        <v>44516</v>
      </c>
      <c r="G8665" s="1" t="s">
        <v>44517</v>
      </c>
      <c r="H8665" s="1" t="s">
        <v>44514</v>
      </c>
      <c r="I8665" s="1" t="s">
        <v>44513</v>
      </c>
    </row>
    <row r="8666" spans="1:9" ht="30" x14ac:dyDescent="0.2">
      <c r="A8666" s="2" t="s">
        <v>25995</v>
      </c>
      <c r="B8666" s="2" t="s">
        <v>25996</v>
      </c>
      <c r="C8666" s="2" t="s">
        <v>41669</v>
      </c>
      <c r="D8666" s="2" t="s">
        <v>25997</v>
      </c>
      <c r="E8666" s="7" t="s">
        <v>44515</v>
      </c>
      <c r="F8666" s="1" t="s">
        <v>44516</v>
      </c>
      <c r="G8666" s="1" t="s">
        <v>44517</v>
      </c>
      <c r="H8666" s="1" t="s">
        <v>44514</v>
      </c>
      <c r="I8666" s="1" t="s">
        <v>44513</v>
      </c>
    </row>
    <row r="8667" spans="1:9" ht="30" x14ac:dyDescent="0.2">
      <c r="A8667" s="2" t="s">
        <v>25998</v>
      </c>
      <c r="B8667" s="2" t="s">
        <v>25999</v>
      </c>
      <c r="C8667" s="2" t="s">
        <v>41670</v>
      </c>
      <c r="D8667" s="2" t="s">
        <v>26000</v>
      </c>
      <c r="E8667" s="7" t="s">
        <v>44515</v>
      </c>
      <c r="F8667" s="1" t="s">
        <v>44516</v>
      </c>
      <c r="G8667" s="1" t="s">
        <v>44517</v>
      </c>
      <c r="H8667" s="1" t="s">
        <v>44514</v>
      </c>
      <c r="I8667" s="1" t="s">
        <v>44513</v>
      </c>
    </row>
    <row r="8668" spans="1:9" ht="30" x14ac:dyDescent="0.2">
      <c r="A8668" s="2" t="s">
        <v>26001</v>
      </c>
      <c r="B8668" s="2" t="s">
        <v>26002</v>
      </c>
      <c r="C8668" s="2" t="s">
        <v>41671</v>
      </c>
      <c r="D8668" s="2" t="s">
        <v>26003</v>
      </c>
      <c r="E8668" s="7" t="s">
        <v>44515</v>
      </c>
      <c r="F8668" s="1" t="s">
        <v>44516</v>
      </c>
      <c r="G8668" s="1" t="s">
        <v>44517</v>
      </c>
      <c r="H8668" s="1" t="s">
        <v>44514</v>
      </c>
      <c r="I8668" s="1" t="s">
        <v>44513</v>
      </c>
    </row>
    <row r="8669" spans="1:9" ht="30" x14ac:dyDescent="0.2">
      <c r="A8669" s="2" t="s">
        <v>26004</v>
      </c>
      <c r="B8669" s="2" t="s">
        <v>26005</v>
      </c>
      <c r="C8669" s="2" t="s">
        <v>41672</v>
      </c>
      <c r="D8669" s="2" t="s">
        <v>26006</v>
      </c>
      <c r="E8669" s="7" t="s">
        <v>44515</v>
      </c>
      <c r="F8669" s="1" t="s">
        <v>44516</v>
      </c>
      <c r="G8669" s="1" t="s">
        <v>44517</v>
      </c>
      <c r="H8669" s="1" t="s">
        <v>44514</v>
      </c>
      <c r="I8669" s="1" t="s">
        <v>44513</v>
      </c>
    </row>
    <row r="8670" spans="1:9" ht="30" x14ac:dyDescent="0.2">
      <c r="A8670" s="2" t="s">
        <v>26007</v>
      </c>
      <c r="B8670" s="2" t="s">
        <v>26008</v>
      </c>
      <c r="C8670" s="2" t="s">
        <v>41673</v>
      </c>
      <c r="D8670" s="2" t="s">
        <v>26009</v>
      </c>
      <c r="E8670" s="7" t="s">
        <v>44515</v>
      </c>
      <c r="F8670" s="1" t="s">
        <v>44516</v>
      </c>
      <c r="G8670" s="1" t="s">
        <v>44517</v>
      </c>
      <c r="H8670" s="1" t="s">
        <v>44514</v>
      </c>
      <c r="I8670" s="1" t="s">
        <v>44513</v>
      </c>
    </row>
    <row r="8671" spans="1:9" ht="30" x14ac:dyDescent="0.2">
      <c r="A8671" s="2" t="s">
        <v>26010</v>
      </c>
      <c r="B8671" s="2" t="s">
        <v>26011</v>
      </c>
      <c r="C8671" s="2" t="s">
        <v>41674</v>
      </c>
      <c r="D8671" s="2" t="s">
        <v>26012</v>
      </c>
      <c r="E8671" s="7" t="s">
        <v>44515</v>
      </c>
      <c r="F8671" s="1" t="s">
        <v>44516</v>
      </c>
      <c r="G8671" s="1" t="s">
        <v>44517</v>
      </c>
      <c r="H8671" s="1" t="s">
        <v>44514</v>
      </c>
      <c r="I8671" s="1" t="s">
        <v>44513</v>
      </c>
    </row>
    <row r="8672" spans="1:9" ht="30" x14ac:dyDescent="0.2">
      <c r="A8672" s="2" t="s">
        <v>26013</v>
      </c>
      <c r="B8672" s="2" t="s">
        <v>26014</v>
      </c>
      <c r="C8672" s="2" t="s">
        <v>41675</v>
      </c>
      <c r="D8672" s="2" t="s">
        <v>26015</v>
      </c>
      <c r="E8672" s="7" t="s">
        <v>44515</v>
      </c>
      <c r="F8672" s="1" t="s">
        <v>44516</v>
      </c>
      <c r="G8672" s="1" t="s">
        <v>44517</v>
      </c>
      <c r="H8672" s="1" t="s">
        <v>44514</v>
      </c>
      <c r="I8672" s="1" t="s">
        <v>44513</v>
      </c>
    </row>
    <row r="8673" spans="1:9" ht="30" x14ac:dyDescent="0.2">
      <c r="A8673" s="2" t="s">
        <v>26016</v>
      </c>
      <c r="B8673" s="2" t="s">
        <v>26017</v>
      </c>
      <c r="C8673" s="2" t="s">
        <v>41676</v>
      </c>
      <c r="D8673" s="2" t="s">
        <v>26018</v>
      </c>
      <c r="E8673" s="7" t="s">
        <v>44515</v>
      </c>
      <c r="F8673" s="1" t="s">
        <v>44516</v>
      </c>
      <c r="G8673" s="1" t="s">
        <v>44517</v>
      </c>
      <c r="H8673" s="1" t="s">
        <v>44514</v>
      </c>
      <c r="I8673" s="1" t="s">
        <v>44513</v>
      </c>
    </row>
    <row r="8674" spans="1:9" ht="30" x14ac:dyDescent="0.2">
      <c r="A8674" s="2" t="s">
        <v>26019</v>
      </c>
      <c r="B8674" s="2" t="s">
        <v>26020</v>
      </c>
      <c r="C8674" s="2" t="s">
        <v>41677</v>
      </c>
      <c r="D8674" s="2" t="s">
        <v>26021</v>
      </c>
      <c r="E8674" s="7" t="s">
        <v>44515</v>
      </c>
      <c r="F8674" s="1" t="s">
        <v>44516</v>
      </c>
      <c r="G8674" s="1" t="s">
        <v>44517</v>
      </c>
      <c r="H8674" s="1" t="s">
        <v>44514</v>
      </c>
      <c r="I8674" s="1" t="s">
        <v>44513</v>
      </c>
    </row>
    <row r="8675" spans="1:9" ht="30" x14ac:dyDescent="0.2">
      <c r="A8675" s="2" t="s">
        <v>26022</v>
      </c>
      <c r="B8675" s="2" t="s">
        <v>26023</v>
      </c>
      <c r="C8675" s="2" t="s">
        <v>41678</v>
      </c>
      <c r="D8675" s="2" t="s">
        <v>26024</v>
      </c>
      <c r="E8675" s="7" t="s">
        <v>44515</v>
      </c>
      <c r="F8675" s="1" t="s">
        <v>44516</v>
      </c>
      <c r="G8675" s="1" t="s">
        <v>44517</v>
      </c>
      <c r="H8675" s="1" t="s">
        <v>44514</v>
      </c>
      <c r="I8675" s="1" t="s">
        <v>44513</v>
      </c>
    </row>
    <row r="8676" spans="1:9" ht="30" x14ac:dyDescent="0.2">
      <c r="A8676" s="2" t="s">
        <v>26025</v>
      </c>
      <c r="B8676" s="2" t="s">
        <v>26026</v>
      </c>
      <c r="C8676" s="2" t="s">
        <v>41679</v>
      </c>
      <c r="D8676" s="2" t="s">
        <v>26027</v>
      </c>
      <c r="E8676" s="7" t="s">
        <v>44515</v>
      </c>
      <c r="F8676" s="1" t="s">
        <v>44516</v>
      </c>
      <c r="G8676" s="1" t="s">
        <v>44517</v>
      </c>
      <c r="H8676" s="1" t="s">
        <v>44514</v>
      </c>
      <c r="I8676" s="1" t="s">
        <v>44513</v>
      </c>
    </row>
    <row r="8677" spans="1:9" ht="30" x14ac:dyDescent="0.2">
      <c r="A8677" s="2" t="s">
        <v>26028</v>
      </c>
      <c r="B8677" s="2" t="s">
        <v>26029</v>
      </c>
      <c r="C8677" s="2" t="s">
        <v>41680</v>
      </c>
      <c r="D8677" s="2" t="s">
        <v>26030</v>
      </c>
      <c r="E8677" s="7" t="s">
        <v>44515</v>
      </c>
      <c r="F8677" s="1" t="s">
        <v>44516</v>
      </c>
      <c r="G8677" s="1" t="s">
        <v>44517</v>
      </c>
      <c r="H8677" s="1" t="s">
        <v>44514</v>
      </c>
      <c r="I8677" s="1" t="s">
        <v>44513</v>
      </c>
    </row>
    <row r="8678" spans="1:9" ht="30" x14ac:dyDescent="0.2">
      <c r="A8678" s="2" t="s">
        <v>26031</v>
      </c>
      <c r="B8678" s="2" t="s">
        <v>26032</v>
      </c>
      <c r="C8678" s="2" t="s">
        <v>41681</v>
      </c>
      <c r="D8678" s="2" t="s">
        <v>26033</v>
      </c>
      <c r="E8678" s="7" t="s">
        <v>44515</v>
      </c>
      <c r="F8678" s="1" t="s">
        <v>44516</v>
      </c>
      <c r="G8678" s="1" t="s">
        <v>44517</v>
      </c>
      <c r="H8678" s="1" t="s">
        <v>44514</v>
      </c>
      <c r="I8678" s="1" t="s">
        <v>44513</v>
      </c>
    </row>
    <row r="8679" spans="1:9" ht="30" x14ac:dyDescent="0.2">
      <c r="A8679" s="2" t="s">
        <v>26034</v>
      </c>
      <c r="B8679" s="2" t="s">
        <v>26035</v>
      </c>
      <c r="C8679" s="2" t="s">
        <v>41682</v>
      </c>
      <c r="D8679" s="2" t="s">
        <v>26036</v>
      </c>
      <c r="E8679" s="7" t="s">
        <v>44515</v>
      </c>
      <c r="F8679" s="1" t="s">
        <v>44516</v>
      </c>
      <c r="G8679" s="1" t="s">
        <v>44517</v>
      </c>
      <c r="H8679" s="1" t="s">
        <v>44514</v>
      </c>
      <c r="I8679" s="1" t="s">
        <v>44513</v>
      </c>
    </row>
    <row r="8680" spans="1:9" ht="30" x14ac:dyDescent="0.2">
      <c r="A8680" s="2" t="s">
        <v>26037</v>
      </c>
      <c r="B8680" s="2" t="s">
        <v>26038</v>
      </c>
      <c r="C8680" s="2" t="s">
        <v>41683</v>
      </c>
      <c r="D8680" s="2" t="s">
        <v>26039</v>
      </c>
      <c r="E8680" s="7" t="s">
        <v>44515</v>
      </c>
      <c r="F8680" s="1" t="s">
        <v>44516</v>
      </c>
      <c r="G8680" s="1" t="s">
        <v>44517</v>
      </c>
      <c r="H8680" s="1" t="s">
        <v>44514</v>
      </c>
      <c r="I8680" s="1" t="s">
        <v>44513</v>
      </c>
    </row>
    <row r="8681" spans="1:9" ht="30" x14ac:dyDescent="0.2">
      <c r="A8681" s="2" t="s">
        <v>26040</v>
      </c>
      <c r="B8681" s="2" t="s">
        <v>26041</v>
      </c>
      <c r="C8681" s="2" t="s">
        <v>41684</v>
      </c>
      <c r="D8681" s="2" t="s">
        <v>26042</v>
      </c>
      <c r="E8681" s="7" t="s">
        <v>44515</v>
      </c>
      <c r="F8681" s="1" t="s">
        <v>44516</v>
      </c>
      <c r="G8681" s="1" t="s">
        <v>44517</v>
      </c>
      <c r="H8681" s="1" t="s">
        <v>44514</v>
      </c>
      <c r="I8681" s="1" t="s">
        <v>44513</v>
      </c>
    </row>
    <row r="8682" spans="1:9" ht="30" x14ac:dyDescent="0.2">
      <c r="A8682" s="2" t="s">
        <v>26043</v>
      </c>
      <c r="B8682" s="2" t="s">
        <v>26044</v>
      </c>
      <c r="C8682" s="2" t="s">
        <v>41685</v>
      </c>
      <c r="D8682" s="2" t="s">
        <v>26045</v>
      </c>
      <c r="E8682" s="7" t="s">
        <v>44515</v>
      </c>
      <c r="F8682" s="1" t="s">
        <v>44516</v>
      </c>
      <c r="G8682" s="1" t="s">
        <v>44517</v>
      </c>
      <c r="H8682" s="1" t="s">
        <v>44514</v>
      </c>
      <c r="I8682" s="1" t="s">
        <v>44513</v>
      </c>
    </row>
    <row r="8683" spans="1:9" ht="30" x14ac:dyDescent="0.2">
      <c r="A8683" s="2" t="s">
        <v>26046</v>
      </c>
      <c r="B8683" s="2" t="s">
        <v>26047</v>
      </c>
      <c r="C8683" s="2" t="s">
        <v>41686</v>
      </c>
      <c r="D8683" s="2" t="s">
        <v>26048</v>
      </c>
      <c r="E8683" s="7" t="s">
        <v>44515</v>
      </c>
      <c r="F8683" s="1" t="s">
        <v>44516</v>
      </c>
      <c r="G8683" s="1" t="s">
        <v>44517</v>
      </c>
      <c r="H8683" s="1" t="s">
        <v>44514</v>
      </c>
      <c r="I8683" s="1" t="s">
        <v>44513</v>
      </c>
    </row>
    <row r="8684" spans="1:9" ht="30" x14ac:dyDescent="0.2">
      <c r="A8684" s="2" t="s">
        <v>26049</v>
      </c>
      <c r="B8684" s="2" t="s">
        <v>26050</v>
      </c>
      <c r="C8684" s="2" t="s">
        <v>41687</v>
      </c>
      <c r="D8684" s="2" t="s">
        <v>26051</v>
      </c>
      <c r="E8684" s="7" t="s">
        <v>44515</v>
      </c>
      <c r="F8684" s="1" t="s">
        <v>44516</v>
      </c>
      <c r="G8684" s="1" t="s">
        <v>44517</v>
      </c>
      <c r="H8684" s="1" t="s">
        <v>44514</v>
      </c>
      <c r="I8684" s="1" t="s">
        <v>44513</v>
      </c>
    </row>
    <row r="8685" spans="1:9" ht="30" x14ac:dyDescent="0.2">
      <c r="A8685" s="2" t="s">
        <v>26052</v>
      </c>
      <c r="B8685" s="2" t="s">
        <v>26053</v>
      </c>
      <c r="C8685" s="2" t="s">
        <v>41688</v>
      </c>
      <c r="D8685" s="2" t="s">
        <v>26054</v>
      </c>
      <c r="E8685" s="7" t="s">
        <v>44515</v>
      </c>
      <c r="F8685" s="1" t="s">
        <v>44516</v>
      </c>
      <c r="G8685" s="1" t="s">
        <v>44517</v>
      </c>
      <c r="H8685" s="1" t="s">
        <v>44514</v>
      </c>
      <c r="I8685" s="1" t="s">
        <v>44513</v>
      </c>
    </row>
    <row r="8686" spans="1:9" ht="30" x14ac:dyDescent="0.2">
      <c r="A8686" s="2" t="s">
        <v>26055</v>
      </c>
      <c r="B8686" s="2" t="s">
        <v>26056</v>
      </c>
      <c r="C8686" s="2" t="s">
        <v>41689</v>
      </c>
      <c r="D8686" s="2" t="s">
        <v>26057</v>
      </c>
      <c r="E8686" s="7" t="s">
        <v>44515</v>
      </c>
      <c r="F8686" s="1" t="s">
        <v>44516</v>
      </c>
      <c r="G8686" s="1" t="s">
        <v>44517</v>
      </c>
      <c r="H8686" s="1" t="s">
        <v>44514</v>
      </c>
      <c r="I8686" s="1" t="s">
        <v>44513</v>
      </c>
    </row>
    <row r="8687" spans="1:9" ht="30" x14ac:dyDescent="0.2">
      <c r="A8687" s="2" t="s">
        <v>26058</v>
      </c>
      <c r="B8687" s="2" t="s">
        <v>26059</v>
      </c>
      <c r="C8687" s="2" t="s">
        <v>41690</v>
      </c>
      <c r="D8687" s="2" t="s">
        <v>26060</v>
      </c>
      <c r="E8687" s="7" t="s">
        <v>44515</v>
      </c>
      <c r="F8687" s="1" t="s">
        <v>44516</v>
      </c>
      <c r="G8687" s="1" t="s">
        <v>44517</v>
      </c>
      <c r="H8687" s="1" t="s">
        <v>44514</v>
      </c>
      <c r="I8687" s="1" t="s">
        <v>44513</v>
      </c>
    </row>
    <row r="8688" spans="1:9" ht="30" x14ac:dyDescent="0.2">
      <c r="A8688" s="2" t="s">
        <v>26061</v>
      </c>
      <c r="B8688" s="2" t="s">
        <v>26062</v>
      </c>
      <c r="C8688" s="2" t="s">
        <v>41691</v>
      </c>
      <c r="D8688" s="2" t="s">
        <v>26063</v>
      </c>
      <c r="E8688" s="7" t="s">
        <v>44515</v>
      </c>
      <c r="F8688" s="1" t="s">
        <v>44516</v>
      </c>
      <c r="G8688" s="1" t="s">
        <v>44517</v>
      </c>
      <c r="H8688" s="1" t="s">
        <v>44514</v>
      </c>
      <c r="I8688" s="1" t="s">
        <v>44513</v>
      </c>
    </row>
    <row r="8689" spans="1:9" ht="30" x14ac:dyDescent="0.2">
      <c r="A8689" s="2" t="s">
        <v>26064</v>
      </c>
      <c r="B8689" s="2" t="s">
        <v>26065</v>
      </c>
      <c r="C8689" s="2" t="s">
        <v>41692</v>
      </c>
      <c r="D8689" s="2" t="s">
        <v>26066</v>
      </c>
      <c r="E8689" s="7" t="s">
        <v>44515</v>
      </c>
      <c r="F8689" s="1" t="s">
        <v>44516</v>
      </c>
      <c r="G8689" s="1" t="s">
        <v>44517</v>
      </c>
      <c r="H8689" s="1" t="s">
        <v>44514</v>
      </c>
      <c r="I8689" s="1" t="s">
        <v>44513</v>
      </c>
    </row>
    <row r="8690" spans="1:9" ht="30" x14ac:dyDescent="0.2">
      <c r="A8690" s="2" t="s">
        <v>26067</v>
      </c>
      <c r="B8690" s="2" t="s">
        <v>26068</v>
      </c>
      <c r="C8690" s="2" t="s">
        <v>41693</v>
      </c>
      <c r="D8690" s="2" t="s">
        <v>26069</v>
      </c>
      <c r="E8690" s="7" t="s">
        <v>44515</v>
      </c>
      <c r="F8690" s="1" t="s">
        <v>44516</v>
      </c>
      <c r="G8690" s="1" t="s">
        <v>44517</v>
      </c>
      <c r="H8690" s="1" t="s">
        <v>44514</v>
      </c>
      <c r="I8690" s="1" t="s">
        <v>44513</v>
      </c>
    </row>
    <row r="8691" spans="1:9" ht="30" x14ac:dyDescent="0.2">
      <c r="A8691" s="2" t="s">
        <v>26070</v>
      </c>
      <c r="B8691" s="2" t="s">
        <v>26071</v>
      </c>
      <c r="C8691" s="2" t="s">
        <v>41694</v>
      </c>
      <c r="D8691" s="2" t="s">
        <v>26072</v>
      </c>
      <c r="E8691" s="7" t="s">
        <v>44515</v>
      </c>
      <c r="F8691" s="1" t="s">
        <v>44516</v>
      </c>
      <c r="G8691" s="1" t="s">
        <v>44517</v>
      </c>
      <c r="H8691" s="1" t="s">
        <v>44514</v>
      </c>
      <c r="I8691" s="1" t="s">
        <v>44513</v>
      </c>
    </row>
    <row r="8692" spans="1:9" ht="30" x14ac:dyDescent="0.2">
      <c r="A8692" s="2" t="s">
        <v>26073</v>
      </c>
      <c r="B8692" s="2" t="s">
        <v>26074</v>
      </c>
      <c r="C8692" s="2" t="s">
        <v>41695</v>
      </c>
      <c r="D8692" s="2" t="s">
        <v>26075</v>
      </c>
      <c r="E8692" s="7" t="s">
        <v>44515</v>
      </c>
      <c r="F8692" s="1" t="s">
        <v>44516</v>
      </c>
      <c r="G8692" s="1" t="s">
        <v>44517</v>
      </c>
      <c r="H8692" s="1" t="s">
        <v>44514</v>
      </c>
      <c r="I8692" s="1" t="s">
        <v>44513</v>
      </c>
    </row>
    <row r="8693" spans="1:9" ht="30" x14ac:dyDescent="0.2">
      <c r="A8693" s="2" t="s">
        <v>26076</v>
      </c>
      <c r="B8693" s="2" t="s">
        <v>26077</v>
      </c>
      <c r="C8693" s="2" t="s">
        <v>41696</v>
      </c>
      <c r="D8693" s="2" t="s">
        <v>26078</v>
      </c>
      <c r="E8693" s="7" t="s">
        <v>44515</v>
      </c>
      <c r="F8693" s="1" t="s">
        <v>44516</v>
      </c>
      <c r="G8693" s="1" t="s">
        <v>44517</v>
      </c>
      <c r="H8693" s="1" t="s">
        <v>44514</v>
      </c>
      <c r="I8693" s="1" t="s">
        <v>44513</v>
      </c>
    </row>
    <row r="8694" spans="1:9" ht="30" x14ac:dyDescent="0.2">
      <c r="A8694" s="2" t="s">
        <v>26079</v>
      </c>
      <c r="B8694" s="2" t="s">
        <v>26080</v>
      </c>
      <c r="C8694" s="2" t="s">
        <v>41697</v>
      </c>
      <c r="D8694" s="2" t="s">
        <v>26081</v>
      </c>
      <c r="E8694" s="7" t="s">
        <v>44515</v>
      </c>
      <c r="F8694" s="1" t="s">
        <v>44516</v>
      </c>
      <c r="G8694" s="1" t="s">
        <v>44517</v>
      </c>
      <c r="H8694" s="1" t="s">
        <v>44514</v>
      </c>
      <c r="I8694" s="1" t="s">
        <v>44513</v>
      </c>
    </row>
    <row r="8695" spans="1:9" ht="30" x14ac:dyDescent="0.2">
      <c r="A8695" s="2" t="s">
        <v>26082</v>
      </c>
      <c r="B8695" s="2" t="s">
        <v>26083</v>
      </c>
      <c r="C8695" s="2" t="s">
        <v>41698</v>
      </c>
      <c r="D8695" s="2" t="s">
        <v>26084</v>
      </c>
      <c r="E8695" s="7" t="s">
        <v>44515</v>
      </c>
      <c r="F8695" s="1" t="s">
        <v>44516</v>
      </c>
      <c r="G8695" s="1" t="s">
        <v>44517</v>
      </c>
      <c r="H8695" s="1" t="s">
        <v>44514</v>
      </c>
      <c r="I8695" s="1" t="s">
        <v>44513</v>
      </c>
    </row>
    <row r="8696" spans="1:9" ht="30" x14ac:dyDescent="0.2">
      <c r="A8696" s="2" t="s">
        <v>26085</v>
      </c>
      <c r="B8696" s="2" t="s">
        <v>26086</v>
      </c>
      <c r="C8696" s="2" t="s">
        <v>41699</v>
      </c>
      <c r="D8696" s="2" t="s">
        <v>26087</v>
      </c>
      <c r="E8696" s="7" t="s">
        <v>44515</v>
      </c>
      <c r="F8696" s="1" t="s">
        <v>44516</v>
      </c>
      <c r="G8696" s="1" t="s">
        <v>44517</v>
      </c>
      <c r="H8696" s="1" t="s">
        <v>44514</v>
      </c>
      <c r="I8696" s="1" t="s">
        <v>44513</v>
      </c>
    </row>
    <row r="8697" spans="1:9" ht="30" x14ac:dyDescent="0.2">
      <c r="A8697" s="2" t="s">
        <v>26088</v>
      </c>
      <c r="B8697" s="2" t="s">
        <v>26089</v>
      </c>
      <c r="C8697" s="2" t="s">
        <v>41700</v>
      </c>
      <c r="D8697" s="2" t="s">
        <v>26090</v>
      </c>
      <c r="E8697" s="7" t="s">
        <v>44515</v>
      </c>
      <c r="F8697" s="1" t="s">
        <v>44516</v>
      </c>
      <c r="G8697" s="1" t="s">
        <v>44517</v>
      </c>
      <c r="H8697" s="1" t="s">
        <v>44514</v>
      </c>
      <c r="I8697" s="1" t="s">
        <v>44513</v>
      </c>
    </row>
    <row r="8698" spans="1:9" ht="30" x14ac:dyDescent="0.2">
      <c r="A8698" s="2" t="s">
        <v>26091</v>
      </c>
      <c r="B8698" s="2" t="s">
        <v>26092</v>
      </c>
      <c r="C8698" s="2" t="s">
        <v>41701</v>
      </c>
      <c r="D8698" s="2" t="s">
        <v>26093</v>
      </c>
      <c r="E8698" s="7" t="s">
        <v>44515</v>
      </c>
      <c r="F8698" s="1" t="s">
        <v>44516</v>
      </c>
      <c r="G8698" s="1" t="s">
        <v>44517</v>
      </c>
      <c r="H8698" s="1" t="s">
        <v>44514</v>
      </c>
      <c r="I8698" s="1" t="s">
        <v>44513</v>
      </c>
    </row>
    <row r="8699" spans="1:9" ht="30" x14ac:dyDescent="0.2">
      <c r="A8699" s="2" t="s">
        <v>26094</v>
      </c>
      <c r="B8699" s="2" t="s">
        <v>26095</v>
      </c>
      <c r="C8699" s="2" t="s">
        <v>41702</v>
      </c>
      <c r="D8699" s="2" t="s">
        <v>26096</v>
      </c>
      <c r="E8699" s="7" t="s">
        <v>44515</v>
      </c>
      <c r="F8699" s="1" t="s">
        <v>44516</v>
      </c>
      <c r="G8699" s="1" t="s">
        <v>44517</v>
      </c>
      <c r="H8699" s="1" t="s">
        <v>44514</v>
      </c>
      <c r="I8699" s="1" t="s">
        <v>44513</v>
      </c>
    </row>
    <row r="8700" spans="1:9" ht="30" x14ac:dyDescent="0.2">
      <c r="A8700" s="2" t="s">
        <v>26097</v>
      </c>
      <c r="B8700" s="2" t="s">
        <v>26098</v>
      </c>
      <c r="C8700" s="2" t="s">
        <v>41703</v>
      </c>
      <c r="D8700" s="2" t="s">
        <v>26099</v>
      </c>
      <c r="E8700" s="7" t="s">
        <v>44515</v>
      </c>
      <c r="F8700" s="1" t="s">
        <v>44516</v>
      </c>
      <c r="G8700" s="1" t="s">
        <v>44517</v>
      </c>
      <c r="H8700" s="1" t="s">
        <v>44514</v>
      </c>
      <c r="I8700" s="1" t="s">
        <v>44513</v>
      </c>
    </row>
    <row r="8701" spans="1:9" ht="30" x14ac:dyDescent="0.2">
      <c r="A8701" s="2" t="s">
        <v>26100</v>
      </c>
      <c r="B8701" s="2" t="s">
        <v>26101</v>
      </c>
      <c r="C8701" s="2" t="s">
        <v>41704</v>
      </c>
      <c r="D8701" s="2" t="s">
        <v>26102</v>
      </c>
      <c r="E8701" s="7" t="s">
        <v>44515</v>
      </c>
      <c r="F8701" s="1" t="s">
        <v>44516</v>
      </c>
      <c r="G8701" s="1" t="s">
        <v>44517</v>
      </c>
      <c r="H8701" s="1" t="s">
        <v>44514</v>
      </c>
      <c r="I8701" s="1" t="s">
        <v>44513</v>
      </c>
    </row>
    <row r="8702" spans="1:9" ht="30" x14ac:dyDescent="0.2">
      <c r="A8702" s="2" t="s">
        <v>26103</v>
      </c>
      <c r="B8702" s="2" t="s">
        <v>26104</v>
      </c>
      <c r="C8702" s="2" t="s">
        <v>41705</v>
      </c>
      <c r="D8702" s="2" t="s">
        <v>26105</v>
      </c>
      <c r="E8702" s="7" t="s">
        <v>44515</v>
      </c>
      <c r="F8702" s="1" t="s">
        <v>44516</v>
      </c>
      <c r="G8702" s="1" t="s">
        <v>44517</v>
      </c>
      <c r="H8702" s="1" t="s">
        <v>44514</v>
      </c>
      <c r="I8702" s="1" t="s">
        <v>44513</v>
      </c>
    </row>
    <row r="8703" spans="1:9" ht="30" x14ac:dyDescent="0.2">
      <c r="A8703" s="2" t="s">
        <v>26106</v>
      </c>
      <c r="B8703" s="2" t="s">
        <v>26107</v>
      </c>
      <c r="C8703" s="2" t="s">
        <v>41706</v>
      </c>
      <c r="D8703" s="2" t="s">
        <v>26108</v>
      </c>
      <c r="E8703" s="7" t="s">
        <v>44515</v>
      </c>
      <c r="F8703" s="1" t="s">
        <v>44516</v>
      </c>
      <c r="G8703" s="1" t="s">
        <v>44517</v>
      </c>
      <c r="H8703" s="1" t="s">
        <v>44514</v>
      </c>
      <c r="I8703" s="1" t="s">
        <v>44513</v>
      </c>
    </row>
    <row r="8704" spans="1:9" ht="30" x14ac:dyDescent="0.2">
      <c r="A8704" s="2" t="s">
        <v>26109</v>
      </c>
      <c r="B8704" s="2" t="s">
        <v>26110</v>
      </c>
      <c r="C8704" s="2" t="s">
        <v>41707</v>
      </c>
      <c r="D8704" s="2" t="s">
        <v>26111</v>
      </c>
      <c r="E8704" s="7" t="s">
        <v>44515</v>
      </c>
      <c r="F8704" s="1" t="s">
        <v>44516</v>
      </c>
      <c r="G8704" s="1" t="s">
        <v>44517</v>
      </c>
      <c r="H8704" s="1" t="s">
        <v>44514</v>
      </c>
      <c r="I8704" s="1" t="s">
        <v>44513</v>
      </c>
    </row>
    <row r="8705" spans="1:9" ht="30" x14ac:dyDescent="0.2">
      <c r="A8705" s="2" t="s">
        <v>26112</v>
      </c>
      <c r="B8705" s="2" t="s">
        <v>26113</v>
      </c>
      <c r="C8705" s="2" t="s">
        <v>41708</v>
      </c>
      <c r="D8705" s="2" t="s">
        <v>26114</v>
      </c>
      <c r="E8705" s="7" t="s">
        <v>44515</v>
      </c>
      <c r="F8705" s="1" t="s">
        <v>44516</v>
      </c>
      <c r="G8705" s="1" t="s">
        <v>44517</v>
      </c>
      <c r="H8705" s="1" t="s">
        <v>44514</v>
      </c>
      <c r="I8705" s="1" t="s">
        <v>44513</v>
      </c>
    </row>
    <row r="8706" spans="1:9" ht="30" x14ac:dyDescent="0.2">
      <c r="A8706" s="2" t="s">
        <v>26115</v>
      </c>
      <c r="B8706" s="2" t="s">
        <v>26116</v>
      </c>
      <c r="C8706" s="2" t="s">
        <v>41709</v>
      </c>
      <c r="D8706" s="2" t="s">
        <v>26117</v>
      </c>
      <c r="E8706" s="7" t="s">
        <v>44515</v>
      </c>
      <c r="F8706" s="1" t="s">
        <v>44516</v>
      </c>
      <c r="G8706" s="1" t="s">
        <v>44517</v>
      </c>
      <c r="H8706" s="1" t="s">
        <v>44514</v>
      </c>
      <c r="I8706" s="1" t="s">
        <v>44513</v>
      </c>
    </row>
    <row r="8707" spans="1:9" ht="30" x14ac:dyDescent="0.2">
      <c r="A8707" s="2" t="s">
        <v>26118</v>
      </c>
      <c r="B8707" s="2" t="s">
        <v>26119</v>
      </c>
      <c r="C8707" s="2" t="s">
        <v>41710</v>
      </c>
      <c r="D8707" s="2" t="s">
        <v>26120</v>
      </c>
      <c r="E8707" s="7" t="s">
        <v>44515</v>
      </c>
      <c r="F8707" s="1" t="s">
        <v>44516</v>
      </c>
      <c r="G8707" s="1" t="s">
        <v>44517</v>
      </c>
      <c r="H8707" s="1" t="s">
        <v>44514</v>
      </c>
      <c r="I8707" s="1" t="s">
        <v>44513</v>
      </c>
    </row>
    <row r="8708" spans="1:9" ht="30" x14ac:dyDescent="0.2">
      <c r="A8708" s="2" t="s">
        <v>26121</v>
      </c>
      <c r="B8708" s="2" t="s">
        <v>26122</v>
      </c>
      <c r="C8708" s="2" t="s">
        <v>41711</v>
      </c>
      <c r="D8708" s="2" t="s">
        <v>26123</v>
      </c>
      <c r="E8708" s="7" t="s">
        <v>44515</v>
      </c>
      <c r="F8708" s="1" t="s">
        <v>44516</v>
      </c>
      <c r="G8708" s="1" t="s">
        <v>44517</v>
      </c>
      <c r="H8708" s="1" t="s">
        <v>44514</v>
      </c>
      <c r="I8708" s="1" t="s">
        <v>44513</v>
      </c>
    </row>
    <row r="8709" spans="1:9" ht="30" x14ac:dyDescent="0.2">
      <c r="A8709" s="2" t="s">
        <v>26124</v>
      </c>
      <c r="B8709" s="2" t="s">
        <v>26125</v>
      </c>
      <c r="C8709" s="2" t="s">
        <v>41712</v>
      </c>
      <c r="D8709" s="2" t="s">
        <v>26126</v>
      </c>
      <c r="E8709" s="7" t="s">
        <v>44515</v>
      </c>
      <c r="F8709" s="1" t="s">
        <v>44516</v>
      </c>
      <c r="G8709" s="1" t="s">
        <v>44517</v>
      </c>
      <c r="H8709" s="1" t="s">
        <v>44514</v>
      </c>
      <c r="I8709" s="1" t="s">
        <v>44513</v>
      </c>
    </row>
    <row r="8710" spans="1:9" ht="30" x14ac:dyDescent="0.2">
      <c r="A8710" s="2" t="s">
        <v>26127</v>
      </c>
      <c r="B8710" s="2" t="s">
        <v>26128</v>
      </c>
      <c r="C8710" s="2" t="s">
        <v>41713</v>
      </c>
      <c r="D8710" s="2" t="s">
        <v>26129</v>
      </c>
      <c r="E8710" s="7" t="s">
        <v>44515</v>
      </c>
      <c r="F8710" s="1" t="s">
        <v>44516</v>
      </c>
      <c r="G8710" s="1" t="s">
        <v>44517</v>
      </c>
      <c r="H8710" s="1" t="s">
        <v>44514</v>
      </c>
      <c r="I8710" s="1" t="s">
        <v>44513</v>
      </c>
    </row>
    <row r="8711" spans="1:9" ht="30" x14ac:dyDescent="0.2">
      <c r="A8711" s="2" t="s">
        <v>26130</v>
      </c>
      <c r="B8711" s="2" t="s">
        <v>26131</v>
      </c>
      <c r="C8711" s="2" t="s">
        <v>41714</v>
      </c>
      <c r="D8711" s="2" t="s">
        <v>26132</v>
      </c>
      <c r="E8711" s="7" t="s">
        <v>44515</v>
      </c>
      <c r="F8711" s="1" t="s">
        <v>44516</v>
      </c>
      <c r="G8711" s="1" t="s">
        <v>44517</v>
      </c>
      <c r="H8711" s="1" t="s">
        <v>44514</v>
      </c>
      <c r="I8711" s="1" t="s">
        <v>44513</v>
      </c>
    </row>
    <row r="8712" spans="1:9" ht="30" x14ac:dyDescent="0.2">
      <c r="A8712" s="2" t="s">
        <v>26133</v>
      </c>
      <c r="B8712" s="2" t="s">
        <v>26134</v>
      </c>
      <c r="C8712" s="2" t="s">
        <v>41715</v>
      </c>
      <c r="D8712" s="2" t="s">
        <v>26135</v>
      </c>
      <c r="E8712" s="7" t="s">
        <v>44515</v>
      </c>
      <c r="F8712" s="1" t="s">
        <v>44516</v>
      </c>
      <c r="G8712" s="1" t="s">
        <v>44517</v>
      </c>
      <c r="H8712" s="1" t="s">
        <v>44514</v>
      </c>
      <c r="I8712" s="1" t="s">
        <v>44513</v>
      </c>
    </row>
    <row r="8713" spans="1:9" ht="30" x14ac:dyDescent="0.2">
      <c r="A8713" s="2" t="s">
        <v>26136</v>
      </c>
      <c r="B8713" s="2" t="s">
        <v>26137</v>
      </c>
      <c r="C8713" s="2" t="s">
        <v>41716</v>
      </c>
      <c r="D8713" s="2" t="s">
        <v>26138</v>
      </c>
      <c r="E8713" s="7" t="s">
        <v>44515</v>
      </c>
      <c r="F8713" s="1" t="s">
        <v>44516</v>
      </c>
      <c r="G8713" s="1" t="s">
        <v>44517</v>
      </c>
      <c r="H8713" s="1" t="s">
        <v>44514</v>
      </c>
      <c r="I8713" s="1" t="s">
        <v>44513</v>
      </c>
    </row>
    <row r="8714" spans="1:9" ht="30" x14ac:dyDescent="0.2">
      <c r="A8714" s="2" t="s">
        <v>26139</v>
      </c>
      <c r="B8714" s="2" t="s">
        <v>26140</v>
      </c>
      <c r="C8714" s="2" t="s">
        <v>41717</v>
      </c>
      <c r="D8714" s="2" t="s">
        <v>26141</v>
      </c>
      <c r="E8714" s="7" t="s">
        <v>44515</v>
      </c>
      <c r="F8714" s="1" t="s">
        <v>44516</v>
      </c>
      <c r="G8714" s="1" t="s">
        <v>44517</v>
      </c>
      <c r="H8714" s="1" t="s">
        <v>44514</v>
      </c>
      <c r="I8714" s="1" t="s">
        <v>44513</v>
      </c>
    </row>
    <row r="8715" spans="1:9" ht="30" x14ac:dyDescent="0.2">
      <c r="A8715" s="2" t="s">
        <v>26142</v>
      </c>
      <c r="B8715" s="2" t="s">
        <v>26143</v>
      </c>
      <c r="C8715" s="2" t="s">
        <v>41718</v>
      </c>
      <c r="D8715" s="2" t="s">
        <v>26144</v>
      </c>
      <c r="E8715" s="7" t="s">
        <v>44515</v>
      </c>
      <c r="F8715" s="1" t="s">
        <v>44516</v>
      </c>
      <c r="G8715" s="1" t="s">
        <v>44517</v>
      </c>
      <c r="H8715" s="1" t="s">
        <v>44514</v>
      </c>
      <c r="I8715" s="1" t="s">
        <v>44513</v>
      </c>
    </row>
    <row r="8716" spans="1:9" ht="30" x14ac:dyDescent="0.2">
      <c r="A8716" s="2" t="s">
        <v>26145</v>
      </c>
      <c r="B8716" s="2" t="s">
        <v>26146</v>
      </c>
      <c r="C8716" s="2" t="s">
        <v>41719</v>
      </c>
      <c r="D8716" s="2" t="s">
        <v>26147</v>
      </c>
      <c r="E8716" s="7" t="s">
        <v>44515</v>
      </c>
      <c r="F8716" s="1" t="s">
        <v>44516</v>
      </c>
      <c r="G8716" s="1" t="s">
        <v>44517</v>
      </c>
      <c r="H8716" s="1" t="s">
        <v>44514</v>
      </c>
      <c r="I8716" s="1" t="s">
        <v>44513</v>
      </c>
    </row>
    <row r="8717" spans="1:9" ht="30" x14ac:dyDescent="0.2">
      <c r="A8717" s="2" t="s">
        <v>26148</v>
      </c>
      <c r="B8717" s="2" t="s">
        <v>26149</v>
      </c>
      <c r="C8717" s="2" t="s">
        <v>41720</v>
      </c>
      <c r="D8717" s="2" t="s">
        <v>26150</v>
      </c>
      <c r="E8717" s="7" t="s">
        <v>44515</v>
      </c>
      <c r="F8717" s="1" t="s">
        <v>44516</v>
      </c>
      <c r="G8717" s="1" t="s">
        <v>44517</v>
      </c>
      <c r="H8717" s="1" t="s">
        <v>44514</v>
      </c>
      <c r="I8717" s="1" t="s">
        <v>44513</v>
      </c>
    </row>
    <row r="8718" spans="1:9" ht="30" x14ac:dyDescent="0.2">
      <c r="A8718" s="2" t="s">
        <v>26151</v>
      </c>
      <c r="B8718" s="2" t="s">
        <v>26152</v>
      </c>
      <c r="C8718" s="2" t="s">
        <v>41721</v>
      </c>
      <c r="D8718" s="2" t="s">
        <v>26153</v>
      </c>
      <c r="E8718" s="7" t="s">
        <v>44515</v>
      </c>
      <c r="F8718" s="1" t="s">
        <v>44516</v>
      </c>
      <c r="G8718" s="1" t="s">
        <v>44517</v>
      </c>
      <c r="H8718" s="1" t="s">
        <v>44514</v>
      </c>
      <c r="I8718" s="1" t="s">
        <v>44513</v>
      </c>
    </row>
    <row r="8719" spans="1:9" ht="30" x14ac:dyDescent="0.2">
      <c r="A8719" s="2" t="s">
        <v>26154</v>
      </c>
      <c r="B8719" s="2" t="s">
        <v>26155</v>
      </c>
      <c r="C8719" s="2" t="s">
        <v>41722</v>
      </c>
      <c r="D8719" s="2" t="s">
        <v>26156</v>
      </c>
      <c r="E8719" s="7" t="s">
        <v>44515</v>
      </c>
      <c r="F8719" s="1" t="s">
        <v>44516</v>
      </c>
      <c r="G8719" s="1" t="s">
        <v>44517</v>
      </c>
      <c r="H8719" s="1" t="s">
        <v>44514</v>
      </c>
      <c r="I8719" s="1" t="s">
        <v>44513</v>
      </c>
    </row>
    <row r="8720" spans="1:9" ht="30" x14ac:dyDescent="0.2">
      <c r="A8720" s="2" t="s">
        <v>26157</v>
      </c>
      <c r="B8720" s="2" t="s">
        <v>26158</v>
      </c>
      <c r="C8720" s="2" t="s">
        <v>41723</v>
      </c>
      <c r="D8720" s="2" t="s">
        <v>26159</v>
      </c>
      <c r="E8720" s="7" t="s">
        <v>44515</v>
      </c>
      <c r="F8720" s="1" t="s">
        <v>44516</v>
      </c>
      <c r="G8720" s="1" t="s">
        <v>44517</v>
      </c>
      <c r="H8720" s="1" t="s">
        <v>44514</v>
      </c>
      <c r="I8720" s="1" t="s">
        <v>44513</v>
      </c>
    </row>
    <row r="8721" spans="1:9" ht="30" x14ac:dyDescent="0.2">
      <c r="A8721" s="2" t="s">
        <v>26160</v>
      </c>
      <c r="B8721" s="2" t="s">
        <v>26161</v>
      </c>
      <c r="C8721" s="2" t="s">
        <v>41724</v>
      </c>
      <c r="D8721" s="2" t="s">
        <v>26162</v>
      </c>
      <c r="E8721" s="7" t="s">
        <v>44515</v>
      </c>
      <c r="F8721" s="1" t="s">
        <v>44516</v>
      </c>
      <c r="G8721" s="1" t="s">
        <v>44517</v>
      </c>
      <c r="H8721" s="1" t="s">
        <v>44514</v>
      </c>
      <c r="I8721" s="1" t="s">
        <v>44513</v>
      </c>
    </row>
    <row r="8722" spans="1:9" ht="30" x14ac:dyDescent="0.2">
      <c r="A8722" s="2" t="s">
        <v>26163</v>
      </c>
      <c r="B8722" s="2" t="s">
        <v>26164</v>
      </c>
      <c r="C8722" s="2" t="s">
        <v>41725</v>
      </c>
      <c r="D8722" s="2" t="s">
        <v>26165</v>
      </c>
      <c r="E8722" s="7" t="s">
        <v>44515</v>
      </c>
      <c r="F8722" s="1" t="s">
        <v>44516</v>
      </c>
      <c r="G8722" s="1" t="s">
        <v>44517</v>
      </c>
      <c r="H8722" s="1" t="s">
        <v>44514</v>
      </c>
      <c r="I8722" s="1" t="s">
        <v>44513</v>
      </c>
    </row>
    <row r="8723" spans="1:9" ht="30" x14ac:dyDescent="0.2">
      <c r="A8723" s="2" t="s">
        <v>26166</v>
      </c>
      <c r="B8723" s="2" t="s">
        <v>26167</v>
      </c>
      <c r="C8723" s="2" t="s">
        <v>41726</v>
      </c>
      <c r="D8723" s="2" t="s">
        <v>26168</v>
      </c>
      <c r="E8723" s="7" t="s">
        <v>44515</v>
      </c>
      <c r="F8723" s="1" t="s">
        <v>44516</v>
      </c>
      <c r="G8723" s="1" t="s">
        <v>44517</v>
      </c>
      <c r="H8723" s="1" t="s">
        <v>44514</v>
      </c>
      <c r="I8723" s="1" t="s">
        <v>44513</v>
      </c>
    </row>
    <row r="8724" spans="1:9" ht="30" x14ac:dyDescent="0.2">
      <c r="A8724" s="2" t="s">
        <v>26169</v>
      </c>
      <c r="B8724" s="2" t="s">
        <v>26170</v>
      </c>
      <c r="C8724" s="2" t="s">
        <v>41727</v>
      </c>
      <c r="D8724" s="2" t="s">
        <v>26171</v>
      </c>
      <c r="E8724" s="7" t="s">
        <v>44515</v>
      </c>
      <c r="F8724" s="1" t="s">
        <v>44516</v>
      </c>
      <c r="G8724" s="1" t="s">
        <v>44517</v>
      </c>
      <c r="H8724" s="1" t="s">
        <v>44514</v>
      </c>
      <c r="I8724" s="1" t="s">
        <v>44513</v>
      </c>
    </row>
    <row r="8725" spans="1:9" ht="30" x14ac:dyDescent="0.2">
      <c r="A8725" s="2" t="s">
        <v>26172</v>
      </c>
      <c r="B8725" s="2" t="s">
        <v>26173</v>
      </c>
      <c r="C8725" s="2" t="s">
        <v>41728</v>
      </c>
      <c r="D8725" s="2" t="s">
        <v>26174</v>
      </c>
      <c r="E8725" s="7" t="s">
        <v>44515</v>
      </c>
      <c r="F8725" s="1" t="s">
        <v>44516</v>
      </c>
      <c r="G8725" s="1" t="s">
        <v>44517</v>
      </c>
      <c r="H8725" s="1" t="s">
        <v>44514</v>
      </c>
      <c r="I8725" s="1" t="s">
        <v>44513</v>
      </c>
    </row>
    <row r="8726" spans="1:9" ht="30" x14ac:dyDescent="0.2">
      <c r="A8726" s="2" t="s">
        <v>26175</v>
      </c>
      <c r="B8726" s="2" t="s">
        <v>26176</v>
      </c>
      <c r="C8726" s="2" t="s">
        <v>41729</v>
      </c>
      <c r="D8726" s="2" t="s">
        <v>26177</v>
      </c>
      <c r="E8726" s="7" t="s">
        <v>44515</v>
      </c>
      <c r="F8726" s="1" t="s">
        <v>44516</v>
      </c>
      <c r="G8726" s="1" t="s">
        <v>44517</v>
      </c>
      <c r="H8726" s="1" t="s">
        <v>44514</v>
      </c>
      <c r="I8726" s="1" t="s">
        <v>44513</v>
      </c>
    </row>
    <row r="8727" spans="1:9" ht="30" x14ac:dyDescent="0.2">
      <c r="A8727" s="2" t="s">
        <v>26178</v>
      </c>
      <c r="B8727" s="2" t="s">
        <v>26179</v>
      </c>
      <c r="C8727" s="2" t="s">
        <v>41730</v>
      </c>
      <c r="D8727" s="2" t="s">
        <v>26180</v>
      </c>
      <c r="E8727" s="7" t="s">
        <v>44515</v>
      </c>
      <c r="F8727" s="1" t="s">
        <v>44516</v>
      </c>
      <c r="G8727" s="1" t="s">
        <v>44517</v>
      </c>
      <c r="H8727" s="1" t="s">
        <v>44514</v>
      </c>
      <c r="I8727" s="1" t="s">
        <v>44513</v>
      </c>
    </row>
    <row r="8728" spans="1:9" ht="30" x14ac:dyDescent="0.2">
      <c r="A8728" s="2" t="s">
        <v>26181</v>
      </c>
      <c r="B8728" s="2" t="s">
        <v>26182</v>
      </c>
      <c r="C8728" s="2" t="s">
        <v>41731</v>
      </c>
      <c r="D8728" s="2" t="s">
        <v>26183</v>
      </c>
      <c r="E8728" s="7" t="s">
        <v>44515</v>
      </c>
      <c r="F8728" s="1" t="s">
        <v>44516</v>
      </c>
      <c r="G8728" s="1" t="s">
        <v>44517</v>
      </c>
      <c r="H8728" s="1" t="s">
        <v>44514</v>
      </c>
      <c r="I8728" s="1" t="s">
        <v>44513</v>
      </c>
    </row>
    <row r="8729" spans="1:9" ht="30" x14ac:dyDescent="0.2">
      <c r="A8729" s="2" t="s">
        <v>26184</v>
      </c>
      <c r="B8729" s="2" t="s">
        <v>26185</v>
      </c>
      <c r="C8729" s="2" t="s">
        <v>41732</v>
      </c>
      <c r="D8729" s="2" t="s">
        <v>26186</v>
      </c>
      <c r="E8729" s="7" t="s">
        <v>44515</v>
      </c>
      <c r="F8729" s="1" t="s">
        <v>44516</v>
      </c>
      <c r="G8729" s="1" t="s">
        <v>44517</v>
      </c>
      <c r="H8729" s="1" t="s">
        <v>44514</v>
      </c>
      <c r="I8729" s="1" t="s">
        <v>44513</v>
      </c>
    </row>
    <row r="8730" spans="1:9" ht="30" x14ac:dyDescent="0.2">
      <c r="A8730" s="2" t="s">
        <v>26187</v>
      </c>
      <c r="B8730" s="2" t="s">
        <v>26188</v>
      </c>
      <c r="C8730" s="2" t="s">
        <v>41733</v>
      </c>
      <c r="D8730" s="2" t="s">
        <v>26189</v>
      </c>
      <c r="E8730" s="7" t="s">
        <v>44515</v>
      </c>
      <c r="F8730" s="1" t="s">
        <v>44516</v>
      </c>
      <c r="G8730" s="1" t="s">
        <v>44517</v>
      </c>
      <c r="H8730" s="1" t="s">
        <v>44514</v>
      </c>
      <c r="I8730" s="1" t="s">
        <v>44513</v>
      </c>
    </row>
    <row r="8731" spans="1:9" ht="30" x14ac:dyDescent="0.2">
      <c r="A8731" s="2" t="s">
        <v>26190</v>
      </c>
      <c r="B8731" s="2" t="s">
        <v>26191</v>
      </c>
      <c r="C8731" s="2" t="s">
        <v>41734</v>
      </c>
      <c r="D8731" s="2" t="s">
        <v>26192</v>
      </c>
      <c r="E8731" s="7" t="s">
        <v>44515</v>
      </c>
      <c r="F8731" s="1" t="s">
        <v>44516</v>
      </c>
      <c r="G8731" s="1" t="s">
        <v>44517</v>
      </c>
      <c r="H8731" s="1" t="s">
        <v>44514</v>
      </c>
      <c r="I8731" s="1" t="s">
        <v>44513</v>
      </c>
    </row>
    <row r="8732" spans="1:9" ht="30" x14ac:dyDescent="0.2">
      <c r="A8732" s="2" t="s">
        <v>26193</v>
      </c>
      <c r="B8732" s="2" t="s">
        <v>26194</v>
      </c>
      <c r="C8732" s="2" t="s">
        <v>41735</v>
      </c>
      <c r="D8732" s="2" t="s">
        <v>26195</v>
      </c>
      <c r="E8732" s="7" t="s">
        <v>44515</v>
      </c>
      <c r="F8732" s="1" t="s">
        <v>44516</v>
      </c>
      <c r="G8732" s="1" t="s">
        <v>44517</v>
      </c>
      <c r="H8732" s="1" t="s">
        <v>44514</v>
      </c>
      <c r="I8732" s="1" t="s">
        <v>44513</v>
      </c>
    </row>
    <row r="8733" spans="1:9" ht="30" x14ac:dyDescent="0.2">
      <c r="A8733" s="2" t="s">
        <v>26196</v>
      </c>
      <c r="B8733" s="2" t="s">
        <v>26197</v>
      </c>
      <c r="C8733" s="2" t="s">
        <v>41736</v>
      </c>
      <c r="D8733" s="2" t="s">
        <v>26198</v>
      </c>
      <c r="E8733" s="7" t="s">
        <v>44515</v>
      </c>
      <c r="F8733" s="1" t="s">
        <v>44516</v>
      </c>
      <c r="G8733" s="1" t="s">
        <v>44517</v>
      </c>
      <c r="H8733" s="1" t="s">
        <v>44514</v>
      </c>
      <c r="I8733" s="1" t="s">
        <v>44513</v>
      </c>
    </row>
    <row r="8734" spans="1:9" ht="30" x14ac:dyDescent="0.2">
      <c r="A8734" s="2" t="s">
        <v>26199</v>
      </c>
      <c r="B8734" s="2" t="s">
        <v>26200</v>
      </c>
      <c r="C8734" s="2" t="s">
        <v>41737</v>
      </c>
      <c r="D8734" s="2" t="s">
        <v>26201</v>
      </c>
      <c r="E8734" s="7" t="s">
        <v>44515</v>
      </c>
      <c r="F8734" s="1" t="s">
        <v>44516</v>
      </c>
      <c r="G8734" s="1" t="s">
        <v>44517</v>
      </c>
      <c r="H8734" s="1" t="s">
        <v>44514</v>
      </c>
      <c r="I8734" s="1" t="s">
        <v>44513</v>
      </c>
    </row>
    <row r="8735" spans="1:9" ht="30" x14ac:dyDescent="0.2">
      <c r="A8735" s="2" t="s">
        <v>26202</v>
      </c>
      <c r="B8735" s="2" t="s">
        <v>26203</v>
      </c>
      <c r="C8735" s="2" t="s">
        <v>41738</v>
      </c>
      <c r="D8735" s="2" t="s">
        <v>26204</v>
      </c>
      <c r="E8735" s="7" t="s">
        <v>44515</v>
      </c>
      <c r="F8735" s="1" t="s">
        <v>44516</v>
      </c>
      <c r="G8735" s="1" t="s">
        <v>44517</v>
      </c>
      <c r="H8735" s="1" t="s">
        <v>44514</v>
      </c>
      <c r="I8735" s="1" t="s">
        <v>44513</v>
      </c>
    </row>
    <row r="8736" spans="1:9" ht="30" x14ac:dyDescent="0.2">
      <c r="A8736" s="2" t="s">
        <v>26205</v>
      </c>
      <c r="B8736" s="2" t="s">
        <v>26206</v>
      </c>
      <c r="C8736" s="2" t="s">
        <v>41739</v>
      </c>
      <c r="D8736" s="2" t="s">
        <v>26207</v>
      </c>
      <c r="E8736" s="7" t="s">
        <v>44515</v>
      </c>
      <c r="F8736" s="1" t="s">
        <v>44516</v>
      </c>
      <c r="G8736" s="1" t="s">
        <v>44517</v>
      </c>
      <c r="H8736" s="1" t="s">
        <v>44514</v>
      </c>
      <c r="I8736" s="1" t="s">
        <v>44513</v>
      </c>
    </row>
    <row r="8737" spans="1:9" ht="30" x14ac:dyDescent="0.2">
      <c r="A8737" s="2" t="s">
        <v>26208</v>
      </c>
      <c r="B8737" s="2" t="s">
        <v>26209</v>
      </c>
      <c r="C8737" s="2" t="s">
        <v>41740</v>
      </c>
      <c r="D8737" s="2" t="s">
        <v>26210</v>
      </c>
      <c r="E8737" s="7" t="s">
        <v>44515</v>
      </c>
      <c r="F8737" s="1" t="s">
        <v>44516</v>
      </c>
      <c r="G8737" s="1" t="s">
        <v>44517</v>
      </c>
      <c r="H8737" s="1" t="s">
        <v>44514</v>
      </c>
      <c r="I8737" s="1" t="s">
        <v>44513</v>
      </c>
    </row>
    <row r="8738" spans="1:9" ht="30" x14ac:dyDescent="0.2">
      <c r="A8738" s="2" t="s">
        <v>26211</v>
      </c>
      <c r="B8738" s="2" t="s">
        <v>26212</v>
      </c>
      <c r="C8738" s="2" t="s">
        <v>41741</v>
      </c>
      <c r="D8738" s="2" t="s">
        <v>26213</v>
      </c>
      <c r="E8738" s="7" t="s">
        <v>44515</v>
      </c>
      <c r="F8738" s="1" t="s">
        <v>44516</v>
      </c>
      <c r="G8738" s="1" t="s">
        <v>44517</v>
      </c>
      <c r="H8738" s="1" t="s">
        <v>44514</v>
      </c>
      <c r="I8738" s="1" t="s">
        <v>44513</v>
      </c>
    </row>
    <row r="8739" spans="1:9" ht="30" x14ac:dyDescent="0.2">
      <c r="A8739" s="2" t="s">
        <v>26214</v>
      </c>
      <c r="B8739" s="2" t="s">
        <v>26215</v>
      </c>
      <c r="C8739" s="2" t="s">
        <v>41742</v>
      </c>
      <c r="D8739" s="2" t="s">
        <v>26216</v>
      </c>
      <c r="E8739" s="7" t="s">
        <v>44515</v>
      </c>
      <c r="F8739" s="1" t="s">
        <v>44516</v>
      </c>
      <c r="G8739" s="1" t="s">
        <v>44517</v>
      </c>
      <c r="H8739" s="1" t="s">
        <v>44514</v>
      </c>
      <c r="I8739" s="1" t="s">
        <v>44513</v>
      </c>
    </row>
    <row r="8740" spans="1:9" ht="30" x14ac:dyDescent="0.2">
      <c r="A8740" s="2" t="s">
        <v>26217</v>
      </c>
      <c r="B8740" s="2" t="s">
        <v>26218</v>
      </c>
      <c r="C8740" s="2" t="s">
        <v>41743</v>
      </c>
      <c r="D8740" s="2" t="s">
        <v>26219</v>
      </c>
      <c r="E8740" s="7" t="s">
        <v>44515</v>
      </c>
      <c r="F8740" s="1" t="s">
        <v>44516</v>
      </c>
      <c r="G8740" s="1" t="s">
        <v>44517</v>
      </c>
      <c r="H8740" s="1" t="s">
        <v>44514</v>
      </c>
      <c r="I8740" s="1" t="s">
        <v>44513</v>
      </c>
    </row>
    <row r="8741" spans="1:9" ht="30" x14ac:dyDescent="0.2">
      <c r="A8741" s="2" t="s">
        <v>26220</v>
      </c>
      <c r="B8741" s="2" t="s">
        <v>26221</v>
      </c>
      <c r="C8741" s="2" t="s">
        <v>41744</v>
      </c>
      <c r="D8741" s="2" t="s">
        <v>26222</v>
      </c>
      <c r="E8741" s="7" t="s">
        <v>44515</v>
      </c>
      <c r="F8741" s="1" t="s">
        <v>44516</v>
      </c>
      <c r="G8741" s="1" t="s">
        <v>44517</v>
      </c>
      <c r="H8741" s="1" t="s">
        <v>44514</v>
      </c>
      <c r="I8741" s="1" t="s">
        <v>44513</v>
      </c>
    </row>
    <row r="8742" spans="1:9" ht="30" x14ac:dyDescent="0.2">
      <c r="A8742" s="2" t="s">
        <v>26223</v>
      </c>
      <c r="B8742" s="2" t="s">
        <v>26224</v>
      </c>
      <c r="C8742" s="2" t="s">
        <v>41745</v>
      </c>
      <c r="D8742" s="2" t="s">
        <v>26225</v>
      </c>
      <c r="E8742" s="7" t="s">
        <v>44515</v>
      </c>
      <c r="F8742" s="1" t="s">
        <v>44516</v>
      </c>
      <c r="G8742" s="1" t="s">
        <v>44517</v>
      </c>
      <c r="H8742" s="1" t="s">
        <v>44514</v>
      </c>
      <c r="I8742" s="1" t="s">
        <v>44513</v>
      </c>
    </row>
    <row r="8743" spans="1:9" ht="30" x14ac:dyDescent="0.2">
      <c r="A8743" s="2" t="s">
        <v>26226</v>
      </c>
      <c r="B8743" s="2" t="s">
        <v>26227</v>
      </c>
      <c r="C8743" s="2" t="s">
        <v>41746</v>
      </c>
      <c r="D8743" s="2" t="s">
        <v>26228</v>
      </c>
      <c r="E8743" s="7" t="s">
        <v>44515</v>
      </c>
      <c r="F8743" s="1" t="s">
        <v>44516</v>
      </c>
      <c r="G8743" s="1" t="s">
        <v>44517</v>
      </c>
      <c r="H8743" s="1" t="s">
        <v>44514</v>
      </c>
      <c r="I8743" s="1" t="s">
        <v>44513</v>
      </c>
    </row>
    <row r="8744" spans="1:9" ht="30" x14ac:dyDescent="0.2">
      <c r="A8744" s="2" t="s">
        <v>26229</v>
      </c>
      <c r="B8744" s="2" t="s">
        <v>26230</v>
      </c>
      <c r="C8744" s="2" t="s">
        <v>41747</v>
      </c>
      <c r="D8744" s="2" t="s">
        <v>26231</v>
      </c>
      <c r="E8744" s="7" t="s">
        <v>44515</v>
      </c>
      <c r="F8744" s="1" t="s">
        <v>44516</v>
      </c>
      <c r="G8744" s="1" t="s">
        <v>44517</v>
      </c>
      <c r="H8744" s="1" t="s">
        <v>44514</v>
      </c>
      <c r="I8744" s="1" t="s">
        <v>44513</v>
      </c>
    </row>
    <row r="8745" spans="1:9" ht="30" x14ac:dyDescent="0.2">
      <c r="A8745" s="2" t="s">
        <v>26232</v>
      </c>
      <c r="B8745" s="2" t="s">
        <v>26233</v>
      </c>
      <c r="C8745" s="2" t="s">
        <v>41748</v>
      </c>
      <c r="D8745" s="2" t="s">
        <v>26234</v>
      </c>
      <c r="E8745" s="7" t="s">
        <v>44515</v>
      </c>
      <c r="F8745" s="1" t="s">
        <v>44516</v>
      </c>
      <c r="G8745" s="1" t="s">
        <v>44517</v>
      </c>
      <c r="H8745" s="1" t="s">
        <v>44514</v>
      </c>
      <c r="I8745" s="1" t="s">
        <v>44513</v>
      </c>
    </row>
    <row r="8746" spans="1:9" ht="30" x14ac:dyDescent="0.2">
      <c r="A8746" s="2" t="s">
        <v>26235</v>
      </c>
      <c r="B8746" s="2" t="s">
        <v>26236</v>
      </c>
      <c r="C8746" s="2" t="s">
        <v>41749</v>
      </c>
      <c r="D8746" s="2" t="s">
        <v>26237</v>
      </c>
      <c r="E8746" s="7" t="s">
        <v>44515</v>
      </c>
      <c r="F8746" s="1" t="s">
        <v>44516</v>
      </c>
      <c r="G8746" s="1" t="s">
        <v>44517</v>
      </c>
      <c r="H8746" s="1" t="s">
        <v>44514</v>
      </c>
      <c r="I8746" s="1" t="s">
        <v>44513</v>
      </c>
    </row>
    <row r="8747" spans="1:9" ht="30" x14ac:dyDescent="0.2">
      <c r="A8747" s="2" t="s">
        <v>26238</v>
      </c>
      <c r="B8747" s="2" t="s">
        <v>26239</v>
      </c>
      <c r="C8747" s="2" t="s">
        <v>41750</v>
      </c>
      <c r="D8747" s="2" t="s">
        <v>26240</v>
      </c>
      <c r="E8747" s="7" t="s">
        <v>44515</v>
      </c>
      <c r="F8747" s="1" t="s">
        <v>44516</v>
      </c>
      <c r="G8747" s="1" t="s">
        <v>44517</v>
      </c>
      <c r="H8747" s="1" t="s">
        <v>44514</v>
      </c>
      <c r="I8747" s="1" t="s">
        <v>44513</v>
      </c>
    </row>
    <row r="8748" spans="1:9" ht="30" x14ac:dyDescent="0.2">
      <c r="A8748" s="2" t="s">
        <v>26241</v>
      </c>
      <c r="B8748" s="2" t="s">
        <v>26242</v>
      </c>
      <c r="C8748" s="2" t="s">
        <v>41751</v>
      </c>
      <c r="D8748" s="2" t="s">
        <v>26243</v>
      </c>
      <c r="E8748" s="7" t="s">
        <v>44515</v>
      </c>
      <c r="F8748" s="1" t="s">
        <v>44516</v>
      </c>
      <c r="G8748" s="1" t="s">
        <v>44517</v>
      </c>
      <c r="H8748" s="1" t="s">
        <v>44514</v>
      </c>
      <c r="I8748" s="1" t="s">
        <v>44513</v>
      </c>
    </row>
    <row r="8749" spans="1:9" ht="30" x14ac:dyDescent="0.2">
      <c r="A8749" s="2" t="s">
        <v>26244</v>
      </c>
      <c r="B8749" s="2" t="s">
        <v>26245</v>
      </c>
      <c r="C8749" s="2" t="s">
        <v>41752</v>
      </c>
      <c r="D8749" s="2" t="s">
        <v>26246</v>
      </c>
      <c r="E8749" s="7" t="s">
        <v>44515</v>
      </c>
      <c r="F8749" s="1" t="s">
        <v>44516</v>
      </c>
      <c r="G8749" s="1" t="s">
        <v>44517</v>
      </c>
      <c r="H8749" s="1" t="s">
        <v>44514</v>
      </c>
      <c r="I8749" s="1" t="s">
        <v>44513</v>
      </c>
    </row>
    <row r="8750" spans="1:9" ht="30" x14ac:dyDescent="0.2">
      <c r="A8750" s="2" t="s">
        <v>26247</v>
      </c>
      <c r="B8750" s="2" t="s">
        <v>26248</v>
      </c>
      <c r="C8750" s="2" t="s">
        <v>41753</v>
      </c>
      <c r="D8750" s="2" t="s">
        <v>26249</v>
      </c>
      <c r="E8750" s="7" t="s">
        <v>44515</v>
      </c>
      <c r="F8750" s="1" t="s">
        <v>44516</v>
      </c>
      <c r="G8750" s="1" t="s">
        <v>44517</v>
      </c>
      <c r="H8750" s="1" t="s">
        <v>44514</v>
      </c>
      <c r="I8750" s="1" t="s">
        <v>44513</v>
      </c>
    </row>
    <row r="8751" spans="1:9" ht="30" x14ac:dyDescent="0.2">
      <c r="A8751" s="2" t="s">
        <v>26250</v>
      </c>
      <c r="B8751" s="2" t="s">
        <v>26251</v>
      </c>
      <c r="C8751" s="2" t="s">
        <v>41754</v>
      </c>
      <c r="D8751" s="2" t="s">
        <v>26252</v>
      </c>
      <c r="E8751" s="7" t="s">
        <v>44515</v>
      </c>
      <c r="F8751" s="1" t="s">
        <v>44516</v>
      </c>
      <c r="G8751" s="1" t="s">
        <v>44517</v>
      </c>
      <c r="H8751" s="1" t="s">
        <v>44514</v>
      </c>
      <c r="I8751" s="1" t="s">
        <v>44513</v>
      </c>
    </row>
    <row r="8752" spans="1:9" ht="30" x14ac:dyDescent="0.2">
      <c r="A8752" s="2" t="s">
        <v>26253</v>
      </c>
      <c r="B8752" s="2" t="s">
        <v>26254</v>
      </c>
      <c r="C8752" s="2" t="s">
        <v>41755</v>
      </c>
      <c r="D8752" s="2" t="s">
        <v>26255</v>
      </c>
      <c r="E8752" s="7" t="s">
        <v>44515</v>
      </c>
      <c r="F8752" s="1" t="s">
        <v>44516</v>
      </c>
      <c r="G8752" s="1" t="s">
        <v>44517</v>
      </c>
      <c r="H8752" s="1" t="s">
        <v>44514</v>
      </c>
      <c r="I8752" s="1" t="s">
        <v>44513</v>
      </c>
    </row>
    <row r="8753" spans="1:9" ht="30" x14ac:dyDescent="0.2">
      <c r="A8753" s="2" t="s">
        <v>26256</v>
      </c>
      <c r="B8753" s="2" t="s">
        <v>26257</v>
      </c>
      <c r="C8753" s="2" t="s">
        <v>41756</v>
      </c>
      <c r="D8753" s="2" t="s">
        <v>26258</v>
      </c>
      <c r="E8753" s="7" t="s">
        <v>44515</v>
      </c>
      <c r="F8753" s="1" t="s">
        <v>44516</v>
      </c>
      <c r="G8753" s="1" t="s">
        <v>44517</v>
      </c>
      <c r="H8753" s="1" t="s">
        <v>44514</v>
      </c>
      <c r="I8753" s="1" t="s">
        <v>44513</v>
      </c>
    </row>
    <row r="8754" spans="1:9" ht="30" x14ac:dyDescent="0.2">
      <c r="A8754" s="2" t="s">
        <v>26259</v>
      </c>
      <c r="B8754" s="2" t="s">
        <v>26260</v>
      </c>
      <c r="C8754" s="2" t="s">
        <v>41757</v>
      </c>
      <c r="D8754" s="2" t="s">
        <v>26261</v>
      </c>
      <c r="E8754" s="7" t="s">
        <v>44515</v>
      </c>
      <c r="F8754" s="1" t="s">
        <v>44516</v>
      </c>
      <c r="G8754" s="1" t="s">
        <v>44517</v>
      </c>
      <c r="H8754" s="1" t="s">
        <v>44514</v>
      </c>
      <c r="I8754" s="1" t="s">
        <v>44513</v>
      </c>
    </row>
    <row r="8755" spans="1:9" ht="30" x14ac:dyDescent="0.2">
      <c r="A8755" s="2" t="s">
        <v>26262</v>
      </c>
      <c r="B8755" s="2" t="s">
        <v>26263</v>
      </c>
      <c r="C8755" s="2" t="s">
        <v>41758</v>
      </c>
      <c r="D8755" s="2" t="s">
        <v>26264</v>
      </c>
      <c r="E8755" s="7" t="s">
        <v>44515</v>
      </c>
      <c r="F8755" s="1" t="s">
        <v>44516</v>
      </c>
      <c r="G8755" s="1" t="s">
        <v>44517</v>
      </c>
      <c r="H8755" s="1" t="s">
        <v>44514</v>
      </c>
      <c r="I8755" s="1" t="s">
        <v>44513</v>
      </c>
    </row>
    <row r="8756" spans="1:9" ht="30" x14ac:dyDescent="0.2">
      <c r="A8756" s="2" t="s">
        <v>26265</v>
      </c>
      <c r="B8756" s="2" t="s">
        <v>26266</v>
      </c>
      <c r="C8756" s="2" t="s">
        <v>41759</v>
      </c>
      <c r="D8756" s="2" t="s">
        <v>26267</v>
      </c>
      <c r="E8756" s="7" t="s">
        <v>44515</v>
      </c>
      <c r="F8756" s="1" t="s">
        <v>44516</v>
      </c>
      <c r="G8756" s="1" t="s">
        <v>44517</v>
      </c>
      <c r="H8756" s="1" t="s">
        <v>44514</v>
      </c>
      <c r="I8756" s="1" t="s">
        <v>44513</v>
      </c>
    </row>
    <row r="8757" spans="1:9" ht="30" x14ac:dyDescent="0.2">
      <c r="A8757" s="2" t="s">
        <v>26268</v>
      </c>
      <c r="B8757" s="2" t="s">
        <v>26269</v>
      </c>
      <c r="C8757" s="2" t="s">
        <v>41760</v>
      </c>
      <c r="D8757" s="2" t="s">
        <v>26270</v>
      </c>
      <c r="E8757" s="7" t="s">
        <v>44515</v>
      </c>
      <c r="F8757" s="1" t="s">
        <v>44516</v>
      </c>
      <c r="G8757" s="1" t="s">
        <v>44517</v>
      </c>
      <c r="H8757" s="1" t="s">
        <v>44514</v>
      </c>
      <c r="I8757" s="1" t="s">
        <v>44513</v>
      </c>
    </row>
    <row r="8758" spans="1:9" ht="30" x14ac:dyDescent="0.2">
      <c r="A8758" s="2" t="s">
        <v>26271</v>
      </c>
      <c r="B8758" s="2" t="s">
        <v>26272</v>
      </c>
      <c r="C8758" s="2" t="s">
        <v>41761</v>
      </c>
      <c r="D8758" s="2" t="s">
        <v>26273</v>
      </c>
      <c r="E8758" s="7" t="s">
        <v>44515</v>
      </c>
      <c r="F8758" s="1" t="s">
        <v>44516</v>
      </c>
      <c r="G8758" s="1" t="s">
        <v>44517</v>
      </c>
      <c r="H8758" s="1" t="s">
        <v>44514</v>
      </c>
      <c r="I8758" s="1" t="s">
        <v>44513</v>
      </c>
    </row>
    <row r="8759" spans="1:9" ht="30" x14ac:dyDescent="0.2">
      <c r="A8759" s="2" t="s">
        <v>26274</v>
      </c>
      <c r="B8759" s="2" t="s">
        <v>26275</v>
      </c>
      <c r="C8759" s="2" t="s">
        <v>41762</v>
      </c>
      <c r="D8759" s="2" t="s">
        <v>26276</v>
      </c>
      <c r="E8759" s="7" t="s">
        <v>44515</v>
      </c>
      <c r="F8759" s="1" t="s">
        <v>44516</v>
      </c>
      <c r="G8759" s="1" t="s">
        <v>44517</v>
      </c>
      <c r="H8759" s="1" t="s">
        <v>44514</v>
      </c>
      <c r="I8759" s="1" t="s">
        <v>44513</v>
      </c>
    </row>
    <row r="8760" spans="1:9" ht="30" x14ac:dyDescent="0.2">
      <c r="A8760" s="2" t="s">
        <v>26277</v>
      </c>
      <c r="B8760" s="2" t="s">
        <v>26278</v>
      </c>
      <c r="C8760" s="2" t="s">
        <v>41763</v>
      </c>
      <c r="D8760" s="2" t="s">
        <v>26279</v>
      </c>
      <c r="E8760" s="7" t="s">
        <v>44515</v>
      </c>
      <c r="F8760" s="1" t="s">
        <v>44516</v>
      </c>
      <c r="G8760" s="1" t="s">
        <v>44517</v>
      </c>
      <c r="H8760" s="1" t="s">
        <v>44514</v>
      </c>
      <c r="I8760" s="1" t="s">
        <v>44513</v>
      </c>
    </row>
    <row r="8761" spans="1:9" ht="30" x14ac:dyDescent="0.2">
      <c r="A8761" s="2" t="s">
        <v>26280</v>
      </c>
      <c r="B8761" s="2" t="s">
        <v>26281</v>
      </c>
      <c r="C8761" s="2" t="s">
        <v>41764</v>
      </c>
      <c r="D8761" s="2" t="s">
        <v>26282</v>
      </c>
      <c r="E8761" s="7" t="s">
        <v>44515</v>
      </c>
      <c r="F8761" s="1" t="s">
        <v>44516</v>
      </c>
      <c r="G8761" s="1" t="s">
        <v>44517</v>
      </c>
      <c r="H8761" s="1" t="s">
        <v>44514</v>
      </c>
      <c r="I8761" s="1" t="s">
        <v>44513</v>
      </c>
    </row>
    <row r="8762" spans="1:9" ht="30" x14ac:dyDescent="0.2">
      <c r="A8762" s="2" t="s">
        <v>26283</v>
      </c>
      <c r="B8762" s="2" t="s">
        <v>26284</v>
      </c>
      <c r="C8762" s="2" t="s">
        <v>41765</v>
      </c>
      <c r="D8762" s="2" t="s">
        <v>26285</v>
      </c>
      <c r="E8762" s="7" t="s">
        <v>44515</v>
      </c>
      <c r="F8762" s="1" t="s">
        <v>44516</v>
      </c>
      <c r="G8762" s="1" t="s">
        <v>44517</v>
      </c>
      <c r="H8762" s="1" t="s">
        <v>44514</v>
      </c>
      <c r="I8762" s="1" t="s">
        <v>44513</v>
      </c>
    </row>
    <row r="8763" spans="1:9" ht="30" x14ac:dyDescent="0.2">
      <c r="A8763" s="2" t="s">
        <v>26286</v>
      </c>
      <c r="B8763" s="2" t="s">
        <v>26287</v>
      </c>
      <c r="C8763" s="2" t="s">
        <v>41766</v>
      </c>
      <c r="D8763" s="2" t="s">
        <v>26288</v>
      </c>
      <c r="E8763" s="7" t="s">
        <v>44515</v>
      </c>
      <c r="F8763" s="1" t="s">
        <v>44516</v>
      </c>
      <c r="G8763" s="1" t="s">
        <v>44517</v>
      </c>
      <c r="H8763" s="1" t="s">
        <v>44514</v>
      </c>
      <c r="I8763" s="1" t="s">
        <v>44513</v>
      </c>
    </row>
    <row r="8764" spans="1:9" ht="30" x14ac:dyDescent="0.2">
      <c r="A8764" s="2" t="s">
        <v>26289</v>
      </c>
      <c r="B8764" s="2" t="s">
        <v>26290</v>
      </c>
      <c r="C8764" s="2" t="s">
        <v>41767</v>
      </c>
      <c r="D8764" s="2" t="s">
        <v>26291</v>
      </c>
      <c r="E8764" s="7" t="s">
        <v>44515</v>
      </c>
      <c r="F8764" s="1" t="s">
        <v>44516</v>
      </c>
      <c r="G8764" s="1" t="s">
        <v>44517</v>
      </c>
      <c r="H8764" s="1" t="s">
        <v>44514</v>
      </c>
      <c r="I8764" s="1" t="s">
        <v>44513</v>
      </c>
    </row>
    <row r="8765" spans="1:9" ht="30" x14ac:dyDescent="0.2">
      <c r="A8765" s="2" t="s">
        <v>26292</v>
      </c>
      <c r="B8765" s="2" t="s">
        <v>26293</v>
      </c>
      <c r="C8765" s="2" t="s">
        <v>41768</v>
      </c>
      <c r="D8765" s="2" t="s">
        <v>26294</v>
      </c>
      <c r="E8765" s="7" t="s">
        <v>44515</v>
      </c>
      <c r="F8765" s="1" t="s">
        <v>44516</v>
      </c>
      <c r="G8765" s="1" t="s">
        <v>44517</v>
      </c>
      <c r="H8765" s="1" t="s">
        <v>44514</v>
      </c>
      <c r="I8765" s="1" t="s">
        <v>44513</v>
      </c>
    </row>
    <row r="8766" spans="1:9" ht="30" x14ac:dyDescent="0.2">
      <c r="A8766" s="2" t="s">
        <v>26295</v>
      </c>
      <c r="B8766" s="2" t="s">
        <v>26296</v>
      </c>
      <c r="C8766" s="2" t="s">
        <v>41769</v>
      </c>
      <c r="D8766" s="2" t="s">
        <v>26297</v>
      </c>
      <c r="E8766" s="7" t="s">
        <v>44515</v>
      </c>
      <c r="F8766" s="1" t="s">
        <v>44516</v>
      </c>
      <c r="G8766" s="1" t="s">
        <v>44517</v>
      </c>
      <c r="H8766" s="1" t="s">
        <v>44514</v>
      </c>
      <c r="I8766" s="1" t="s">
        <v>44513</v>
      </c>
    </row>
    <row r="8767" spans="1:9" ht="30" x14ac:dyDescent="0.2">
      <c r="A8767" s="2" t="s">
        <v>26298</v>
      </c>
      <c r="B8767" s="2" t="s">
        <v>26299</v>
      </c>
      <c r="C8767" s="2" t="s">
        <v>41770</v>
      </c>
      <c r="D8767" s="2" t="s">
        <v>26300</v>
      </c>
      <c r="E8767" s="7" t="s">
        <v>44515</v>
      </c>
      <c r="F8767" s="1" t="s">
        <v>44516</v>
      </c>
      <c r="G8767" s="1" t="s">
        <v>44517</v>
      </c>
      <c r="H8767" s="1" t="s">
        <v>44514</v>
      </c>
      <c r="I8767" s="1" t="s">
        <v>44513</v>
      </c>
    </row>
    <row r="8768" spans="1:9" ht="30" x14ac:dyDescent="0.2">
      <c r="A8768" s="2" t="s">
        <v>26301</v>
      </c>
      <c r="B8768" s="2" t="s">
        <v>26302</v>
      </c>
      <c r="C8768" s="2" t="s">
        <v>41771</v>
      </c>
      <c r="D8768" s="2" t="s">
        <v>26303</v>
      </c>
      <c r="E8768" s="7" t="s">
        <v>44515</v>
      </c>
      <c r="F8768" s="1" t="s">
        <v>44516</v>
      </c>
      <c r="G8768" s="1" t="s">
        <v>44517</v>
      </c>
      <c r="H8768" s="1" t="s">
        <v>44514</v>
      </c>
      <c r="I8768" s="1" t="s">
        <v>44513</v>
      </c>
    </row>
    <row r="8769" spans="1:9" ht="30" x14ac:dyDescent="0.2">
      <c r="A8769" s="2" t="s">
        <v>26304</v>
      </c>
      <c r="B8769" s="2" t="s">
        <v>26305</v>
      </c>
      <c r="C8769" s="2" t="s">
        <v>41772</v>
      </c>
      <c r="D8769" s="2" t="s">
        <v>26306</v>
      </c>
      <c r="E8769" s="7" t="s">
        <v>44515</v>
      </c>
      <c r="F8769" s="1" t="s">
        <v>44516</v>
      </c>
      <c r="G8769" s="1" t="s">
        <v>44517</v>
      </c>
      <c r="H8769" s="1" t="s">
        <v>44514</v>
      </c>
      <c r="I8769" s="1" t="s">
        <v>44513</v>
      </c>
    </row>
    <row r="8770" spans="1:9" ht="30" x14ac:dyDescent="0.2">
      <c r="A8770" s="2" t="s">
        <v>26307</v>
      </c>
      <c r="B8770" s="2" t="s">
        <v>26308</v>
      </c>
      <c r="C8770" s="2" t="s">
        <v>41773</v>
      </c>
      <c r="D8770" s="2" t="s">
        <v>26309</v>
      </c>
      <c r="E8770" s="7" t="s">
        <v>44515</v>
      </c>
      <c r="F8770" s="1" t="s">
        <v>44516</v>
      </c>
      <c r="G8770" s="1" t="s">
        <v>44517</v>
      </c>
      <c r="H8770" s="1" t="s">
        <v>44514</v>
      </c>
      <c r="I8770" s="1" t="s">
        <v>44513</v>
      </c>
    </row>
    <row r="8771" spans="1:9" ht="30" x14ac:dyDescent="0.2">
      <c r="A8771" s="2" t="s">
        <v>26310</v>
      </c>
      <c r="B8771" s="2" t="s">
        <v>26311</v>
      </c>
      <c r="C8771" s="2" t="s">
        <v>41774</v>
      </c>
      <c r="D8771" s="2" t="s">
        <v>26312</v>
      </c>
      <c r="E8771" s="7" t="s">
        <v>44515</v>
      </c>
      <c r="F8771" s="1" t="s">
        <v>44516</v>
      </c>
      <c r="G8771" s="1" t="s">
        <v>44517</v>
      </c>
      <c r="H8771" s="1" t="s">
        <v>44514</v>
      </c>
      <c r="I8771" s="1" t="s">
        <v>44513</v>
      </c>
    </row>
    <row r="8772" spans="1:9" ht="30" x14ac:dyDescent="0.2">
      <c r="A8772" s="2" t="s">
        <v>26313</v>
      </c>
      <c r="B8772" s="2" t="s">
        <v>26314</v>
      </c>
      <c r="C8772" s="2" t="s">
        <v>41775</v>
      </c>
      <c r="D8772" s="2" t="s">
        <v>26315</v>
      </c>
      <c r="E8772" s="7" t="s">
        <v>44515</v>
      </c>
      <c r="F8772" s="1" t="s">
        <v>44516</v>
      </c>
      <c r="G8772" s="1" t="s">
        <v>44517</v>
      </c>
      <c r="H8772" s="1" t="s">
        <v>44514</v>
      </c>
      <c r="I8772" s="1" t="s">
        <v>44513</v>
      </c>
    </row>
    <row r="8773" spans="1:9" ht="30" x14ac:dyDescent="0.2">
      <c r="A8773" s="2" t="s">
        <v>26316</v>
      </c>
      <c r="B8773" s="2" t="s">
        <v>26317</v>
      </c>
      <c r="C8773" s="2" t="s">
        <v>41776</v>
      </c>
      <c r="D8773" s="2" t="s">
        <v>26318</v>
      </c>
      <c r="E8773" s="7" t="s">
        <v>44515</v>
      </c>
      <c r="F8773" s="1" t="s">
        <v>44516</v>
      </c>
      <c r="G8773" s="1" t="s">
        <v>44517</v>
      </c>
      <c r="H8773" s="1" t="s">
        <v>44514</v>
      </c>
      <c r="I8773" s="1" t="s">
        <v>44513</v>
      </c>
    </row>
    <row r="8774" spans="1:9" ht="30" x14ac:dyDescent="0.2">
      <c r="A8774" s="2" t="s">
        <v>26319</v>
      </c>
      <c r="B8774" s="2" t="s">
        <v>26320</v>
      </c>
      <c r="C8774" s="2" t="s">
        <v>41777</v>
      </c>
      <c r="D8774" s="2" t="s">
        <v>26321</v>
      </c>
      <c r="E8774" s="7" t="s">
        <v>44515</v>
      </c>
      <c r="F8774" s="1" t="s">
        <v>44516</v>
      </c>
      <c r="G8774" s="1" t="s">
        <v>44517</v>
      </c>
      <c r="H8774" s="1" t="s">
        <v>44514</v>
      </c>
      <c r="I8774" s="1" t="s">
        <v>44513</v>
      </c>
    </row>
    <row r="8775" spans="1:9" ht="30" x14ac:dyDescent="0.2">
      <c r="A8775" s="2" t="s">
        <v>26322</v>
      </c>
      <c r="B8775" s="2" t="s">
        <v>26323</v>
      </c>
      <c r="C8775" s="2" t="s">
        <v>41778</v>
      </c>
      <c r="D8775" s="2" t="s">
        <v>26324</v>
      </c>
      <c r="E8775" s="7" t="s">
        <v>44515</v>
      </c>
      <c r="F8775" s="1" t="s">
        <v>44516</v>
      </c>
      <c r="G8775" s="1" t="s">
        <v>44517</v>
      </c>
      <c r="H8775" s="1" t="s">
        <v>44514</v>
      </c>
      <c r="I8775" s="1" t="s">
        <v>44513</v>
      </c>
    </row>
    <row r="8776" spans="1:9" ht="30" x14ac:dyDescent="0.2">
      <c r="A8776" s="2" t="s">
        <v>26325</v>
      </c>
      <c r="B8776" s="2" t="s">
        <v>26326</v>
      </c>
      <c r="C8776" s="2" t="s">
        <v>41779</v>
      </c>
      <c r="D8776" s="2" t="s">
        <v>26327</v>
      </c>
      <c r="E8776" s="7" t="s">
        <v>44515</v>
      </c>
      <c r="F8776" s="1" t="s">
        <v>44516</v>
      </c>
      <c r="G8776" s="1" t="s">
        <v>44517</v>
      </c>
      <c r="H8776" s="1" t="s">
        <v>44514</v>
      </c>
      <c r="I8776" s="1" t="s">
        <v>44513</v>
      </c>
    </row>
    <row r="8777" spans="1:9" ht="30" x14ac:dyDescent="0.2">
      <c r="A8777" s="2" t="s">
        <v>26328</v>
      </c>
      <c r="B8777" s="2" t="s">
        <v>26329</v>
      </c>
      <c r="C8777" s="2" t="s">
        <v>41780</v>
      </c>
      <c r="D8777" s="2" t="s">
        <v>26330</v>
      </c>
      <c r="E8777" s="7" t="s">
        <v>44515</v>
      </c>
      <c r="F8777" s="1" t="s">
        <v>44516</v>
      </c>
      <c r="G8777" s="1" t="s">
        <v>44517</v>
      </c>
      <c r="H8777" s="1" t="s">
        <v>44514</v>
      </c>
      <c r="I8777" s="1" t="s">
        <v>44513</v>
      </c>
    </row>
    <row r="8778" spans="1:9" ht="30" x14ac:dyDescent="0.2">
      <c r="A8778" s="2" t="s">
        <v>26331</v>
      </c>
      <c r="B8778" s="2" t="s">
        <v>26332</v>
      </c>
      <c r="C8778" s="2" t="s">
        <v>41781</v>
      </c>
      <c r="D8778" s="2" t="s">
        <v>26333</v>
      </c>
      <c r="E8778" s="7" t="s">
        <v>44515</v>
      </c>
      <c r="F8778" s="1" t="s">
        <v>44516</v>
      </c>
      <c r="G8778" s="1" t="s">
        <v>44517</v>
      </c>
      <c r="H8778" s="1" t="s">
        <v>44514</v>
      </c>
      <c r="I8778" s="1" t="s">
        <v>44513</v>
      </c>
    </row>
    <row r="8779" spans="1:9" ht="30" x14ac:dyDescent="0.2">
      <c r="A8779" s="2" t="s">
        <v>26334</v>
      </c>
      <c r="B8779" s="2" t="s">
        <v>26335</v>
      </c>
      <c r="C8779" s="2" t="s">
        <v>41782</v>
      </c>
      <c r="D8779" s="2" t="s">
        <v>26336</v>
      </c>
      <c r="E8779" s="7" t="s">
        <v>44515</v>
      </c>
      <c r="F8779" s="1" t="s">
        <v>44516</v>
      </c>
      <c r="G8779" s="1" t="s">
        <v>44517</v>
      </c>
      <c r="H8779" s="1" t="s">
        <v>44514</v>
      </c>
      <c r="I8779" s="1" t="s">
        <v>44513</v>
      </c>
    </row>
    <row r="8780" spans="1:9" ht="30" x14ac:dyDescent="0.2">
      <c r="A8780" s="2" t="s">
        <v>26337</v>
      </c>
      <c r="B8780" s="2" t="s">
        <v>26338</v>
      </c>
      <c r="C8780" s="2" t="s">
        <v>41783</v>
      </c>
      <c r="D8780" s="2" t="s">
        <v>26339</v>
      </c>
      <c r="E8780" s="7" t="s">
        <v>44515</v>
      </c>
      <c r="F8780" s="1" t="s">
        <v>44516</v>
      </c>
      <c r="G8780" s="1" t="s">
        <v>44517</v>
      </c>
      <c r="H8780" s="1" t="s">
        <v>44514</v>
      </c>
      <c r="I8780" s="1" t="s">
        <v>44513</v>
      </c>
    </row>
    <row r="8781" spans="1:9" ht="30" x14ac:dyDescent="0.2">
      <c r="A8781" s="2" t="s">
        <v>26340</v>
      </c>
      <c r="B8781" s="2" t="s">
        <v>26341</v>
      </c>
      <c r="C8781" s="2" t="s">
        <v>41784</v>
      </c>
      <c r="D8781" s="2" t="s">
        <v>26342</v>
      </c>
      <c r="E8781" s="7" t="s">
        <v>44515</v>
      </c>
      <c r="F8781" s="1" t="s">
        <v>44516</v>
      </c>
      <c r="G8781" s="1" t="s">
        <v>44517</v>
      </c>
      <c r="H8781" s="1" t="s">
        <v>44514</v>
      </c>
      <c r="I8781" s="1" t="s">
        <v>44513</v>
      </c>
    </row>
    <row r="8782" spans="1:9" ht="30" x14ac:dyDescent="0.2">
      <c r="A8782" s="2" t="s">
        <v>26343</v>
      </c>
      <c r="B8782" s="2" t="s">
        <v>26344</v>
      </c>
      <c r="C8782" s="2" t="s">
        <v>41785</v>
      </c>
      <c r="D8782" s="2" t="s">
        <v>26345</v>
      </c>
      <c r="E8782" s="7" t="s">
        <v>44515</v>
      </c>
      <c r="F8782" s="1" t="s">
        <v>44516</v>
      </c>
      <c r="G8782" s="1" t="s">
        <v>44517</v>
      </c>
      <c r="H8782" s="1" t="s">
        <v>44514</v>
      </c>
      <c r="I8782" s="1" t="s">
        <v>44513</v>
      </c>
    </row>
    <row r="8783" spans="1:9" ht="30" x14ac:dyDescent="0.2">
      <c r="A8783" s="2" t="s">
        <v>26346</v>
      </c>
      <c r="B8783" s="2" t="s">
        <v>26347</v>
      </c>
      <c r="C8783" s="2" t="s">
        <v>41786</v>
      </c>
      <c r="D8783" s="2" t="s">
        <v>26348</v>
      </c>
      <c r="E8783" s="7" t="s">
        <v>44515</v>
      </c>
      <c r="F8783" s="1" t="s">
        <v>44516</v>
      </c>
      <c r="G8783" s="1" t="s">
        <v>44517</v>
      </c>
      <c r="H8783" s="1" t="s">
        <v>44514</v>
      </c>
      <c r="I8783" s="1" t="s">
        <v>44513</v>
      </c>
    </row>
    <row r="8784" spans="1:9" ht="30" x14ac:dyDescent="0.2">
      <c r="A8784" s="2" t="s">
        <v>26349</v>
      </c>
      <c r="B8784" s="2" t="s">
        <v>26350</v>
      </c>
      <c r="C8784" s="2" t="s">
        <v>41787</v>
      </c>
      <c r="D8784" s="2" t="s">
        <v>26351</v>
      </c>
      <c r="E8784" s="7" t="s">
        <v>44515</v>
      </c>
      <c r="F8784" s="1" t="s">
        <v>44516</v>
      </c>
      <c r="G8784" s="1" t="s">
        <v>44517</v>
      </c>
      <c r="H8784" s="1" t="s">
        <v>44514</v>
      </c>
      <c r="I8784" s="1" t="s">
        <v>44513</v>
      </c>
    </row>
    <row r="8785" spans="1:9" ht="30" x14ac:dyDescent="0.2">
      <c r="A8785" s="2" t="s">
        <v>26352</v>
      </c>
      <c r="B8785" s="2" t="s">
        <v>26353</v>
      </c>
      <c r="C8785" s="2" t="s">
        <v>41788</v>
      </c>
      <c r="D8785" s="2" t="s">
        <v>26354</v>
      </c>
      <c r="E8785" s="7" t="s">
        <v>44515</v>
      </c>
      <c r="F8785" s="1" t="s">
        <v>44516</v>
      </c>
      <c r="G8785" s="1" t="s">
        <v>44517</v>
      </c>
      <c r="H8785" s="1" t="s">
        <v>44514</v>
      </c>
      <c r="I8785" s="1" t="s">
        <v>44513</v>
      </c>
    </row>
    <row r="8786" spans="1:9" ht="30" x14ac:dyDescent="0.2">
      <c r="A8786" s="2" t="s">
        <v>26355</v>
      </c>
      <c r="B8786" s="2" t="s">
        <v>26356</v>
      </c>
      <c r="C8786" s="2" t="s">
        <v>41789</v>
      </c>
      <c r="D8786" s="2" t="s">
        <v>26357</v>
      </c>
      <c r="E8786" s="7" t="s">
        <v>44515</v>
      </c>
      <c r="F8786" s="1" t="s">
        <v>44516</v>
      </c>
      <c r="G8786" s="1" t="s">
        <v>44517</v>
      </c>
      <c r="H8786" s="1" t="s">
        <v>44514</v>
      </c>
      <c r="I8786" s="1" t="s">
        <v>44513</v>
      </c>
    </row>
    <row r="8787" spans="1:9" ht="30" x14ac:dyDescent="0.2">
      <c r="A8787" s="2" t="s">
        <v>26358</v>
      </c>
      <c r="B8787" s="2" t="s">
        <v>26359</v>
      </c>
      <c r="C8787" s="2" t="s">
        <v>41790</v>
      </c>
      <c r="D8787" s="2" t="s">
        <v>26360</v>
      </c>
      <c r="E8787" s="7" t="s">
        <v>44515</v>
      </c>
      <c r="F8787" s="1" t="s">
        <v>44516</v>
      </c>
      <c r="G8787" s="1" t="s">
        <v>44517</v>
      </c>
      <c r="H8787" s="1" t="s">
        <v>44514</v>
      </c>
      <c r="I8787" s="1" t="s">
        <v>44513</v>
      </c>
    </row>
    <row r="8788" spans="1:9" ht="30" x14ac:dyDescent="0.2">
      <c r="A8788" s="2" t="s">
        <v>26361</v>
      </c>
      <c r="B8788" s="2" t="s">
        <v>26362</v>
      </c>
      <c r="C8788" s="2" t="s">
        <v>41791</v>
      </c>
      <c r="D8788" s="2" t="s">
        <v>26363</v>
      </c>
      <c r="E8788" s="7" t="s">
        <v>44515</v>
      </c>
      <c r="F8788" s="1" t="s">
        <v>44516</v>
      </c>
      <c r="G8788" s="1" t="s">
        <v>44517</v>
      </c>
      <c r="H8788" s="1" t="s">
        <v>44514</v>
      </c>
      <c r="I8788" s="1" t="s">
        <v>44513</v>
      </c>
    </row>
    <row r="8789" spans="1:9" ht="30" x14ac:dyDescent="0.2">
      <c r="A8789" s="2" t="s">
        <v>26364</v>
      </c>
      <c r="B8789" s="2" t="s">
        <v>26365</v>
      </c>
      <c r="C8789" s="2" t="s">
        <v>41792</v>
      </c>
      <c r="D8789" s="2" t="s">
        <v>26366</v>
      </c>
      <c r="E8789" s="7" t="s">
        <v>44515</v>
      </c>
      <c r="F8789" s="1" t="s">
        <v>44516</v>
      </c>
      <c r="G8789" s="1" t="s">
        <v>44517</v>
      </c>
      <c r="H8789" s="1" t="s">
        <v>44514</v>
      </c>
      <c r="I8789" s="1" t="s">
        <v>44513</v>
      </c>
    </row>
    <row r="8790" spans="1:9" ht="30" x14ac:dyDescent="0.2">
      <c r="A8790" s="2" t="s">
        <v>26367</v>
      </c>
      <c r="B8790" s="2" t="s">
        <v>26368</v>
      </c>
      <c r="C8790" s="2" t="s">
        <v>41793</v>
      </c>
      <c r="D8790" s="2" t="s">
        <v>26369</v>
      </c>
      <c r="E8790" s="7" t="s">
        <v>44515</v>
      </c>
      <c r="F8790" s="1" t="s">
        <v>44516</v>
      </c>
      <c r="G8790" s="1" t="s">
        <v>44517</v>
      </c>
      <c r="H8790" s="1" t="s">
        <v>44514</v>
      </c>
      <c r="I8790" s="1" t="s">
        <v>44513</v>
      </c>
    </row>
    <row r="8791" spans="1:9" ht="30" x14ac:dyDescent="0.2">
      <c r="A8791" s="2" t="s">
        <v>26370</v>
      </c>
      <c r="B8791" s="2" t="s">
        <v>26371</v>
      </c>
      <c r="C8791" s="2" t="s">
        <v>41794</v>
      </c>
      <c r="D8791" s="2" t="s">
        <v>26372</v>
      </c>
      <c r="E8791" s="7" t="s">
        <v>44515</v>
      </c>
      <c r="F8791" s="1" t="s">
        <v>44516</v>
      </c>
      <c r="G8791" s="1" t="s">
        <v>44517</v>
      </c>
      <c r="H8791" s="1" t="s">
        <v>44514</v>
      </c>
      <c r="I8791" s="1" t="s">
        <v>44513</v>
      </c>
    </row>
    <row r="8792" spans="1:9" ht="30" x14ac:dyDescent="0.2">
      <c r="A8792" s="2" t="s">
        <v>26373</v>
      </c>
      <c r="B8792" s="2" t="s">
        <v>26374</v>
      </c>
      <c r="C8792" s="2" t="s">
        <v>41795</v>
      </c>
      <c r="D8792" s="2" t="s">
        <v>26375</v>
      </c>
      <c r="E8792" s="7" t="s">
        <v>44515</v>
      </c>
      <c r="F8792" s="1" t="s">
        <v>44516</v>
      </c>
      <c r="G8792" s="1" t="s">
        <v>44517</v>
      </c>
      <c r="H8792" s="1" t="s">
        <v>44514</v>
      </c>
      <c r="I8792" s="1" t="s">
        <v>44513</v>
      </c>
    </row>
    <row r="8793" spans="1:9" ht="30" x14ac:dyDescent="0.2">
      <c r="A8793" s="2" t="s">
        <v>26376</v>
      </c>
      <c r="B8793" s="2" t="s">
        <v>26377</v>
      </c>
      <c r="C8793" s="2" t="s">
        <v>41796</v>
      </c>
      <c r="D8793" s="2" t="s">
        <v>26378</v>
      </c>
      <c r="E8793" s="7" t="s">
        <v>44515</v>
      </c>
      <c r="F8793" s="1" t="s">
        <v>44516</v>
      </c>
      <c r="G8793" s="1" t="s">
        <v>44517</v>
      </c>
      <c r="H8793" s="1" t="s">
        <v>44514</v>
      </c>
      <c r="I8793" s="1" t="s">
        <v>44513</v>
      </c>
    </row>
    <row r="8794" spans="1:9" ht="30" x14ac:dyDescent="0.2">
      <c r="A8794" s="2" t="s">
        <v>26379</v>
      </c>
      <c r="B8794" s="2" t="s">
        <v>26380</v>
      </c>
      <c r="C8794" s="2" t="s">
        <v>41797</v>
      </c>
      <c r="D8794" s="2" t="s">
        <v>26381</v>
      </c>
      <c r="E8794" s="7" t="s">
        <v>44515</v>
      </c>
      <c r="F8794" s="1" t="s">
        <v>44516</v>
      </c>
      <c r="G8794" s="1" t="s">
        <v>44517</v>
      </c>
      <c r="H8794" s="1" t="s">
        <v>44514</v>
      </c>
      <c r="I8794" s="1" t="s">
        <v>44513</v>
      </c>
    </row>
    <row r="8795" spans="1:9" ht="30" x14ac:dyDescent="0.2">
      <c r="A8795" s="2" t="s">
        <v>26382</v>
      </c>
      <c r="B8795" s="2" t="s">
        <v>26383</v>
      </c>
      <c r="C8795" s="2" t="s">
        <v>41798</v>
      </c>
      <c r="D8795" s="2" t="s">
        <v>26384</v>
      </c>
      <c r="E8795" s="7" t="s">
        <v>44515</v>
      </c>
      <c r="F8795" s="1" t="s">
        <v>44516</v>
      </c>
      <c r="G8795" s="1" t="s">
        <v>44517</v>
      </c>
      <c r="H8795" s="1" t="s">
        <v>44514</v>
      </c>
      <c r="I8795" s="1" t="s">
        <v>44513</v>
      </c>
    </row>
    <row r="8796" spans="1:9" ht="30" x14ac:dyDescent="0.2">
      <c r="A8796" s="2" t="s">
        <v>26385</v>
      </c>
      <c r="B8796" s="2" t="s">
        <v>26386</v>
      </c>
      <c r="C8796" s="2" t="s">
        <v>41799</v>
      </c>
      <c r="D8796" s="2" t="s">
        <v>26387</v>
      </c>
      <c r="E8796" s="7" t="s">
        <v>44515</v>
      </c>
      <c r="F8796" s="1" t="s">
        <v>44516</v>
      </c>
      <c r="G8796" s="1" t="s">
        <v>44517</v>
      </c>
      <c r="H8796" s="1" t="s">
        <v>44514</v>
      </c>
      <c r="I8796" s="1" t="s">
        <v>44513</v>
      </c>
    </row>
    <row r="8797" spans="1:9" ht="30" x14ac:dyDescent="0.2">
      <c r="A8797" s="2" t="s">
        <v>26388</v>
      </c>
      <c r="B8797" s="2" t="s">
        <v>26389</v>
      </c>
      <c r="C8797" s="2" t="s">
        <v>41800</v>
      </c>
      <c r="D8797" s="2" t="s">
        <v>26390</v>
      </c>
      <c r="E8797" s="7" t="s">
        <v>44515</v>
      </c>
      <c r="F8797" s="1" t="s">
        <v>44516</v>
      </c>
      <c r="G8797" s="1" t="s">
        <v>44517</v>
      </c>
      <c r="H8797" s="1" t="s">
        <v>44514</v>
      </c>
      <c r="I8797" s="1" t="s">
        <v>44513</v>
      </c>
    </row>
    <row r="8798" spans="1:9" ht="30" x14ac:dyDescent="0.2">
      <c r="A8798" s="2" t="s">
        <v>26391</v>
      </c>
      <c r="B8798" s="2" t="s">
        <v>26392</v>
      </c>
      <c r="C8798" s="2" t="s">
        <v>41801</v>
      </c>
      <c r="D8798" s="2" t="s">
        <v>26393</v>
      </c>
      <c r="E8798" s="7" t="s">
        <v>44515</v>
      </c>
      <c r="F8798" s="1" t="s">
        <v>44516</v>
      </c>
      <c r="G8798" s="1" t="s">
        <v>44517</v>
      </c>
      <c r="H8798" s="1" t="s">
        <v>44514</v>
      </c>
      <c r="I8798" s="1" t="s">
        <v>44513</v>
      </c>
    </row>
    <row r="8799" spans="1:9" ht="30" x14ac:dyDescent="0.2">
      <c r="A8799" s="2" t="s">
        <v>26394</v>
      </c>
      <c r="B8799" s="2" t="s">
        <v>26395</v>
      </c>
      <c r="C8799" s="2" t="s">
        <v>41802</v>
      </c>
      <c r="D8799" s="2" t="s">
        <v>26396</v>
      </c>
      <c r="E8799" s="7" t="s">
        <v>44515</v>
      </c>
      <c r="F8799" s="1" t="s">
        <v>44516</v>
      </c>
      <c r="G8799" s="1" t="s">
        <v>44517</v>
      </c>
      <c r="H8799" s="1" t="s">
        <v>44514</v>
      </c>
      <c r="I8799" s="1" t="s">
        <v>44513</v>
      </c>
    </row>
    <row r="8800" spans="1:9" ht="30" x14ac:dyDescent="0.2">
      <c r="A8800" s="2" t="s">
        <v>26397</v>
      </c>
      <c r="B8800" s="2" t="s">
        <v>26398</v>
      </c>
      <c r="C8800" s="2" t="s">
        <v>41803</v>
      </c>
      <c r="D8800" s="2" t="s">
        <v>26399</v>
      </c>
      <c r="E8800" s="7" t="s">
        <v>44515</v>
      </c>
      <c r="F8800" s="1" t="s">
        <v>44516</v>
      </c>
      <c r="G8800" s="1" t="s">
        <v>44517</v>
      </c>
      <c r="H8800" s="1" t="s">
        <v>44514</v>
      </c>
      <c r="I8800" s="1" t="s">
        <v>44513</v>
      </c>
    </row>
    <row r="8801" spans="1:9" ht="30" x14ac:dyDescent="0.2">
      <c r="A8801" s="2" t="s">
        <v>26400</v>
      </c>
      <c r="B8801" s="2" t="s">
        <v>26401</v>
      </c>
      <c r="C8801" s="2" t="s">
        <v>41804</v>
      </c>
      <c r="D8801" s="2" t="s">
        <v>26402</v>
      </c>
      <c r="E8801" s="7" t="s">
        <v>44515</v>
      </c>
      <c r="F8801" s="1" t="s">
        <v>44516</v>
      </c>
      <c r="G8801" s="1" t="s">
        <v>44517</v>
      </c>
      <c r="H8801" s="1" t="s">
        <v>44514</v>
      </c>
      <c r="I8801" s="1" t="s">
        <v>44513</v>
      </c>
    </row>
    <row r="8802" spans="1:9" ht="30" x14ac:dyDescent="0.2">
      <c r="A8802" s="2" t="s">
        <v>26403</v>
      </c>
      <c r="B8802" s="2" t="s">
        <v>26404</v>
      </c>
      <c r="C8802" s="2" t="s">
        <v>41805</v>
      </c>
      <c r="D8802" s="2" t="s">
        <v>26405</v>
      </c>
      <c r="E8802" s="7" t="s">
        <v>44515</v>
      </c>
      <c r="F8802" s="1" t="s">
        <v>44516</v>
      </c>
      <c r="G8802" s="1" t="s">
        <v>44517</v>
      </c>
      <c r="H8802" s="1" t="s">
        <v>44514</v>
      </c>
      <c r="I8802" s="1" t="s">
        <v>44513</v>
      </c>
    </row>
    <row r="8803" spans="1:9" ht="30" x14ac:dyDescent="0.2">
      <c r="A8803" s="2" t="s">
        <v>26406</v>
      </c>
      <c r="B8803" s="2" t="s">
        <v>26407</v>
      </c>
      <c r="C8803" s="2" t="s">
        <v>41806</v>
      </c>
      <c r="D8803" s="2" t="s">
        <v>26408</v>
      </c>
      <c r="E8803" s="7" t="s">
        <v>44515</v>
      </c>
      <c r="F8803" s="1" t="s">
        <v>44516</v>
      </c>
      <c r="G8803" s="1" t="s">
        <v>44517</v>
      </c>
      <c r="H8803" s="1" t="s">
        <v>44514</v>
      </c>
      <c r="I8803" s="1" t="s">
        <v>44513</v>
      </c>
    </row>
    <row r="8804" spans="1:9" ht="30" x14ac:dyDescent="0.2">
      <c r="A8804" s="2" t="s">
        <v>26409</v>
      </c>
      <c r="B8804" s="2" t="s">
        <v>26410</v>
      </c>
      <c r="C8804" s="2" t="s">
        <v>41807</v>
      </c>
      <c r="D8804" s="2" t="s">
        <v>26411</v>
      </c>
      <c r="E8804" s="7" t="s">
        <v>44515</v>
      </c>
      <c r="F8804" s="1" t="s">
        <v>44516</v>
      </c>
      <c r="G8804" s="1" t="s">
        <v>44517</v>
      </c>
      <c r="H8804" s="1" t="s">
        <v>44514</v>
      </c>
      <c r="I8804" s="1" t="s">
        <v>44513</v>
      </c>
    </row>
    <row r="8805" spans="1:9" ht="30" x14ac:dyDescent="0.2">
      <c r="A8805" s="2" t="s">
        <v>26412</v>
      </c>
      <c r="B8805" s="2" t="s">
        <v>26413</v>
      </c>
      <c r="C8805" s="2" t="s">
        <v>41808</v>
      </c>
      <c r="D8805" s="2" t="s">
        <v>26414</v>
      </c>
      <c r="E8805" s="7" t="s">
        <v>44515</v>
      </c>
      <c r="F8805" s="1" t="s">
        <v>44516</v>
      </c>
      <c r="G8805" s="1" t="s">
        <v>44517</v>
      </c>
      <c r="H8805" s="1" t="s">
        <v>44514</v>
      </c>
      <c r="I8805" s="1" t="s">
        <v>44513</v>
      </c>
    </row>
    <row r="8806" spans="1:9" ht="30" x14ac:dyDescent="0.2">
      <c r="A8806" s="2" t="s">
        <v>26415</v>
      </c>
      <c r="B8806" s="2" t="s">
        <v>26416</v>
      </c>
      <c r="C8806" s="2" t="s">
        <v>41809</v>
      </c>
      <c r="D8806" s="2" t="s">
        <v>26417</v>
      </c>
      <c r="E8806" s="7" t="s">
        <v>44515</v>
      </c>
      <c r="F8806" s="1" t="s">
        <v>44516</v>
      </c>
      <c r="G8806" s="1" t="s">
        <v>44517</v>
      </c>
      <c r="H8806" s="1" t="s">
        <v>44514</v>
      </c>
      <c r="I8806" s="1" t="s">
        <v>44513</v>
      </c>
    </row>
    <row r="8807" spans="1:9" ht="30" x14ac:dyDescent="0.2">
      <c r="A8807" s="2" t="s">
        <v>26418</v>
      </c>
      <c r="B8807" s="2" t="s">
        <v>26419</v>
      </c>
      <c r="C8807" s="2" t="s">
        <v>41810</v>
      </c>
      <c r="D8807" s="2" t="s">
        <v>26420</v>
      </c>
      <c r="E8807" s="7" t="s">
        <v>44515</v>
      </c>
      <c r="F8807" s="1" t="s">
        <v>44516</v>
      </c>
      <c r="G8807" s="1" t="s">
        <v>44517</v>
      </c>
      <c r="H8807" s="1" t="s">
        <v>44514</v>
      </c>
      <c r="I8807" s="1" t="s">
        <v>44513</v>
      </c>
    </row>
    <row r="8808" spans="1:9" ht="30" x14ac:dyDescent="0.2">
      <c r="A8808" s="2" t="s">
        <v>26421</v>
      </c>
      <c r="B8808" s="2" t="s">
        <v>26422</v>
      </c>
      <c r="C8808" s="2" t="s">
        <v>41811</v>
      </c>
      <c r="D8808" s="2" t="s">
        <v>26423</v>
      </c>
      <c r="E8808" s="7" t="s">
        <v>44515</v>
      </c>
      <c r="F8808" s="1" t="s">
        <v>44516</v>
      </c>
      <c r="G8808" s="1" t="s">
        <v>44517</v>
      </c>
      <c r="H8808" s="1" t="s">
        <v>44514</v>
      </c>
      <c r="I8808" s="1" t="s">
        <v>44513</v>
      </c>
    </row>
    <row r="8809" spans="1:9" ht="30" x14ac:dyDescent="0.2">
      <c r="A8809" s="2" t="s">
        <v>26424</v>
      </c>
      <c r="B8809" s="2" t="s">
        <v>26425</v>
      </c>
      <c r="C8809" s="2" t="s">
        <v>41812</v>
      </c>
      <c r="D8809" s="2" t="s">
        <v>26426</v>
      </c>
      <c r="E8809" s="7" t="s">
        <v>44515</v>
      </c>
      <c r="F8809" s="1" t="s">
        <v>44516</v>
      </c>
      <c r="G8809" s="1" t="s">
        <v>44517</v>
      </c>
      <c r="H8809" s="1" t="s">
        <v>44514</v>
      </c>
      <c r="I8809" s="1" t="s">
        <v>44513</v>
      </c>
    </row>
    <row r="8810" spans="1:9" ht="30" x14ac:dyDescent="0.2">
      <c r="A8810" s="2" t="s">
        <v>26427</v>
      </c>
      <c r="B8810" s="2" t="s">
        <v>26428</v>
      </c>
      <c r="C8810" s="2" t="s">
        <v>41813</v>
      </c>
      <c r="D8810" s="2" t="s">
        <v>26429</v>
      </c>
      <c r="E8810" s="7" t="s">
        <v>44515</v>
      </c>
      <c r="F8810" s="1" t="s">
        <v>44516</v>
      </c>
      <c r="G8810" s="1" t="s">
        <v>44517</v>
      </c>
      <c r="H8810" s="1" t="s">
        <v>44514</v>
      </c>
      <c r="I8810" s="1" t="s">
        <v>44513</v>
      </c>
    </row>
    <row r="8811" spans="1:9" ht="30" x14ac:dyDescent="0.2">
      <c r="A8811" s="2" t="s">
        <v>26430</v>
      </c>
      <c r="B8811" s="2" t="s">
        <v>26431</v>
      </c>
      <c r="C8811" s="2" t="s">
        <v>41814</v>
      </c>
      <c r="D8811" s="2" t="s">
        <v>26432</v>
      </c>
      <c r="E8811" s="7" t="s">
        <v>44515</v>
      </c>
      <c r="F8811" s="1" t="s">
        <v>44516</v>
      </c>
      <c r="G8811" s="1" t="s">
        <v>44517</v>
      </c>
      <c r="H8811" s="1" t="s">
        <v>44514</v>
      </c>
      <c r="I8811" s="1" t="s">
        <v>44513</v>
      </c>
    </row>
    <row r="8812" spans="1:9" ht="30" x14ac:dyDescent="0.2">
      <c r="A8812" s="2" t="s">
        <v>26433</v>
      </c>
      <c r="B8812" s="2" t="s">
        <v>26434</v>
      </c>
      <c r="C8812" s="2" t="s">
        <v>41815</v>
      </c>
      <c r="D8812" s="2" t="s">
        <v>26435</v>
      </c>
      <c r="E8812" s="7" t="s">
        <v>44515</v>
      </c>
      <c r="F8812" s="1" t="s">
        <v>44516</v>
      </c>
      <c r="G8812" s="1" t="s">
        <v>44517</v>
      </c>
      <c r="H8812" s="1" t="s">
        <v>44514</v>
      </c>
      <c r="I8812" s="1" t="s">
        <v>44513</v>
      </c>
    </row>
    <row r="8813" spans="1:9" ht="30" x14ac:dyDescent="0.2">
      <c r="A8813" s="2" t="s">
        <v>26436</v>
      </c>
      <c r="B8813" s="2" t="s">
        <v>26437</v>
      </c>
      <c r="C8813" s="2" t="s">
        <v>41816</v>
      </c>
      <c r="D8813" s="2" t="s">
        <v>26438</v>
      </c>
      <c r="E8813" s="7" t="s">
        <v>44515</v>
      </c>
      <c r="F8813" s="1" t="s">
        <v>44516</v>
      </c>
      <c r="G8813" s="1" t="s">
        <v>44517</v>
      </c>
      <c r="H8813" s="1" t="s">
        <v>44514</v>
      </c>
      <c r="I8813" s="1" t="s">
        <v>44513</v>
      </c>
    </row>
    <row r="8814" spans="1:9" ht="30" x14ac:dyDescent="0.2">
      <c r="A8814" s="2" t="s">
        <v>26439</v>
      </c>
      <c r="B8814" s="2" t="s">
        <v>26440</v>
      </c>
      <c r="C8814" s="2" t="s">
        <v>41817</v>
      </c>
      <c r="D8814" s="2" t="s">
        <v>26441</v>
      </c>
      <c r="E8814" s="7" t="s">
        <v>44515</v>
      </c>
      <c r="F8814" s="1" t="s">
        <v>44516</v>
      </c>
      <c r="G8814" s="1" t="s">
        <v>44517</v>
      </c>
      <c r="H8814" s="1" t="s">
        <v>44514</v>
      </c>
      <c r="I8814" s="1" t="s">
        <v>44513</v>
      </c>
    </row>
    <row r="8815" spans="1:9" ht="30" x14ac:dyDescent="0.2">
      <c r="A8815" s="2" t="s">
        <v>26442</v>
      </c>
      <c r="B8815" s="2" t="s">
        <v>26443</v>
      </c>
      <c r="C8815" s="2" t="s">
        <v>41818</v>
      </c>
      <c r="D8815" s="2" t="s">
        <v>26444</v>
      </c>
      <c r="E8815" s="7" t="s">
        <v>44515</v>
      </c>
      <c r="F8815" s="1" t="s">
        <v>44516</v>
      </c>
      <c r="G8815" s="1" t="s">
        <v>44517</v>
      </c>
      <c r="H8815" s="1" t="s">
        <v>44514</v>
      </c>
      <c r="I8815" s="1" t="s">
        <v>44513</v>
      </c>
    </row>
    <row r="8816" spans="1:9" ht="30" x14ac:dyDescent="0.2">
      <c r="A8816" s="2" t="s">
        <v>26445</v>
      </c>
      <c r="B8816" s="2" t="s">
        <v>26446</v>
      </c>
      <c r="C8816" s="2" t="s">
        <v>41819</v>
      </c>
      <c r="D8816" s="2" t="s">
        <v>26447</v>
      </c>
      <c r="E8816" s="7" t="s">
        <v>44515</v>
      </c>
      <c r="F8816" s="1" t="s">
        <v>44516</v>
      </c>
      <c r="G8816" s="1" t="s">
        <v>44517</v>
      </c>
      <c r="H8816" s="1" t="s">
        <v>44514</v>
      </c>
      <c r="I8816" s="1" t="s">
        <v>44513</v>
      </c>
    </row>
    <row r="8817" spans="1:9" ht="30" x14ac:dyDescent="0.2">
      <c r="A8817" s="2" t="s">
        <v>26448</v>
      </c>
      <c r="B8817" s="2" t="s">
        <v>26449</v>
      </c>
      <c r="C8817" s="2" t="s">
        <v>41820</v>
      </c>
      <c r="D8817" s="2" t="s">
        <v>26450</v>
      </c>
      <c r="E8817" s="7" t="s">
        <v>44515</v>
      </c>
      <c r="F8817" s="1" t="s">
        <v>44516</v>
      </c>
      <c r="G8817" s="1" t="s">
        <v>44517</v>
      </c>
      <c r="H8817" s="1" t="s">
        <v>44514</v>
      </c>
      <c r="I8817" s="1" t="s">
        <v>44513</v>
      </c>
    </row>
    <row r="8818" spans="1:9" ht="30" x14ac:dyDescent="0.2">
      <c r="A8818" s="2" t="s">
        <v>26451</v>
      </c>
      <c r="B8818" s="2" t="s">
        <v>26452</v>
      </c>
      <c r="C8818" s="2" t="s">
        <v>41821</v>
      </c>
      <c r="D8818" s="2" t="s">
        <v>26453</v>
      </c>
      <c r="E8818" s="7" t="s">
        <v>44515</v>
      </c>
      <c r="F8818" s="1" t="s">
        <v>44516</v>
      </c>
      <c r="G8818" s="1" t="s">
        <v>44517</v>
      </c>
      <c r="H8818" s="1" t="s">
        <v>44514</v>
      </c>
      <c r="I8818" s="1" t="s">
        <v>44513</v>
      </c>
    </row>
    <row r="8819" spans="1:9" ht="30" x14ac:dyDescent="0.2">
      <c r="A8819" s="2" t="s">
        <v>26454</v>
      </c>
      <c r="B8819" s="2" t="s">
        <v>26455</v>
      </c>
      <c r="C8819" s="2" t="s">
        <v>41822</v>
      </c>
      <c r="D8819" s="2" t="s">
        <v>26456</v>
      </c>
      <c r="E8819" s="7" t="s">
        <v>44515</v>
      </c>
      <c r="F8819" s="1" t="s">
        <v>44516</v>
      </c>
      <c r="G8819" s="1" t="s">
        <v>44517</v>
      </c>
      <c r="H8819" s="1" t="s">
        <v>44514</v>
      </c>
      <c r="I8819" s="1" t="s">
        <v>44513</v>
      </c>
    </row>
    <row r="8820" spans="1:9" ht="30" x14ac:dyDescent="0.2">
      <c r="A8820" s="2" t="s">
        <v>26457</v>
      </c>
      <c r="B8820" s="2" t="s">
        <v>26458</v>
      </c>
      <c r="C8820" s="2" t="s">
        <v>41823</v>
      </c>
      <c r="D8820" s="2" t="s">
        <v>26459</v>
      </c>
      <c r="E8820" s="7" t="s">
        <v>44515</v>
      </c>
      <c r="F8820" s="1" t="s">
        <v>44516</v>
      </c>
      <c r="G8820" s="1" t="s">
        <v>44517</v>
      </c>
      <c r="H8820" s="1" t="s">
        <v>44514</v>
      </c>
      <c r="I8820" s="1" t="s">
        <v>44513</v>
      </c>
    </row>
    <row r="8821" spans="1:9" ht="30" x14ac:dyDescent="0.2">
      <c r="A8821" s="2" t="s">
        <v>26460</v>
      </c>
      <c r="B8821" s="2" t="s">
        <v>26461</v>
      </c>
      <c r="C8821" s="2" t="s">
        <v>41824</v>
      </c>
      <c r="D8821" s="2" t="s">
        <v>26462</v>
      </c>
      <c r="E8821" s="7" t="s">
        <v>44515</v>
      </c>
      <c r="F8821" s="1" t="s">
        <v>44516</v>
      </c>
      <c r="G8821" s="1" t="s">
        <v>44517</v>
      </c>
      <c r="H8821" s="1" t="s">
        <v>44514</v>
      </c>
      <c r="I8821" s="1" t="s">
        <v>44513</v>
      </c>
    </row>
    <row r="8822" spans="1:9" ht="30" x14ac:dyDescent="0.2">
      <c r="A8822" s="2" t="s">
        <v>26463</v>
      </c>
      <c r="B8822" s="2" t="s">
        <v>26464</v>
      </c>
      <c r="C8822" s="2" t="s">
        <v>41825</v>
      </c>
      <c r="D8822" s="2" t="s">
        <v>26465</v>
      </c>
      <c r="E8822" s="7" t="s">
        <v>44515</v>
      </c>
      <c r="F8822" s="1" t="s">
        <v>44516</v>
      </c>
      <c r="G8822" s="1" t="s">
        <v>44517</v>
      </c>
      <c r="H8822" s="1" t="s">
        <v>44514</v>
      </c>
      <c r="I8822" s="1" t="s">
        <v>44513</v>
      </c>
    </row>
    <row r="8823" spans="1:9" ht="30" x14ac:dyDescent="0.2">
      <c r="A8823" s="2" t="s">
        <v>26466</v>
      </c>
      <c r="B8823" s="2" t="s">
        <v>26467</v>
      </c>
      <c r="C8823" s="2" t="s">
        <v>41826</v>
      </c>
      <c r="D8823" s="2" t="s">
        <v>26468</v>
      </c>
      <c r="E8823" s="7" t="s">
        <v>44515</v>
      </c>
      <c r="F8823" s="1" t="s">
        <v>44516</v>
      </c>
      <c r="G8823" s="1" t="s">
        <v>44517</v>
      </c>
      <c r="H8823" s="1" t="s">
        <v>44514</v>
      </c>
      <c r="I8823" s="1" t="s">
        <v>44513</v>
      </c>
    </row>
    <row r="8824" spans="1:9" ht="30" x14ac:dyDescent="0.2">
      <c r="A8824" s="2" t="s">
        <v>26469</v>
      </c>
      <c r="B8824" s="2" t="s">
        <v>26470</v>
      </c>
      <c r="C8824" s="2" t="s">
        <v>41827</v>
      </c>
      <c r="D8824" s="2" t="s">
        <v>26471</v>
      </c>
      <c r="E8824" s="7" t="s">
        <v>44515</v>
      </c>
      <c r="F8824" s="1" t="s">
        <v>44516</v>
      </c>
      <c r="G8824" s="1" t="s">
        <v>44517</v>
      </c>
      <c r="H8824" s="1" t="s">
        <v>44514</v>
      </c>
      <c r="I8824" s="1" t="s">
        <v>44513</v>
      </c>
    </row>
    <row r="8825" spans="1:9" ht="30" x14ac:dyDescent="0.2">
      <c r="A8825" s="2" t="s">
        <v>26472</v>
      </c>
      <c r="B8825" s="2" t="s">
        <v>26473</v>
      </c>
      <c r="C8825" s="2" t="s">
        <v>41828</v>
      </c>
      <c r="D8825" s="2" t="s">
        <v>26474</v>
      </c>
      <c r="E8825" s="7" t="s">
        <v>44515</v>
      </c>
      <c r="F8825" s="1" t="s">
        <v>44516</v>
      </c>
      <c r="G8825" s="1" t="s">
        <v>44517</v>
      </c>
      <c r="H8825" s="1" t="s">
        <v>44514</v>
      </c>
      <c r="I8825" s="1" t="s">
        <v>44513</v>
      </c>
    </row>
    <row r="8826" spans="1:9" ht="30" x14ac:dyDescent="0.2">
      <c r="A8826" s="2" t="s">
        <v>26475</v>
      </c>
      <c r="B8826" s="2" t="s">
        <v>26476</v>
      </c>
      <c r="C8826" s="2" t="s">
        <v>41829</v>
      </c>
      <c r="D8826" s="2" t="s">
        <v>26477</v>
      </c>
      <c r="E8826" s="7" t="s">
        <v>44515</v>
      </c>
      <c r="F8826" s="1" t="s">
        <v>44516</v>
      </c>
      <c r="G8826" s="1" t="s">
        <v>44517</v>
      </c>
      <c r="H8826" s="1" t="s">
        <v>44514</v>
      </c>
      <c r="I8826" s="1" t="s">
        <v>44513</v>
      </c>
    </row>
    <row r="8827" spans="1:9" ht="30" x14ac:dyDescent="0.2">
      <c r="A8827" s="2" t="s">
        <v>26478</v>
      </c>
      <c r="B8827" s="2" t="s">
        <v>26479</v>
      </c>
      <c r="C8827" s="2" t="s">
        <v>41830</v>
      </c>
      <c r="D8827" s="2" t="s">
        <v>26480</v>
      </c>
      <c r="E8827" s="7" t="s">
        <v>44515</v>
      </c>
      <c r="F8827" s="1" t="s">
        <v>44516</v>
      </c>
      <c r="G8827" s="1" t="s">
        <v>44517</v>
      </c>
      <c r="H8827" s="1" t="s">
        <v>44514</v>
      </c>
      <c r="I8827" s="1" t="s">
        <v>44513</v>
      </c>
    </row>
    <row r="8828" spans="1:9" ht="30" x14ac:dyDescent="0.2">
      <c r="A8828" s="2" t="s">
        <v>26481</v>
      </c>
      <c r="B8828" s="2" t="s">
        <v>26482</v>
      </c>
      <c r="C8828" s="2" t="s">
        <v>41831</v>
      </c>
      <c r="D8828" s="2" t="s">
        <v>26483</v>
      </c>
      <c r="E8828" s="7" t="s">
        <v>44515</v>
      </c>
      <c r="F8828" s="1" t="s">
        <v>44516</v>
      </c>
      <c r="G8828" s="1" t="s">
        <v>44517</v>
      </c>
      <c r="H8828" s="1" t="s">
        <v>44514</v>
      </c>
      <c r="I8828" s="1" t="s">
        <v>44513</v>
      </c>
    </row>
    <row r="8829" spans="1:9" ht="30" x14ac:dyDescent="0.2">
      <c r="A8829" s="2" t="s">
        <v>26484</v>
      </c>
      <c r="B8829" s="2" t="s">
        <v>26485</v>
      </c>
      <c r="C8829" s="2" t="s">
        <v>41832</v>
      </c>
      <c r="D8829" s="2" t="s">
        <v>26486</v>
      </c>
      <c r="E8829" s="7" t="s">
        <v>44515</v>
      </c>
      <c r="F8829" s="1" t="s">
        <v>44516</v>
      </c>
      <c r="G8829" s="1" t="s">
        <v>44517</v>
      </c>
      <c r="H8829" s="1" t="s">
        <v>44514</v>
      </c>
      <c r="I8829" s="1" t="s">
        <v>44513</v>
      </c>
    </row>
    <row r="8830" spans="1:9" ht="30" x14ac:dyDescent="0.2">
      <c r="A8830" s="2" t="s">
        <v>26487</v>
      </c>
      <c r="B8830" s="2" t="s">
        <v>26488</v>
      </c>
      <c r="C8830" s="2" t="s">
        <v>41833</v>
      </c>
      <c r="D8830" s="2" t="s">
        <v>26489</v>
      </c>
      <c r="E8830" s="7" t="s">
        <v>44515</v>
      </c>
      <c r="F8830" s="1" t="s">
        <v>44516</v>
      </c>
      <c r="G8830" s="1" t="s">
        <v>44517</v>
      </c>
      <c r="H8830" s="1" t="s">
        <v>44514</v>
      </c>
      <c r="I8830" s="1" t="s">
        <v>44513</v>
      </c>
    </row>
    <row r="8831" spans="1:9" ht="30" x14ac:dyDescent="0.2">
      <c r="A8831" s="2" t="s">
        <v>26490</v>
      </c>
      <c r="B8831" s="2" t="s">
        <v>26491</v>
      </c>
      <c r="C8831" s="2" t="s">
        <v>41834</v>
      </c>
      <c r="D8831" s="2" t="s">
        <v>26492</v>
      </c>
      <c r="E8831" s="7" t="s">
        <v>44515</v>
      </c>
      <c r="F8831" s="1" t="s">
        <v>44516</v>
      </c>
      <c r="G8831" s="1" t="s">
        <v>44517</v>
      </c>
      <c r="H8831" s="1" t="s">
        <v>44514</v>
      </c>
      <c r="I8831" s="1" t="s">
        <v>44513</v>
      </c>
    </row>
    <row r="8832" spans="1:9" ht="30" x14ac:dyDescent="0.2">
      <c r="A8832" s="2" t="s">
        <v>26493</v>
      </c>
      <c r="B8832" s="2" t="s">
        <v>26494</v>
      </c>
      <c r="C8832" s="2" t="s">
        <v>41835</v>
      </c>
      <c r="D8832" s="2" t="s">
        <v>26495</v>
      </c>
      <c r="E8832" s="7" t="s">
        <v>44515</v>
      </c>
      <c r="F8832" s="1" t="s">
        <v>44516</v>
      </c>
      <c r="G8832" s="1" t="s">
        <v>44517</v>
      </c>
      <c r="H8832" s="1" t="s">
        <v>44514</v>
      </c>
      <c r="I8832" s="1" t="s">
        <v>44513</v>
      </c>
    </row>
    <row r="8833" spans="1:9" ht="30" x14ac:dyDescent="0.2">
      <c r="A8833" s="2" t="s">
        <v>26496</v>
      </c>
      <c r="B8833" s="2" t="s">
        <v>26497</v>
      </c>
      <c r="C8833" s="2" t="s">
        <v>41836</v>
      </c>
      <c r="D8833" s="2" t="s">
        <v>26498</v>
      </c>
      <c r="E8833" s="7" t="s">
        <v>44515</v>
      </c>
      <c r="F8833" s="1" t="s">
        <v>44516</v>
      </c>
      <c r="G8833" s="1" t="s">
        <v>44517</v>
      </c>
      <c r="H8833" s="1" t="s">
        <v>44514</v>
      </c>
      <c r="I8833" s="1" t="s">
        <v>44513</v>
      </c>
    </row>
    <row r="8834" spans="1:9" ht="30" x14ac:dyDescent="0.2">
      <c r="A8834" s="2" t="s">
        <v>26499</v>
      </c>
      <c r="B8834" s="2" t="s">
        <v>26500</v>
      </c>
      <c r="C8834" s="2" t="s">
        <v>41837</v>
      </c>
      <c r="D8834" s="2" t="s">
        <v>26501</v>
      </c>
      <c r="E8834" s="7" t="s">
        <v>44515</v>
      </c>
      <c r="F8834" s="1" t="s">
        <v>44516</v>
      </c>
      <c r="G8834" s="1" t="s">
        <v>44517</v>
      </c>
      <c r="H8834" s="1" t="s">
        <v>44514</v>
      </c>
      <c r="I8834" s="1" t="s">
        <v>44513</v>
      </c>
    </row>
    <row r="8835" spans="1:9" ht="30" x14ac:dyDescent="0.2">
      <c r="A8835" s="2" t="s">
        <v>26502</v>
      </c>
      <c r="B8835" s="2" t="s">
        <v>26503</v>
      </c>
      <c r="C8835" s="2" t="s">
        <v>41838</v>
      </c>
      <c r="D8835" s="2" t="s">
        <v>26504</v>
      </c>
      <c r="E8835" s="7" t="s">
        <v>44515</v>
      </c>
      <c r="F8835" s="1" t="s">
        <v>44516</v>
      </c>
      <c r="G8835" s="1" t="s">
        <v>44517</v>
      </c>
      <c r="H8835" s="1" t="s">
        <v>44514</v>
      </c>
      <c r="I8835" s="1" t="s">
        <v>44513</v>
      </c>
    </row>
    <row r="8836" spans="1:9" ht="30" x14ac:dyDescent="0.2">
      <c r="A8836" s="2" t="s">
        <v>26505</v>
      </c>
      <c r="B8836" s="2" t="s">
        <v>26506</v>
      </c>
      <c r="C8836" s="2" t="s">
        <v>41839</v>
      </c>
      <c r="D8836" s="2" t="s">
        <v>26507</v>
      </c>
      <c r="E8836" s="7" t="s">
        <v>44515</v>
      </c>
      <c r="F8836" s="1" t="s">
        <v>44516</v>
      </c>
      <c r="G8836" s="1" t="s">
        <v>44517</v>
      </c>
      <c r="H8836" s="1" t="s">
        <v>44514</v>
      </c>
      <c r="I8836" s="1" t="s">
        <v>44513</v>
      </c>
    </row>
    <row r="8837" spans="1:9" ht="30" x14ac:dyDescent="0.2">
      <c r="A8837" s="2" t="s">
        <v>26508</v>
      </c>
      <c r="B8837" s="2" t="s">
        <v>26509</v>
      </c>
      <c r="C8837" s="2" t="s">
        <v>41840</v>
      </c>
      <c r="D8837" s="2" t="s">
        <v>26510</v>
      </c>
      <c r="E8837" s="7" t="s">
        <v>44515</v>
      </c>
      <c r="F8837" s="1" t="s">
        <v>44516</v>
      </c>
      <c r="G8837" s="1" t="s">
        <v>44517</v>
      </c>
      <c r="H8837" s="1" t="s">
        <v>44514</v>
      </c>
      <c r="I8837" s="1" t="s">
        <v>44513</v>
      </c>
    </row>
    <row r="8838" spans="1:9" ht="30" x14ac:dyDescent="0.2">
      <c r="A8838" s="2" t="s">
        <v>26511</v>
      </c>
      <c r="B8838" s="2" t="s">
        <v>26512</v>
      </c>
      <c r="C8838" s="2" t="s">
        <v>41841</v>
      </c>
      <c r="D8838" s="2" t="s">
        <v>26513</v>
      </c>
      <c r="E8838" s="7" t="s">
        <v>44515</v>
      </c>
      <c r="F8838" s="1" t="s">
        <v>44516</v>
      </c>
      <c r="G8838" s="1" t="s">
        <v>44517</v>
      </c>
      <c r="H8838" s="1" t="s">
        <v>44514</v>
      </c>
      <c r="I8838" s="1" t="s">
        <v>44513</v>
      </c>
    </row>
    <row r="8839" spans="1:9" ht="30" x14ac:dyDescent="0.2">
      <c r="A8839" s="2" t="s">
        <v>26514</v>
      </c>
      <c r="B8839" s="2" t="s">
        <v>26515</v>
      </c>
      <c r="C8839" s="2" t="s">
        <v>41842</v>
      </c>
      <c r="D8839" s="2" t="s">
        <v>26516</v>
      </c>
      <c r="E8839" s="7" t="s">
        <v>44515</v>
      </c>
      <c r="F8839" s="1" t="s">
        <v>44516</v>
      </c>
      <c r="G8839" s="1" t="s">
        <v>44517</v>
      </c>
      <c r="H8839" s="1" t="s">
        <v>44514</v>
      </c>
      <c r="I8839" s="1" t="s">
        <v>44513</v>
      </c>
    </row>
    <row r="8840" spans="1:9" ht="30" x14ac:dyDescent="0.2">
      <c r="A8840" s="2" t="s">
        <v>26517</v>
      </c>
      <c r="B8840" s="2" t="s">
        <v>26518</v>
      </c>
      <c r="C8840" s="2" t="s">
        <v>41843</v>
      </c>
      <c r="D8840" s="2" t="s">
        <v>26519</v>
      </c>
      <c r="E8840" s="7" t="s">
        <v>44515</v>
      </c>
      <c r="F8840" s="1" t="s">
        <v>44516</v>
      </c>
      <c r="G8840" s="1" t="s">
        <v>44517</v>
      </c>
      <c r="H8840" s="1" t="s">
        <v>44514</v>
      </c>
      <c r="I8840" s="1" t="s">
        <v>44513</v>
      </c>
    </row>
    <row r="8841" spans="1:9" ht="30" x14ac:dyDescent="0.2">
      <c r="A8841" s="2" t="s">
        <v>26520</v>
      </c>
      <c r="B8841" s="2" t="s">
        <v>26521</v>
      </c>
      <c r="C8841" s="2" t="s">
        <v>41844</v>
      </c>
      <c r="D8841" s="2" t="s">
        <v>26522</v>
      </c>
      <c r="E8841" s="7" t="s">
        <v>44515</v>
      </c>
      <c r="F8841" s="1" t="s">
        <v>44516</v>
      </c>
      <c r="G8841" s="1" t="s">
        <v>44517</v>
      </c>
      <c r="H8841" s="1" t="s">
        <v>44514</v>
      </c>
      <c r="I8841" s="1" t="s">
        <v>44513</v>
      </c>
    </row>
    <row r="8842" spans="1:9" ht="30" x14ac:dyDescent="0.2">
      <c r="A8842" s="2" t="s">
        <v>26523</v>
      </c>
      <c r="B8842" s="2" t="s">
        <v>26524</v>
      </c>
      <c r="C8842" s="2" t="s">
        <v>41845</v>
      </c>
      <c r="D8842" s="2" t="s">
        <v>26525</v>
      </c>
      <c r="E8842" s="7" t="s">
        <v>44515</v>
      </c>
      <c r="F8842" s="1" t="s">
        <v>44516</v>
      </c>
      <c r="G8842" s="1" t="s">
        <v>44517</v>
      </c>
      <c r="H8842" s="1" t="s">
        <v>44514</v>
      </c>
      <c r="I8842" s="1" t="s">
        <v>44513</v>
      </c>
    </row>
    <row r="8843" spans="1:9" ht="30" x14ac:dyDescent="0.2">
      <c r="A8843" s="2" t="s">
        <v>26526</v>
      </c>
      <c r="B8843" s="2" t="s">
        <v>26527</v>
      </c>
      <c r="C8843" s="2" t="s">
        <v>41846</v>
      </c>
      <c r="D8843" s="2" t="s">
        <v>26528</v>
      </c>
      <c r="E8843" s="7" t="s">
        <v>44515</v>
      </c>
      <c r="F8843" s="1" t="s">
        <v>44516</v>
      </c>
      <c r="G8843" s="1" t="s">
        <v>44517</v>
      </c>
      <c r="H8843" s="1" t="s">
        <v>44514</v>
      </c>
      <c r="I8843" s="1" t="s">
        <v>44513</v>
      </c>
    </row>
    <row r="8844" spans="1:9" ht="30" x14ac:dyDescent="0.2">
      <c r="A8844" s="2" t="s">
        <v>26529</v>
      </c>
      <c r="B8844" s="2" t="s">
        <v>26530</v>
      </c>
      <c r="C8844" s="2" t="s">
        <v>41847</v>
      </c>
      <c r="D8844" s="2" t="s">
        <v>26531</v>
      </c>
      <c r="E8844" s="7" t="s">
        <v>44515</v>
      </c>
      <c r="F8844" s="1" t="s">
        <v>44516</v>
      </c>
      <c r="G8844" s="1" t="s">
        <v>44517</v>
      </c>
      <c r="H8844" s="1" t="s">
        <v>44514</v>
      </c>
      <c r="I8844" s="1" t="s">
        <v>44513</v>
      </c>
    </row>
    <row r="8845" spans="1:9" ht="30" x14ac:dyDescent="0.2">
      <c r="A8845" s="2" t="s">
        <v>26532</v>
      </c>
      <c r="B8845" s="2" t="s">
        <v>26533</v>
      </c>
      <c r="C8845" s="2" t="s">
        <v>41848</v>
      </c>
      <c r="D8845" s="2" t="s">
        <v>26534</v>
      </c>
      <c r="E8845" s="7" t="s">
        <v>44515</v>
      </c>
      <c r="F8845" s="1" t="s">
        <v>44516</v>
      </c>
      <c r="G8845" s="1" t="s">
        <v>44517</v>
      </c>
      <c r="H8845" s="1" t="s">
        <v>44514</v>
      </c>
      <c r="I8845" s="1" t="s">
        <v>44513</v>
      </c>
    </row>
    <row r="8846" spans="1:9" ht="30" x14ac:dyDescent="0.2">
      <c r="A8846" s="2" t="s">
        <v>26535</v>
      </c>
      <c r="B8846" s="2" t="s">
        <v>26536</v>
      </c>
      <c r="C8846" s="2" t="s">
        <v>41849</v>
      </c>
      <c r="D8846" s="2" t="s">
        <v>26537</v>
      </c>
      <c r="E8846" s="7" t="s">
        <v>44515</v>
      </c>
      <c r="F8846" s="1" t="s">
        <v>44516</v>
      </c>
      <c r="G8846" s="1" t="s">
        <v>44517</v>
      </c>
      <c r="H8846" s="1" t="s">
        <v>44514</v>
      </c>
      <c r="I8846" s="1" t="s">
        <v>44513</v>
      </c>
    </row>
    <row r="8847" spans="1:9" ht="30" x14ac:dyDescent="0.2">
      <c r="A8847" s="2" t="s">
        <v>26538</v>
      </c>
      <c r="B8847" s="2" t="s">
        <v>26539</v>
      </c>
      <c r="C8847" s="2" t="s">
        <v>41850</v>
      </c>
      <c r="D8847" s="2" t="s">
        <v>26540</v>
      </c>
      <c r="E8847" s="7" t="s">
        <v>44515</v>
      </c>
      <c r="F8847" s="1" t="s">
        <v>44516</v>
      </c>
      <c r="G8847" s="1" t="s">
        <v>44517</v>
      </c>
      <c r="H8847" s="1" t="s">
        <v>44514</v>
      </c>
      <c r="I8847" s="1" t="s">
        <v>44513</v>
      </c>
    </row>
    <row r="8848" spans="1:9" ht="30" x14ac:dyDescent="0.2">
      <c r="A8848" s="2" t="s">
        <v>26541</v>
      </c>
      <c r="B8848" s="2" t="s">
        <v>26542</v>
      </c>
      <c r="C8848" s="2" t="s">
        <v>41851</v>
      </c>
      <c r="D8848" s="2" t="s">
        <v>26543</v>
      </c>
      <c r="E8848" s="7" t="s">
        <v>44515</v>
      </c>
      <c r="F8848" s="1" t="s">
        <v>44516</v>
      </c>
      <c r="G8848" s="1" t="s">
        <v>44517</v>
      </c>
      <c r="H8848" s="1" t="s">
        <v>44514</v>
      </c>
      <c r="I8848" s="1" t="s">
        <v>44513</v>
      </c>
    </row>
    <row r="8849" spans="1:9" ht="30" x14ac:dyDescent="0.2">
      <c r="A8849" s="2" t="s">
        <v>26544</v>
      </c>
      <c r="B8849" s="2" t="s">
        <v>26545</v>
      </c>
      <c r="C8849" s="2" t="s">
        <v>41852</v>
      </c>
      <c r="D8849" s="2" t="s">
        <v>26546</v>
      </c>
      <c r="E8849" s="7" t="s">
        <v>44515</v>
      </c>
      <c r="F8849" s="1" t="s">
        <v>44516</v>
      </c>
      <c r="G8849" s="1" t="s">
        <v>44517</v>
      </c>
      <c r="H8849" s="1" t="s">
        <v>44514</v>
      </c>
      <c r="I8849" s="1" t="s">
        <v>44513</v>
      </c>
    </row>
    <row r="8850" spans="1:9" ht="30" x14ac:dyDescent="0.2">
      <c r="A8850" s="2" t="s">
        <v>26547</v>
      </c>
      <c r="B8850" s="2" t="s">
        <v>26548</v>
      </c>
      <c r="C8850" s="2" t="s">
        <v>41853</v>
      </c>
      <c r="D8850" s="2" t="s">
        <v>26549</v>
      </c>
      <c r="E8850" s="7" t="s">
        <v>44515</v>
      </c>
      <c r="F8850" s="1" t="s">
        <v>44516</v>
      </c>
      <c r="G8850" s="1" t="s">
        <v>44517</v>
      </c>
      <c r="H8850" s="1" t="s">
        <v>44514</v>
      </c>
      <c r="I8850" s="1" t="s">
        <v>44513</v>
      </c>
    </row>
    <row r="8851" spans="1:9" ht="30" x14ac:dyDescent="0.2">
      <c r="A8851" s="2" t="s">
        <v>26550</v>
      </c>
      <c r="B8851" s="2" t="s">
        <v>26551</v>
      </c>
      <c r="C8851" s="2" t="s">
        <v>41854</v>
      </c>
      <c r="D8851" s="2" t="s">
        <v>26552</v>
      </c>
      <c r="E8851" s="7" t="s">
        <v>44515</v>
      </c>
      <c r="F8851" s="1" t="s">
        <v>44516</v>
      </c>
      <c r="G8851" s="1" t="s">
        <v>44517</v>
      </c>
      <c r="H8851" s="1" t="s">
        <v>44514</v>
      </c>
      <c r="I8851" s="1" t="s">
        <v>44513</v>
      </c>
    </row>
    <row r="8852" spans="1:9" ht="30" x14ac:dyDescent="0.2">
      <c r="A8852" s="2" t="s">
        <v>26553</v>
      </c>
      <c r="B8852" s="2" t="s">
        <v>26554</v>
      </c>
      <c r="C8852" s="2" t="s">
        <v>41855</v>
      </c>
      <c r="D8852" s="2" t="s">
        <v>26555</v>
      </c>
      <c r="E8852" s="7" t="s">
        <v>44515</v>
      </c>
      <c r="F8852" s="1" t="s">
        <v>44516</v>
      </c>
      <c r="G8852" s="1" t="s">
        <v>44517</v>
      </c>
      <c r="H8852" s="1" t="s">
        <v>44514</v>
      </c>
      <c r="I8852" s="1" t="s">
        <v>44513</v>
      </c>
    </row>
    <row r="8853" spans="1:9" ht="30" x14ac:dyDescent="0.2">
      <c r="A8853" s="2" t="s">
        <v>26556</v>
      </c>
      <c r="B8853" s="2" t="s">
        <v>26557</v>
      </c>
      <c r="C8853" s="2" t="s">
        <v>41856</v>
      </c>
      <c r="D8853" s="2" t="s">
        <v>26558</v>
      </c>
      <c r="E8853" s="7" t="s">
        <v>44515</v>
      </c>
      <c r="F8853" s="1" t="s">
        <v>44516</v>
      </c>
      <c r="G8853" s="1" t="s">
        <v>44517</v>
      </c>
      <c r="H8853" s="1" t="s">
        <v>44514</v>
      </c>
      <c r="I8853" s="1" t="s">
        <v>44513</v>
      </c>
    </row>
    <row r="8854" spans="1:9" ht="30" x14ac:dyDescent="0.2">
      <c r="A8854" s="2" t="s">
        <v>26559</v>
      </c>
      <c r="B8854" s="2" t="s">
        <v>26560</v>
      </c>
      <c r="C8854" s="2" t="s">
        <v>41857</v>
      </c>
      <c r="D8854" s="2" t="s">
        <v>26561</v>
      </c>
      <c r="E8854" s="7" t="s">
        <v>44515</v>
      </c>
      <c r="F8854" s="1" t="s">
        <v>44516</v>
      </c>
      <c r="G8854" s="1" t="s">
        <v>44517</v>
      </c>
      <c r="H8854" s="1" t="s">
        <v>44514</v>
      </c>
      <c r="I8854" s="1" t="s">
        <v>44513</v>
      </c>
    </row>
    <row r="8855" spans="1:9" ht="30" x14ac:dyDescent="0.2">
      <c r="A8855" s="2" t="s">
        <v>26562</v>
      </c>
      <c r="B8855" s="2" t="s">
        <v>26563</v>
      </c>
      <c r="C8855" s="2" t="s">
        <v>41858</v>
      </c>
      <c r="D8855" s="2" t="s">
        <v>26564</v>
      </c>
      <c r="E8855" s="7" t="s">
        <v>44515</v>
      </c>
      <c r="F8855" s="1" t="s">
        <v>44516</v>
      </c>
      <c r="G8855" s="1" t="s">
        <v>44517</v>
      </c>
      <c r="H8855" s="1" t="s">
        <v>44514</v>
      </c>
      <c r="I8855" s="1" t="s">
        <v>44513</v>
      </c>
    </row>
    <row r="8856" spans="1:9" ht="30" x14ac:dyDescent="0.2">
      <c r="A8856" s="2" t="s">
        <v>26565</v>
      </c>
      <c r="B8856" s="2" t="s">
        <v>26566</v>
      </c>
      <c r="C8856" s="2" t="s">
        <v>41859</v>
      </c>
      <c r="D8856" s="2" t="s">
        <v>26567</v>
      </c>
      <c r="E8856" s="7" t="s">
        <v>44515</v>
      </c>
      <c r="F8856" s="1" t="s">
        <v>44516</v>
      </c>
      <c r="G8856" s="1" t="s">
        <v>44517</v>
      </c>
      <c r="H8856" s="1" t="s">
        <v>44514</v>
      </c>
      <c r="I8856" s="1" t="s">
        <v>44513</v>
      </c>
    </row>
    <row r="8857" spans="1:9" ht="30" x14ac:dyDescent="0.2">
      <c r="A8857" s="2" t="s">
        <v>26568</v>
      </c>
      <c r="B8857" s="2" t="s">
        <v>26569</v>
      </c>
      <c r="C8857" s="2" t="s">
        <v>41860</v>
      </c>
      <c r="D8857" s="2" t="s">
        <v>26570</v>
      </c>
      <c r="E8857" s="7" t="s">
        <v>44515</v>
      </c>
      <c r="F8857" s="1" t="s">
        <v>44516</v>
      </c>
      <c r="G8857" s="1" t="s">
        <v>44517</v>
      </c>
      <c r="H8857" s="1" t="s">
        <v>44514</v>
      </c>
      <c r="I8857" s="1" t="s">
        <v>44513</v>
      </c>
    </row>
    <row r="8858" spans="1:9" ht="30" x14ac:dyDescent="0.2">
      <c r="A8858" s="2" t="s">
        <v>26571</v>
      </c>
      <c r="B8858" s="2" t="s">
        <v>26572</v>
      </c>
      <c r="C8858" s="2" t="s">
        <v>41861</v>
      </c>
      <c r="D8858" s="2" t="s">
        <v>26573</v>
      </c>
      <c r="E8858" s="7" t="s">
        <v>44515</v>
      </c>
      <c r="F8858" s="1" t="s">
        <v>44516</v>
      </c>
      <c r="G8858" s="1" t="s">
        <v>44517</v>
      </c>
      <c r="H8858" s="1" t="s">
        <v>44514</v>
      </c>
      <c r="I8858" s="1" t="s">
        <v>44513</v>
      </c>
    </row>
    <row r="8859" spans="1:9" ht="30" x14ac:dyDescent="0.2">
      <c r="A8859" s="2" t="s">
        <v>26574</v>
      </c>
      <c r="B8859" s="2" t="s">
        <v>26575</v>
      </c>
      <c r="C8859" s="2" t="s">
        <v>41862</v>
      </c>
      <c r="D8859" s="2" t="s">
        <v>26576</v>
      </c>
      <c r="E8859" s="7" t="s">
        <v>44515</v>
      </c>
      <c r="F8859" s="1" t="s">
        <v>44516</v>
      </c>
      <c r="G8859" s="1" t="s">
        <v>44517</v>
      </c>
      <c r="H8859" s="1" t="s">
        <v>44514</v>
      </c>
      <c r="I8859" s="1" t="s">
        <v>44513</v>
      </c>
    </row>
    <row r="8860" spans="1:9" ht="30" x14ac:dyDescent="0.2">
      <c r="A8860" s="2" t="s">
        <v>26577</v>
      </c>
      <c r="B8860" s="2" t="s">
        <v>26578</v>
      </c>
      <c r="C8860" s="2" t="s">
        <v>41863</v>
      </c>
      <c r="D8860" s="2" t="s">
        <v>26579</v>
      </c>
      <c r="E8860" s="7" t="s">
        <v>44515</v>
      </c>
      <c r="F8860" s="1" t="s">
        <v>44516</v>
      </c>
      <c r="G8860" s="1" t="s">
        <v>44517</v>
      </c>
      <c r="H8860" s="1" t="s">
        <v>44514</v>
      </c>
      <c r="I8860" s="1" t="s">
        <v>44513</v>
      </c>
    </row>
    <row r="8861" spans="1:9" ht="30" x14ac:dyDescent="0.2">
      <c r="A8861" s="2" t="s">
        <v>26580</v>
      </c>
      <c r="B8861" s="2" t="s">
        <v>26581</v>
      </c>
      <c r="C8861" s="2" t="s">
        <v>41864</v>
      </c>
      <c r="D8861" s="2" t="s">
        <v>26582</v>
      </c>
      <c r="E8861" s="7" t="s">
        <v>44515</v>
      </c>
      <c r="F8861" s="1" t="s">
        <v>44516</v>
      </c>
      <c r="G8861" s="1" t="s">
        <v>44517</v>
      </c>
      <c r="H8861" s="1" t="s">
        <v>44514</v>
      </c>
      <c r="I8861" s="1" t="s">
        <v>44513</v>
      </c>
    </row>
    <row r="8862" spans="1:9" ht="30" x14ac:dyDescent="0.2">
      <c r="A8862" s="2" t="s">
        <v>26583</v>
      </c>
      <c r="B8862" s="2" t="s">
        <v>26584</v>
      </c>
      <c r="C8862" s="2" t="s">
        <v>41865</v>
      </c>
      <c r="D8862" s="2" t="s">
        <v>26585</v>
      </c>
      <c r="E8862" s="7" t="s">
        <v>44515</v>
      </c>
      <c r="F8862" s="1" t="s">
        <v>44516</v>
      </c>
      <c r="G8862" s="1" t="s">
        <v>44517</v>
      </c>
      <c r="H8862" s="1" t="s">
        <v>44514</v>
      </c>
      <c r="I8862" s="1" t="s">
        <v>44513</v>
      </c>
    </row>
    <row r="8863" spans="1:9" ht="30" x14ac:dyDescent="0.2">
      <c r="A8863" s="2" t="s">
        <v>26586</v>
      </c>
      <c r="B8863" s="2" t="s">
        <v>26587</v>
      </c>
      <c r="C8863" s="2" t="s">
        <v>41866</v>
      </c>
      <c r="D8863" s="2" t="s">
        <v>26588</v>
      </c>
      <c r="E8863" s="7" t="s">
        <v>44515</v>
      </c>
      <c r="F8863" s="1" t="s">
        <v>44516</v>
      </c>
      <c r="G8863" s="1" t="s">
        <v>44517</v>
      </c>
      <c r="H8863" s="1" t="s">
        <v>44514</v>
      </c>
      <c r="I8863" s="1" t="s">
        <v>44513</v>
      </c>
    </row>
    <row r="8864" spans="1:9" ht="30" x14ac:dyDescent="0.2">
      <c r="A8864" s="2" t="s">
        <v>26589</v>
      </c>
      <c r="B8864" s="2" t="s">
        <v>26590</v>
      </c>
      <c r="C8864" s="2" t="s">
        <v>41867</v>
      </c>
      <c r="D8864" s="2" t="s">
        <v>26591</v>
      </c>
      <c r="E8864" s="7" t="s">
        <v>44515</v>
      </c>
      <c r="F8864" s="1" t="s">
        <v>44516</v>
      </c>
      <c r="G8864" s="1" t="s">
        <v>44517</v>
      </c>
      <c r="H8864" s="1" t="s">
        <v>44514</v>
      </c>
      <c r="I8864" s="1" t="s">
        <v>44513</v>
      </c>
    </row>
    <row r="8865" spans="1:9" ht="30" x14ac:dyDescent="0.2">
      <c r="A8865" s="2" t="s">
        <v>26592</v>
      </c>
      <c r="B8865" s="2" t="s">
        <v>26593</v>
      </c>
      <c r="C8865" s="2" t="s">
        <v>41868</v>
      </c>
      <c r="D8865" s="2" t="s">
        <v>26594</v>
      </c>
      <c r="E8865" s="7" t="s">
        <v>44515</v>
      </c>
      <c r="F8865" s="1" t="s">
        <v>44516</v>
      </c>
      <c r="G8865" s="1" t="s">
        <v>44517</v>
      </c>
      <c r="H8865" s="1" t="s">
        <v>44514</v>
      </c>
      <c r="I8865" s="1" t="s">
        <v>44513</v>
      </c>
    </row>
    <row r="8866" spans="1:9" ht="30" x14ac:dyDescent="0.2">
      <c r="A8866" s="2" t="s">
        <v>26595</v>
      </c>
      <c r="B8866" s="2" t="s">
        <v>26596</v>
      </c>
      <c r="C8866" s="2" t="s">
        <v>41869</v>
      </c>
      <c r="D8866" s="2" t="s">
        <v>26597</v>
      </c>
      <c r="E8866" s="7" t="s">
        <v>44515</v>
      </c>
      <c r="F8866" s="1" t="s">
        <v>44516</v>
      </c>
      <c r="G8866" s="1" t="s">
        <v>44517</v>
      </c>
      <c r="H8866" s="1" t="s">
        <v>44514</v>
      </c>
      <c r="I8866" s="1" t="s">
        <v>44513</v>
      </c>
    </row>
    <row r="8867" spans="1:9" ht="30" x14ac:dyDescent="0.2">
      <c r="A8867" s="2" t="s">
        <v>26598</v>
      </c>
      <c r="B8867" s="2" t="s">
        <v>26599</v>
      </c>
      <c r="C8867" s="2" t="s">
        <v>41870</v>
      </c>
      <c r="D8867" s="2" t="s">
        <v>26600</v>
      </c>
      <c r="E8867" s="7" t="s">
        <v>44515</v>
      </c>
      <c r="F8867" s="1" t="s">
        <v>44516</v>
      </c>
      <c r="G8867" s="1" t="s">
        <v>44517</v>
      </c>
      <c r="H8867" s="1" t="s">
        <v>44514</v>
      </c>
      <c r="I8867" s="1" t="s">
        <v>44513</v>
      </c>
    </row>
    <row r="8868" spans="1:9" ht="30" x14ac:dyDescent="0.2">
      <c r="A8868" s="2" t="s">
        <v>26601</v>
      </c>
      <c r="B8868" s="2" t="s">
        <v>26602</v>
      </c>
      <c r="C8868" s="2" t="s">
        <v>41871</v>
      </c>
      <c r="D8868" s="2" t="s">
        <v>26603</v>
      </c>
      <c r="E8868" s="7" t="s">
        <v>44515</v>
      </c>
      <c r="F8868" s="1" t="s">
        <v>44516</v>
      </c>
      <c r="G8868" s="1" t="s">
        <v>44517</v>
      </c>
      <c r="H8868" s="1" t="s">
        <v>44514</v>
      </c>
      <c r="I8868" s="1" t="s">
        <v>44513</v>
      </c>
    </row>
    <row r="8869" spans="1:9" ht="30" x14ac:dyDescent="0.2">
      <c r="A8869" s="2" t="s">
        <v>26604</v>
      </c>
      <c r="B8869" s="2" t="s">
        <v>26605</v>
      </c>
      <c r="C8869" s="2" t="s">
        <v>41872</v>
      </c>
      <c r="D8869" s="2" t="s">
        <v>26606</v>
      </c>
      <c r="E8869" s="7" t="s">
        <v>44515</v>
      </c>
      <c r="F8869" s="1" t="s">
        <v>44516</v>
      </c>
      <c r="G8869" s="1" t="s">
        <v>44517</v>
      </c>
      <c r="H8869" s="1" t="s">
        <v>44514</v>
      </c>
      <c r="I8869" s="1" t="s">
        <v>44513</v>
      </c>
    </row>
    <row r="8870" spans="1:9" ht="30" x14ac:dyDescent="0.2">
      <c r="A8870" s="2" t="s">
        <v>26607</v>
      </c>
      <c r="B8870" s="2" t="s">
        <v>26608</v>
      </c>
      <c r="C8870" s="2" t="s">
        <v>41873</v>
      </c>
      <c r="D8870" s="2" t="s">
        <v>26609</v>
      </c>
      <c r="E8870" s="7" t="s">
        <v>44515</v>
      </c>
      <c r="F8870" s="1" t="s">
        <v>44516</v>
      </c>
      <c r="G8870" s="1" t="s">
        <v>44517</v>
      </c>
      <c r="H8870" s="1" t="s">
        <v>44514</v>
      </c>
      <c r="I8870" s="1" t="s">
        <v>44513</v>
      </c>
    </row>
    <row r="8871" spans="1:9" ht="30" x14ac:dyDescent="0.2">
      <c r="A8871" s="2" t="s">
        <v>26610</v>
      </c>
      <c r="B8871" s="2" t="s">
        <v>26611</v>
      </c>
      <c r="C8871" s="2" t="s">
        <v>41874</v>
      </c>
      <c r="D8871" s="2" t="s">
        <v>26612</v>
      </c>
      <c r="E8871" s="7" t="s">
        <v>44515</v>
      </c>
      <c r="F8871" s="1" t="s">
        <v>44516</v>
      </c>
      <c r="G8871" s="1" t="s">
        <v>44517</v>
      </c>
      <c r="H8871" s="1" t="s">
        <v>44514</v>
      </c>
      <c r="I8871" s="1" t="s">
        <v>44513</v>
      </c>
    </row>
    <row r="8872" spans="1:9" ht="30" x14ac:dyDescent="0.2">
      <c r="A8872" s="2" t="s">
        <v>26613</v>
      </c>
      <c r="B8872" s="2" t="s">
        <v>26614</v>
      </c>
      <c r="C8872" s="2" t="s">
        <v>41875</v>
      </c>
      <c r="D8872" s="2" t="s">
        <v>26615</v>
      </c>
      <c r="E8872" s="7" t="s">
        <v>44515</v>
      </c>
      <c r="F8872" s="1" t="s">
        <v>44516</v>
      </c>
      <c r="G8872" s="1" t="s">
        <v>44517</v>
      </c>
      <c r="H8872" s="1" t="s">
        <v>44514</v>
      </c>
      <c r="I8872" s="1" t="s">
        <v>44513</v>
      </c>
    </row>
    <row r="8873" spans="1:9" ht="30" x14ac:dyDescent="0.2">
      <c r="A8873" s="2" t="s">
        <v>26616</v>
      </c>
      <c r="B8873" s="2" t="s">
        <v>26617</v>
      </c>
      <c r="C8873" s="2" t="s">
        <v>41876</v>
      </c>
      <c r="D8873" s="2" t="s">
        <v>26618</v>
      </c>
      <c r="E8873" s="7" t="s">
        <v>44515</v>
      </c>
      <c r="F8873" s="1" t="s">
        <v>44516</v>
      </c>
      <c r="G8873" s="1" t="s">
        <v>44517</v>
      </c>
      <c r="H8873" s="1" t="s">
        <v>44514</v>
      </c>
      <c r="I8873" s="1" t="s">
        <v>44513</v>
      </c>
    </row>
    <row r="8874" spans="1:9" ht="30" x14ac:dyDescent="0.2">
      <c r="A8874" s="2" t="s">
        <v>26619</v>
      </c>
      <c r="B8874" s="2" t="s">
        <v>26620</v>
      </c>
      <c r="C8874" s="2" t="s">
        <v>41877</v>
      </c>
      <c r="D8874" s="2" t="s">
        <v>26621</v>
      </c>
      <c r="E8874" s="7" t="s">
        <v>44515</v>
      </c>
      <c r="F8874" s="1" t="s">
        <v>44516</v>
      </c>
      <c r="G8874" s="1" t="s">
        <v>44517</v>
      </c>
      <c r="H8874" s="1" t="s">
        <v>44514</v>
      </c>
      <c r="I8874" s="1" t="s">
        <v>44513</v>
      </c>
    </row>
    <row r="8875" spans="1:9" ht="30" x14ac:dyDescent="0.2">
      <c r="A8875" s="2" t="s">
        <v>26622</v>
      </c>
      <c r="B8875" s="2" t="s">
        <v>26623</v>
      </c>
      <c r="C8875" s="2" t="s">
        <v>41878</v>
      </c>
      <c r="D8875" s="2" t="s">
        <v>26624</v>
      </c>
      <c r="E8875" s="7" t="s">
        <v>44515</v>
      </c>
      <c r="F8875" s="1" t="s">
        <v>44516</v>
      </c>
      <c r="G8875" s="1" t="s">
        <v>44517</v>
      </c>
      <c r="H8875" s="1" t="s">
        <v>44514</v>
      </c>
      <c r="I8875" s="1" t="s">
        <v>44513</v>
      </c>
    </row>
    <row r="8876" spans="1:9" ht="30" x14ac:dyDescent="0.2">
      <c r="A8876" s="2" t="s">
        <v>26625</v>
      </c>
      <c r="B8876" s="2" t="s">
        <v>26626</v>
      </c>
      <c r="C8876" s="2" t="s">
        <v>41879</v>
      </c>
      <c r="D8876" s="2" t="s">
        <v>26627</v>
      </c>
      <c r="E8876" s="7" t="s">
        <v>44515</v>
      </c>
      <c r="F8876" s="1" t="s">
        <v>44516</v>
      </c>
      <c r="G8876" s="1" t="s">
        <v>44517</v>
      </c>
      <c r="H8876" s="1" t="s">
        <v>44514</v>
      </c>
      <c r="I8876" s="1" t="s">
        <v>44513</v>
      </c>
    </row>
    <row r="8877" spans="1:9" ht="30" x14ac:dyDescent="0.2">
      <c r="A8877" s="2" t="s">
        <v>26628</v>
      </c>
      <c r="B8877" s="2" t="s">
        <v>26629</v>
      </c>
      <c r="C8877" s="2" t="s">
        <v>41880</v>
      </c>
      <c r="D8877" s="2" t="s">
        <v>26630</v>
      </c>
      <c r="E8877" s="7" t="s">
        <v>44515</v>
      </c>
      <c r="F8877" s="1" t="s">
        <v>44516</v>
      </c>
      <c r="G8877" s="1" t="s">
        <v>44517</v>
      </c>
      <c r="H8877" s="1" t="s">
        <v>44514</v>
      </c>
      <c r="I8877" s="1" t="s">
        <v>44513</v>
      </c>
    </row>
    <row r="8878" spans="1:9" ht="30" x14ac:dyDescent="0.2">
      <c r="A8878" s="2" t="s">
        <v>26631</v>
      </c>
      <c r="B8878" s="2" t="s">
        <v>26632</v>
      </c>
      <c r="C8878" s="2" t="s">
        <v>41881</v>
      </c>
      <c r="D8878" s="2" t="s">
        <v>26633</v>
      </c>
      <c r="E8878" s="7" t="s">
        <v>44515</v>
      </c>
      <c r="F8878" s="1" t="s">
        <v>44516</v>
      </c>
      <c r="G8878" s="1" t="s">
        <v>44517</v>
      </c>
      <c r="H8878" s="1" t="s">
        <v>44514</v>
      </c>
      <c r="I8878" s="1" t="s">
        <v>44513</v>
      </c>
    </row>
    <row r="8879" spans="1:9" ht="30" x14ac:dyDescent="0.2">
      <c r="A8879" s="2" t="s">
        <v>26634</v>
      </c>
      <c r="B8879" s="2" t="s">
        <v>26635</v>
      </c>
      <c r="C8879" s="2" t="s">
        <v>41882</v>
      </c>
      <c r="D8879" s="2" t="s">
        <v>26636</v>
      </c>
      <c r="E8879" s="7" t="s">
        <v>44515</v>
      </c>
      <c r="F8879" s="1" t="s">
        <v>44516</v>
      </c>
      <c r="G8879" s="1" t="s">
        <v>44517</v>
      </c>
      <c r="H8879" s="1" t="s">
        <v>44514</v>
      </c>
      <c r="I8879" s="1" t="s">
        <v>44513</v>
      </c>
    </row>
    <row r="8880" spans="1:9" ht="30" x14ac:dyDescent="0.2">
      <c r="A8880" s="2" t="s">
        <v>26637</v>
      </c>
      <c r="B8880" s="2" t="s">
        <v>26638</v>
      </c>
      <c r="C8880" s="2" t="s">
        <v>41883</v>
      </c>
      <c r="D8880" s="2" t="s">
        <v>26639</v>
      </c>
      <c r="E8880" s="7" t="s">
        <v>44515</v>
      </c>
      <c r="F8880" s="1" t="s">
        <v>44516</v>
      </c>
      <c r="G8880" s="1" t="s">
        <v>44517</v>
      </c>
      <c r="H8880" s="1" t="s">
        <v>44514</v>
      </c>
      <c r="I8880" s="1" t="s">
        <v>44513</v>
      </c>
    </row>
    <row r="8881" spans="1:9" ht="30" x14ac:dyDescent="0.2">
      <c r="A8881" s="2" t="s">
        <v>26640</v>
      </c>
      <c r="B8881" s="2" t="s">
        <v>26641</v>
      </c>
      <c r="C8881" s="2" t="s">
        <v>41884</v>
      </c>
      <c r="D8881" s="2" t="s">
        <v>26642</v>
      </c>
      <c r="E8881" s="7" t="s">
        <v>44515</v>
      </c>
      <c r="F8881" s="1" t="s">
        <v>44516</v>
      </c>
      <c r="G8881" s="1" t="s">
        <v>44517</v>
      </c>
      <c r="H8881" s="1" t="s">
        <v>44514</v>
      </c>
      <c r="I8881" s="1" t="s">
        <v>44513</v>
      </c>
    </row>
    <row r="8882" spans="1:9" ht="30" x14ac:dyDescent="0.2">
      <c r="A8882" s="2" t="s">
        <v>26643</v>
      </c>
      <c r="B8882" s="2" t="s">
        <v>26644</v>
      </c>
      <c r="C8882" s="2" t="s">
        <v>41885</v>
      </c>
      <c r="D8882" s="2" t="s">
        <v>26645</v>
      </c>
      <c r="E8882" s="7" t="s">
        <v>44515</v>
      </c>
      <c r="F8882" s="1" t="s">
        <v>44516</v>
      </c>
      <c r="G8882" s="1" t="s">
        <v>44517</v>
      </c>
      <c r="H8882" s="1" t="s">
        <v>44514</v>
      </c>
      <c r="I8882" s="1" t="s">
        <v>44513</v>
      </c>
    </row>
    <row r="8883" spans="1:9" ht="30" x14ac:dyDescent="0.2">
      <c r="A8883" s="2" t="s">
        <v>26646</v>
      </c>
      <c r="B8883" s="2" t="s">
        <v>26647</v>
      </c>
      <c r="C8883" s="2" t="s">
        <v>41886</v>
      </c>
      <c r="D8883" s="2" t="s">
        <v>26648</v>
      </c>
      <c r="E8883" s="7" t="s">
        <v>44515</v>
      </c>
      <c r="F8883" s="1" t="s">
        <v>44516</v>
      </c>
      <c r="G8883" s="1" t="s">
        <v>44517</v>
      </c>
      <c r="H8883" s="1" t="s">
        <v>44514</v>
      </c>
      <c r="I8883" s="1" t="s">
        <v>44513</v>
      </c>
    </row>
    <row r="8884" spans="1:9" ht="30" x14ac:dyDescent="0.2">
      <c r="A8884" s="2" t="s">
        <v>26649</v>
      </c>
      <c r="B8884" s="2" t="s">
        <v>26650</v>
      </c>
      <c r="C8884" s="2" t="s">
        <v>41887</v>
      </c>
      <c r="D8884" s="2" t="s">
        <v>26651</v>
      </c>
      <c r="E8884" s="7" t="s">
        <v>44515</v>
      </c>
      <c r="F8884" s="1" t="s">
        <v>44516</v>
      </c>
      <c r="G8884" s="1" t="s">
        <v>44517</v>
      </c>
      <c r="H8884" s="1" t="s">
        <v>44514</v>
      </c>
      <c r="I8884" s="1" t="s">
        <v>44513</v>
      </c>
    </row>
    <row r="8885" spans="1:9" ht="30" x14ac:dyDescent="0.2">
      <c r="A8885" s="2" t="s">
        <v>26652</v>
      </c>
      <c r="B8885" s="2" t="s">
        <v>26653</v>
      </c>
      <c r="C8885" s="2" t="s">
        <v>41888</v>
      </c>
      <c r="D8885" s="2" t="s">
        <v>26654</v>
      </c>
      <c r="E8885" s="7" t="s">
        <v>44515</v>
      </c>
      <c r="F8885" s="1" t="s">
        <v>44516</v>
      </c>
      <c r="G8885" s="1" t="s">
        <v>44517</v>
      </c>
      <c r="H8885" s="1" t="s">
        <v>44514</v>
      </c>
      <c r="I8885" s="1" t="s">
        <v>44513</v>
      </c>
    </row>
    <row r="8886" spans="1:9" ht="30" x14ac:dyDescent="0.2">
      <c r="A8886" s="2" t="s">
        <v>26655</v>
      </c>
      <c r="B8886" s="2" t="s">
        <v>26656</v>
      </c>
      <c r="C8886" s="2" t="s">
        <v>41889</v>
      </c>
      <c r="D8886" s="2" t="s">
        <v>26657</v>
      </c>
      <c r="E8886" s="7" t="s">
        <v>44515</v>
      </c>
      <c r="F8886" s="1" t="s">
        <v>44516</v>
      </c>
      <c r="G8886" s="1" t="s">
        <v>44517</v>
      </c>
      <c r="H8886" s="1" t="s">
        <v>44514</v>
      </c>
      <c r="I8886" s="1" t="s">
        <v>44513</v>
      </c>
    </row>
    <row r="8887" spans="1:9" ht="30" x14ac:dyDescent="0.2">
      <c r="A8887" s="2" t="s">
        <v>26658</v>
      </c>
      <c r="B8887" s="2" t="s">
        <v>26659</v>
      </c>
      <c r="C8887" s="2" t="s">
        <v>41890</v>
      </c>
      <c r="D8887" s="2" t="s">
        <v>26660</v>
      </c>
      <c r="E8887" s="7" t="s">
        <v>44515</v>
      </c>
      <c r="F8887" s="1" t="s">
        <v>44516</v>
      </c>
      <c r="G8887" s="1" t="s">
        <v>44517</v>
      </c>
      <c r="H8887" s="1" t="s">
        <v>44514</v>
      </c>
      <c r="I8887" s="1" t="s">
        <v>44513</v>
      </c>
    </row>
    <row r="8888" spans="1:9" ht="30" x14ac:dyDescent="0.2">
      <c r="A8888" s="2" t="s">
        <v>26661</v>
      </c>
      <c r="B8888" s="2" t="s">
        <v>26662</v>
      </c>
      <c r="C8888" s="2" t="s">
        <v>41891</v>
      </c>
      <c r="D8888" s="2" t="s">
        <v>26663</v>
      </c>
      <c r="E8888" s="7" t="s">
        <v>44515</v>
      </c>
      <c r="F8888" s="1" t="s">
        <v>44516</v>
      </c>
      <c r="G8888" s="1" t="s">
        <v>44517</v>
      </c>
      <c r="H8888" s="1" t="s">
        <v>44514</v>
      </c>
      <c r="I8888" s="1" t="s">
        <v>44513</v>
      </c>
    </row>
    <row r="8889" spans="1:9" ht="30" x14ac:dyDescent="0.2">
      <c r="A8889" s="2" t="s">
        <v>26664</v>
      </c>
      <c r="B8889" s="2" t="s">
        <v>26665</v>
      </c>
      <c r="C8889" s="2" t="s">
        <v>41892</v>
      </c>
      <c r="D8889" s="2" t="s">
        <v>26666</v>
      </c>
      <c r="E8889" s="7" t="s">
        <v>44515</v>
      </c>
      <c r="F8889" s="1" t="s">
        <v>44516</v>
      </c>
      <c r="G8889" s="1" t="s">
        <v>44517</v>
      </c>
      <c r="H8889" s="1" t="s">
        <v>44514</v>
      </c>
      <c r="I8889" s="1" t="s">
        <v>44513</v>
      </c>
    </row>
    <row r="8890" spans="1:9" ht="30" x14ac:dyDescent="0.2">
      <c r="A8890" s="2" t="s">
        <v>26667</v>
      </c>
      <c r="B8890" s="2" t="s">
        <v>26668</v>
      </c>
      <c r="C8890" s="2" t="s">
        <v>41893</v>
      </c>
      <c r="D8890" s="2" t="s">
        <v>26669</v>
      </c>
      <c r="E8890" s="7" t="s">
        <v>44515</v>
      </c>
      <c r="F8890" s="1" t="s">
        <v>44516</v>
      </c>
      <c r="G8890" s="1" t="s">
        <v>44517</v>
      </c>
      <c r="H8890" s="1" t="s">
        <v>44514</v>
      </c>
      <c r="I8890" s="1" t="s">
        <v>44513</v>
      </c>
    </row>
    <row r="8891" spans="1:9" ht="30" x14ac:dyDescent="0.2">
      <c r="A8891" s="2" t="s">
        <v>26670</v>
      </c>
      <c r="B8891" s="2" t="s">
        <v>26671</v>
      </c>
      <c r="C8891" s="2" t="s">
        <v>41894</v>
      </c>
      <c r="D8891" s="2" t="s">
        <v>26672</v>
      </c>
      <c r="E8891" s="7" t="s">
        <v>44515</v>
      </c>
      <c r="F8891" s="1" t="s">
        <v>44516</v>
      </c>
      <c r="G8891" s="1" t="s">
        <v>44517</v>
      </c>
      <c r="H8891" s="1" t="s">
        <v>44514</v>
      </c>
      <c r="I8891" s="1" t="s">
        <v>44513</v>
      </c>
    </row>
    <row r="8892" spans="1:9" ht="30" x14ac:dyDescent="0.2">
      <c r="A8892" s="2" t="s">
        <v>26673</v>
      </c>
      <c r="B8892" s="2" t="s">
        <v>26674</v>
      </c>
      <c r="C8892" s="2" t="s">
        <v>41895</v>
      </c>
      <c r="D8892" s="2" t="s">
        <v>26675</v>
      </c>
      <c r="E8892" s="7" t="s">
        <v>44515</v>
      </c>
      <c r="F8892" s="1" t="s">
        <v>44516</v>
      </c>
      <c r="G8892" s="1" t="s">
        <v>44517</v>
      </c>
      <c r="H8892" s="1" t="s">
        <v>44514</v>
      </c>
      <c r="I8892" s="1" t="s">
        <v>44513</v>
      </c>
    </row>
    <row r="8893" spans="1:9" ht="30" x14ac:dyDescent="0.2">
      <c r="A8893" s="2" t="s">
        <v>26676</v>
      </c>
      <c r="B8893" s="2" t="s">
        <v>26677</v>
      </c>
      <c r="C8893" s="2" t="s">
        <v>41896</v>
      </c>
      <c r="D8893" s="2" t="s">
        <v>26678</v>
      </c>
      <c r="E8893" s="7" t="s">
        <v>44515</v>
      </c>
      <c r="F8893" s="1" t="s">
        <v>44516</v>
      </c>
      <c r="G8893" s="1" t="s">
        <v>44517</v>
      </c>
      <c r="H8893" s="1" t="s">
        <v>44514</v>
      </c>
      <c r="I8893" s="1" t="s">
        <v>44513</v>
      </c>
    </row>
    <row r="8894" spans="1:9" ht="30" x14ac:dyDescent="0.2">
      <c r="A8894" s="2" t="s">
        <v>26679</v>
      </c>
      <c r="B8894" s="2" t="s">
        <v>26680</v>
      </c>
      <c r="C8894" s="2" t="s">
        <v>41897</v>
      </c>
      <c r="D8894" s="2" t="s">
        <v>26681</v>
      </c>
      <c r="E8894" s="7" t="s">
        <v>44515</v>
      </c>
      <c r="F8894" s="1" t="s">
        <v>44516</v>
      </c>
      <c r="G8894" s="1" t="s">
        <v>44517</v>
      </c>
      <c r="H8894" s="1" t="s">
        <v>44514</v>
      </c>
      <c r="I8894" s="1" t="s">
        <v>44513</v>
      </c>
    </row>
    <row r="8895" spans="1:9" ht="30" x14ac:dyDescent="0.2">
      <c r="A8895" s="2" t="s">
        <v>26682</v>
      </c>
      <c r="B8895" s="2" t="s">
        <v>26683</v>
      </c>
      <c r="C8895" s="2" t="s">
        <v>41898</v>
      </c>
      <c r="D8895" s="2" t="s">
        <v>26684</v>
      </c>
      <c r="E8895" s="7" t="s">
        <v>44515</v>
      </c>
      <c r="F8895" s="1" t="s">
        <v>44516</v>
      </c>
      <c r="G8895" s="1" t="s">
        <v>44517</v>
      </c>
      <c r="H8895" s="1" t="s">
        <v>44514</v>
      </c>
      <c r="I8895" s="1" t="s">
        <v>44513</v>
      </c>
    </row>
    <row r="8896" spans="1:9" ht="30" x14ac:dyDescent="0.2">
      <c r="A8896" s="2" t="s">
        <v>26685</v>
      </c>
      <c r="B8896" s="2" t="s">
        <v>26686</v>
      </c>
      <c r="C8896" s="2" t="s">
        <v>41899</v>
      </c>
      <c r="D8896" s="2" t="s">
        <v>26687</v>
      </c>
      <c r="E8896" s="7" t="s">
        <v>44515</v>
      </c>
      <c r="F8896" s="1" t="s">
        <v>44516</v>
      </c>
      <c r="G8896" s="1" t="s">
        <v>44517</v>
      </c>
      <c r="H8896" s="1" t="s">
        <v>44514</v>
      </c>
      <c r="I8896" s="1" t="s">
        <v>44513</v>
      </c>
    </row>
    <row r="8897" spans="1:9" ht="30" x14ac:dyDescent="0.2">
      <c r="A8897" s="2" t="s">
        <v>26688</v>
      </c>
      <c r="B8897" s="2" t="s">
        <v>26689</v>
      </c>
      <c r="C8897" s="2" t="s">
        <v>41900</v>
      </c>
      <c r="D8897" s="2" t="s">
        <v>26690</v>
      </c>
      <c r="E8897" s="7" t="s">
        <v>44515</v>
      </c>
      <c r="F8897" s="1" t="s">
        <v>44516</v>
      </c>
      <c r="G8897" s="1" t="s">
        <v>44517</v>
      </c>
      <c r="H8897" s="1" t="s">
        <v>44514</v>
      </c>
      <c r="I8897" s="1" t="s">
        <v>44513</v>
      </c>
    </row>
    <row r="8898" spans="1:9" ht="30" x14ac:dyDescent="0.2">
      <c r="A8898" s="2" t="s">
        <v>26691</v>
      </c>
      <c r="B8898" s="2" t="s">
        <v>26692</v>
      </c>
      <c r="C8898" s="2" t="s">
        <v>41901</v>
      </c>
      <c r="D8898" s="2" t="s">
        <v>26693</v>
      </c>
      <c r="E8898" s="7" t="s">
        <v>44515</v>
      </c>
      <c r="F8898" s="1" t="s">
        <v>44516</v>
      </c>
      <c r="G8898" s="1" t="s">
        <v>44517</v>
      </c>
      <c r="H8898" s="1" t="s">
        <v>44514</v>
      </c>
      <c r="I8898" s="1" t="s">
        <v>44513</v>
      </c>
    </row>
    <row r="8899" spans="1:9" ht="30" x14ac:dyDescent="0.2">
      <c r="A8899" s="2" t="s">
        <v>26694</v>
      </c>
      <c r="B8899" s="2" t="s">
        <v>26695</v>
      </c>
      <c r="C8899" s="2" t="s">
        <v>41902</v>
      </c>
      <c r="D8899" s="2" t="s">
        <v>26696</v>
      </c>
      <c r="E8899" s="7" t="s">
        <v>44515</v>
      </c>
      <c r="F8899" s="1" t="s">
        <v>44516</v>
      </c>
      <c r="G8899" s="1" t="s">
        <v>44517</v>
      </c>
      <c r="H8899" s="1" t="s">
        <v>44514</v>
      </c>
      <c r="I8899" s="1" t="s">
        <v>44513</v>
      </c>
    </row>
    <row r="8900" spans="1:9" ht="30" x14ac:dyDescent="0.2">
      <c r="A8900" s="2" t="s">
        <v>26697</v>
      </c>
      <c r="B8900" s="2" t="s">
        <v>26698</v>
      </c>
      <c r="C8900" s="2" t="s">
        <v>41903</v>
      </c>
      <c r="D8900" s="2" t="s">
        <v>26699</v>
      </c>
      <c r="E8900" s="7" t="s">
        <v>44515</v>
      </c>
      <c r="F8900" s="1" t="s">
        <v>44516</v>
      </c>
      <c r="G8900" s="1" t="s">
        <v>44517</v>
      </c>
      <c r="H8900" s="1" t="s">
        <v>44514</v>
      </c>
      <c r="I8900" s="1" t="s">
        <v>44513</v>
      </c>
    </row>
    <row r="8901" spans="1:9" ht="30" x14ac:dyDescent="0.2">
      <c r="A8901" s="2" t="s">
        <v>26700</v>
      </c>
      <c r="B8901" s="2" t="s">
        <v>26701</v>
      </c>
      <c r="C8901" s="2" t="s">
        <v>41904</v>
      </c>
      <c r="D8901" s="2" t="s">
        <v>26702</v>
      </c>
      <c r="E8901" s="7" t="s">
        <v>44515</v>
      </c>
      <c r="F8901" s="1" t="s">
        <v>44516</v>
      </c>
      <c r="G8901" s="1" t="s">
        <v>44517</v>
      </c>
      <c r="H8901" s="1" t="s">
        <v>44514</v>
      </c>
      <c r="I8901" s="1" t="s">
        <v>44513</v>
      </c>
    </row>
    <row r="8902" spans="1:9" ht="30" x14ac:dyDescent="0.2">
      <c r="A8902" s="2" t="s">
        <v>26703</v>
      </c>
      <c r="B8902" s="2" t="s">
        <v>26704</v>
      </c>
      <c r="C8902" s="2" t="s">
        <v>41905</v>
      </c>
      <c r="D8902" s="2" t="s">
        <v>26705</v>
      </c>
      <c r="E8902" s="7" t="s">
        <v>44515</v>
      </c>
      <c r="F8902" s="1" t="s">
        <v>44516</v>
      </c>
      <c r="G8902" s="1" t="s">
        <v>44517</v>
      </c>
      <c r="H8902" s="1" t="s">
        <v>44514</v>
      </c>
      <c r="I8902" s="1" t="s">
        <v>44513</v>
      </c>
    </row>
    <row r="8903" spans="1:9" ht="30" x14ac:dyDescent="0.2">
      <c r="A8903" s="2" t="s">
        <v>26706</v>
      </c>
      <c r="B8903" s="2" t="s">
        <v>26707</v>
      </c>
      <c r="C8903" s="2" t="s">
        <v>41906</v>
      </c>
      <c r="D8903" s="2" t="s">
        <v>26708</v>
      </c>
      <c r="E8903" s="7" t="s">
        <v>44515</v>
      </c>
      <c r="F8903" s="1" t="s">
        <v>44516</v>
      </c>
      <c r="G8903" s="1" t="s">
        <v>44517</v>
      </c>
      <c r="H8903" s="1" t="s">
        <v>44514</v>
      </c>
      <c r="I8903" s="1" t="s">
        <v>44513</v>
      </c>
    </row>
    <row r="8904" spans="1:9" ht="30" x14ac:dyDescent="0.2">
      <c r="A8904" s="2" t="s">
        <v>26709</v>
      </c>
      <c r="B8904" s="2" t="s">
        <v>26710</v>
      </c>
      <c r="C8904" s="2" t="s">
        <v>41907</v>
      </c>
      <c r="D8904" s="2" t="s">
        <v>26711</v>
      </c>
      <c r="E8904" s="7" t="s">
        <v>44515</v>
      </c>
      <c r="F8904" s="1" t="s">
        <v>44516</v>
      </c>
      <c r="G8904" s="1" t="s">
        <v>44517</v>
      </c>
      <c r="H8904" s="1" t="s">
        <v>44514</v>
      </c>
      <c r="I8904" s="1" t="s">
        <v>44513</v>
      </c>
    </row>
    <row r="8905" spans="1:9" ht="30" x14ac:dyDescent="0.2">
      <c r="A8905" s="2" t="s">
        <v>26712</v>
      </c>
      <c r="B8905" s="2" t="s">
        <v>26713</v>
      </c>
      <c r="C8905" s="2" t="s">
        <v>41908</v>
      </c>
      <c r="D8905" s="2" t="s">
        <v>26714</v>
      </c>
      <c r="E8905" s="7" t="s">
        <v>44515</v>
      </c>
      <c r="F8905" s="1" t="s">
        <v>44516</v>
      </c>
      <c r="G8905" s="1" t="s">
        <v>44517</v>
      </c>
      <c r="H8905" s="1" t="s">
        <v>44514</v>
      </c>
      <c r="I8905" s="1" t="s">
        <v>44513</v>
      </c>
    </row>
    <row r="8906" spans="1:9" ht="30" x14ac:dyDescent="0.2">
      <c r="A8906" s="2" t="s">
        <v>26715</v>
      </c>
      <c r="B8906" s="2" t="s">
        <v>26716</v>
      </c>
      <c r="C8906" s="2" t="s">
        <v>41909</v>
      </c>
      <c r="D8906" s="2" t="s">
        <v>26717</v>
      </c>
      <c r="E8906" s="7" t="s">
        <v>44515</v>
      </c>
      <c r="F8906" s="1" t="s">
        <v>44516</v>
      </c>
      <c r="G8906" s="1" t="s">
        <v>44517</v>
      </c>
      <c r="H8906" s="1" t="s">
        <v>44514</v>
      </c>
      <c r="I8906" s="1" t="s">
        <v>44513</v>
      </c>
    </row>
    <row r="8907" spans="1:9" ht="30" x14ac:dyDescent="0.2">
      <c r="A8907" s="2" t="s">
        <v>26718</v>
      </c>
      <c r="B8907" s="2" t="s">
        <v>26719</v>
      </c>
      <c r="C8907" s="2" t="s">
        <v>41910</v>
      </c>
      <c r="D8907" s="2" t="s">
        <v>26720</v>
      </c>
      <c r="E8907" s="7" t="s">
        <v>44515</v>
      </c>
      <c r="F8907" s="1" t="s">
        <v>44516</v>
      </c>
      <c r="G8907" s="1" t="s">
        <v>44517</v>
      </c>
      <c r="H8907" s="1" t="s">
        <v>44514</v>
      </c>
      <c r="I8907" s="1" t="s">
        <v>44513</v>
      </c>
    </row>
    <row r="8908" spans="1:9" ht="30" x14ac:dyDescent="0.2">
      <c r="A8908" s="2" t="s">
        <v>26721</v>
      </c>
      <c r="B8908" s="2" t="s">
        <v>26722</v>
      </c>
      <c r="C8908" s="2" t="s">
        <v>41911</v>
      </c>
      <c r="D8908" s="2" t="s">
        <v>26723</v>
      </c>
      <c r="E8908" s="7" t="s">
        <v>44515</v>
      </c>
      <c r="F8908" s="1" t="s">
        <v>44516</v>
      </c>
      <c r="G8908" s="1" t="s">
        <v>44517</v>
      </c>
      <c r="H8908" s="1" t="s">
        <v>44514</v>
      </c>
      <c r="I8908" s="1" t="s">
        <v>44513</v>
      </c>
    </row>
    <row r="8909" spans="1:9" ht="30" x14ac:dyDescent="0.2">
      <c r="A8909" s="2" t="s">
        <v>26724</v>
      </c>
      <c r="B8909" s="2" t="s">
        <v>26725</v>
      </c>
      <c r="C8909" s="2" t="s">
        <v>41912</v>
      </c>
      <c r="D8909" s="2" t="s">
        <v>26726</v>
      </c>
      <c r="E8909" s="7" t="s">
        <v>44515</v>
      </c>
      <c r="F8909" s="1" t="s">
        <v>44516</v>
      </c>
      <c r="G8909" s="1" t="s">
        <v>44517</v>
      </c>
      <c r="H8909" s="1" t="s">
        <v>44514</v>
      </c>
      <c r="I8909" s="1" t="s">
        <v>44513</v>
      </c>
    </row>
    <row r="8910" spans="1:9" ht="30" x14ac:dyDescent="0.2">
      <c r="A8910" s="2" t="s">
        <v>26727</v>
      </c>
      <c r="B8910" s="2" t="s">
        <v>26728</v>
      </c>
      <c r="C8910" s="2" t="s">
        <v>41913</v>
      </c>
      <c r="D8910" s="2" t="s">
        <v>26729</v>
      </c>
      <c r="E8910" s="7" t="s">
        <v>44515</v>
      </c>
      <c r="F8910" s="1" t="s">
        <v>44516</v>
      </c>
      <c r="G8910" s="1" t="s">
        <v>44517</v>
      </c>
      <c r="H8910" s="1" t="s">
        <v>44514</v>
      </c>
      <c r="I8910" s="1" t="s">
        <v>44513</v>
      </c>
    </row>
    <row r="8911" spans="1:9" ht="30" x14ac:dyDescent="0.2">
      <c r="A8911" s="2" t="s">
        <v>26730</v>
      </c>
      <c r="B8911" s="2" t="s">
        <v>26731</v>
      </c>
      <c r="C8911" s="2" t="s">
        <v>41914</v>
      </c>
      <c r="D8911" s="2" t="s">
        <v>26732</v>
      </c>
      <c r="E8911" s="7" t="s">
        <v>44515</v>
      </c>
      <c r="F8911" s="1" t="s">
        <v>44516</v>
      </c>
      <c r="G8911" s="1" t="s">
        <v>44517</v>
      </c>
      <c r="H8911" s="1" t="s">
        <v>44514</v>
      </c>
      <c r="I8911" s="1" t="s">
        <v>44513</v>
      </c>
    </row>
    <row r="8912" spans="1:9" ht="30" x14ac:dyDescent="0.2">
      <c r="A8912" s="2" t="s">
        <v>26733</v>
      </c>
      <c r="B8912" s="2" t="s">
        <v>26734</v>
      </c>
      <c r="C8912" s="2" t="s">
        <v>41915</v>
      </c>
      <c r="D8912" s="2" t="s">
        <v>26735</v>
      </c>
      <c r="E8912" s="7" t="s">
        <v>44515</v>
      </c>
      <c r="F8912" s="1" t="s">
        <v>44516</v>
      </c>
      <c r="G8912" s="1" t="s">
        <v>44517</v>
      </c>
      <c r="H8912" s="1" t="s">
        <v>44514</v>
      </c>
      <c r="I8912" s="1" t="s">
        <v>44513</v>
      </c>
    </row>
    <row r="8913" spans="1:9" ht="30" x14ac:dyDescent="0.2">
      <c r="A8913" s="2" t="s">
        <v>26736</v>
      </c>
      <c r="B8913" s="2" t="s">
        <v>26737</v>
      </c>
      <c r="C8913" s="2" t="s">
        <v>41916</v>
      </c>
      <c r="D8913" s="2" t="s">
        <v>26738</v>
      </c>
      <c r="E8913" s="7" t="s">
        <v>44515</v>
      </c>
      <c r="F8913" s="1" t="s">
        <v>44516</v>
      </c>
      <c r="G8913" s="1" t="s">
        <v>44517</v>
      </c>
      <c r="H8913" s="1" t="s">
        <v>44514</v>
      </c>
      <c r="I8913" s="1" t="s">
        <v>44513</v>
      </c>
    </row>
    <row r="8914" spans="1:9" ht="30" x14ac:dyDescent="0.2">
      <c r="A8914" s="2" t="s">
        <v>26739</v>
      </c>
      <c r="B8914" s="2" t="s">
        <v>26740</v>
      </c>
      <c r="C8914" s="2" t="s">
        <v>41917</v>
      </c>
      <c r="D8914" s="2" t="s">
        <v>26741</v>
      </c>
      <c r="E8914" s="7" t="s">
        <v>44515</v>
      </c>
      <c r="F8914" s="1" t="s">
        <v>44516</v>
      </c>
      <c r="G8914" s="1" t="s">
        <v>44517</v>
      </c>
      <c r="H8914" s="1" t="s">
        <v>44514</v>
      </c>
      <c r="I8914" s="1" t="s">
        <v>44513</v>
      </c>
    </row>
    <row r="8915" spans="1:9" ht="30" x14ac:dyDescent="0.2">
      <c r="A8915" s="2" t="s">
        <v>26742</v>
      </c>
      <c r="B8915" s="2" t="s">
        <v>26743</v>
      </c>
      <c r="C8915" s="2" t="s">
        <v>41918</v>
      </c>
      <c r="D8915" s="2" t="s">
        <v>26744</v>
      </c>
      <c r="E8915" s="7" t="s">
        <v>44515</v>
      </c>
      <c r="F8915" s="1" t="s">
        <v>44516</v>
      </c>
      <c r="G8915" s="1" t="s">
        <v>44517</v>
      </c>
      <c r="H8915" s="1" t="s">
        <v>44514</v>
      </c>
      <c r="I8915" s="1" t="s">
        <v>44513</v>
      </c>
    </row>
    <row r="8916" spans="1:9" ht="30" x14ac:dyDescent="0.2">
      <c r="A8916" s="2" t="s">
        <v>26745</v>
      </c>
      <c r="B8916" s="2" t="s">
        <v>26746</v>
      </c>
      <c r="C8916" s="2" t="s">
        <v>41919</v>
      </c>
      <c r="D8916" s="2" t="s">
        <v>26747</v>
      </c>
      <c r="E8916" s="7" t="s">
        <v>44515</v>
      </c>
      <c r="F8916" s="1" t="s">
        <v>44516</v>
      </c>
      <c r="G8916" s="1" t="s">
        <v>44517</v>
      </c>
      <c r="H8916" s="1" t="s">
        <v>44514</v>
      </c>
      <c r="I8916" s="1" t="s">
        <v>44513</v>
      </c>
    </row>
    <row r="8917" spans="1:9" ht="30" x14ac:dyDescent="0.2">
      <c r="A8917" s="2" t="s">
        <v>26748</v>
      </c>
      <c r="B8917" s="2" t="s">
        <v>26749</v>
      </c>
      <c r="C8917" s="2" t="s">
        <v>41920</v>
      </c>
      <c r="D8917" s="2" t="s">
        <v>26750</v>
      </c>
      <c r="E8917" s="7" t="s">
        <v>44515</v>
      </c>
      <c r="F8917" s="1" t="s">
        <v>44516</v>
      </c>
      <c r="G8917" s="1" t="s">
        <v>44517</v>
      </c>
      <c r="H8917" s="1" t="s">
        <v>44514</v>
      </c>
      <c r="I8917" s="1" t="s">
        <v>44513</v>
      </c>
    </row>
    <row r="8918" spans="1:9" ht="30" x14ac:dyDescent="0.2">
      <c r="A8918" s="2" t="s">
        <v>26751</v>
      </c>
      <c r="B8918" s="2" t="s">
        <v>26752</v>
      </c>
      <c r="C8918" s="2" t="s">
        <v>41921</v>
      </c>
      <c r="D8918" s="2" t="s">
        <v>26753</v>
      </c>
      <c r="E8918" s="7" t="s">
        <v>44515</v>
      </c>
      <c r="F8918" s="1" t="s">
        <v>44516</v>
      </c>
      <c r="G8918" s="1" t="s">
        <v>44517</v>
      </c>
      <c r="H8918" s="1" t="s">
        <v>44514</v>
      </c>
      <c r="I8918" s="1" t="s">
        <v>44513</v>
      </c>
    </row>
    <row r="8919" spans="1:9" ht="30" x14ac:dyDescent="0.2">
      <c r="A8919" s="2" t="s">
        <v>26754</v>
      </c>
      <c r="B8919" s="2" t="s">
        <v>26755</v>
      </c>
      <c r="C8919" s="2" t="s">
        <v>41922</v>
      </c>
      <c r="D8919" s="2" t="s">
        <v>26756</v>
      </c>
      <c r="E8919" s="7" t="s">
        <v>44515</v>
      </c>
      <c r="F8919" s="1" t="s">
        <v>44516</v>
      </c>
      <c r="G8919" s="1" t="s">
        <v>44517</v>
      </c>
      <c r="H8919" s="1" t="s">
        <v>44514</v>
      </c>
      <c r="I8919" s="1" t="s">
        <v>44513</v>
      </c>
    </row>
    <row r="8920" spans="1:9" ht="30" x14ac:dyDescent="0.2">
      <c r="A8920" s="2" t="s">
        <v>26757</v>
      </c>
      <c r="B8920" s="2" t="s">
        <v>26758</v>
      </c>
      <c r="C8920" s="2" t="s">
        <v>41923</v>
      </c>
      <c r="D8920" s="2" t="s">
        <v>26759</v>
      </c>
      <c r="E8920" s="7" t="s">
        <v>44515</v>
      </c>
      <c r="F8920" s="1" t="s">
        <v>44516</v>
      </c>
      <c r="G8920" s="1" t="s">
        <v>44517</v>
      </c>
      <c r="H8920" s="1" t="s">
        <v>44514</v>
      </c>
      <c r="I8920" s="1" t="s">
        <v>44513</v>
      </c>
    </row>
    <row r="8921" spans="1:9" ht="30" x14ac:dyDescent="0.2">
      <c r="A8921" s="2" t="s">
        <v>26760</v>
      </c>
      <c r="B8921" s="2" t="s">
        <v>26761</v>
      </c>
      <c r="C8921" s="2" t="s">
        <v>41924</v>
      </c>
      <c r="D8921" s="2" t="s">
        <v>26762</v>
      </c>
      <c r="E8921" s="7" t="s">
        <v>44515</v>
      </c>
      <c r="F8921" s="1" t="s">
        <v>44516</v>
      </c>
      <c r="G8921" s="1" t="s">
        <v>44517</v>
      </c>
      <c r="H8921" s="1" t="s">
        <v>44514</v>
      </c>
      <c r="I8921" s="1" t="s">
        <v>44513</v>
      </c>
    </row>
    <row r="8922" spans="1:9" ht="30" x14ac:dyDescent="0.2">
      <c r="A8922" s="2" t="s">
        <v>26763</v>
      </c>
      <c r="B8922" s="2" t="s">
        <v>26764</v>
      </c>
      <c r="C8922" s="2" t="s">
        <v>41925</v>
      </c>
      <c r="D8922" s="2" t="s">
        <v>26765</v>
      </c>
      <c r="E8922" s="7" t="s">
        <v>44515</v>
      </c>
      <c r="F8922" s="1" t="s">
        <v>44516</v>
      </c>
      <c r="G8922" s="1" t="s">
        <v>44517</v>
      </c>
      <c r="H8922" s="1" t="s">
        <v>44514</v>
      </c>
      <c r="I8922" s="1" t="s">
        <v>44513</v>
      </c>
    </row>
    <row r="8923" spans="1:9" ht="30" x14ac:dyDescent="0.2">
      <c r="A8923" s="2" t="s">
        <v>26766</v>
      </c>
      <c r="B8923" s="2" t="s">
        <v>26767</v>
      </c>
      <c r="C8923" s="2" t="s">
        <v>41926</v>
      </c>
      <c r="D8923" s="2" t="s">
        <v>26768</v>
      </c>
      <c r="E8923" s="7" t="s">
        <v>44515</v>
      </c>
      <c r="F8923" s="1" t="s">
        <v>44516</v>
      </c>
      <c r="G8923" s="1" t="s">
        <v>44517</v>
      </c>
      <c r="H8923" s="1" t="s">
        <v>44514</v>
      </c>
      <c r="I8923" s="1" t="s">
        <v>44513</v>
      </c>
    </row>
    <row r="8924" spans="1:9" ht="30" x14ac:dyDescent="0.2">
      <c r="A8924" s="2" t="s">
        <v>26769</v>
      </c>
      <c r="B8924" s="2" t="s">
        <v>26770</v>
      </c>
      <c r="C8924" s="2" t="s">
        <v>41927</v>
      </c>
      <c r="D8924" s="2" t="s">
        <v>26771</v>
      </c>
      <c r="E8924" s="7" t="s">
        <v>44515</v>
      </c>
      <c r="F8924" s="1" t="s">
        <v>44516</v>
      </c>
      <c r="G8924" s="1" t="s">
        <v>44517</v>
      </c>
      <c r="H8924" s="1" t="s">
        <v>44514</v>
      </c>
      <c r="I8924" s="1" t="s">
        <v>44513</v>
      </c>
    </row>
    <row r="8925" spans="1:9" ht="30" x14ac:dyDescent="0.2">
      <c r="A8925" s="2" t="s">
        <v>26772</v>
      </c>
      <c r="B8925" s="2" t="s">
        <v>26773</v>
      </c>
      <c r="C8925" s="2" t="s">
        <v>41928</v>
      </c>
      <c r="D8925" s="2" t="s">
        <v>26774</v>
      </c>
      <c r="E8925" s="7" t="s">
        <v>44515</v>
      </c>
      <c r="F8925" s="1" t="s">
        <v>44516</v>
      </c>
      <c r="G8925" s="1" t="s">
        <v>44517</v>
      </c>
      <c r="H8925" s="1" t="s">
        <v>44514</v>
      </c>
      <c r="I8925" s="1" t="s">
        <v>44513</v>
      </c>
    </row>
    <row r="8926" spans="1:9" ht="30" x14ac:dyDescent="0.2">
      <c r="A8926" s="2" t="s">
        <v>26775</v>
      </c>
      <c r="B8926" s="2" t="s">
        <v>26776</v>
      </c>
      <c r="C8926" s="2" t="s">
        <v>41929</v>
      </c>
      <c r="D8926" s="2" t="s">
        <v>26777</v>
      </c>
      <c r="E8926" s="7" t="s">
        <v>44515</v>
      </c>
      <c r="F8926" s="1" t="s">
        <v>44516</v>
      </c>
      <c r="G8926" s="1" t="s">
        <v>44517</v>
      </c>
      <c r="H8926" s="1" t="s">
        <v>44514</v>
      </c>
      <c r="I8926" s="1" t="s">
        <v>44513</v>
      </c>
    </row>
    <row r="8927" spans="1:9" ht="30" x14ac:dyDescent="0.2">
      <c r="A8927" s="2" t="s">
        <v>26778</v>
      </c>
      <c r="B8927" s="2" t="s">
        <v>26779</v>
      </c>
      <c r="C8927" s="2" t="s">
        <v>41930</v>
      </c>
      <c r="D8927" s="2" t="s">
        <v>26780</v>
      </c>
      <c r="E8927" s="7" t="s">
        <v>44515</v>
      </c>
      <c r="F8927" s="1" t="s">
        <v>44516</v>
      </c>
      <c r="G8927" s="1" t="s">
        <v>44517</v>
      </c>
      <c r="H8927" s="1" t="s">
        <v>44514</v>
      </c>
      <c r="I8927" s="1" t="s">
        <v>44513</v>
      </c>
    </row>
    <row r="8928" spans="1:9" ht="30" x14ac:dyDescent="0.2">
      <c r="A8928" s="2" t="s">
        <v>26781</v>
      </c>
      <c r="B8928" s="2" t="s">
        <v>26782</v>
      </c>
      <c r="C8928" s="2" t="s">
        <v>41931</v>
      </c>
      <c r="D8928" s="2" t="s">
        <v>26783</v>
      </c>
      <c r="E8928" s="7" t="s">
        <v>44515</v>
      </c>
      <c r="F8928" s="1" t="s">
        <v>44516</v>
      </c>
      <c r="G8928" s="1" t="s">
        <v>44517</v>
      </c>
      <c r="H8928" s="1" t="s">
        <v>44514</v>
      </c>
      <c r="I8928" s="1" t="s">
        <v>44513</v>
      </c>
    </row>
    <row r="8929" spans="1:9" ht="30" x14ac:dyDescent="0.2">
      <c r="A8929" s="2" t="s">
        <v>26784</v>
      </c>
      <c r="B8929" s="2" t="s">
        <v>26785</v>
      </c>
      <c r="C8929" s="2" t="s">
        <v>41932</v>
      </c>
      <c r="D8929" s="2" t="s">
        <v>26786</v>
      </c>
      <c r="E8929" s="7" t="s">
        <v>44515</v>
      </c>
      <c r="F8929" s="1" t="s">
        <v>44516</v>
      </c>
      <c r="G8929" s="1" t="s">
        <v>44517</v>
      </c>
      <c r="H8929" s="1" t="s">
        <v>44514</v>
      </c>
      <c r="I8929" s="1" t="s">
        <v>44513</v>
      </c>
    </row>
    <row r="8930" spans="1:9" ht="30" x14ac:dyDescent="0.2">
      <c r="A8930" s="2" t="s">
        <v>26787</v>
      </c>
      <c r="B8930" s="2" t="s">
        <v>26788</v>
      </c>
      <c r="C8930" s="2" t="s">
        <v>41933</v>
      </c>
      <c r="D8930" s="2" t="s">
        <v>26789</v>
      </c>
      <c r="E8930" s="7" t="s">
        <v>44515</v>
      </c>
      <c r="F8930" s="1" t="s">
        <v>44516</v>
      </c>
      <c r="G8930" s="1" t="s">
        <v>44517</v>
      </c>
      <c r="H8930" s="1" t="s">
        <v>44514</v>
      </c>
      <c r="I8930" s="1" t="s">
        <v>44513</v>
      </c>
    </row>
    <row r="8931" spans="1:9" ht="30" x14ac:dyDescent="0.2">
      <c r="A8931" s="2" t="s">
        <v>26790</v>
      </c>
      <c r="B8931" s="2" t="s">
        <v>26791</v>
      </c>
      <c r="C8931" s="2" t="s">
        <v>41934</v>
      </c>
      <c r="D8931" s="2" t="s">
        <v>26792</v>
      </c>
      <c r="E8931" s="7" t="s">
        <v>44515</v>
      </c>
      <c r="F8931" s="1" t="s">
        <v>44516</v>
      </c>
      <c r="G8931" s="1" t="s">
        <v>44517</v>
      </c>
      <c r="H8931" s="1" t="s">
        <v>44514</v>
      </c>
      <c r="I8931" s="1" t="s">
        <v>44513</v>
      </c>
    </row>
    <row r="8932" spans="1:9" ht="30" x14ac:dyDescent="0.2">
      <c r="A8932" s="2" t="s">
        <v>26793</v>
      </c>
      <c r="B8932" s="2" t="s">
        <v>26794</v>
      </c>
      <c r="C8932" s="2" t="s">
        <v>41935</v>
      </c>
      <c r="D8932" s="2" t="s">
        <v>26795</v>
      </c>
      <c r="E8932" s="7" t="s">
        <v>44515</v>
      </c>
      <c r="F8932" s="1" t="s">
        <v>44516</v>
      </c>
      <c r="G8932" s="1" t="s">
        <v>44517</v>
      </c>
      <c r="H8932" s="1" t="s">
        <v>44514</v>
      </c>
      <c r="I8932" s="1" t="s">
        <v>44513</v>
      </c>
    </row>
    <row r="8933" spans="1:9" ht="30" x14ac:dyDescent="0.2">
      <c r="A8933" s="2" t="s">
        <v>26796</v>
      </c>
      <c r="B8933" s="2" t="s">
        <v>26797</v>
      </c>
      <c r="C8933" s="2" t="s">
        <v>41936</v>
      </c>
      <c r="D8933" s="2" t="s">
        <v>26798</v>
      </c>
      <c r="E8933" s="7" t="s">
        <v>44515</v>
      </c>
      <c r="F8933" s="1" t="s">
        <v>44516</v>
      </c>
      <c r="G8933" s="1" t="s">
        <v>44517</v>
      </c>
      <c r="H8933" s="1" t="s">
        <v>44514</v>
      </c>
      <c r="I8933" s="1" t="s">
        <v>44513</v>
      </c>
    </row>
    <row r="8934" spans="1:9" ht="30" x14ac:dyDescent="0.2">
      <c r="A8934" s="2" t="s">
        <v>26799</v>
      </c>
      <c r="B8934" s="2" t="s">
        <v>26800</v>
      </c>
      <c r="C8934" s="2" t="s">
        <v>41937</v>
      </c>
      <c r="D8934" s="2" t="s">
        <v>26801</v>
      </c>
      <c r="E8934" s="7" t="s">
        <v>44515</v>
      </c>
      <c r="F8934" s="1" t="s">
        <v>44516</v>
      </c>
      <c r="G8934" s="1" t="s">
        <v>44517</v>
      </c>
      <c r="H8934" s="1" t="s">
        <v>44514</v>
      </c>
      <c r="I8934" s="1" t="s">
        <v>44513</v>
      </c>
    </row>
    <row r="8935" spans="1:9" ht="30" x14ac:dyDescent="0.2">
      <c r="A8935" s="2" t="s">
        <v>26802</v>
      </c>
      <c r="B8935" s="2" t="s">
        <v>26803</v>
      </c>
      <c r="C8935" s="2" t="s">
        <v>41938</v>
      </c>
      <c r="D8935" s="2" t="s">
        <v>26804</v>
      </c>
      <c r="E8935" s="7" t="s">
        <v>44515</v>
      </c>
      <c r="F8935" s="1" t="s">
        <v>44516</v>
      </c>
      <c r="G8935" s="1" t="s">
        <v>44517</v>
      </c>
      <c r="H8935" s="1" t="s">
        <v>44514</v>
      </c>
      <c r="I8935" s="1" t="s">
        <v>44513</v>
      </c>
    </row>
    <row r="8936" spans="1:9" ht="30" x14ac:dyDescent="0.2">
      <c r="A8936" s="2" t="s">
        <v>26805</v>
      </c>
      <c r="B8936" s="2" t="s">
        <v>26806</v>
      </c>
      <c r="C8936" s="2" t="s">
        <v>41939</v>
      </c>
      <c r="D8936" s="2" t="s">
        <v>26807</v>
      </c>
      <c r="E8936" s="7" t="s">
        <v>44515</v>
      </c>
      <c r="F8936" s="1" t="s">
        <v>44516</v>
      </c>
      <c r="G8936" s="1" t="s">
        <v>44517</v>
      </c>
      <c r="H8936" s="1" t="s">
        <v>44514</v>
      </c>
      <c r="I8936" s="1" t="s">
        <v>44513</v>
      </c>
    </row>
    <row r="8937" spans="1:9" ht="30" x14ac:dyDescent="0.2">
      <c r="A8937" s="2" t="s">
        <v>26808</v>
      </c>
      <c r="B8937" s="2" t="s">
        <v>26809</v>
      </c>
      <c r="C8937" s="2" t="s">
        <v>41940</v>
      </c>
      <c r="D8937" s="2" t="s">
        <v>26810</v>
      </c>
      <c r="E8937" s="7" t="s">
        <v>44515</v>
      </c>
      <c r="F8937" s="1" t="s">
        <v>44516</v>
      </c>
      <c r="G8937" s="1" t="s">
        <v>44517</v>
      </c>
      <c r="H8937" s="1" t="s">
        <v>44514</v>
      </c>
      <c r="I8937" s="1" t="s">
        <v>44513</v>
      </c>
    </row>
    <row r="8938" spans="1:9" ht="30" x14ac:dyDescent="0.2">
      <c r="A8938" s="2" t="s">
        <v>26811</v>
      </c>
      <c r="B8938" s="2" t="s">
        <v>26812</v>
      </c>
      <c r="C8938" s="2" t="s">
        <v>41941</v>
      </c>
      <c r="D8938" s="2" t="s">
        <v>26813</v>
      </c>
      <c r="E8938" s="7" t="s">
        <v>44515</v>
      </c>
      <c r="F8938" s="1" t="s">
        <v>44516</v>
      </c>
      <c r="G8938" s="1" t="s">
        <v>44517</v>
      </c>
      <c r="H8938" s="1" t="s">
        <v>44514</v>
      </c>
      <c r="I8938" s="1" t="s">
        <v>44513</v>
      </c>
    </row>
    <row r="8939" spans="1:9" ht="30" x14ac:dyDescent="0.2">
      <c r="A8939" s="2" t="s">
        <v>26814</v>
      </c>
      <c r="B8939" s="2" t="s">
        <v>26815</v>
      </c>
      <c r="C8939" s="2" t="s">
        <v>41942</v>
      </c>
      <c r="D8939" s="2" t="s">
        <v>26816</v>
      </c>
      <c r="E8939" s="7" t="s">
        <v>44515</v>
      </c>
      <c r="F8939" s="1" t="s">
        <v>44516</v>
      </c>
      <c r="G8939" s="1" t="s">
        <v>44517</v>
      </c>
      <c r="H8939" s="1" t="s">
        <v>44514</v>
      </c>
      <c r="I8939" s="1" t="s">
        <v>44513</v>
      </c>
    </row>
    <row r="8940" spans="1:9" ht="30" x14ac:dyDescent="0.2">
      <c r="A8940" s="2" t="s">
        <v>26817</v>
      </c>
      <c r="B8940" s="2" t="s">
        <v>26818</v>
      </c>
      <c r="C8940" s="2" t="s">
        <v>41943</v>
      </c>
      <c r="D8940" s="2" t="s">
        <v>26819</v>
      </c>
      <c r="E8940" s="7" t="s">
        <v>44515</v>
      </c>
      <c r="F8940" s="1" t="s">
        <v>44516</v>
      </c>
      <c r="G8940" s="1" t="s">
        <v>44517</v>
      </c>
      <c r="H8940" s="1" t="s">
        <v>44514</v>
      </c>
      <c r="I8940" s="1" t="s">
        <v>44513</v>
      </c>
    </row>
    <row r="8941" spans="1:9" ht="30" x14ac:dyDescent="0.2">
      <c r="A8941" s="2" t="s">
        <v>26820</v>
      </c>
      <c r="B8941" s="2" t="s">
        <v>26821</v>
      </c>
      <c r="C8941" s="2" t="s">
        <v>41944</v>
      </c>
      <c r="D8941" s="2" t="s">
        <v>26822</v>
      </c>
      <c r="E8941" s="7" t="s">
        <v>44515</v>
      </c>
      <c r="F8941" s="1" t="s">
        <v>44516</v>
      </c>
      <c r="G8941" s="1" t="s">
        <v>44517</v>
      </c>
      <c r="H8941" s="1" t="s">
        <v>44514</v>
      </c>
      <c r="I8941" s="1" t="s">
        <v>44513</v>
      </c>
    </row>
    <row r="8942" spans="1:9" ht="30" x14ac:dyDescent="0.2">
      <c r="A8942" s="2" t="s">
        <v>26823</v>
      </c>
      <c r="B8942" s="2" t="s">
        <v>26824</v>
      </c>
      <c r="C8942" s="2" t="s">
        <v>41945</v>
      </c>
      <c r="D8942" s="2" t="s">
        <v>26825</v>
      </c>
      <c r="E8942" s="7" t="s">
        <v>44515</v>
      </c>
      <c r="F8942" s="1" t="s">
        <v>44516</v>
      </c>
      <c r="G8942" s="1" t="s">
        <v>44517</v>
      </c>
      <c r="H8942" s="1" t="s">
        <v>44514</v>
      </c>
      <c r="I8942" s="1" t="s">
        <v>44513</v>
      </c>
    </row>
    <row r="8943" spans="1:9" ht="30" x14ac:dyDescent="0.2">
      <c r="A8943" s="2" t="s">
        <v>26826</v>
      </c>
      <c r="B8943" s="2" t="s">
        <v>26827</v>
      </c>
      <c r="C8943" s="2" t="s">
        <v>41946</v>
      </c>
      <c r="D8943" s="2" t="s">
        <v>26828</v>
      </c>
      <c r="E8943" s="7" t="s">
        <v>44515</v>
      </c>
      <c r="F8943" s="1" t="s">
        <v>44516</v>
      </c>
      <c r="G8943" s="1" t="s">
        <v>44517</v>
      </c>
      <c r="H8943" s="1" t="s">
        <v>44514</v>
      </c>
      <c r="I8943" s="1" t="s">
        <v>44513</v>
      </c>
    </row>
    <row r="8944" spans="1:9" ht="30" x14ac:dyDescent="0.2">
      <c r="A8944" s="2" t="s">
        <v>26829</v>
      </c>
      <c r="B8944" s="2" t="s">
        <v>26830</v>
      </c>
      <c r="C8944" s="2" t="s">
        <v>41947</v>
      </c>
      <c r="D8944" s="2" t="s">
        <v>26831</v>
      </c>
      <c r="E8944" s="7" t="s">
        <v>44515</v>
      </c>
      <c r="F8944" s="1" t="s">
        <v>44516</v>
      </c>
      <c r="G8944" s="1" t="s">
        <v>44517</v>
      </c>
      <c r="H8944" s="1" t="s">
        <v>44514</v>
      </c>
      <c r="I8944" s="1" t="s">
        <v>44513</v>
      </c>
    </row>
    <row r="8945" spans="1:9" ht="30" x14ac:dyDescent="0.2">
      <c r="A8945" s="2" t="s">
        <v>26832</v>
      </c>
      <c r="B8945" s="2" t="s">
        <v>26833</v>
      </c>
      <c r="C8945" s="2" t="s">
        <v>41948</v>
      </c>
      <c r="D8945" s="2" t="s">
        <v>26834</v>
      </c>
      <c r="E8945" s="7" t="s">
        <v>44515</v>
      </c>
      <c r="F8945" s="1" t="s">
        <v>44516</v>
      </c>
      <c r="G8945" s="1" t="s">
        <v>44517</v>
      </c>
      <c r="H8945" s="1" t="s">
        <v>44514</v>
      </c>
      <c r="I8945" s="1" t="s">
        <v>44513</v>
      </c>
    </row>
    <row r="8946" spans="1:9" ht="30" x14ac:dyDescent="0.2">
      <c r="A8946" s="2" t="s">
        <v>26835</v>
      </c>
      <c r="B8946" s="2" t="s">
        <v>26836</v>
      </c>
      <c r="C8946" s="2" t="s">
        <v>41949</v>
      </c>
      <c r="D8946" s="2" t="s">
        <v>26837</v>
      </c>
      <c r="E8946" s="7" t="s">
        <v>44515</v>
      </c>
      <c r="F8946" s="1" t="s">
        <v>44516</v>
      </c>
      <c r="G8946" s="1" t="s">
        <v>44517</v>
      </c>
      <c r="H8946" s="1" t="s">
        <v>44514</v>
      </c>
      <c r="I8946" s="1" t="s">
        <v>44513</v>
      </c>
    </row>
    <row r="8947" spans="1:9" ht="30" x14ac:dyDescent="0.2">
      <c r="A8947" s="2" t="s">
        <v>26838</v>
      </c>
      <c r="B8947" s="2" t="s">
        <v>26839</v>
      </c>
      <c r="C8947" s="2" t="s">
        <v>41950</v>
      </c>
      <c r="D8947" s="2" t="s">
        <v>26840</v>
      </c>
      <c r="E8947" s="7" t="s">
        <v>44515</v>
      </c>
      <c r="F8947" s="1" t="s">
        <v>44516</v>
      </c>
      <c r="G8947" s="1" t="s">
        <v>44517</v>
      </c>
      <c r="H8947" s="1" t="s">
        <v>44514</v>
      </c>
      <c r="I8947" s="1" t="s">
        <v>44513</v>
      </c>
    </row>
    <row r="8948" spans="1:9" ht="30" x14ac:dyDescent="0.2">
      <c r="A8948" s="2" t="s">
        <v>26841</v>
      </c>
      <c r="B8948" s="2" t="s">
        <v>26842</v>
      </c>
      <c r="C8948" s="2" t="s">
        <v>41951</v>
      </c>
      <c r="D8948" s="2" t="s">
        <v>26843</v>
      </c>
      <c r="E8948" s="7" t="s">
        <v>44515</v>
      </c>
      <c r="F8948" s="1" t="s">
        <v>44516</v>
      </c>
      <c r="G8948" s="1" t="s">
        <v>44517</v>
      </c>
      <c r="H8948" s="1" t="s">
        <v>44514</v>
      </c>
      <c r="I8948" s="1" t="s">
        <v>44513</v>
      </c>
    </row>
    <row r="8949" spans="1:9" ht="30" x14ac:dyDescent="0.2">
      <c r="A8949" s="2" t="s">
        <v>26844</v>
      </c>
      <c r="B8949" s="2" t="s">
        <v>26845</v>
      </c>
      <c r="C8949" s="2" t="s">
        <v>41952</v>
      </c>
      <c r="D8949" s="2" t="s">
        <v>26846</v>
      </c>
      <c r="E8949" s="7" t="s">
        <v>44515</v>
      </c>
      <c r="F8949" s="1" t="s">
        <v>44516</v>
      </c>
      <c r="G8949" s="1" t="s">
        <v>44517</v>
      </c>
      <c r="H8949" s="1" t="s">
        <v>44514</v>
      </c>
      <c r="I8949" s="1" t="s">
        <v>44513</v>
      </c>
    </row>
    <row r="8950" spans="1:9" ht="30" x14ac:dyDescent="0.2">
      <c r="A8950" s="2" t="s">
        <v>26847</v>
      </c>
      <c r="B8950" s="2" t="s">
        <v>26848</v>
      </c>
      <c r="C8950" s="2" t="s">
        <v>41953</v>
      </c>
      <c r="D8950" s="2" t="s">
        <v>26849</v>
      </c>
      <c r="E8950" s="7" t="s">
        <v>44515</v>
      </c>
      <c r="F8950" s="1" t="s">
        <v>44516</v>
      </c>
      <c r="G8950" s="1" t="s">
        <v>44517</v>
      </c>
      <c r="H8950" s="1" t="s">
        <v>44514</v>
      </c>
      <c r="I8950" s="1" t="s">
        <v>44513</v>
      </c>
    </row>
    <row r="8951" spans="1:9" ht="30" x14ac:dyDescent="0.2">
      <c r="A8951" s="2" t="s">
        <v>26850</v>
      </c>
      <c r="B8951" s="2" t="s">
        <v>26851</v>
      </c>
      <c r="C8951" s="2" t="s">
        <v>41954</v>
      </c>
      <c r="D8951" s="2" t="s">
        <v>26852</v>
      </c>
      <c r="E8951" s="7" t="s">
        <v>44515</v>
      </c>
      <c r="F8951" s="1" t="s">
        <v>44516</v>
      </c>
      <c r="G8951" s="1" t="s">
        <v>44517</v>
      </c>
      <c r="H8951" s="1" t="s">
        <v>44514</v>
      </c>
      <c r="I8951" s="1" t="s">
        <v>44513</v>
      </c>
    </row>
    <row r="8952" spans="1:9" ht="30" x14ac:dyDescent="0.2">
      <c r="A8952" s="2" t="s">
        <v>26853</v>
      </c>
      <c r="B8952" s="2" t="s">
        <v>26854</v>
      </c>
      <c r="C8952" s="2" t="s">
        <v>41955</v>
      </c>
      <c r="D8952" s="2" t="s">
        <v>26855</v>
      </c>
      <c r="E8952" s="7" t="s">
        <v>44515</v>
      </c>
      <c r="F8952" s="1" t="s">
        <v>44516</v>
      </c>
      <c r="G8952" s="1" t="s">
        <v>44517</v>
      </c>
      <c r="H8952" s="1" t="s">
        <v>44514</v>
      </c>
      <c r="I8952" s="1" t="s">
        <v>44513</v>
      </c>
    </row>
    <row r="8953" spans="1:9" ht="30" x14ac:dyDescent="0.2">
      <c r="A8953" s="2" t="s">
        <v>26856</v>
      </c>
      <c r="B8953" s="2" t="s">
        <v>26857</v>
      </c>
      <c r="C8953" s="2" t="s">
        <v>41956</v>
      </c>
      <c r="D8953" s="2" t="s">
        <v>26858</v>
      </c>
      <c r="E8953" s="7" t="s">
        <v>44515</v>
      </c>
      <c r="F8953" s="1" t="s">
        <v>44516</v>
      </c>
      <c r="G8953" s="1" t="s">
        <v>44517</v>
      </c>
      <c r="H8953" s="1" t="s">
        <v>44514</v>
      </c>
      <c r="I8953" s="1" t="s">
        <v>44513</v>
      </c>
    </row>
    <row r="8954" spans="1:9" ht="30" x14ac:dyDescent="0.2">
      <c r="A8954" s="2" t="s">
        <v>26859</v>
      </c>
      <c r="B8954" s="2" t="s">
        <v>26860</v>
      </c>
      <c r="C8954" s="2" t="s">
        <v>41957</v>
      </c>
      <c r="D8954" s="2" t="s">
        <v>26861</v>
      </c>
      <c r="E8954" s="7" t="s">
        <v>44515</v>
      </c>
      <c r="F8954" s="1" t="s">
        <v>44516</v>
      </c>
      <c r="G8954" s="1" t="s">
        <v>44517</v>
      </c>
      <c r="H8954" s="1" t="s">
        <v>44514</v>
      </c>
      <c r="I8954" s="1" t="s">
        <v>44513</v>
      </c>
    </row>
    <row r="8955" spans="1:9" ht="30" x14ac:dyDescent="0.2">
      <c r="A8955" s="2" t="s">
        <v>26862</v>
      </c>
      <c r="B8955" s="2" t="s">
        <v>26863</v>
      </c>
      <c r="C8955" s="2" t="s">
        <v>41958</v>
      </c>
      <c r="D8955" s="2" t="s">
        <v>26864</v>
      </c>
      <c r="E8955" s="7" t="s">
        <v>44515</v>
      </c>
      <c r="F8955" s="1" t="s">
        <v>44516</v>
      </c>
      <c r="G8955" s="1" t="s">
        <v>44517</v>
      </c>
      <c r="H8955" s="1" t="s">
        <v>44514</v>
      </c>
      <c r="I8955" s="1" t="s">
        <v>44513</v>
      </c>
    </row>
    <row r="8956" spans="1:9" ht="30" x14ac:dyDescent="0.2">
      <c r="A8956" s="2" t="s">
        <v>26865</v>
      </c>
      <c r="B8956" s="2" t="s">
        <v>26866</v>
      </c>
      <c r="C8956" s="2" t="s">
        <v>41959</v>
      </c>
      <c r="D8956" s="2" t="s">
        <v>26867</v>
      </c>
      <c r="E8956" s="7" t="s">
        <v>44515</v>
      </c>
      <c r="F8956" s="1" t="s">
        <v>44516</v>
      </c>
      <c r="G8956" s="1" t="s">
        <v>44517</v>
      </c>
      <c r="H8956" s="1" t="s">
        <v>44514</v>
      </c>
      <c r="I8956" s="1" t="s">
        <v>44513</v>
      </c>
    </row>
    <row r="8957" spans="1:9" ht="30" x14ac:dyDescent="0.2">
      <c r="A8957" s="2" t="s">
        <v>26868</v>
      </c>
      <c r="B8957" s="2" t="s">
        <v>26869</v>
      </c>
      <c r="C8957" s="2" t="s">
        <v>41960</v>
      </c>
      <c r="D8957" s="2" t="s">
        <v>26870</v>
      </c>
      <c r="E8957" s="7" t="s">
        <v>44515</v>
      </c>
      <c r="F8957" s="1" t="s">
        <v>44516</v>
      </c>
      <c r="G8957" s="1" t="s">
        <v>44517</v>
      </c>
      <c r="H8957" s="1" t="s">
        <v>44514</v>
      </c>
      <c r="I8957" s="1" t="s">
        <v>44513</v>
      </c>
    </row>
    <row r="8958" spans="1:9" ht="30" x14ac:dyDescent="0.2">
      <c r="A8958" s="2" t="s">
        <v>26871</v>
      </c>
      <c r="B8958" s="2" t="s">
        <v>26872</v>
      </c>
      <c r="C8958" s="2" t="s">
        <v>41961</v>
      </c>
      <c r="D8958" s="2" t="s">
        <v>26873</v>
      </c>
      <c r="E8958" s="7" t="s">
        <v>44515</v>
      </c>
      <c r="F8958" s="1" t="s">
        <v>44516</v>
      </c>
      <c r="G8958" s="1" t="s">
        <v>44517</v>
      </c>
      <c r="H8958" s="1" t="s">
        <v>44514</v>
      </c>
      <c r="I8958" s="1" t="s">
        <v>44513</v>
      </c>
    </row>
    <row r="8959" spans="1:9" ht="30" x14ac:dyDescent="0.2">
      <c r="A8959" s="2" t="s">
        <v>26874</v>
      </c>
      <c r="B8959" s="2" t="s">
        <v>26875</v>
      </c>
      <c r="C8959" s="2" t="s">
        <v>41962</v>
      </c>
      <c r="D8959" s="2" t="s">
        <v>26876</v>
      </c>
      <c r="E8959" s="7" t="s">
        <v>44515</v>
      </c>
      <c r="F8959" s="1" t="s">
        <v>44516</v>
      </c>
      <c r="G8959" s="1" t="s">
        <v>44517</v>
      </c>
      <c r="H8959" s="1" t="s">
        <v>44514</v>
      </c>
      <c r="I8959" s="1" t="s">
        <v>44513</v>
      </c>
    </row>
    <row r="8960" spans="1:9" ht="30" x14ac:dyDescent="0.2">
      <c r="A8960" s="2" t="s">
        <v>26877</v>
      </c>
      <c r="B8960" s="2" t="s">
        <v>26878</v>
      </c>
      <c r="C8960" s="2" t="s">
        <v>41963</v>
      </c>
      <c r="D8960" s="2" t="s">
        <v>26879</v>
      </c>
      <c r="E8960" s="7" t="s">
        <v>44515</v>
      </c>
      <c r="F8960" s="1" t="s">
        <v>44516</v>
      </c>
      <c r="G8960" s="1" t="s">
        <v>44517</v>
      </c>
      <c r="H8960" s="1" t="s">
        <v>44514</v>
      </c>
      <c r="I8960" s="1" t="s">
        <v>44513</v>
      </c>
    </row>
    <row r="8961" spans="1:9" ht="30" x14ac:dyDescent="0.2">
      <c r="A8961" s="2" t="s">
        <v>26880</v>
      </c>
      <c r="B8961" s="2" t="s">
        <v>26881</v>
      </c>
      <c r="C8961" s="2" t="s">
        <v>41964</v>
      </c>
      <c r="D8961" s="2" t="s">
        <v>26882</v>
      </c>
      <c r="E8961" s="7" t="s">
        <v>44515</v>
      </c>
      <c r="F8961" s="1" t="s">
        <v>44516</v>
      </c>
      <c r="G8961" s="1" t="s">
        <v>44517</v>
      </c>
      <c r="H8961" s="1" t="s">
        <v>44514</v>
      </c>
      <c r="I8961" s="1" t="s">
        <v>44513</v>
      </c>
    </row>
    <row r="8962" spans="1:9" ht="30" x14ac:dyDescent="0.2">
      <c r="A8962" s="2" t="s">
        <v>26883</v>
      </c>
      <c r="B8962" s="2" t="s">
        <v>26884</v>
      </c>
      <c r="C8962" s="2" t="s">
        <v>41965</v>
      </c>
      <c r="D8962" s="2" t="s">
        <v>26885</v>
      </c>
      <c r="E8962" s="7" t="s">
        <v>44515</v>
      </c>
      <c r="F8962" s="1" t="s">
        <v>44516</v>
      </c>
      <c r="G8962" s="1" t="s">
        <v>44517</v>
      </c>
      <c r="H8962" s="1" t="s">
        <v>44514</v>
      </c>
      <c r="I8962" s="1" t="s">
        <v>44513</v>
      </c>
    </row>
    <row r="8963" spans="1:9" ht="30" x14ac:dyDescent="0.2">
      <c r="A8963" s="2" t="s">
        <v>26886</v>
      </c>
      <c r="B8963" s="2" t="s">
        <v>26887</v>
      </c>
      <c r="C8963" s="2" t="s">
        <v>41966</v>
      </c>
      <c r="D8963" s="2" t="s">
        <v>26888</v>
      </c>
      <c r="E8963" s="7" t="s">
        <v>44515</v>
      </c>
      <c r="F8963" s="1" t="s">
        <v>44516</v>
      </c>
      <c r="G8963" s="1" t="s">
        <v>44517</v>
      </c>
      <c r="H8963" s="1" t="s">
        <v>44514</v>
      </c>
      <c r="I8963" s="1" t="s">
        <v>44513</v>
      </c>
    </row>
    <row r="8964" spans="1:9" ht="30" x14ac:dyDescent="0.2">
      <c r="A8964" s="2" t="s">
        <v>26889</v>
      </c>
      <c r="B8964" s="2" t="s">
        <v>26890</v>
      </c>
      <c r="C8964" s="2" t="s">
        <v>41967</v>
      </c>
      <c r="D8964" s="2" t="s">
        <v>26891</v>
      </c>
      <c r="E8964" s="7" t="s">
        <v>44515</v>
      </c>
      <c r="F8964" s="1" t="s">
        <v>44516</v>
      </c>
      <c r="G8964" s="1" t="s">
        <v>44517</v>
      </c>
      <c r="H8964" s="1" t="s">
        <v>44514</v>
      </c>
      <c r="I8964" s="1" t="s">
        <v>44513</v>
      </c>
    </row>
    <row r="8965" spans="1:9" ht="30" x14ac:dyDescent="0.2">
      <c r="A8965" s="2" t="s">
        <v>26892</v>
      </c>
      <c r="B8965" s="2" t="s">
        <v>26893</v>
      </c>
      <c r="C8965" s="2" t="s">
        <v>41968</v>
      </c>
      <c r="D8965" s="2" t="s">
        <v>26894</v>
      </c>
      <c r="E8965" s="7" t="s">
        <v>44515</v>
      </c>
      <c r="F8965" s="1" t="s">
        <v>44516</v>
      </c>
      <c r="G8965" s="1" t="s">
        <v>44517</v>
      </c>
      <c r="H8965" s="1" t="s">
        <v>44514</v>
      </c>
      <c r="I8965" s="1" t="s">
        <v>44513</v>
      </c>
    </row>
    <row r="8966" spans="1:9" ht="30" x14ac:dyDescent="0.2">
      <c r="A8966" s="2" t="s">
        <v>26895</v>
      </c>
      <c r="B8966" s="2" t="s">
        <v>26896</v>
      </c>
      <c r="C8966" s="2" t="s">
        <v>41969</v>
      </c>
      <c r="D8966" s="2" t="s">
        <v>26897</v>
      </c>
      <c r="E8966" s="7" t="s">
        <v>44515</v>
      </c>
      <c r="F8966" s="1" t="s">
        <v>44516</v>
      </c>
      <c r="G8966" s="1" t="s">
        <v>44517</v>
      </c>
      <c r="H8966" s="1" t="s">
        <v>44514</v>
      </c>
      <c r="I8966" s="1" t="s">
        <v>44513</v>
      </c>
    </row>
    <row r="8967" spans="1:9" ht="30" x14ac:dyDescent="0.2">
      <c r="A8967" s="2" t="s">
        <v>26898</v>
      </c>
      <c r="B8967" s="2" t="s">
        <v>26899</v>
      </c>
      <c r="C8967" s="2" t="s">
        <v>41970</v>
      </c>
      <c r="D8967" s="2" t="s">
        <v>26900</v>
      </c>
      <c r="E8967" s="7" t="s">
        <v>44515</v>
      </c>
      <c r="F8967" s="1" t="s">
        <v>44516</v>
      </c>
      <c r="G8967" s="1" t="s">
        <v>44517</v>
      </c>
      <c r="H8967" s="1" t="s">
        <v>44514</v>
      </c>
      <c r="I8967" s="1" t="s">
        <v>44513</v>
      </c>
    </row>
    <row r="8968" spans="1:9" ht="30" x14ac:dyDescent="0.2">
      <c r="A8968" s="2" t="s">
        <v>26901</v>
      </c>
      <c r="B8968" s="2" t="s">
        <v>26902</v>
      </c>
      <c r="C8968" s="2" t="s">
        <v>41971</v>
      </c>
      <c r="D8968" s="2" t="s">
        <v>26903</v>
      </c>
      <c r="E8968" s="7" t="s">
        <v>44515</v>
      </c>
      <c r="F8968" s="1" t="s">
        <v>44516</v>
      </c>
      <c r="G8968" s="1" t="s">
        <v>44517</v>
      </c>
      <c r="H8968" s="1" t="s">
        <v>44514</v>
      </c>
      <c r="I8968" s="1" t="s">
        <v>44513</v>
      </c>
    </row>
    <row r="8969" spans="1:9" ht="30" x14ac:dyDescent="0.2">
      <c r="A8969" s="2" t="s">
        <v>26904</v>
      </c>
      <c r="B8969" s="2" t="s">
        <v>26905</v>
      </c>
      <c r="C8969" s="2" t="s">
        <v>41972</v>
      </c>
      <c r="D8969" s="2" t="s">
        <v>26906</v>
      </c>
      <c r="E8969" s="7" t="s">
        <v>44515</v>
      </c>
      <c r="F8969" s="1" t="s">
        <v>44516</v>
      </c>
      <c r="G8969" s="1" t="s">
        <v>44517</v>
      </c>
      <c r="H8969" s="1" t="s">
        <v>44514</v>
      </c>
      <c r="I8969" s="1" t="s">
        <v>44513</v>
      </c>
    </row>
    <row r="8970" spans="1:9" ht="30" x14ac:dyDescent="0.2">
      <c r="A8970" s="2" t="s">
        <v>26907</v>
      </c>
      <c r="B8970" s="2" t="s">
        <v>26908</v>
      </c>
      <c r="C8970" s="2" t="s">
        <v>41973</v>
      </c>
      <c r="D8970" s="2" t="s">
        <v>26909</v>
      </c>
      <c r="E8970" s="7" t="s">
        <v>44515</v>
      </c>
      <c r="F8970" s="1" t="s">
        <v>44516</v>
      </c>
      <c r="G8970" s="1" t="s">
        <v>44517</v>
      </c>
      <c r="H8970" s="1" t="s">
        <v>44514</v>
      </c>
      <c r="I8970" s="1" t="s">
        <v>44513</v>
      </c>
    </row>
    <row r="8971" spans="1:9" ht="30" x14ac:dyDescent="0.2">
      <c r="A8971" s="2" t="s">
        <v>26910</v>
      </c>
      <c r="B8971" s="2" t="s">
        <v>26911</v>
      </c>
      <c r="C8971" s="2" t="s">
        <v>41974</v>
      </c>
      <c r="D8971" s="2" t="s">
        <v>26912</v>
      </c>
      <c r="E8971" s="7" t="s">
        <v>44515</v>
      </c>
      <c r="F8971" s="1" t="s">
        <v>44516</v>
      </c>
      <c r="G8971" s="1" t="s">
        <v>44517</v>
      </c>
      <c r="H8971" s="1" t="s">
        <v>44514</v>
      </c>
      <c r="I8971" s="1" t="s">
        <v>44513</v>
      </c>
    </row>
    <row r="8972" spans="1:9" ht="30" x14ac:dyDescent="0.2">
      <c r="A8972" s="2" t="s">
        <v>26913</v>
      </c>
      <c r="B8972" s="2" t="s">
        <v>26914</v>
      </c>
      <c r="C8972" s="2" t="s">
        <v>41975</v>
      </c>
      <c r="D8972" s="2" t="s">
        <v>26915</v>
      </c>
      <c r="E8972" s="7" t="s">
        <v>44515</v>
      </c>
      <c r="F8972" s="1" t="s">
        <v>44516</v>
      </c>
      <c r="G8972" s="1" t="s">
        <v>44517</v>
      </c>
      <c r="H8972" s="1" t="s">
        <v>44514</v>
      </c>
      <c r="I8972" s="1" t="s">
        <v>44513</v>
      </c>
    </row>
    <row r="8973" spans="1:9" ht="30" x14ac:dyDescent="0.2">
      <c r="A8973" s="2" t="s">
        <v>26916</v>
      </c>
      <c r="B8973" s="2" t="s">
        <v>26917</v>
      </c>
      <c r="C8973" s="2" t="s">
        <v>41976</v>
      </c>
      <c r="D8973" s="2" t="s">
        <v>26918</v>
      </c>
      <c r="E8973" s="7" t="s">
        <v>44515</v>
      </c>
      <c r="F8973" s="1" t="s">
        <v>44516</v>
      </c>
      <c r="G8973" s="1" t="s">
        <v>44517</v>
      </c>
      <c r="H8973" s="1" t="s">
        <v>44514</v>
      </c>
      <c r="I8973" s="1" t="s">
        <v>44513</v>
      </c>
    </row>
    <row r="8974" spans="1:9" ht="30" x14ac:dyDescent="0.2">
      <c r="A8974" s="2" t="s">
        <v>26919</v>
      </c>
      <c r="B8974" s="2" t="s">
        <v>26920</v>
      </c>
      <c r="C8974" s="2" t="s">
        <v>41977</v>
      </c>
      <c r="D8974" s="2" t="s">
        <v>26921</v>
      </c>
      <c r="E8974" s="7" t="s">
        <v>44515</v>
      </c>
      <c r="F8974" s="1" t="s">
        <v>44516</v>
      </c>
      <c r="G8974" s="1" t="s">
        <v>44517</v>
      </c>
      <c r="H8974" s="1" t="s">
        <v>44514</v>
      </c>
      <c r="I8974" s="1" t="s">
        <v>44513</v>
      </c>
    </row>
    <row r="8975" spans="1:9" ht="30" x14ac:dyDescent="0.2">
      <c r="A8975" s="2" t="s">
        <v>26922</v>
      </c>
      <c r="B8975" s="2" t="s">
        <v>26923</v>
      </c>
      <c r="C8975" s="2" t="s">
        <v>41978</v>
      </c>
      <c r="D8975" s="2" t="s">
        <v>26924</v>
      </c>
      <c r="E8975" s="7" t="s">
        <v>44515</v>
      </c>
      <c r="F8975" s="1" t="s">
        <v>44516</v>
      </c>
      <c r="G8975" s="1" t="s">
        <v>44517</v>
      </c>
      <c r="H8975" s="1" t="s">
        <v>44514</v>
      </c>
      <c r="I8975" s="1" t="s">
        <v>44513</v>
      </c>
    </row>
    <row r="8976" spans="1:9" ht="30" x14ac:dyDescent="0.2">
      <c r="A8976" s="2" t="s">
        <v>26925</v>
      </c>
      <c r="B8976" s="2" t="s">
        <v>26926</v>
      </c>
      <c r="C8976" s="2" t="s">
        <v>41979</v>
      </c>
      <c r="D8976" s="2" t="s">
        <v>26927</v>
      </c>
      <c r="E8976" s="7" t="s">
        <v>44515</v>
      </c>
      <c r="F8976" s="1" t="s">
        <v>44516</v>
      </c>
      <c r="G8976" s="1" t="s">
        <v>44517</v>
      </c>
      <c r="H8976" s="1" t="s">
        <v>44514</v>
      </c>
      <c r="I8976" s="1" t="s">
        <v>44513</v>
      </c>
    </row>
    <row r="8977" spans="1:9" ht="30" x14ac:dyDescent="0.2">
      <c r="A8977" s="2" t="s">
        <v>26928</v>
      </c>
      <c r="B8977" s="2" t="s">
        <v>26929</v>
      </c>
      <c r="C8977" s="2" t="s">
        <v>41980</v>
      </c>
      <c r="D8977" s="2" t="s">
        <v>26930</v>
      </c>
      <c r="E8977" s="7" t="s">
        <v>44515</v>
      </c>
      <c r="F8977" s="1" t="s">
        <v>44516</v>
      </c>
      <c r="G8977" s="1" t="s">
        <v>44517</v>
      </c>
      <c r="H8977" s="1" t="s">
        <v>44514</v>
      </c>
      <c r="I8977" s="1" t="s">
        <v>44513</v>
      </c>
    </row>
    <row r="8978" spans="1:9" ht="30" x14ac:dyDescent="0.2">
      <c r="A8978" s="2" t="s">
        <v>26931</v>
      </c>
      <c r="B8978" s="2" t="s">
        <v>26932</v>
      </c>
      <c r="C8978" s="2" t="s">
        <v>41981</v>
      </c>
      <c r="D8978" s="2" t="s">
        <v>26933</v>
      </c>
      <c r="E8978" s="7" t="s">
        <v>44515</v>
      </c>
      <c r="F8978" s="1" t="s">
        <v>44516</v>
      </c>
      <c r="G8978" s="1" t="s">
        <v>44517</v>
      </c>
      <c r="H8978" s="1" t="s">
        <v>44514</v>
      </c>
      <c r="I8978" s="1" t="s">
        <v>44513</v>
      </c>
    </row>
    <row r="8979" spans="1:9" ht="30" x14ac:dyDescent="0.2">
      <c r="A8979" s="2" t="s">
        <v>26934</v>
      </c>
      <c r="B8979" s="2" t="s">
        <v>26935</v>
      </c>
      <c r="C8979" s="2" t="s">
        <v>41982</v>
      </c>
      <c r="D8979" s="2" t="s">
        <v>26936</v>
      </c>
      <c r="E8979" s="7" t="s">
        <v>44515</v>
      </c>
      <c r="F8979" s="1" t="s">
        <v>44516</v>
      </c>
      <c r="G8979" s="1" t="s">
        <v>44517</v>
      </c>
      <c r="H8979" s="1" t="s">
        <v>44514</v>
      </c>
      <c r="I8979" s="1" t="s">
        <v>44513</v>
      </c>
    </row>
    <row r="8980" spans="1:9" ht="30" x14ac:dyDescent="0.2">
      <c r="A8980" s="2" t="s">
        <v>26937</v>
      </c>
      <c r="B8980" s="2" t="s">
        <v>26938</v>
      </c>
      <c r="C8980" s="2" t="s">
        <v>41983</v>
      </c>
      <c r="D8980" s="2" t="s">
        <v>26939</v>
      </c>
      <c r="E8980" s="7" t="s">
        <v>44515</v>
      </c>
      <c r="F8980" s="1" t="s">
        <v>44516</v>
      </c>
      <c r="G8980" s="1" t="s">
        <v>44517</v>
      </c>
      <c r="H8980" s="1" t="s">
        <v>44514</v>
      </c>
      <c r="I8980" s="1" t="s">
        <v>44513</v>
      </c>
    </row>
    <row r="8981" spans="1:9" ht="30" x14ac:dyDescent="0.2">
      <c r="A8981" s="2" t="s">
        <v>26940</v>
      </c>
      <c r="B8981" s="2" t="s">
        <v>26941</v>
      </c>
      <c r="C8981" s="2" t="s">
        <v>41984</v>
      </c>
      <c r="D8981" s="2" t="s">
        <v>26942</v>
      </c>
      <c r="E8981" s="7" t="s">
        <v>44515</v>
      </c>
      <c r="F8981" s="1" t="s">
        <v>44516</v>
      </c>
      <c r="G8981" s="1" t="s">
        <v>44517</v>
      </c>
      <c r="H8981" s="1" t="s">
        <v>44514</v>
      </c>
      <c r="I8981" s="1" t="s">
        <v>44513</v>
      </c>
    </row>
    <row r="8982" spans="1:9" ht="30" x14ac:dyDescent="0.2">
      <c r="A8982" s="2" t="s">
        <v>26943</v>
      </c>
      <c r="B8982" s="2" t="s">
        <v>26944</v>
      </c>
      <c r="C8982" s="2" t="s">
        <v>41985</v>
      </c>
      <c r="D8982" s="2" t="s">
        <v>26945</v>
      </c>
      <c r="E8982" s="7" t="s">
        <v>44515</v>
      </c>
      <c r="F8982" s="1" t="s">
        <v>44516</v>
      </c>
      <c r="G8982" s="1" t="s">
        <v>44517</v>
      </c>
      <c r="H8982" s="1" t="s">
        <v>44514</v>
      </c>
      <c r="I8982" s="1" t="s">
        <v>44513</v>
      </c>
    </row>
    <row r="8983" spans="1:9" ht="30" x14ac:dyDescent="0.2">
      <c r="A8983" s="2" t="s">
        <v>26946</v>
      </c>
      <c r="B8983" s="2" t="s">
        <v>26947</v>
      </c>
      <c r="C8983" s="2" t="s">
        <v>41986</v>
      </c>
      <c r="D8983" s="2" t="s">
        <v>26948</v>
      </c>
      <c r="E8983" s="7" t="s">
        <v>44515</v>
      </c>
      <c r="F8983" s="1" t="s">
        <v>44516</v>
      </c>
      <c r="G8983" s="1" t="s">
        <v>44517</v>
      </c>
      <c r="H8983" s="1" t="s">
        <v>44514</v>
      </c>
      <c r="I8983" s="1" t="s">
        <v>44513</v>
      </c>
    </row>
    <row r="8984" spans="1:9" ht="30" x14ac:dyDescent="0.2">
      <c r="A8984" s="2" t="s">
        <v>26949</v>
      </c>
      <c r="B8984" s="2" t="s">
        <v>26950</v>
      </c>
      <c r="C8984" s="2" t="s">
        <v>41987</v>
      </c>
      <c r="D8984" s="2" t="s">
        <v>26951</v>
      </c>
      <c r="E8984" s="7" t="s">
        <v>44515</v>
      </c>
      <c r="F8984" s="1" t="s">
        <v>44516</v>
      </c>
      <c r="G8984" s="1" t="s">
        <v>44517</v>
      </c>
      <c r="H8984" s="1" t="s">
        <v>44514</v>
      </c>
      <c r="I8984" s="1" t="s">
        <v>44513</v>
      </c>
    </row>
    <row r="8985" spans="1:9" ht="30" x14ac:dyDescent="0.2">
      <c r="A8985" s="2" t="s">
        <v>26952</v>
      </c>
      <c r="B8985" s="2" t="s">
        <v>26953</v>
      </c>
      <c r="C8985" s="2" t="s">
        <v>41988</v>
      </c>
      <c r="D8985" s="2" t="s">
        <v>26954</v>
      </c>
      <c r="E8985" s="7" t="s">
        <v>44515</v>
      </c>
      <c r="F8985" s="1" t="s">
        <v>44516</v>
      </c>
      <c r="G8985" s="1" t="s">
        <v>44517</v>
      </c>
      <c r="H8985" s="1" t="s">
        <v>44514</v>
      </c>
      <c r="I8985" s="1" t="s">
        <v>44513</v>
      </c>
    </row>
    <row r="8986" spans="1:9" ht="30" x14ac:dyDescent="0.2">
      <c r="A8986" s="2" t="s">
        <v>26955</v>
      </c>
      <c r="B8986" s="2" t="s">
        <v>26956</v>
      </c>
      <c r="C8986" s="2" t="s">
        <v>41989</v>
      </c>
      <c r="D8986" s="2" t="s">
        <v>26957</v>
      </c>
      <c r="E8986" s="7" t="s">
        <v>44515</v>
      </c>
      <c r="F8986" s="1" t="s">
        <v>44516</v>
      </c>
      <c r="G8986" s="1" t="s">
        <v>44517</v>
      </c>
      <c r="H8986" s="1" t="s">
        <v>44514</v>
      </c>
      <c r="I8986" s="1" t="s">
        <v>44513</v>
      </c>
    </row>
    <row r="8987" spans="1:9" ht="30" x14ac:dyDescent="0.2">
      <c r="A8987" s="2" t="s">
        <v>26958</v>
      </c>
      <c r="B8987" s="2" t="s">
        <v>26959</v>
      </c>
      <c r="C8987" s="2" t="s">
        <v>41990</v>
      </c>
      <c r="D8987" s="2" t="s">
        <v>26960</v>
      </c>
      <c r="E8987" s="7" t="s">
        <v>44515</v>
      </c>
      <c r="F8987" s="1" t="s">
        <v>44516</v>
      </c>
      <c r="G8987" s="1" t="s">
        <v>44517</v>
      </c>
      <c r="H8987" s="1" t="s">
        <v>44514</v>
      </c>
      <c r="I8987" s="1" t="s">
        <v>44513</v>
      </c>
    </row>
    <row r="8988" spans="1:9" ht="30" x14ac:dyDescent="0.2">
      <c r="A8988" s="2" t="s">
        <v>26961</v>
      </c>
      <c r="B8988" s="2" t="s">
        <v>26962</v>
      </c>
      <c r="C8988" s="2" t="s">
        <v>41991</v>
      </c>
      <c r="D8988" s="2" t="s">
        <v>26963</v>
      </c>
      <c r="E8988" s="7" t="s">
        <v>44515</v>
      </c>
      <c r="F8988" s="1" t="s">
        <v>44516</v>
      </c>
      <c r="G8988" s="1" t="s">
        <v>44517</v>
      </c>
      <c r="H8988" s="1" t="s">
        <v>44514</v>
      </c>
      <c r="I8988" s="1" t="s">
        <v>44513</v>
      </c>
    </row>
    <row r="8989" spans="1:9" ht="30" x14ac:dyDescent="0.2">
      <c r="A8989" s="2" t="s">
        <v>26964</v>
      </c>
      <c r="B8989" s="2" t="s">
        <v>26965</v>
      </c>
      <c r="C8989" s="2" t="s">
        <v>41992</v>
      </c>
      <c r="D8989" s="2" t="s">
        <v>26966</v>
      </c>
      <c r="E8989" s="7" t="s">
        <v>44515</v>
      </c>
      <c r="F8989" s="1" t="s">
        <v>44516</v>
      </c>
      <c r="G8989" s="1" t="s">
        <v>44517</v>
      </c>
      <c r="H8989" s="1" t="s">
        <v>44514</v>
      </c>
      <c r="I8989" s="1" t="s">
        <v>44513</v>
      </c>
    </row>
    <row r="8990" spans="1:9" ht="30" x14ac:dyDescent="0.2">
      <c r="A8990" s="2" t="s">
        <v>26967</v>
      </c>
      <c r="B8990" s="2" t="s">
        <v>26968</v>
      </c>
      <c r="C8990" s="2" t="s">
        <v>41993</v>
      </c>
      <c r="D8990" s="2" t="s">
        <v>26969</v>
      </c>
      <c r="E8990" s="7" t="s">
        <v>44515</v>
      </c>
      <c r="F8990" s="1" t="s">
        <v>44516</v>
      </c>
      <c r="G8990" s="1" t="s">
        <v>44517</v>
      </c>
      <c r="H8990" s="1" t="s">
        <v>44514</v>
      </c>
      <c r="I8990" s="1" t="s">
        <v>44513</v>
      </c>
    </row>
    <row r="8991" spans="1:9" ht="30" x14ac:dyDescent="0.2">
      <c r="A8991" s="2" t="s">
        <v>26970</v>
      </c>
      <c r="B8991" s="2" t="s">
        <v>26971</v>
      </c>
      <c r="C8991" s="2" t="s">
        <v>41994</v>
      </c>
      <c r="D8991" s="2" t="s">
        <v>26972</v>
      </c>
      <c r="E8991" s="7" t="s">
        <v>44515</v>
      </c>
      <c r="F8991" s="1" t="s">
        <v>44516</v>
      </c>
      <c r="G8991" s="1" t="s">
        <v>44517</v>
      </c>
      <c r="H8991" s="1" t="s">
        <v>44514</v>
      </c>
      <c r="I8991" s="1" t="s">
        <v>44513</v>
      </c>
    </row>
    <row r="8992" spans="1:9" ht="30" x14ac:dyDescent="0.2">
      <c r="A8992" s="2" t="s">
        <v>26973</v>
      </c>
      <c r="B8992" s="2" t="s">
        <v>26974</v>
      </c>
      <c r="C8992" s="2" t="s">
        <v>41995</v>
      </c>
      <c r="D8992" s="2" t="s">
        <v>26975</v>
      </c>
      <c r="E8992" s="7" t="s">
        <v>44515</v>
      </c>
      <c r="F8992" s="1" t="s">
        <v>44516</v>
      </c>
      <c r="G8992" s="1" t="s">
        <v>44517</v>
      </c>
      <c r="H8992" s="1" t="s">
        <v>44514</v>
      </c>
      <c r="I8992" s="1" t="s">
        <v>44513</v>
      </c>
    </row>
    <row r="8993" spans="1:9" ht="30" x14ac:dyDescent="0.2">
      <c r="A8993" s="2" t="s">
        <v>26976</v>
      </c>
      <c r="B8993" s="2" t="s">
        <v>26977</v>
      </c>
      <c r="C8993" s="2" t="s">
        <v>41996</v>
      </c>
      <c r="D8993" s="2" t="s">
        <v>26978</v>
      </c>
      <c r="E8993" s="7" t="s">
        <v>44515</v>
      </c>
      <c r="F8993" s="1" t="s">
        <v>44516</v>
      </c>
      <c r="G8993" s="1" t="s">
        <v>44517</v>
      </c>
      <c r="H8993" s="1" t="s">
        <v>44514</v>
      </c>
      <c r="I8993" s="1" t="s">
        <v>44513</v>
      </c>
    </row>
    <row r="8994" spans="1:9" ht="30" x14ac:dyDescent="0.2">
      <c r="A8994" s="2" t="s">
        <v>26979</v>
      </c>
      <c r="B8994" s="2" t="s">
        <v>26980</v>
      </c>
      <c r="C8994" s="2" t="s">
        <v>41997</v>
      </c>
      <c r="D8994" s="2" t="s">
        <v>26981</v>
      </c>
      <c r="E8994" s="7" t="s">
        <v>44515</v>
      </c>
      <c r="F8994" s="1" t="s">
        <v>44516</v>
      </c>
      <c r="G8994" s="1" t="s">
        <v>44517</v>
      </c>
      <c r="H8994" s="1" t="s">
        <v>44514</v>
      </c>
      <c r="I8994" s="1" t="s">
        <v>44513</v>
      </c>
    </row>
    <row r="8995" spans="1:9" ht="30" x14ac:dyDescent="0.2">
      <c r="A8995" s="2" t="s">
        <v>26982</v>
      </c>
      <c r="B8995" s="2" t="s">
        <v>26983</v>
      </c>
      <c r="C8995" s="2" t="s">
        <v>41998</v>
      </c>
      <c r="D8995" s="2" t="s">
        <v>26984</v>
      </c>
      <c r="E8995" s="7" t="s">
        <v>44515</v>
      </c>
      <c r="F8995" s="1" t="s">
        <v>44516</v>
      </c>
      <c r="G8995" s="1" t="s">
        <v>44517</v>
      </c>
      <c r="H8995" s="1" t="s">
        <v>44514</v>
      </c>
      <c r="I8995" s="1" t="s">
        <v>44513</v>
      </c>
    </row>
    <row r="8996" spans="1:9" ht="30" x14ac:dyDescent="0.2">
      <c r="A8996" s="2" t="s">
        <v>26985</v>
      </c>
      <c r="B8996" s="2" t="s">
        <v>26986</v>
      </c>
      <c r="C8996" s="2" t="s">
        <v>41999</v>
      </c>
      <c r="D8996" s="2" t="s">
        <v>26987</v>
      </c>
      <c r="E8996" s="7" t="s">
        <v>44515</v>
      </c>
      <c r="F8996" s="1" t="s">
        <v>44516</v>
      </c>
      <c r="G8996" s="1" t="s">
        <v>44517</v>
      </c>
      <c r="H8996" s="1" t="s">
        <v>44514</v>
      </c>
      <c r="I8996" s="1" t="s">
        <v>44513</v>
      </c>
    </row>
    <row r="8997" spans="1:9" ht="30" x14ac:dyDescent="0.2">
      <c r="A8997" s="2" t="s">
        <v>26988</v>
      </c>
      <c r="B8997" s="2" t="s">
        <v>26989</v>
      </c>
      <c r="C8997" s="2" t="s">
        <v>42000</v>
      </c>
      <c r="D8997" s="2" t="s">
        <v>26990</v>
      </c>
      <c r="E8997" s="7" t="s">
        <v>44515</v>
      </c>
      <c r="F8997" s="1" t="s">
        <v>44516</v>
      </c>
      <c r="G8997" s="1" t="s">
        <v>44517</v>
      </c>
      <c r="H8997" s="1" t="s">
        <v>44514</v>
      </c>
      <c r="I8997" s="1" t="s">
        <v>44513</v>
      </c>
    </row>
    <row r="8998" spans="1:9" ht="30" x14ac:dyDescent="0.2">
      <c r="A8998" s="2" t="s">
        <v>26991</v>
      </c>
      <c r="B8998" s="2" t="s">
        <v>26992</v>
      </c>
      <c r="C8998" s="2" t="s">
        <v>42001</v>
      </c>
      <c r="D8998" s="2" t="s">
        <v>26993</v>
      </c>
      <c r="E8998" s="7" t="s">
        <v>44515</v>
      </c>
      <c r="F8998" s="1" t="s">
        <v>44516</v>
      </c>
      <c r="G8998" s="1" t="s">
        <v>44517</v>
      </c>
      <c r="H8998" s="1" t="s">
        <v>44514</v>
      </c>
      <c r="I8998" s="1" t="s">
        <v>44513</v>
      </c>
    </row>
    <row r="8999" spans="1:9" ht="30" x14ac:dyDescent="0.2">
      <c r="A8999" s="2" t="s">
        <v>26994</v>
      </c>
      <c r="B8999" s="2" t="s">
        <v>26995</v>
      </c>
      <c r="C8999" s="2" t="s">
        <v>42002</v>
      </c>
      <c r="D8999" s="2" t="s">
        <v>26996</v>
      </c>
      <c r="E8999" s="7" t="s">
        <v>44515</v>
      </c>
      <c r="F8999" s="1" t="s">
        <v>44516</v>
      </c>
      <c r="G8999" s="1" t="s">
        <v>44517</v>
      </c>
      <c r="H8999" s="1" t="s">
        <v>44514</v>
      </c>
      <c r="I8999" s="1" t="s">
        <v>44513</v>
      </c>
    </row>
    <row r="9000" spans="1:9" ht="30" x14ac:dyDescent="0.2">
      <c r="A9000" s="2" t="s">
        <v>26997</v>
      </c>
      <c r="B9000" s="2" t="s">
        <v>26998</v>
      </c>
      <c r="C9000" s="2" t="s">
        <v>42003</v>
      </c>
      <c r="D9000" s="2" t="s">
        <v>26999</v>
      </c>
      <c r="E9000" s="7" t="s">
        <v>44515</v>
      </c>
      <c r="F9000" s="1" t="s">
        <v>44516</v>
      </c>
      <c r="G9000" s="1" t="s">
        <v>44517</v>
      </c>
      <c r="H9000" s="1" t="s">
        <v>44514</v>
      </c>
      <c r="I9000" s="1" t="s">
        <v>44513</v>
      </c>
    </row>
    <row r="9001" spans="1:9" ht="30" x14ac:dyDescent="0.2">
      <c r="A9001" s="2" t="s">
        <v>27000</v>
      </c>
      <c r="B9001" s="2" t="s">
        <v>27001</v>
      </c>
      <c r="C9001" s="2" t="s">
        <v>42004</v>
      </c>
      <c r="D9001" s="2" t="s">
        <v>27002</v>
      </c>
      <c r="E9001" s="7" t="s">
        <v>44515</v>
      </c>
      <c r="F9001" s="1" t="s">
        <v>44516</v>
      </c>
      <c r="G9001" s="1" t="s">
        <v>44517</v>
      </c>
      <c r="H9001" s="1" t="s">
        <v>44514</v>
      </c>
      <c r="I9001" s="1" t="s">
        <v>44513</v>
      </c>
    </row>
    <row r="9002" spans="1:9" ht="30" x14ac:dyDescent="0.2">
      <c r="A9002" s="2" t="s">
        <v>27003</v>
      </c>
      <c r="B9002" s="2" t="s">
        <v>27004</v>
      </c>
      <c r="C9002" s="2" t="s">
        <v>42005</v>
      </c>
      <c r="D9002" s="2" t="s">
        <v>27005</v>
      </c>
      <c r="E9002" s="7" t="s">
        <v>44515</v>
      </c>
      <c r="F9002" s="1" t="s">
        <v>44516</v>
      </c>
      <c r="G9002" s="1" t="s">
        <v>44517</v>
      </c>
      <c r="H9002" s="1" t="s">
        <v>44514</v>
      </c>
      <c r="I9002" s="1" t="s">
        <v>44513</v>
      </c>
    </row>
    <row r="9003" spans="1:9" ht="30" x14ac:dyDescent="0.2">
      <c r="A9003" s="2" t="s">
        <v>27006</v>
      </c>
      <c r="B9003" s="2" t="s">
        <v>27007</v>
      </c>
      <c r="C9003" s="2" t="s">
        <v>42006</v>
      </c>
      <c r="D9003" s="2" t="s">
        <v>27008</v>
      </c>
      <c r="E9003" s="7" t="s">
        <v>44515</v>
      </c>
      <c r="F9003" s="1" t="s">
        <v>44516</v>
      </c>
      <c r="G9003" s="1" t="s">
        <v>44517</v>
      </c>
      <c r="H9003" s="1" t="s">
        <v>44514</v>
      </c>
      <c r="I9003" s="1" t="s">
        <v>44513</v>
      </c>
    </row>
    <row r="9004" spans="1:9" ht="30" x14ac:dyDescent="0.2">
      <c r="A9004" s="2" t="s">
        <v>27009</v>
      </c>
      <c r="B9004" s="2" t="s">
        <v>27010</v>
      </c>
      <c r="C9004" s="2" t="s">
        <v>42007</v>
      </c>
      <c r="D9004" s="2" t="s">
        <v>27011</v>
      </c>
      <c r="E9004" s="7" t="s">
        <v>44515</v>
      </c>
      <c r="F9004" s="1" t="s">
        <v>44516</v>
      </c>
      <c r="G9004" s="1" t="s">
        <v>44517</v>
      </c>
      <c r="H9004" s="1" t="s">
        <v>44514</v>
      </c>
      <c r="I9004" s="1" t="s">
        <v>44513</v>
      </c>
    </row>
    <row r="9005" spans="1:9" ht="30" x14ac:dyDescent="0.2">
      <c r="A9005" s="2" t="s">
        <v>27012</v>
      </c>
      <c r="B9005" s="2" t="s">
        <v>27013</v>
      </c>
      <c r="C9005" s="2" t="s">
        <v>42008</v>
      </c>
      <c r="D9005" s="2" t="s">
        <v>27014</v>
      </c>
      <c r="E9005" s="7" t="s">
        <v>44515</v>
      </c>
      <c r="F9005" s="1" t="s">
        <v>44516</v>
      </c>
      <c r="G9005" s="1" t="s">
        <v>44517</v>
      </c>
      <c r="H9005" s="1" t="s">
        <v>44514</v>
      </c>
      <c r="I9005" s="1" t="s">
        <v>44513</v>
      </c>
    </row>
    <row r="9006" spans="1:9" ht="30" x14ac:dyDescent="0.2">
      <c r="A9006" s="2" t="s">
        <v>27015</v>
      </c>
      <c r="B9006" s="2" t="s">
        <v>27016</v>
      </c>
      <c r="C9006" s="2" t="s">
        <v>42009</v>
      </c>
      <c r="D9006" s="2" t="s">
        <v>27017</v>
      </c>
      <c r="E9006" s="7" t="s">
        <v>44515</v>
      </c>
      <c r="F9006" s="1" t="s">
        <v>44516</v>
      </c>
      <c r="G9006" s="1" t="s">
        <v>44517</v>
      </c>
      <c r="H9006" s="1" t="s">
        <v>44514</v>
      </c>
      <c r="I9006" s="1" t="s">
        <v>44513</v>
      </c>
    </row>
    <row r="9007" spans="1:9" ht="30" x14ac:dyDescent="0.2">
      <c r="A9007" s="2" t="s">
        <v>27018</v>
      </c>
      <c r="B9007" s="2" t="s">
        <v>27019</v>
      </c>
      <c r="C9007" s="2" t="s">
        <v>42010</v>
      </c>
      <c r="D9007" s="2" t="s">
        <v>27020</v>
      </c>
      <c r="E9007" s="7" t="s">
        <v>44515</v>
      </c>
      <c r="F9007" s="1" t="s">
        <v>44516</v>
      </c>
      <c r="G9007" s="1" t="s">
        <v>44517</v>
      </c>
      <c r="H9007" s="1" t="s">
        <v>44514</v>
      </c>
      <c r="I9007" s="1" t="s">
        <v>44513</v>
      </c>
    </row>
    <row r="9008" spans="1:9" ht="30" x14ac:dyDescent="0.2">
      <c r="A9008" s="2" t="s">
        <v>27021</v>
      </c>
      <c r="B9008" s="2" t="s">
        <v>27022</v>
      </c>
      <c r="C9008" s="2" t="s">
        <v>42011</v>
      </c>
      <c r="D9008" s="2" t="s">
        <v>27023</v>
      </c>
      <c r="E9008" s="7" t="s">
        <v>44515</v>
      </c>
      <c r="F9008" s="1" t="s">
        <v>44516</v>
      </c>
      <c r="G9008" s="1" t="s">
        <v>44517</v>
      </c>
      <c r="H9008" s="1" t="s">
        <v>44514</v>
      </c>
      <c r="I9008" s="1" t="s">
        <v>44513</v>
      </c>
    </row>
    <row r="9009" spans="1:9" ht="30" x14ac:dyDescent="0.2">
      <c r="A9009" s="2" t="s">
        <v>27024</v>
      </c>
      <c r="B9009" s="2" t="s">
        <v>27025</v>
      </c>
      <c r="C9009" s="2" t="s">
        <v>42012</v>
      </c>
      <c r="D9009" s="2" t="s">
        <v>27026</v>
      </c>
      <c r="E9009" s="7" t="s">
        <v>44515</v>
      </c>
      <c r="F9009" s="1" t="s">
        <v>44516</v>
      </c>
      <c r="G9009" s="1" t="s">
        <v>44517</v>
      </c>
      <c r="H9009" s="1" t="s">
        <v>44514</v>
      </c>
      <c r="I9009" s="1" t="s">
        <v>44513</v>
      </c>
    </row>
    <row r="9010" spans="1:9" ht="30" x14ac:dyDescent="0.2">
      <c r="A9010" s="2" t="s">
        <v>27027</v>
      </c>
      <c r="B9010" s="2" t="s">
        <v>27028</v>
      </c>
      <c r="C9010" s="2" t="s">
        <v>42013</v>
      </c>
      <c r="D9010" s="2" t="s">
        <v>27029</v>
      </c>
      <c r="E9010" s="7" t="s">
        <v>44515</v>
      </c>
      <c r="F9010" s="1" t="s">
        <v>44516</v>
      </c>
      <c r="G9010" s="1" t="s">
        <v>44517</v>
      </c>
      <c r="H9010" s="1" t="s">
        <v>44514</v>
      </c>
      <c r="I9010" s="1" t="s">
        <v>44513</v>
      </c>
    </row>
    <row r="9011" spans="1:9" ht="30" x14ac:dyDescent="0.2">
      <c r="A9011" s="2" t="s">
        <v>27030</v>
      </c>
      <c r="B9011" s="2" t="s">
        <v>27031</v>
      </c>
      <c r="C9011" s="2" t="s">
        <v>42014</v>
      </c>
      <c r="D9011" s="2" t="s">
        <v>27032</v>
      </c>
      <c r="E9011" s="7" t="s">
        <v>44515</v>
      </c>
      <c r="F9011" s="1" t="s">
        <v>44516</v>
      </c>
      <c r="G9011" s="1" t="s">
        <v>44517</v>
      </c>
      <c r="H9011" s="1" t="s">
        <v>44514</v>
      </c>
      <c r="I9011" s="1" t="s">
        <v>44513</v>
      </c>
    </row>
    <row r="9012" spans="1:9" ht="30" x14ac:dyDescent="0.2">
      <c r="A9012" s="2" t="s">
        <v>27033</v>
      </c>
      <c r="B9012" s="2" t="s">
        <v>27034</v>
      </c>
      <c r="C9012" s="2" t="s">
        <v>42015</v>
      </c>
      <c r="D9012" s="2" t="s">
        <v>27035</v>
      </c>
      <c r="E9012" s="7" t="s">
        <v>44515</v>
      </c>
      <c r="F9012" s="1" t="s">
        <v>44516</v>
      </c>
      <c r="G9012" s="1" t="s">
        <v>44517</v>
      </c>
      <c r="H9012" s="1" t="s">
        <v>44514</v>
      </c>
      <c r="I9012" s="1" t="s">
        <v>44513</v>
      </c>
    </row>
    <row r="9013" spans="1:9" ht="30" x14ac:dyDescent="0.2">
      <c r="A9013" s="2" t="s">
        <v>27036</v>
      </c>
      <c r="B9013" s="2" t="s">
        <v>27037</v>
      </c>
      <c r="C9013" s="2" t="s">
        <v>42016</v>
      </c>
      <c r="D9013" s="2" t="s">
        <v>27038</v>
      </c>
      <c r="E9013" s="7" t="s">
        <v>44515</v>
      </c>
      <c r="F9013" s="1" t="s">
        <v>44516</v>
      </c>
      <c r="G9013" s="1" t="s">
        <v>44517</v>
      </c>
      <c r="H9013" s="1" t="s">
        <v>44514</v>
      </c>
      <c r="I9013" s="1" t="s">
        <v>44513</v>
      </c>
    </row>
    <row r="9014" spans="1:9" ht="30" x14ac:dyDescent="0.2">
      <c r="A9014" s="2" t="s">
        <v>27039</v>
      </c>
      <c r="B9014" s="2" t="s">
        <v>27040</v>
      </c>
      <c r="C9014" s="2" t="s">
        <v>42017</v>
      </c>
      <c r="D9014" s="2" t="s">
        <v>27041</v>
      </c>
      <c r="E9014" s="7" t="s">
        <v>44515</v>
      </c>
      <c r="F9014" s="1" t="s">
        <v>44516</v>
      </c>
      <c r="G9014" s="1" t="s">
        <v>44517</v>
      </c>
      <c r="H9014" s="1" t="s">
        <v>44514</v>
      </c>
      <c r="I9014" s="1" t="s">
        <v>44513</v>
      </c>
    </row>
    <row r="9015" spans="1:9" ht="30" x14ac:dyDescent="0.2">
      <c r="A9015" s="2" t="s">
        <v>27042</v>
      </c>
      <c r="B9015" s="2" t="s">
        <v>27043</v>
      </c>
      <c r="C9015" s="2" t="s">
        <v>42018</v>
      </c>
      <c r="D9015" s="2" t="s">
        <v>27044</v>
      </c>
      <c r="E9015" s="7" t="s">
        <v>44515</v>
      </c>
      <c r="F9015" s="1" t="s">
        <v>44516</v>
      </c>
      <c r="G9015" s="1" t="s">
        <v>44517</v>
      </c>
      <c r="H9015" s="1" t="s">
        <v>44514</v>
      </c>
      <c r="I9015" s="1" t="s">
        <v>44513</v>
      </c>
    </row>
    <row r="9016" spans="1:9" ht="30" x14ac:dyDescent="0.2">
      <c r="A9016" s="2" t="s">
        <v>27045</v>
      </c>
      <c r="B9016" s="2" t="s">
        <v>27046</v>
      </c>
      <c r="C9016" s="2" t="s">
        <v>42019</v>
      </c>
      <c r="D9016" s="2" t="s">
        <v>27047</v>
      </c>
      <c r="E9016" s="7" t="s">
        <v>44515</v>
      </c>
      <c r="F9016" s="1" t="s">
        <v>44516</v>
      </c>
      <c r="G9016" s="1" t="s">
        <v>44517</v>
      </c>
      <c r="H9016" s="1" t="s">
        <v>44514</v>
      </c>
      <c r="I9016" s="1" t="s">
        <v>44513</v>
      </c>
    </row>
    <row r="9017" spans="1:9" ht="30" x14ac:dyDescent="0.2">
      <c r="A9017" s="2" t="s">
        <v>27048</v>
      </c>
      <c r="B9017" s="2" t="s">
        <v>27049</v>
      </c>
      <c r="C9017" s="2" t="s">
        <v>42020</v>
      </c>
      <c r="D9017" s="2" t="s">
        <v>27050</v>
      </c>
      <c r="E9017" s="7" t="s">
        <v>44515</v>
      </c>
      <c r="F9017" s="1" t="s">
        <v>44516</v>
      </c>
      <c r="G9017" s="1" t="s">
        <v>44517</v>
      </c>
      <c r="H9017" s="1" t="s">
        <v>44514</v>
      </c>
      <c r="I9017" s="1" t="s">
        <v>44513</v>
      </c>
    </row>
    <row r="9018" spans="1:9" ht="30" x14ac:dyDescent="0.2">
      <c r="A9018" s="2" t="s">
        <v>27051</v>
      </c>
      <c r="B9018" s="2" t="s">
        <v>27052</v>
      </c>
      <c r="C9018" s="2" t="s">
        <v>42021</v>
      </c>
      <c r="D9018" s="2" t="s">
        <v>27053</v>
      </c>
      <c r="E9018" s="7" t="s">
        <v>44515</v>
      </c>
      <c r="F9018" s="1" t="s">
        <v>44516</v>
      </c>
      <c r="G9018" s="1" t="s">
        <v>44517</v>
      </c>
      <c r="H9018" s="1" t="s">
        <v>44514</v>
      </c>
      <c r="I9018" s="1" t="s">
        <v>44513</v>
      </c>
    </row>
    <row r="9019" spans="1:9" ht="30" x14ac:dyDescent="0.2">
      <c r="A9019" s="2" t="s">
        <v>27054</v>
      </c>
      <c r="B9019" s="2" t="s">
        <v>27055</v>
      </c>
      <c r="C9019" s="2" t="s">
        <v>42022</v>
      </c>
      <c r="D9019" s="2" t="s">
        <v>27056</v>
      </c>
      <c r="E9019" s="7" t="s">
        <v>44515</v>
      </c>
      <c r="F9019" s="1" t="s">
        <v>44516</v>
      </c>
      <c r="G9019" s="1" t="s">
        <v>44517</v>
      </c>
      <c r="H9019" s="1" t="s">
        <v>44514</v>
      </c>
      <c r="I9019" s="1" t="s">
        <v>44513</v>
      </c>
    </row>
    <row r="9020" spans="1:9" ht="30" x14ac:dyDescent="0.2">
      <c r="A9020" s="2" t="s">
        <v>27057</v>
      </c>
      <c r="B9020" s="2" t="s">
        <v>27058</v>
      </c>
      <c r="C9020" s="2" t="s">
        <v>42023</v>
      </c>
      <c r="D9020" s="2" t="s">
        <v>27059</v>
      </c>
      <c r="E9020" s="7" t="s">
        <v>44515</v>
      </c>
      <c r="F9020" s="1" t="s">
        <v>44516</v>
      </c>
      <c r="G9020" s="1" t="s">
        <v>44517</v>
      </c>
      <c r="H9020" s="1" t="s">
        <v>44514</v>
      </c>
      <c r="I9020" s="1" t="s">
        <v>44513</v>
      </c>
    </row>
    <row r="9021" spans="1:9" ht="30" x14ac:dyDescent="0.2">
      <c r="A9021" s="2" t="s">
        <v>27060</v>
      </c>
      <c r="B9021" s="2" t="s">
        <v>27061</v>
      </c>
      <c r="C9021" s="2" t="s">
        <v>42024</v>
      </c>
      <c r="D9021" s="2" t="s">
        <v>27062</v>
      </c>
      <c r="E9021" s="7" t="s">
        <v>44515</v>
      </c>
      <c r="F9021" s="1" t="s">
        <v>44516</v>
      </c>
      <c r="G9021" s="1" t="s">
        <v>44517</v>
      </c>
      <c r="H9021" s="1" t="s">
        <v>44514</v>
      </c>
      <c r="I9021" s="1" t="s">
        <v>44513</v>
      </c>
    </row>
    <row r="9022" spans="1:9" ht="30" x14ac:dyDescent="0.2">
      <c r="A9022" s="2" t="s">
        <v>27063</v>
      </c>
      <c r="B9022" s="2" t="s">
        <v>27064</v>
      </c>
      <c r="C9022" s="2" t="s">
        <v>42025</v>
      </c>
      <c r="D9022" s="2" t="s">
        <v>27065</v>
      </c>
      <c r="E9022" s="7" t="s">
        <v>44515</v>
      </c>
      <c r="F9022" s="1" t="s">
        <v>44516</v>
      </c>
      <c r="G9022" s="1" t="s">
        <v>44517</v>
      </c>
      <c r="H9022" s="1" t="s">
        <v>44514</v>
      </c>
      <c r="I9022" s="1" t="s">
        <v>44513</v>
      </c>
    </row>
    <row r="9023" spans="1:9" ht="30" x14ac:dyDescent="0.2">
      <c r="A9023" s="2" t="s">
        <v>27066</v>
      </c>
      <c r="B9023" s="2" t="s">
        <v>27067</v>
      </c>
      <c r="C9023" s="2" t="s">
        <v>42026</v>
      </c>
      <c r="D9023" s="2" t="s">
        <v>27068</v>
      </c>
      <c r="E9023" s="7" t="s">
        <v>44515</v>
      </c>
      <c r="F9023" s="1" t="s">
        <v>44516</v>
      </c>
      <c r="G9023" s="1" t="s">
        <v>44517</v>
      </c>
      <c r="H9023" s="1" t="s">
        <v>44514</v>
      </c>
      <c r="I9023" s="1" t="s">
        <v>44513</v>
      </c>
    </row>
    <row r="9024" spans="1:9" ht="30" x14ac:dyDescent="0.2">
      <c r="A9024" s="2" t="s">
        <v>27069</v>
      </c>
      <c r="B9024" s="2" t="s">
        <v>27070</v>
      </c>
      <c r="C9024" s="2" t="s">
        <v>42027</v>
      </c>
      <c r="D9024" s="2" t="s">
        <v>27071</v>
      </c>
      <c r="E9024" s="7" t="s">
        <v>44515</v>
      </c>
      <c r="F9024" s="1" t="s">
        <v>44516</v>
      </c>
      <c r="G9024" s="1" t="s">
        <v>44517</v>
      </c>
      <c r="H9024" s="1" t="s">
        <v>44514</v>
      </c>
      <c r="I9024" s="1" t="s">
        <v>44513</v>
      </c>
    </row>
    <row r="9025" spans="1:9" ht="30" x14ac:dyDescent="0.2">
      <c r="A9025" s="2" t="s">
        <v>27072</v>
      </c>
      <c r="B9025" s="2" t="s">
        <v>27073</v>
      </c>
      <c r="C9025" s="2" t="s">
        <v>42028</v>
      </c>
      <c r="D9025" s="2" t="s">
        <v>27074</v>
      </c>
      <c r="E9025" s="7" t="s">
        <v>44515</v>
      </c>
      <c r="F9025" s="1" t="s">
        <v>44516</v>
      </c>
      <c r="G9025" s="1" t="s">
        <v>44517</v>
      </c>
      <c r="H9025" s="1" t="s">
        <v>44514</v>
      </c>
      <c r="I9025" s="1" t="s">
        <v>44513</v>
      </c>
    </row>
    <row r="9026" spans="1:9" ht="30" x14ac:dyDescent="0.2">
      <c r="A9026" s="2" t="s">
        <v>27075</v>
      </c>
      <c r="B9026" s="2" t="s">
        <v>27076</v>
      </c>
      <c r="C9026" s="2" t="s">
        <v>42029</v>
      </c>
      <c r="D9026" s="2" t="s">
        <v>27077</v>
      </c>
      <c r="E9026" s="7" t="s">
        <v>44515</v>
      </c>
      <c r="F9026" s="1" t="s">
        <v>44516</v>
      </c>
      <c r="G9026" s="1" t="s">
        <v>44517</v>
      </c>
      <c r="H9026" s="1" t="s">
        <v>44514</v>
      </c>
      <c r="I9026" s="1" t="s">
        <v>44513</v>
      </c>
    </row>
    <row r="9027" spans="1:9" ht="30" x14ac:dyDescent="0.2">
      <c r="A9027" s="2" t="s">
        <v>27078</v>
      </c>
      <c r="B9027" s="2" t="s">
        <v>27079</v>
      </c>
      <c r="C9027" s="2" t="s">
        <v>42030</v>
      </c>
      <c r="D9027" s="2" t="s">
        <v>27080</v>
      </c>
      <c r="E9027" s="7" t="s">
        <v>44515</v>
      </c>
      <c r="F9027" s="1" t="s">
        <v>44516</v>
      </c>
      <c r="G9027" s="1" t="s">
        <v>44517</v>
      </c>
      <c r="H9027" s="1" t="s">
        <v>44514</v>
      </c>
      <c r="I9027" s="1" t="s">
        <v>44513</v>
      </c>
    </row>
    <row r="9028" spans="1:9" ht="30" x14ac:dyDescent="0.2">
      <c r="A9028" s="2" t="s">
        <v>27081</v>
      </c>
      <c r="B9028" s="2" t="s">
        <v>27082</v>
      </c>
      <c r="C9028" s="2" t="s">
        <v>42031</v>
      </c>
      <c r="D9028" s="2" t="s">
        <v>27083</v>
      </c>
      <c r="E9028" s="7" t="s">
        <v>44515</v>
      </c>
      <c r="F9028" s="1" t="s">
        <v>44516</v>
      </c>
      <c r="G9028" s="1" t="s">
        <v>44517</v>
      </c>
      <c r="H9028" s="1" t="s">
        <v>44514</v>
      </c>
      <c r="I9028" s="1" t="s">
        <v>44513</v>
      </c>
    </row>
    <row r="9029" spans="1:9" ht="30" x14ac:dyDescent="0.2">
      <c r="A9029" s="2" t="s">
        <v>27084</v>
      </c>
      <c r="B9029" s="2" t="s">
        <v>27085</v>
      </c>
      <c r="C9029" s="2" t="s">
        <v>42032</v>
      </c>
      <c r="D9029" s="2" t="s">
        <v>27086</v>
      </c>
      <c r="E9029" s="7" t="s">
        <v>44515</v>
      </c>
      <c r="F9029" s="1" t="s">
        <v>44516</v>
      </c>
      <c r="G9029" s="1" t="s">
        <v>44517</v>
      </c>
      <c r="H9029" s="1" t="s">
        <v>44514</v>
      </c>
      <c r="I9029" s="1" t="s">
        <v>44513</v>
      </c>
    </row>
    <row r="9030" spans="1:9" ht="30" x14ac:dyDescent="0.2">
      <c r="A9030" s="2" t="s">
        <v>27087</v>
      </c>
      <c r="B9030" s="2" t="s">
        <v>27088</v>
      </c>
      <c r="C9030" s="2" t="s">
        <v>42033</v>
      </c>
      <c r="D9030" s="2" t="s">
        <v>27089</v>
      </c>
      <c r="E9030" s="7" t="s">
        <v>44515</v>
      </c>
      <c r="F9030" s="1" t="s">
        <v>44516</v>
      </c>
      <c r="G9030" s="1" t="s">
        <v>44517</v>
      </c>
      <c r="H9030" s="1" t="s">
        <v>44514</v>
      </c>
      <c r="I9030" s="1" t="s">
        <v>44513</v>
      </c>
    </row>
    <row r="9031" spans="1:9" ht="30" x14ac:dyDescent="0.2">
      <c r="A9031" s="2" t="s">
        <v>27090</v>
      </c>
      <c r="B9031" s="2" t="s">
        <v>27091</v>
      </c>
      <c r="C9031" s="2" t="s">
        <v>42034</v>
      </c>
      <c r="D9031" s="2" t="s">
        <v>27092</v>
      </c>
      <c r="E9031" s="7" t="s">
        <v>44515</v>
      </c>
      <c r="F9031" s="1" t="s">
        <v>44516</v>
      </c>
      <c r="G9031" s="1" t="s">
        <v>44517</v>
      </c>
      <c r="H9031" s="1" t="s">
        <v>44514</v>
      </c>
      <c r="I9031" s="1" t="s">
        <v>44513</v>
      </c>
    </row>
    <row r="9032" spans="1:9" ht="30" x14ac:dyDescent="0.2">
      <c r="A9032" s="2" t="s">
        <v>27093</v>
      </c>
      <c r="B9032" s="2" t="s">
        <v>27094</v>
      </c>
      <c r="C9032" s="2" t="s">
        <v>42035</v>
      </c>
      <c r="D9032" s="2" t="s">
        <v>27095</v>
      </c>
      <c r="E9032" s="7" t="s">
        <v>44515</v>
      </c>
      <c r="F9032" s="1" t="s">
        <v>44516</v>
      </c>
      <c r="G9032" s="1" t="s">
        <v>44517</v>
      </c>
      <c r="H9032" s="1" t="s">
        <v>44514</v>
      </c>
      <c r="I9032" s="1" t="s">
        <v>44513</v>
      </c>
    </row>
    <row r="9033" spans="1:9" ht="30" x14ac:dyDescent="0.2">
      <c r="A9033" s="2" t="s">
        <v>27096</v>
      </c>
      <c r="B9033" s="2" t="s">
        <v>27097</v>
      </c>
      <c r="C9033" s="2" t="s">
        <v>42036</v>
      </c>
      <c r="D9033" s="2" t="s">
        <v>27098</v>
      </c>
      <c r="E9033" s="7" t="s">
        <v>44515</v>
      </c>
      <c r="F9033" s="1" t="s">
        <v>44516</v>
      </c>
      <c r="G9033" s="1" t="s">
        <v>44517</v>
      </c>
      <c r="H9033" s="1" t="s">
        <v>44514</v>
      </c>
      <c r="I9033" s="1" t="s">
        <v>44513</v>
      </c>
    </row>
    <row r="9034" spans="1:9" ht="30" x14ac:dyDescent="0.2">
      <c r="A9034" s="2" t="s">
        <v>27099</v>
      </c>
      <c r="B9034" s="2" t="s">
        <v>27100</v>
      </c>
      <c r="C9034" s="2" t="s">
        <v>42037</v>
      </c>
      <c r="D9034" s="2" t="s">
        <v>27101</v>
      </c>
      <c r="E9034" s="7" t="s">
        <v>44515</v>
      </c>
      <c r="F9034" s="1" t="s">
        <v>44516</v>
      </c>
      <c r="G9034" s="1" t="s">
        <v>44517</v>
      </c>
      <c r="H9034" s="1" t="s">
        <v>44514</v>
      </c>
      <c r="I9034" s="1" t="s">
        <v>44513</v>
      </c>
    </row>
    <row r="9035" spans="1:9" ht="30" x14ac:dyDescent="0.2">
      <c r="A9035" s="2" t="s">
        <v>27102</v>
      </c>
      <c r="B9035" s="2" t="s">
        <v>27103</v>
      </c>
      <c r="C9035" s="2" t="s">
        <v>42038</v>
      </c>
      <c r="D9035" s="2" t="s">
        <v>27104</v>
      </c>
      <c r="E9035" s="7" t="s">
        <v>44515</v>
      </c>
      <c r="F9035" s="1" t="s">
        <v>44516</v>
      </c>
      <c r="G9035" s="1" t="s">
        <v>44517</v>
      </c>
      <c r="H9035" s="1" t="s">
        <v>44514</v>
      </c>
      <c r="I9035" s="1" t="s">
        <v>44513</v>
      </c>
    </row>
    <row r="9036" spans="1:9" ht="30" x14ac:dyDescent="0.2">
      <c r="A9036" s="2" t="s">
        <v>27105</v>
      </c>
      <c r="B9036" s="2" t="s">
        <v>27106</v>
      </c>
      <c r="C9036" s="2" t="s">
        <v>42039</v>
      </c>
      <c r="D9036" s="2" t="s">
        <v>27107</v>
      </c>
      <c r="E9036" s="7" t="s">
        <v>44515</v>
      </c>
      <c r="F9036" s="1" t="s">
        <v>44516</v>
      </c>
      <c r="G9036" s="1" t="s">
        <v>44517</v>
      </c>
      <c r="H9036" s="1" t="s">
        <v>44514</v>
      </c>
      <c r="I9036" s="1" t="s">
        <v>44513</v>
      </c>
    </row>
    <row r="9037" spans="1:9" ht="30" x14ac:dyDescent="0.2">
      <c r="A9037" s="2" t="s">
        <v>27108</v>
      </c>
      <c r="B9037" s="2" t="s">
        <v>27109</v>
      </c>
      <c r="C9037" s="2" t="s">
        <v>42040</v>
      </c>
      <c r="D9037" s="2" t="s">
        <v>27110</v>
      </c>
      <c r="E9037" s="7" t="s">
        <v>44515</v>
      </c>
      <c r="F9037" s="1" t="s">
        <v>44516</v>
      </c>
      <c r="G9037" s="1" t="s">
        <v>44517</v>
      </c>
      <c r="H9037" s="1" t="s">
        <v>44514</v>
      </c>
      <c r="I9037" s="1" t="s">
        <v>44513</v>
      </c>
    </row>
    <row r="9038" spans="1:9" ht="30" x14ac:dyDescent="0.2">
      <c r="A9038" s="2" t="s">
        <v>27111</v>
      </c>
      <c r="B9038" s="2" t="s">
        <v>27112</v>
      </c>
      <c r="C9038" s="2" t="s">
        <v>42041</v>
      </c>
      <c r="D9038" s="2" t="s">
        <v>27113</v>
      </c>
      <c r="E9038" s="7" t="s">
        <v>44515</v>
      </c>
      <c r="F9038" s="1" t="s">
        <v>44516</v>
      </c>
      <c r="G9038" s="1" t="s">
        <v>44517</v>
      </c>
      <c r="H9038" s="1" t="s">
        <v>44514</v>
      </c>
      <c r="I9038" s="1" t="s">
        <v>44513</v>
      </c>
    </row>
    <row r="9039" spans="1:9" ht="30" x14ac:dyDescent="0.2">
      <c r="A9039" s="2" t="s">
        <v>27114</v>
      </c>
      <c r="B9039" s="2" t="s">
        <v>27115</v>
      </c>
      <c r="C9039" s="2" t="s">
        <v>42042</v>
      </c>
      <c r="D9039" s="2" t="s">
        <v>27116</v>
      </c>
      <c r="E9039" s="7" t="s">
        <v>44515</v>
      </c>
      <c r="F9039" s="1" t="s">
        <v>44516</v>
      </c>
      <c r="G9039" s="1" t="s">
        <v>44517</v>
      </c>
      <c r="H9039" s="1" t="s">
        <v>44514</v>
      </c>
      <c r="I9039" s="1" t="s">
        <v>44513</v>
      </c>
    </row>
    <row r="9040" spans="1:9" ht="30" x14ac:dyDescent="0.2">
      <c r="A9040" s="2" t="s">
        <v>27117</v>
      </c>
      <c r="B9040" s="2" t="s">
        <v>27118</v>
      </c>
      <c r="C9040" s="2" t="s">
        <v>42043</v>
      </c>
      <c r="D9040" s="2" t="s">
        <v>27119</v>
      </c>
      <c r="E9040" s="7" t="s">
        <v>44515</v>
      </c>
      <c r="F9040" s="1" t="s">
        <v>44516</v>
      </c>
      <c r="G9040" s="1" t="s">
        <v>44517</v>
      </c>
      <c r="H9040" s="1" t="s">
        <v>44514</v>
      </c>
      <c r="I9040" s="1" t="s">
        <v>44513</v>
      </c>
    </row>
    <row r="9041" spans="1:9" ht="30" x14ac:dyDescent="0.2">
      <c r="A9041" s="2" t="s">
        <v>27120</v>
      </c>
      <c r="B9041" s="2" t="s">
        <v>27121</v>
      </c>
      <c r="C9041" s="2" t="s">
        <v>42044</v>
      </c>
      <c r="D9041" s="2" t="s">
        <v>27122</v>
      </c>
      <c r="E9041" s="7" t="s">
        <v>44515</v>
      </c>
      <c r="F9041" s="1" t="s">
        <v>44516</v>
      </c>
      <c r="G9041" s="1" t="s">
        <v>44517</v>
      </c>
      <c r="H9041" s="1" t="s">
        <v>44514</v>
      </c>
      <c r="I9041" s="1" t="s">
        <v>44513</v>
      </c>
    </row>
    <row r="9042" spans="1:9" ht="30" x14ac:dyDescent="0.2">
      <c r="A9042" s="2" t="s">
        <v>27123</v>
      </c>
      <c r="B9042" s="2" t="s">
        <v>27124</v>
      </c>
      <c r="C9042" s="2" t="s">
        <v>42045</v>
      </c>
      <c r="D9042" s="2" t="s">
        <v>27125</v>
      </c>
      <c r="E9042" s="7" t="s">
        <v>44515</v>
      </c>
      <c r="F9042" s="1" t="s">
        <v>44516</v>
      </c>
      <c r="G9042" s="1" t="s">
        <v>44517</v>
      </c>
      <c r="H9042" s="1" t="s">
        <v>44514</v>
      </c>
      <c r="I9042" s="1" t="s">
        <v>44513</v>
      </c>
    </row>
    <row r="9043" spans="1:9" ht="30" x14ac:dyDescent="0.2">
      <c r="A9043" s="2" t="s">
        <v>27126</v>
      </c>
      <c r="B9043" s="2" t="s">
        <v>27127</v>
      </c>
      <c r="C9043" s="2" t="s">
        <v>42046</v>
      </c>
      <c r="D9043" s="2" t="s">
        <v>27128</v>
      </c>
      <c r="E9043" s="7" t="s">
        <v>44515</v>
      </c>
      <c r="F9043" s="1" t="s">
        <v>44516</v>
      </c>
      <c r="G9043" s="1" t="s">
        <v>44517</v>
      </c>
      <c r="H9043" s="1" t="s">
        <v>44514</v>
      </c>
      <c r="I9043" s="1" t="s">
        <v>44513</v>
      </c>
    </row>
    <row r="9044" spans="1:9" ht="30" x14ac:dyDescent="0.2">
      <c r="A9044" s="2" t="s">
        <v>27129</v>
      </c>
      <c r="B9044" s="2" t="s">
        <v>27130</v>
      </c>
      <c r="C9044" s="2" t="s">
        <v>42047</v>
      </c>
      <c r="D9044" s="2" t="s">
        <v>27131</v>
      </c>
      <c r="E9044" s="7" t="s">
        <v>44515</v>
      </c>
      <c r="F9044" s="1" t="s">
        <v>44516</v>
      </c>
      <c r="G9044" s="1" t="s">
        <v>44517</v>
      </c>
      <c r="H9044" s="1" t="s">
        <v>44514</v>
      </c>
      <c r="I9044" s="1" t="s">
        <v>44513</v>
      </c>
    </row>
    <row r="9045" spans="1:9" ht="30" x14ac:dyDescent="0.2">
      <c r="A9045" s="2" t="s">
        <v>27132</v>
      </c>
      <c r="B9045" s="2" t="s">
        <v>27133</v>
      </c>
      <c r="C9045" s="2" t="s">
        <v>42048</v>
      </c>
      <c r="D9045" s="2" t="s">
        <v>27134</v>
      </c>
      <c r="E9045" s="7" t="s">
        <v>44515</v>
      </c>
      <c r="F9045" s="1" t="s">
        <v>44516</v>
      </c>
      <c r="G9045" s="1" t="s">
        <v>44517</v>
      </c>
      <c r="H9045" s="1" t="s">
        <v>44514</v>
      </c>
      <c r="I9045" s="1" t="s">
        <v>44513</v>
      </c>
    </row>
    <row r="9046" spans="1:9" ht="30" x14ac:dyDescent="0.2">
      <c r="A9046" s="2" t="s">
        <v>27135</v>
      </c>
      <c r="B9046" s="2" t="s">
        <v>27136</v>
      </c>
      <c r="C9046" s="2" t="s">
        <v>42049</v>
      </c>
      <c r="D9046" s="2" t="s">
        <v>27137</v>
      </c>
      <c r="E9046" s="7" t="s">
        <v>44515</v>
      </c>
      <c r="F9046" s="1" t="s">
        <v>44516</v>
      </c>
      <c r="G9046" s="1" t="s">
        <v>44517</v>
      </c>
      <c r="H9046" s="1" t="s">
        <v>44514</v>
      </c>
      <c r="I9046" s="1" t="s">
        <v>44513</v>
      </c>
    </row>
    <row r="9047" spans="1:9" ht="30" x14ac:dyDescent="0.2">
      <c r="A9047" s="2" t="s">
        <v>27138</v>
      </c>
      <c r="B9047" s="2" t="s">
        <v>27139</v>
      </c>
      <c r="C9047" s="2" t="s">
        <v>42050</v>
      </c>
      <c r="D9047" s="2" t="s">
        <v>27140</v>
      </c>
      <c r="E9047" s="7" t="s">
        <v>44515</v>
      </c>
      <c r="F9047" s="1" t="s">
        <v>44516</v>
      </c>
      <c r="G9047" s="1" t="s">
        <v>44517</v>
      </c>
      <c r="H9047" s="1" t="s">
        <v>44514</v>
      </c>
      <c r="I9047" s="1" t="s">
        <v>44513</v>
      </c>
    </row>
    <row r="9048" spans="1:9" ht="30" x14ac:dyDescent="0.2">
      <c r="A9048" s="2" t="s">
        <v>27141</v>
      </c>
      <c r="B9048" s="2" t="s">
        <v>27142</v>
      </c>
      <c r="C9048" s="2" t="s">
        <v>42051</v>
      </c>
      <c r="D9048" s="2" t="s">
        <v>27143</v>
      </c>
      <c r="E9048" s="7" t="s">
        <v>44515</v>
      </c>
      <c r="F9048" s="1" t="s">
        <v>44516</v>
      </c>
      <c r="G9048" s="1" t="s">
        <v>44517</v>
      </c>
      <c r="H9048" s="1" t="s">
        <v>44514</v>
      </c>
      <c r="I9048" s="1" t="s">
        <v>44513</v>
      </c>
    </row>
    <row r="9049" spans="1:9" ht="30" x14ac:dyDescent="0.2">
      <c r="A9049" s="2" t="s">
        <v>27144</v>
      </c>
      <c r="B9049" s="2" t="s">
        <v>27145</v>
      </c>
      <c r="C9049" s="2" t="s">
        <v>42052</v>
      </c>
      <c r="D9049" s="2" t="s">
        <v>27146</v>
      </c>
      <c r="E9049" s="7" t="s">
        <v>44515</v>
      </c>
      <c r="F9049" s="1" t="s">
        <v>44516</v>
      </c>
      <c r="G9049" s="1" t="s">
        <v>44517</v>
      </c>
      <c r="H9049" s="1" t="s">
        <v>44514</v>
      </c>
      <c r="I9049" s="1" t="s">
        <v>44513</v>
      </c>
    </row>
    <row r="9050" spans="1:9" ht="30" x14ac:dyDescent="0.2">
      <c r="A9050" s="2" t="s">
        <v>27147</v>
      </c>
      <c r="B9050" s="2" t="s">
        <v>27148</v>
      </c>
      <c r="C9050" s="2" t="s">
        <v>42053</v>
      </c>
      <c r="D9050" s="2" t="s">
        <v>27149</v>
      </c>
      <c r="E9050" s="7" t="s">
        <v>44515</v>
      </c>
      <c r="F9050" s="1" t="s">
        <v>44516</v>
      </c>
      <c r="G9050" s="1" t="s">
        <v>44517</v>
      </c>
      <c r="H9050" s="1" t="s">
        <v>44514</v>
      </c>
      <c r="I9050" s="1" t="s">
        <v>44513</v>
      </c>
    </row>
    <row r="9051" spans="1:9" ht="30" x14ac:dyDescent="0.2">
      <c r="A9051" s="2" t="s">
        <v>27150</v>
      </c>
      <c r="B9051" s="2" t="s">
        <v>27151</v>
      </c>
      <c r="C9051" s="2" t="s">
        <v>42054</v>
      </c>
      <c r="D9051" s="2" t="s">
        <v>27152</v>
      </c>
      <c r="E9051" s="7" t="s">
        <v>44515</v>
      </c>
      <c r="F9051" s="1" t="s">
        <v>44516</v>
      </c>
      <c r="G9051" s="1" t="s">
        <v>44517</v>
      </c>
      <c r="H9051" s="1" t="s">
        <v>44514</v>
      </c>
      <c r="I9051" s="1" t="s">
        <v>44513</v>
      </c>
    </row>
    <row r="9052" spans="1:9" ht="30" x14ac:dyDescent="0.2">
      <c r="A9052" s="2" t="s">
        <v>27153</v>
      </c>
      <c r="B9052" s="2" t="s">
        <v>27154</v>
      </c>
      <c r="C9052" s="2" t="s">
        <v>42055</v>
      </c>
      <c r="D9052" s="2" t="s">
        <v>27155</v>
      </c>
      <c r="E9052" s="7" t="s">
        <v>44515</v>
      </c>
      <c r="F9052" s="1" t="s">
        <v>44516</v>
      </c>
      <c r="G9052" s="1" t="s">
        <v>44517</v>
      </c>
      <c r="H9052" s="1" t="s">
        <v>44514</v>
      </c>
      <c r="I9052" s="1" t="s">
        <v>44513</v>
      </c>
    </row>
    <row r="9053" spans="1:9" ht="30" x14ac:dyDescent="0.2">
      <c r="A9053" s="2" t="s">
        <v>27156</v>
      </c>
      <c r="B9053" s="2" t="s">
        <v>27157</v>
      </c>
      <c r="C9053" s="2" t="s">
        <v>42056</v>
      </c>
      <c r="D9053" s="2" t="s">
        <v>27158</v>
      </c>
      <c r="E9053" s="7" t="s">
        <v>44515</v>
      </c>
      <c r="F9053" s="1" t="s">
        <v>44516</v>
      </c>
      <c r="G9053" s="1" t="s">
        <v>44517</v>
      </c>
      <c r="H9053" s="1" t="s">
        <v>44514</v>
      </c>
      <c r="I9053" s="1" t="s">
        <v>44513</v>
      </c>
    </row>
    <row r="9054" spans="1:9" ht="30" x14ac:dyDescent="0.2">
      <c r="A9054" s="2" t="s">
        <v>27159</v>
      </c>
      <c r="B9054" s="2" t="s">
        <v>27160</v>
      </c>
      <c r="C9054" s="2" t="s">
        <v>42057</v>
      </c>
      <c r="D9054" s="2" t="s">
        <v>27161</v>
      </c>
      <c r="E9054" s="7" t="s">
        <v>44515</v>
      </c>
      <c r="F9054" s="1" t="s">
        <v>44516</v>
      </c>
      <c r="G9054" s="1" t="s">
        <v>44517</v>
      </c>
      <c r="H9054" s="1" t="s">
        <v>44514</v>
      </c>
      <c r="I9054" s="1" t="s">
        <v>44513</v>
      </c>
    </row>
    <row r="9055" spans="1:9" ht="30" x14ac:dyDescent="0.2">
      <c r="A9055" s="2" t="s">
        <v>27162</v>
      </c>
      <c r="B9055" s="2" t="s">
        <v>27163</v>
      </c>
      <c r="C9055" s="2" t="s">
        <v>42058</v>
      </c>
      <c r="D9055" s="2" t="s">
        <v>27164</v>
      </c>
      <c r="E9055" s="7" t="s">
        <v>44515</v>
      </c>
      <c r="F9055" s="1" t="s">
        <v>44516</v>
      </c>
      <c r="G9055" s="1" t="s">
        <v>44517</v>
      </c>
      <c r="H9055" s="1" t="s">
        <v>44514</v>
      </c>
      <c r="I9055" s="1" t="s">
        <v>44513</v>
      </c>
    </row>
    <row r="9056" spans="1:9" ht="30" x14ac:dyDescent="0.2">
      <c r="A9056" s="2" t="s">
        <v>27165</v>
      </c>
      <c r="B9056" s="2" t="s">
        <v>27166</v>
      </c>
      <c r="C9056" s="2" t="s">
        <v>42059</v>
      </c>
      <c r="D9056" s="2" t="s">
        <v>27167</v>
      </c>
      <c r="E9056" s="7" t="s">
        <v>44515</v>
      </c>
      <c r="F9056" s="1" t="s">
        <v>44516</v>
      </c>
      <c r="G9056" s="1" t="s">
        <v>44517</v>
      </c>
      <c r="H9056" s="1" t="s">
        <v>44514</v>
      </c>
      <c r="I9056" s="1" t="s">
        <v>44513</v>
      </c>
    </row>
    <row r="9057" spans="1:9" ht="30" x14ac:dyDescent="0.2">
      <c r="A9057" s="2" t="s">
        <v>27168</v>
      </c>
      <c r="B9057" s="2" t="s">
        <v>27169</v>
      </c>
      <c r="C9057" s="2" t="s">
        <v>42060</v>
      </c>
      <c r="D9057" s="2" t="s">
        <v>27170</v>
      </c>
      <c r="E9057" s="7" t="s">
        <v>44515</v>
      </c>
      <c r="F9057" s="1" t="s">
        <v>44516</v>
      </c>
      <c r="G9057" s="1" t="s">
        <v>44517</v>
      </c>
      <c r="H9057" s="1" t="s">
        <v>44514</v>
      </c>
      <c r="I9057" s="1" t="s">
        <v>44513</v>
      </c>
    </row>
    <row r="9058" spans="1:9" ht="30" x14ac:dyDescent="0.2">
      <c r="A9058" s="2" t="s">
        <v>27171</v>
      </c>
      <c r="B9058" s="2" t="s">
        <v>27172</v>
      </c>
      <c r="C9058" s="2" t="s">
        <v>42061</v>
      </c>
      <c r="D9058" s="2" t="s">
        <v>27173</v>
      </c>
      <c r="E9058" s="7" t="s">
        <v>44515</v>
      </c>
      <c r="F9058" s="1" t="s">
        <v>44516</v>
      </c>
      <c r="G9058" s="1" t="s">
        <v>44517</v>
      </c>
      <c r="H9058" s="1" t="s">
        <v>44514</v>
      </c>
      <c r="I9058" s="1" t="s">
        <v>44513</v>
      </c>
    </row>
    <row r="9059" spans="1:9" ht="30" x14ac:dyDescent="0.2">
      <c r="A9059" s="2" t="s">
        <v>27174</v>
      </c>
      <c r="B9059" s="2" t="s">
        <v>27175</v>
      </c>
      <c r="C9059" s="2" t="s">
        <v>42062</v>
      </c>
      <c r="D9059" s="2" t="s">
        <v>27176</v>
      </c>
      <c r="E9059" s="7" t="s">
        <v>44515</v>
      </c>
      <c r="F9059" s="1" t="s">
        <v>44516</v>
      </c>
      <c r="G9059" s="1" t="s">
        <v>44517</v>
      </c>
      <c r="H9059" s="1" t="s">
        <v>44514</v>
      </c>
      <c r="I9059" s="1" t="s">
        <v>44513</v>
      </c>
    </row>
    <row r="9060" spans="1:9" ht="30" x14ac:dyDescent="0.2">
      <c r="A9060" s="2" t="s">
        <v>27177</v>
      </c>
      <c r="B9060" s="2" t="s">
        <v>27178</v>
      </c>
      <c r="C9060" s="2" t="s">
        <v>42063</v>
      </c>
      <c r="D9060" s="2" t="s">
        <v>27179</v>
      </c>
      <c r="E9060" s="7" t="s">
        <v>44515</v>
      </c>
      <c r="F9060" s="1" t="s">
        <v>44516</v>
      </c>
      <c r="G9060" s="1" t="s">
        <v>44517</v>
      </c>
      <c r="H9060" s="1" t="s">
        <v>44514</v>
      </c>
      <c r="I9060" s="1" t="s">
        <v>44513</v>
      </c>
    </row>
    <row r="9061" spans="1:9" ht="30" x14ac:dyDescent="0.2">
      <c r="A9061" s="2" t="s">
        <v>27180</v>
      </c>
      <c r="B9061" s="2" t="s">
        <v>27181</v>
      </c>
      <c r="C9061" s="2" t="s">
        <v>42064</v>
      </c>
      <c r="D9061" s="2" t="s">
        <v>27182</v>
      </c>
      <c r="E9061" s="7" t="s">
        <v>44515</v>
      </c>
      <c r="F9061" s="1" t="s">
        <v>44516</v>
      </c>
      <c r="G9061" s="1" t="s">
        <v>44517</v>
      </c>
      <c r="H9061" s="1" t="s">
        <v>44514</v>
      </c>
      <c r="I9061" s="1" t="s">
        <v>44513</v>
      </c>
    </row>
    <row r="9062" spans="1:9" ht="30" x14ac:dyDescent="0.2">
      <c r="A9062" s="2" t="s">
        <v>27183</v>
      </c>
      <c r="B9062" s="2" t="s">
        <v>27184</v>
      </c>
      <c r="C9062" s="2" t="s">
        <v>42065</v>
      </c>
      <c r="D9062" s="2" t="s">
        <v>27185</v>
      </c>
      <c r="E9062" s="7" t="s">
        <v>44515</v>
      </c>
      <c r="F9062" s="1" t="s">
        <v>44516</v>
      </c>
      <c r="G9062" s="1" t="s">
        <v>44517</v>
      </c>
      <c r="H9062" s="1" t="s">
        <v>44514</v>
      </c>
      <c r="I9062" s="1" t="s">
        <v>44513</v>
      </c>
    </row>
    <row r="9063" spans="1:9" ht="30" x14ac:dyDescent="0.2">
      <c r="A9063" s="2" t="s">
        <v>27186</v>
      </c>
      <c r="B9063" s="2" t="s">
        <v>27187</v>
      </c>
      <c r="C9063" s="2" t="s">
        <v>42066</v>
      </c>
      <c r="D9063" s="2" t="s">
        <v>27188</v>
      </c>
      <c r="E9063" s="7" t="s">
        <v>44515</v>
      </c>
      <c r="F9063" s="1" t="s">
        <v>44516</v>
      </c>
      <c r="G9063" s="1" t="s">
        <v>44517</v>
      </c>
      <c r="H9063" s="1" t="s">
        <v>44514</v>
      </c>
      <c r="I9063" s="1" t="s">
        <v>44513</v>
      </c>
    </row>
    <row r="9064" spans="1:9" ht="30" x14ac:dyDescent="0.2">
      <c r="A9064" s="2" t="s">
        <v>27189</v>
      </c>
      <c r="B9064" s="2" t="s">
        <v>27190</v>
      </c>
      <c r="C9064" s="2" t="s">
        <v>42067</v>
      </c>
      <c r="D9064" s="2" t="s">
        <v>27191</v>
      </c>
      <c r="E9064" s="7" t="s">
        <v>44515</v>
      </c>
      <c r="F9064" s="1" t="s">
        <v>44516</v>
      </c>
      <c r="G9064" s="1" t="s">
        <v>44517</v>
      </c>
      <c r="H9064" s="1" t="s">
        <v>44514</v>
      </c>
      <c r="I9064" s="1" t="s">
        <v>44513</v>
      </c>
    </row>
    <row r="9065" spans="1:9" ht="30" x14ac:dyDescent="0.2">
      <c r="A9065" s="2" t="s">
        <v>27192</v>
      </c>
      <c r="B9065" s="2" t="s">
        <v>27193</v>
      </c>
      <c r="C9065" s="2" t="s">
        <v>42068</v>
      </c>
      <c r="D9065" s="2" t="s">
        <v>27194</v>
      </c>
      <c r="E9065" s="7" t="s">
        <v>44515</v>
      </c>
      <c r="F9065" s="1" t="s">
        <v>44516</v>
      </c>
      <c r="G9065" s="1" t="s">
        <v>44517</v>
      </c>
      <c r="H9065" s="1" t="s">
        <v>44514</v>
      </c>
      <c r="I9065" s="1" t="s">
        <v>44513</v>
      </c>
    </row>
    <row r="9066" spans="1:9" ht="30" x14ac:dyDescent="0.2">
      <c r="A9066" s="2" t="s">
        <v>27195</v>
      </c>
      <c r="B9066" s="2" t="s">
        <v>27196</v>
      </c>
      <c r="C9066" s="2" t="s">
        <v>42069</v>
      </c>
      <c r="D9066" s="2" t="s">
        <v>27197</v>
      </c>
      <c r="E9066" s="7" t="s">
        <v>44515</v>
      </c>
      <c r="F9066" s="1" t="s">
        <v>44516</v>
      </c>
      <c r="G9066" s="1" t="s">
        <v>44517</v>
      </c>
      <c r="H9066" s="1" t="s">
        <v>44514</v>
      </c>
      <c r="I9066" s="1" t="s">
        <v>44513</v>
      </c>
    </row>
    <row r="9067" spans="1:9" ht="30" x14ac:dyDescent="0.2">
      <c r="A9067" s="2" t="s">
        <v>27198</v>
      </c>
      <c r="B9067" s="2" t="s">
        <v>27199</v>
      </c>
      <c r="C9067" s="2" t="s">
        <v>42070</v>
      </c>
      <c r="D9067" s="2" t="s">
        <v>27200</v>
      </c>
      <c r="E9067" s="7" t="s">
        <v>44515</v>
      </c>
      <c r="F9067" s="1" t="s">
        <v>44516</v>
      </c>
      <c r="G9067" s="1" t="s">
        <v>44517</v>
      </c>
      <c r="H9067" s="1" t="s">
        <v>44514</v>
      </c>
      <c r="I9067" s="1" t="s">
        <v>44513</v>
      </c>
    </row>
    <row r="9068" spans="1:9" ht="30" x14ac:dyDescent="0.2">
      <c r="A9068" s="2" t="s">
        <v>27201</v>
      </c>
      <c r="B9068" s="2" t="s">
        <v>27202</v>
      </c>
      <c r="C9068" s="2" t="s">
        <v>42071</v>
      </c>
      <c r="D9068" s="2" t="s">
        <v>27203</v>
      </c>
      <c r="E9068" s="7" t="s">
        <v>44515</v>
      </c>
      <c r="F9068" s="1" t="s">
        <v>44516</v>
      </c>
      <c r="G9068" s="1" t="s">
        <v>44517</v>
      </c>
      <c r="H9068" s="1" t="s">
        <v>44514</v>
      </c>
      <c r="I9068" s="1" t="s">
        <v>44513</v>
      </c>
    </row>
    <row r="9069" spans="1:9" ht="30" x14ac:dyDescent="0.2">
      <c r="A9069" s="2" t="s">
        <v>27204</v>
      </c>
      <c r="B9069" s="2" t="s">
        <v>27205</v>
      </c>
      <c r="C9069" s="2" t="s">
        <v>42072</v>
      </c>
      <c r="D9069" s="2" t="s">
        <v>27206</v>
      </c>
      <c r="E9069" s="7" t="s">
        <v>44515</v>
      </c>
      <c r="F9069" s="1" t="s">
        <v>44516</v>
      </c>
      <c r="G9069" s="1" t="s">
        <v>44517</v>
      </c>
      <c r="H9069" s="1" t="s">
        <v>44514</v>
      </c>
      <c r="I9069" s="1" t="s">
        <v>44513</v>
      </c>
    </row>
    <row r="9070" spans="1:9" ht="30" x14ac:dyDescent="0.2">
      <c r="A9070" s="2" t="s">
        <v>27207</v>
      </c>
      <c r="B9070" s="2" t="s">
        <v>27208</v>
      </c>
      <c r="C9070" s="2" t="s">
        <v>42073</v>
      </c>
      <c r="D9070" s="2" t="s">
        <v>27209</v>
      </c>
      <c r="E9070" s="7" t="s">
        <v>44515</v>
      </c>
      <c r="F9070" s="1" t="s">
        <v>44516</v>
      </c>
      <c r="G9070" s="1" t="s">
        <v>44517</v>
      </c>
      <c r="H9070" s="1" t="s">
        <v>44514</v>
      </c>
      <c r="I9070" s="1" t="s">
        <v>44513</v>
      </c>
    </row>
    <row r="9071" spans="1:9" ht="30" x14ac:dyDescent="0.2">
      <c r="A9071" s="2" t="s">
        <v>27210</v>
      </c>
      <c r="B9071" s="2" t="s">
        <v>27211</v>
      </c>
      <c r="C9071" s="2" t="s">
        <v>42074</v>
      </c>
      <c r="D9071" s="2" t="s">
        <v>27212</v>
      </c>
      <c r="E9071" s="7" t="s">
        <v>44515</v>
      </c>
      <c r="F9071" s="1" t="s">
        <v>44516</v>
      </c>
      <c r="G9071" s="1" t="s">
        <v>44517</v>
      </c>
      <c r="H9071" s="1" t="s">
        <v>44514</v>
      </c>
      <c r="I9071" s="1" t="s">
        <v>44513</v>
      </c>
    </row>
    <row r="9072" spans="1:9" ht="30" x14ac:dyDescent="0.2">
      <c r="A9072" s="2" t="s">
        <v>27213</v>
      </c>
      <c r="B9072" s="2" t="s">
        <v>27214</v>
      </c>
      <c r="C9072" s="2" t="s">
        <v>42075</v>
      </c>
      <c r="D9072" s="2" t="s">
        <v>27215</v>
      </c>
      <c r="E9072" s="7" t="s">
        <v>44515</v>
      </c>
      <c r="F9072" s="1" t="s">
        <v>44516</v>
      </c>
      <c r="G9072" s="1" t="s">
        <v>44517</v>
      </c>
      <c r="H9072" s="1" t="s">
        <v>44514</v>
      </c>
      <c r="I9072" s="1" t="s">
        <v>44513</v>
      </c>
    </row>
    <row r="9073" spans="1:9" ht="30" x14ac:dyDescent="0.2">
      <c r="A9073" s="2" t="s">
        <v>27216</v>
      </c>
      <c r="B9073" s="2" t="s">
        <v>27217</v>
      </c>
      <c r="C9073" s="2" t="s">
        <v>42076</v>
      </c>
      <c r="D9073" s="2" t="s">
        <v>27218</v>
      </c>
      <c r="E9073" s="7" t="s">
        <v>44515</v>
      </c>
      <c r="F9073" s="1" t="s">
        <v>44516</v>
      </c>
      <c r="G9073" s="1" t="s">
        <v>44517</v>
      </c>
      <c r="H9073" s="1" t="s">
        <v>44514</v>
      </c>
      <c r="I9073" s="1" t="s">
        <v>44513</v>
      </c>
    </row>
    <row r="9074" spans="1:9" ht="30" x14ac:dyDescent="0.2">
      <c r="A9074" s="2" t="s">
        <v>27219</v>
      </c>
      <c r="B9074" s="2" t="s">
        <v>27220</v>
      </c>
      <c r="C9074" s="2" t="s">
        <v>42077</v>
      </c>
      <c r="D9074" s="2" t="s">
        <v>27221</v>
      </c>
      <c r="E9074" s="7" t="s">
        <v>44515</v>
      </c>
      <c r="F9074" s="1" t="s">
        <v>44516</v>
      </c>
      <c r="G9074" s="1" t="s">
        <v>44517</v>
      </c>
      <c r="H9074" s="1" t="s">
        <v>44514</v>
      </c>
      <c r="I9074" s="1" t="s">
        <v>44513</v>
      </c>
    </row>
    <row r="9075" spans="1:9" ht="30" x14ac:dyDescent="0.2">
      <c r="A9075" s="2" t="s">
        <v>27222</v>
      </c>
      <c r="B9075" s="2" t="s">
        <v>27223</v>
      </c>
      <c r="C9075" s="2" t="s">
        <v>42078</v>
      </c>
      <c r="D9075" s="2" t="s">
        <v>27224</v>
      </c>
      <c r="E9075" s="7" t="s">
        <v>44515</v>
      </c>
      <c r="F9075" s="1" t="s">
        <v>44516</v>
      </c>
      <c r="G9075" s="1" t="s">
        <v>44517</v>
      </c>
      <c r="H9075" s="1" t="s">
        <v>44514</v>
      </c>
      <c r="I9075" s="1" t="s">
        <v>44513</v>
      </c>
    </row>
    <row r="9076" spans="1:9" ht="30" x14ac:dyDescent="0.2">
      <c r="A9076" s="2" t="s">
        <v>27225</v>
      </c>
      <c r="B9076" s="2" t="s">
        <v>27226</v>
      </c>
      <c r="C9076" s="2" t="s">
        <v>42079</v>
      </c>
      <c r="D9076" s="2" t="s">
        <v>27227</v>
      </c>
      <c r="E9076" s="7" t="s">
        <v>44515</v>
      </c>
      <c r="F9076" s="1" t="s">
        <v>44516</v>
      </c>
      <c r="G9076" s="1" t="s">
        <v>44517</v>
      </c>
      <c r="H9076" s="1" t="s">
        <v>44514</v>
      </c>
      <c r="I9076" s="1" t="s">
        <v>44513</v>
      </c>
    </row>
    <row r="9077" spans="1:9" ht="30" x14ac:dyDescent="0.2">
      <c r="A9077" s="2" t="s">
        <v>27228</v>
      </c>
      <c r="B9077" s="2" t="s">
        <v>27229</v>
      </c>
      <c r="C9077" s="2" t="s">
        <v>42080</v>
      </c>
      <c r="D9077" s="2" t="s">
        <v>27230</v>
      </c>
      <c r="E9077" s="7" t="s">
        <v>44515</v>
      </c>
      <c r="F9077" s="1" t="s">
        <v>44516</v>
      </c>
      <c r="G9077" s="1" t="s">
        <v>44517</v>
      </c>
      <c r="H9077" s="1" t="s">
        <v>44514</v>
      </c>
      <c r="I9077" s="1" t="s">
        <v>44513</v>
      </c>
    </row>
    <row r="9078" spans="1:9" ht="30" x14ac:dyDescent="0.2">
      <c r="A9078" s="2" t="s">
        <v>27231</v>
      </c>
      <c r="B9078" s="2" t="s">
        <v>27232</v>
      </c>
      <c r="C9078" s="2" t="s">
        <v>42081</v>
      </c>
      <c r="D9078" s="2" t="s">
        <v>27233</v>
      </c>
      <c r="E9078" s="7" t="s">
        <v>44515</v>
      </c>
      <c r="F9078" s="1" t="s">
        <v>44516</v>
      </c>
      <c r="G9078" s="1" t="s">
        <v>44517</v>
      </c>
      <c r="H9078" s="1" t="s">
        <v>44514</v>
      </c>
      <c r="I9078" s="1" t="s">
        <v>44513</v>
      </c>
    </row>
    <row r="9079" spans="1:9" ht="30" x14ac:dyDescent="0.2">
      <c r="A9079" s="2" t="s">
        <v>27234</v>
      </c>
      <c r="B9079" s="2" t="s">
        <v>27235</v>
      </c>
      <c r="C9079" s="2" t="s">
        <v>42082</v>
      </c>
      <c r="D9079" s="2" t="s">
        <v>27236</v>
      </c>
      <c r="E9079" s="7" t="s">
        <v>44515</v>
      </c>
      <c r="F9079" s="1" t="s">
        <v>44516</v>
      </c>
      <c r="G9079" s="1" t="s">
        <v>44517</v>
      </c>
      <c r="H9079" s="1" t="s">
        <v>44514</v>
      </c>
      <c r="I9079" s="1" t="s">
        <v>44513</v>
      </c>
    </row>
    <row r="9080" spans="1:9" ht="30" x14ac:dyDescent="0.2">
      <c r="A9080" s="2" t="s">
        <v>27237</v>
      </c>
      <c r="B9080" s="2" t="s">
        <v>27238</v>
      </c>
      <c r="C9080" s="2" t="s">
        <v>42083</v>
      </c>
      <c r="D9080" s="2" t="s">
        <v>27239</v>
      </c>
      <c r="E9080" s="7" t="s">
        <v>44515</v>
      </c>
      <c r="F9080" s="1" t="s">
        <v>44516</v>
      </c>
      <c r="G9080" s="1" t="s">
        <v>44517</v>
      </c>
      <c r="H9080" s="1" t="s">
        <v>44514</v>
      </c>
      <c r="I9080" s="1" t="s">
        <v>44513</v>
      </c>
    </row>
    <row r="9081" spans="1:9" ht="30" x14ac:dyDescent="0.2">
      <c r="A9081" s="2" t="s">
        <v>27240</v>
      </c>
      <c r="B9081" s="2" t="s">
        <v>27241</v>
      </c>
      <c r="C9081" s="2" t="s">
        <v>42084</v>
      </c>
      <c r="D9081" s="2" t="s">
        <v>27242</v>
      </c>
      <c r="E9081" s="7" t="s">
        <v>44515</v>
      </c>
      <c r="F9081" s="1" t="s">
        <v>44516</v>
      </c>
      <c r="G9081" s="1" t="s">
        <v>44517</v>
      </c>
      <c r="H9081" s="1" t="s">
        <v>44514</v>
      </c>
      <c r="I9081" s="1" t="s">
        <v>44513</v>
      </c>
    </row>
    <row r="9082" spans="1:9" ht="30" x14ac:dyDescent="0.2">
      <c r="A9082" s="2" t="s">
        <v>27243</v>
      </c>
      <c r="B9082" s="2" t="s">
        <v>27244</v>
      </c>
      <c r="C9082" s="2" t="s">
        <v>42085</v>
      </c>
      <c r="D9082" s="2" t="s">
        <v>27245</v>
      </c>
      <c r="E9082" s="7" t="s">
        <v>44515</v>
      </c>
      <c r="F9082" s="1" t="s">
        <v>44516</v>
      </c>
      <c r="G9082" s="1" t="s">
        <v>44517</v>
      </c>
      <c r="H9082" s="1" t="s">
        <v>44514</v>
      </c>
      <c r="I9082" s="1" t="s">
        <v>44513</v>
      </c>
    </row>
    <row r="9083" spans="1:9" ht="30" x14ac:dyDescent="0.2">
      <c r="A9083" s="2" t="s">
        <v>27246</v>
      </c>
      <c r="B9083" s="2" t="s">
        <v>27247</v>
      </c>
      <c r="C9083" s="2" t="s">
        <v>42086</v>
      </c>
      <c r="D9083" s="2" t="s">
        <v>27248</v>
      </c>
      <c r="E9083" s="7" t="s">
        <v>44515</v>
      </c>
      <c r="F9083" s="1" t="s">
        <v>44516</v>
      </c>
      <c r="G9083" s="1" t="s">
        <v>44517</v>
      </c>
      <c r="H9083" s="1" t="s">
        <v>44514</v>
      </c>
      <c r="I9083" s="1" t="s">
        <v>44513</v>
      </c>
    </row>
    <row r="9084" spans="1:9" ht="30" x14ac:dyDescent="0.2">
      <c r="A9084" s="2" t="s">
        <v>27249</v>
      </c>
      <c r="B9084" s="2" t="s">
        <v>27250</v>
      </c>
      <c r="C9084" s="2" t="s">
        <v>42087</v>
      </c>
      <c r="D9084" s="2" t="s">
        <v>27251</v>
      </c>
      <c r="E9084" s="7" t="s">
        <v>44515</v>
      </c>
      <c r="F9084" s="1" t="s">
        <v>44516</v>
      </c>
      <c r="G9084" s="1" t="s">
        <v>44517</v>
      </c>
      <c r="H9084" s="1" t="s">
        <v>44514</v>
      </c>
      <c r="I9084" s="1" t="s">
        <v>44513</v>
      </c>
    </row>
    <row r="9085" spans="1:9" ht="30" x14ac:dyDescent="0.2">
      <c r="A9085" s="2" t="s">
        <v>27252</v>
      </c>
      <c r="B9085" s="2" t="s">
        <v>27253</v>
      </c>
      <c r="C9085" s="2" t="s">
        <v>42088</v>
      </c>
      <c r="D9085" s="2" t="s">
        <v>27254</v>
      </c>
      <c r="E9085" s="7" t="s">
        <v>44515</v>
      </c>
      <c r="F9085" s="1" t="s">
        <v>44516</v>
      </c>
      <c r="G9085" s="1" t="s">
        <v>44517</v>
      </c>
      <c r="H9085" s="1" t="s">
        <v>44514</v>
      </c>
      <c r="I9085" s="1" t="s">
        <v>44513</v>
      </c>
    </row>
    <row r="9086" spans="1:9" ht="30" x14ac:dyDescent="0.2">
      <c r="A9086" s="2" t="s">
        <v>27255</v>
      </c>
      <c r="B9086" s="2" t="s">
        <v>27256</v>
      </c>
      <c r="C9086" s="2" t="s">
        <v>42089</v>
      </c>
      <c r="D9086" s="2" t="s">
        <v>27257</v>
      </c>
      <c r="E9086" s="7" t="s">
        <v>44515</v>
      </c>
      <c r="F9086" s="1" t="s">
        <v>44516</v>
      </c>
      <c r="G9086" s="1" t="s">
        <v>44517</v>
      </c>
      <c r="H9086" s="1" t="s">
        <v>44514</v>
      </c>
      <c r="I9086" s="1" t="s">
        <v>44513</v>
      </c>
    </row>
    <row r="9087" spans="1:9" ht="30" x14ac:dyDescent="0.2">
      <c r="A9087" s="2" t="s">
        <v>27258</v>
      </c>
      <c r="B9087" s="2" t="s">
        <v>27259</v>
      </c>
      <c r="C9087" s="2" t="s">
        <v>42090</v>
      </c>
      <c r="D9087" s="2" t="s">
        <v>27260</v>
      </c>
      <c r="E9087" s="7" t="s">
        <v>44515</v>
      </c>
      <c r="F9087" s="1" t="s">
        <v>44516</v>
      </c>
      <c r="G9087" s="1" t="s">
        <v>44517</v>
      </c>
      <c r="H9087" s="1" t="s">
        <v>44514</v>
      </c>
      <c r="I9087" s="1" t="s">
        <v>44513</v>
      </c>
    </row>
    <row r="9088" spans="1:9" ht="30" x14ac:dyDescent="0.2">
      <c r="A9088" s="2" t="s">
        <v>27261</v>
      </c>
      <c r="B9088" s="2" t="s">
        <v>27262</v>
      </c>
      <c r="C9088" s="2" t="s">
        <v>42091</v>
      </c>
      <c r="D9088" s="2" t="s">
        <v>27263</v>
      </c>
      <c r="E9088" s="7" t="s">
        <v>44515</v>
      </c>
      <c r="F9088" s="1" t="s">
        <v>44516</v>
      </c>
      <c r="G9088" s="1" t="s">
        <v>44517</v>
      </c>
      <c r="H9088" s="1" t="s">
        <v>44514</v>
      </c>
      <c r="I9088" s="1" t="s">
        <v>44513</v>
      </c>
    </row>
    <row r="9089" spans="1:9" ht="30" x14ac:dyDescent="0.2">
      <c r="A9089" s="2" t="s">
        <v>27264</v>
      </c>
      <c r="B9089" s="2" t="s">
        <v>27265</v>
      </c>
      <c r="C9089" s="2" t="s">
        <v>42092</v>
      </c>
      <c r="D9089" s="2" t="s">
        <v>27266</v>
      </c>
      <c r="E9089" s="7" t="s">
        <v>44515</v>
      </c>
      <c r="F9089" s="1" t="s">
        <v>44516</v>
      </c>
      <c r="G9089" s="1" t="s">
        <v>44517</v>
      </c>
      <c r="H9089" s="1" t="s">
        <v>44514</v>
      </c>
      <c r="I9089" s="1" t="s">
        <v>44513</v>
      </c>
    </row>
    <row r="9090" spans="1:9" ht="30" x14ac:dyDescent="0.2">
      <c r="A9090" s="2" t="s">
        <v>27267</v>
      </c>
      <c r="B9090" s="2" t="s">
        <v>27268</v>
      </c>
      <c r="C9090" s="2" t="s">
        <v>42093</v>
      </c>
      <c r="D9090" s="2" t="s">
        <v>27269</v>
      </c>
      <c r="E9090" s="7" t="s">
        <v>44515</v>
      </c>
      <c r="F9090" s="1" t="s">
        <v>44516</v>
      </c>
      <c r="G9090" s="1" t="s">
        <v>44517</v>
      </c>
      <c r="H9090" s="1" t="s">
        <v>44514</v>
      </c>
      <c r="I9090" s="1" t="s">
        <v>44513</v>
      </c>
    </row>
    <row r="9091" spans="1:9" ht="30" x14ac:dyDescent="0.2">
      <c r="A9091" s="2" t="s">
        <v>27270</v>
      </c>
      <c r="B9091" s="2" t="s">
        <v>27271</v>
      </c>
      <c r="C9091" s="2" t="s">
        <v>42094</v>
      </c>
      <c r="D9091" s="2" t="s">
        <v>27272</v>
      </c>
      <c r="E9091" s="7" t="s">
        <v>44515</v>
      </c>
      <c r="F9091" s="1" t="s">
        <v>44516</v>
      </c>
      <c r="G9091" s="1" t="s">
        <v>44517</v>
      </c>
      <c r="H9091" s="1" t="s">
        <v>44514</v>
      </c>
      <c r="I9091" s="1" t="s">
        <v>44513</v>
      </c>
    </row>
    <row r="9092" spans="1:9" ht="30" x14ac:dyDescent="0.2">
      <c r="A9092" s="2" t="s">
        <v>27273</v>
      </c>
      <c r="B9092" s="2" t="s">
        <v>27274</v>
      </c>
      <c r="C9092" s="2" t="s">
        <v>42095</v>
      </c>
      <c r="D9092" s="2" t="s">
        <v>27275</v>
      </c>
      <c r="E9092" s="7" t="s">
        <v>44515</v>
      </c>
      <c r="F9092" s="1" t="s">
        <v>44516</v>
      </c>
      <c r="G9092" s="1" t="s">
        <v>44517</v>
      </c>
      <c r="H9092" s="1" t="s">
        <v>44514</v>
      </c>
      <c r="I9092" s="1" t="s">
        <v>44513</v>
      </c>
    </row>
    <row r="9093" spans="1:9" ht="30" x14ac:dyDescent="0.2">
      <c r="A9093" s="2" t="s">
        <v>27276</v>
      </c>
      <c r="B9093" s="2" t="s">
        <v>27277</v>
      </c>
      <c r="C9093" s="2" t="s">
        <v>42096</v>
      </c>
      <c r="D9093" s="2" t="s">
        <v>27278</v>
      </c>
      <c r="E9093" s="7" t="s">
        <v>44515</v>
      </c>
      <c r="F9093" s="1" t="s">
        <v>44516</v>
      </c>
      <c r="G9093" s="1" t="s">
        <v>44517</v>
      </c>
      <c r="H9093" s="1" t="s">
        <v>44514</v>
      </c>
      <c r="I9093" s="1" t="s">
        <v>44513</v>
      </c>
    </row>
    <row r="9094" spans="1:9" ht="30" x14ac:dyDescent="0.2">
      <c r="A9094" s="2" t="s">
        <v>27279</v>
      </c>
      <c r="B9094" s="2" t="s">
        <v>27280</v>
      </c>
      <c r="C9094" s="2" t="s">
        <v>42097</v>
      </c>
      <c r="D9094" s="2" t="s">
        <v>27281</v>
      </c>
      <c r="E9094" s="7" t="s">
        <v>44515</v>
      </c>
      <c r="F9094" s="1" t="s">
        <v>44516</v>
      </c>
      <c r="G9094" s="1" t="s">
        <v>44517</v>
      </c>
      <c r="H9094" s="1" t="s">
        <v>44514</v>
      </c>
      <c r="I9094" s="1" t="s">
        <v>44513</v>
      </c>
    </row>
    <row r="9095" spans="1:9" ht="30" x14ac:dyDescent="0.2">
      <c r="A9095" s="2" t="s">
        <v>27282</v>
      </c>
      <c r="B9095" s="2" t="s">
        <v>27283</v>
      </c>
      <c r="C9095" s="2" t="s">
        <v>42098</v>
      </c>
      <c r="D9095" s="2" t="s">
        <v>27284</v>
      </c>
      <c r="E9095" s="7" t="s">
        <v>44515</v>
      </c>
      <c r="F9095" s="1" t="s">
        <v>44516</v>
      </c>
      <c r="G9095" s="1" t="s">
        <v>44517</v>
      </c>
      <c r="H9095" s="1" t="s">
        <v>44514</v>
      </c>
      <c r="I9095" s="1" t="s">
        <v>44513</v>
      </c>
    </row>
    <row r="9096" spans="1:9" ht="30" x14ac:dyDescent="0.2">
      <c r="A9096" s="2" t="s">
        <v>27285</v>
      </c>
      <c r="B9096" s="2" t="s">
        <v>27286</v>
      </c>
      <c r="C9096" s="2" t="s">
        <v>42099</v>
      </c>
      <c r="D9096" s="2" t="s">
        <v>27287</v>
      </c>
      <c r="E9096" s="7" t="s">
        <v>44515</v>
      </c>
      <c r="F9096" s="1" t="s">
        <v>44516</v>
      </c>
      <c r="G9096" s="1" t="s">
        <v>44517</v>
      </c>
      <c r="H9096" s="1" t="s">
        <v>44514</v>
      </c>
      <c r="I9096" s="1" t="s">
        <v>44513</v>
      </c>
    </row>
    <row r="9097" spans="1:9" ht="30" x14ac:dyDescent="0.2">
      <c r="A9097" s="2" t="s">
        <v>27288</v>
      </c>
      <c r="B9097" s="2" t="s">
        <v>27289</v>
      </c>
      <c r="C9097" s="2" t="s">
        <v>42100</v>
      </c>
      <c r="D9097" s="2" t="s">
        <v>27290</v>
      </c>
      <c r="E9097" s="7" t="s">
        <v>44515</v>
      </c>
      <c r="F9097" s="1" t="s">
        <v>44516</v>
      </c>
      <c r="G9097" s="1" t="s">
        <v>44517</v>
      </c>
      <c r="H9097" s="1" t="s">
        <v>44514</v>
      </c>
      <c r="I9097" s="1" t="s">
        <v>44513</v>
      </c>
    </row>
    <row r="9098" spans="1:9" ht="30" x14ac:dyDescent="0.2">
      <c r="A9098" s="2" t="s">
        <v>27291</v>
      </c>
      <c r="B9098" s="2" t="s">
        <v>27292</v>
      </c>
      <c r="C9098" s="2" t="s">
        <v>42101</v>
      </c>
      <c r="D9098" s="2" t="s">
        <v>27293</v>
      </c>
      <c r="E9098" s="7" t="s">
        <v>44515</v>
      </c>
      <c r="F9098" s="1" t="s">
        <v>44516</v>
      </c>
      <c r="G9098" s="1" t="s">
        <v>44517</v>
      </c>
      <c r="H9098" s="1" t="s">
        <v>44514</v>
      </c>
      <c r="I9098" s="1" t="s">
        <v>44513</v>
      </c>
    </row>
    <row r="9099" spans="1:9" ht="30" x14ac:dyDescent="0.2">
      <c r="A9099" s="2" t="s">
        <v>27294</v>
      </c>
      <c r="B9099" s="2" t="s">
        <v>27295</v>
      </c>
      <c r="C9099" s="2" t="s">
        <v>42102</v>
      </c>
      <c r="D9099" s="2" t="s">
        <v>27296</v>
      </c>
      <c r="E9099" s="7" t="s">
        <v>44515</v>
      </c>
      <c r="F9099" s="1" t="s">
        <v>44516</v>
      </c>
      <c r="G9099" s="1" t="s">
        <v>44517</v>
      </c>
      <c r="H9099" s="1" t="s">
        <v>44514</v>
      </c>
      <c r="I9099" s="1" t="s">
        <v>44513</v>
      </c>
    </row>
    <row r="9100" spans="1:9" ht="30" x14ac:dyDescent="0.2">
      <c r="A9100" s="2" t="s">
        <v>27297</v>
      </c>
      <c r="B9100" s="2" t="s">
        <v>27298</v>
      </c>
      <c r="C9100" s="2" t="s">
        <v>42103</v>
      </c>
      <c r="D9100" s="2" t="s">
        <v>27299</v>
      </c>
      <c r="E9100" s="7" t="s">
        <v>44515</v>
      </c>
      <c r="F9100" s="1" t="s">
        <v>44516</v>
      </c>
      <c r="G9100" s="1" t="s">
        <v>44517</v>
      </c>
      <c r="H9100" s="1" t="s">
        <v>44514</v>
      </c>
      <c r="I9100" s="1" t="s">
        <v>44513</v>
      </c>
    </row>
    <row r="9101" spans="1:9" ht="30" x14ac:dyDescent="0.2">
      <c r="A9101" s="2" t="s">
        <v>27300</v>
      </c>
      <c r="B9101" s="2" t="s">
        <v>27301</v>
      </c>
      <c r="C9101" s="2" t="s">
        <v>42104</v>
      </c>
      <c r="D9101" s="2" t="s">
        <v>27302</v>
      </c>
      <c r="E9101" s="7" t="s">
        <v>44515</v>
      </c>
      <c r="F9101" s="1" t="s">
        <v>44516</v>
      </c>
      <c r="G9101" s="1" t="s">
        <v>44517</v>
      </c>
      <c r="H9101" s="1" t="s">
        <v>44514</v>
      </c>
      <c r="I9101" s="1" t="s">
        <v>44513</v>
      </c>
    </row>
    <row r="9102" spans="1:9" ht="30" x14ac:dyDescent="0.2">
      <c r="A9102" s="2" t="s">
        <v>27303</v>
      </c>
      <c r="B9102" s="2" t="s">
        <v>27304</v>
      </c>
      <c r="C9102" s="2" t="s">
        <v>42105</v>
      </c>
      <c r="D9102" s="2" t="s">
        <v>27305</v>
      </c>
      <c r="E9102" s="7" t="s">
        <v>44515</v>
      </c>
      <c r="F9102" s="1" t="s">
        <v>44516</v>
      </c>
      <c r="G9102" s="1" t="s">
        <v>44517</v>
      </c>
      <c r="H9102" s="1" t="s">
        <v>44514</v>
      </c>
      <c r="I9102" s="1" t="s">
        <v>44513</v>
      </c>
    </row>
    <row r="9103" spans="1:9" ht="30" x14ac:dyDescent="0.2">
      <c r="A9103" s="2" t="s">
        <v>27306</v>
      </c>
      <c r="B9103" s="2" t="s">
        <v>27307</v>
      </c>
      <c r="C9103" s="2" t="s">
        <v>42106</v>
      </c>
      <c r="D9103" s="2" t="s">
        <v>27308</v>
      </c>
      <c r="E9103" s="7" t="s">
        <v>44515</v>
      </c>
      <c r="F9103" s="1" t="s">
        <v>44516</v>
      </c>
      <c r="G9103" s="1" t="s">
        <v>44517</v>
      </c>
      <c r="H9103" s="1" t="s">
        <v>44514</v>
      </c>
      <c r="I9103" s="1" t="s">
        <v>44513</v>
      </c>
    </row>
    <row r="9104" spans="1:9" ht="30" x14ac:dyDescent="0.2">
      <c r="A9104" s="2" t="s">
        <v>27309</v>
      </c>
      <c r="B9104" s="2" t="s">
        <v>27310</v>
      </c>
      <c r="C9104" s="2" t="s">
        <v>42107</v>
      </c>
      <c r="D9104" s="2" t="s">
        <v>27311</v>
      </c>
      <c r="E9104" s="7" t="s">
        <v>44515</v>
      </c>
      <c r="F9104" s="1" t="s">
        <v>44516</v>
      </c>
      <c r="G9104" s="1" t="s">
        <v>44517</v>
      </c>
      <c r="H9104" s="1" t="s">
        <v>44514</v>
      </c>
      <c r="I9104" s="1" t="s">
        <v>44513</v>
      </c>
    </row>
    <row r="9105" spans="1:9" ht="30" x14ac:dyDescent="0.2">
      <c r="A9105" s="2" t="s">
        <v>27312</v>
      </c>
      <c r="B9105" s="2" t="s">
        <v>27313</v>
      </c>
      <c r="C9105" s="2" t="s">
        <v>42108</v>
      </c>
      <c r="D9105" s="2" t="s">
        <v>27314</v>
      </c>
      <c r="E9105" s="7" t="s">
        <v>44515</v>
      </c>
      <c r="F9105" s="1" t="s">
        <v>44516</v>
      </c>
      <c r="G9105" s="1" t="s">
        <v>44517</v>
      </c>
      <c r="H9105" s="1" t="s">
        <v>44514</v>
      </c>
      <c r="I9105" s="1" t="s">
        <v>44513</v>
      </c>
    </row>
    <row r="9106" spans="1:9" ht="30" x14ac:dyDescent="0.2">
      <c r="A9106" s="2" t="s">
        <v>27315</v>
      </c>
      <c r="B9106" s="2" t="s">
        <v>27316</v>
      </c>
      <c r="C9106" s="2" t="s">
        <v>42109</v>
      </c>
      <c r="D9106" s="2" t="s">
        <v>27317</v>
      </c>
      <c r="E9106" s="7" t="s">
        <v>44515</v>
      </c>
      <c r="F9106" s="1" t="s">
        <v>44516</v>
      </c>
      <c r="G9106" s="1" t="s">
        <v>44517</v>
      </c>
      <c r="H9106" s="1" t="s">
        <v>44514</v>
      </c>
      <c r="I9106" s="1" t="s">
        <v>44513</v>
      </c>
    </row>
    <row r="9107" spans="1:9" ht="30" x14ac:dyDescent="0.2">
      <c r="A9107" s="2" t="s">
        <v>27318</v>
      </c>
      <c r="B9107" s="2" t="s">
        <v>27319</v>
      </c>
      <c r="C9107" s="2" t="s">
        <v>42110</v>
      </c>
      <c r="D9107" s="2" t="s">
        <v>27320</v>
      </c>
      <c r="E9107" s="7" t="s">
        <v>44515</v>
      </c>
      <c r="F9107" s="1" t="s">
        <v>44516</v>
      </c>
      <c r="G9107" s="1" t="s">
        <v>44517</v>
      </c>
      <c r="H9107" s="1" t="s">
        <v>44514</v>
      </c>
      <c r="I9107" s="1" t="s">
        <v>44513</v>
      </c>
    </row>
    <row r="9108" spans="1:9" ht="30" x14ac:dyDescent="0.2">
      <c r="A9108" s="2" t="s">
        <v>27321</v>
      </c>
      <c r="B9108" s="2" t="s">
        <v>27322</v>
      </c>
      <c r="C9108" s="2" t="s">
        <v>42111</v>
      </c>
      <c r="D9108" s="2" t="s">
        <v>27323</v>
      </c>
      <c r="E9108" s="7" t="s">
        <v>44515</v>
      </c>
      <c r="F9108" s="1" t="s">
        <v>44516</v>
      </c>
      <c r="G9108" s="1" t="s">
        <v>44517</v>
      </c>
      <c r="H9108" s="1" t="s">
        <v>44514</v>
      </c>
      <c r="I9108" s="1" t="s">
        <v>44513</v>
      </c>
    </row>
    <row r="9109" spans="1:9" ht="30" x14ac:dyDescent="0.2">
      <c r="A9109" s="2" t="s">
        <v>27324</v>
      </c>
      <c r="B9109" s="2" t="s">
        <v>27325</v>
      </c>
      <c r="C9109" s="2" t="s">
        <v>42112</v>
      </c>
      <c r="D9109" s="2" t="s">
        <v>27326</v>
      </c>
      <c r="E9109" s="7" t="s">
        <v>44515</v>
      </c>
      <c r="F9109" s="1" t="s">
        <v>44516</v>
      </c>
      <c r="G9109" s="1" t="s">
        <v>44517</v>
      </c>
      <c r="H9109" s="1" t="s">
        <v>44514</v>
      </c>
      <c r="I9109" s="1" t="s">
        <v>44513</v>
      </c>
    </row>
    <row r="9110" spans="1:9" ht="30" x14ac:dyDescent="0.2">
      <c r="A9110" s="2" t="s">
        <v>27327</v>
      </c>
      <c r="B9110" s="2" t="s">
        <v>27328</v>
      </c>
      <c r="C9110" s="2" t="s">
        <v>42113</v>
      </c>
      <c r="D9110" s="2" t="s">
        <v>27329</v>
      </c>
      <c r="E9110" s="7" t="s">
        <v>44515</v>
      </c>
      <c r="F9110" s="1" t="s">
        <v>44516</v>
      </c>
      <c r="G9110" s="1" t="s">
        <v>44517</v>
      </c>
      <c r="H9110" s="1" t="s">
        <v>44514</v>
      </c>
      <c r="I9110" s="1" t="s">
        <v>44513</v>
      </c>
    </row>
    <row r="9111" spans="1:9" ht="30" x14ac:dyDescent="0.2">
      <c r="A9111" s="2" t="s">
        <v>27330</v>
      </c>
      <c r="B9111" s="2" t="s">
        <v>27331</v>
      </c>
      <c r="C9111" s="2" t="s">
        <v>42114</v>
      </c>
      <c r="D9111" s="2" t="s">
        <v>27332</v>
      </c>
      <c r="E9111" s="7" t="s">
        <v>44515</v>
      </c>
      <c r="F9111" s="1" t="s">
        <v>44516</v>
      </c>
      <c r="G9111" s="1" t="s">
        <v>44517</v>
      </c>
      <c r="H9111" s="1" t="s">
        <v>44514</v>
      </c>
      <c r="I9111" s="1" t="s">
        <v>44513</v>
      </c>
    </row>
    <row r="9112" spans="1:9" ht="30" x14ac:dyDescent="0.2">
      <c r="A9112" s="2" t="s">
        <v>27333</v>
      </c>
      <c r="B9112" s="2" t="s">
        <v>27334</v>
      </c>
      <c r="C9112" s="2" t="s">
        <v>42115</v>
      </c>
      <c r="D9112" s="2" t="s">
        <v>27335</v>
      </c>
      <c r="E9112" s="7" t="s">
        <v>44515</v>
      </c>
      <c r="F9112" s="1" t="s">
        <v>44516</v>
      </c>
      <c r="G9112" s="1" t="s">
        <v>44517</v>
      </c>
      <c r="H9112" s="1" t="s">
        <v>44514</v>
      </c>
      <c r="I9112" s="1" t="s">
        <v>44513</v>
      </c>
    </row>
    <row r="9113" spans="1:9" ht="30" x14ac:dyDescent="0.2">
      <c r="A9113" s="2" t="s">
        <v>27336</v>
      </c>
      <c r="B9113" s="2" t="s">
        <v>27337</v>
      </c>
      <c r="C9113" s="2" t="s">
        <v>42116</v>
      </c>
      <c r="D9113" s="2" t="s">
        <v>27338</v>
      </c>
      <c r="E9113" s="7" t="s">
        <v>44515</v>
      </c>
      <c r="F9113" s="1" t="s">
        <v>44516</v>
      </c>
      <c r="G9113" s="1" t="s">
        <v>44517</v>
      </c>
      <c r="H9113" s="1" t="s">
        <v>44514</v>
      </c>
      <c r="I9113" s="1" t="s">
        <v>44513</v>
      </c>
    </row>
    <row r="9114" spans="1:9" ht="30" x14ac:dyDescent="0.2">
      <c r="A9114" s="2" t="s">
        <v>27339</v>
      </c>
      <c r="B9114" s="2" t="s">
        <v>27340</v>
      </c>
      <c r="C9114" s="2" t="s">
        <v>42117</v>
      </c>
      <c r="D9114" s="2" t="s">
        <v>27341</v>
      </c>
      <c r="E9114" s="7" t="s">
        <v>44515</v>
      </c>
      <c r="F9114" s="1" t="s">
        <v>44516</v>
      </c>
      <c r="G9114" s="1" t="s">
        <v>44517</v>
      </c>
      <c r="H9114" s="1" t="s">
        <v>44514</v>
      </c>
      <c r="I9114" s="1" t="s">
        <v>44513</v>
      </c>
    </row>
    <row r="9115" spans="1:9" ht="30" x14ac:dyDescent="0.2">
      <c r="A9115" s="2" t="s">
        <v>27342</v>
      </c>
      <c r="B9115" s="2" t="s">
        <v>27343</v>
      </c>
      <c r="C9115" s="2" t="s">
        <v>42118</v>
      </c>
      <c r="D9115" s="2" t="s">
        <v>27344</v>
      </c>
      <c r="E9115" s="7" t="s">
        <v>44515</v>
      </c>
      <c r="F9115" s="1" t="s">
        <v>44516</v>
      </c>
      <c r="G9115" s="1" t="s">
        <v>44517</v>
      </c>
      <c r="H9115" s="1" t="s">
        <v>44514</v>
      </c>
      <c r="I9115" s="1" t="s">
        <v>44513</v>
      </c>
    </row>
    <row r="9116" spans="1:9" ht="30" x14ac:dyDescent="0.2">
      <c r="A9116" s="2" t="s">
        <v>27345</v>
      </c>
      <c r="B9116" s="2" t="s">
        <v>27346</v>
      </c>
      <c r="C9116" s="2" t="s">
        <v>42119</v>
      </c>
      <c r="D9116" s="2" t="s">
        <v>27347</v>
      </c>
      <c r="E9116" s="7" t="s">
        <v>44515</v>
      </c>
      <c r="F9116" s="1" t="s">
        <v>44516</v>
      </c>
      <c r="G9116" s="1" t="s">
        <v>44517</v>
      </c>
      <c r="H9116" s="1" t="s">
        <v>44514</v>
      </c>
      <c r="I9116" s="1" t="s">
        <v>44513</v>
      </c>
    </row>
    <row r="9117" spans="1:9" ht="30" x14ac:dyDescent="0.2">
      <c r="A9117" s="2" t="s">
        <v>27348</v>
      </c>
      <c r="B9117" s="2" t="s">
        <v>27349</v>
      </c>
      <c r="C9117" s="2" t="s">
        <v>42120</v>
      </c>
      <c r="D9117" s="2" t="s">
        <v>27350</v>
      </c>
      <c r="E9117" s="7" t="s">
        <v>44515</v>
      </c>
      <c r="F9117" s="1" t="s">
        <v>44516</v>
      </c>
      <c r="G9117" s="1" t="s">
        <v>44517</v>
      </c>
      <c r="H9117" s="1" t="s">
        <v>44514</v>
      </c>
      <c r="I9117" s="1" t="s">
        <v>44513</v>
      </c>
    </row>
    <row r="9118" spans="1:9" ht="30" x14ac:dyDescent="0.2">
      <c r="A9118" s="2" t="s">
        <v>27351</v>
      </c>
      <c r="B9118" s="2" t="s">
        <v>27352</v>
      </c>
      <c r="C9118" s="2" t="s">
        <v>42121</v>
      </c>
      <c r="D9118" s="2" t="s">
        <v>27353</v>
      </c>
      <c r="E9118" s="7" t="s">
        <v>44515</v>
      </c>
      <c r="F9118" s="1" t="s">
        <v>44516</v>
      </c>
      <c r="G9118" s="1" t="s">
        <v>44517</v>
      </c>
      <c r="H9118" s="1" t="s">
        <v>44514</v>
      </c>
      <c r="I9118" s="1" t="s">
        <v>44513</v>
      </c>
    </row>
    <row r="9119" spans="1:9" ht="30" x14ac:dyDescent="0.2">
      <c r="A9119" s="2" t="s">
        <v>27354</v>
      </c>
      <c r="B9119" s="2" t="s">
        <v>27355</v>
      </c>
      <c r="C9119" s="2" t="s">
        <v>42122</v>
      </c>
      <c r="D9119" s="2" t="s">
        <v>27356</v>
      </c>
      <c r="E9119" s="7" t="s">
        <v>44515</v>
      </c>
      <c r="F9119" s="1" t="s">
        <v>44516</v>
      </c>
      <c r="G9119" s="1" t="s">
        <v>44517</v>
      </c>
      <c r="H9119" s="1" t="s">
        <v>44514</v>
      </c>
      <c r="I9119" s="1" t="s">
        <v>44513</v>
      </c>
    </row>
    <row r="9120" spans="1:9" ht="30" x14ac:dyDescent="0.2">
      <c r="A9120" s="2" t="s">
        <v>27357</v>
      </c>
      <c r="B9120" s="2" t="s">
        <v>27358</v>
      </c>
      <c r="C9120" s="2" t="s">
        <v>42123</v>
      </c>
      <c r="D9120" s="2" t="s">
        <v>27359</v>
      </c>
      <c r="E9120" s="7" t="s">
        <v>44515</v>
      </c>
      <c r="F9120" s="1" t="s">
        <v>44516</v>
      </c>
      <c r="G9120" s="1" t="s">
        <v>44517</v>
      </c>
      <c r="H9120" s="1" t="s">
        <v>44514</v>
      </c>
      <c r="I9120" s="1" t="s">
        <v>44513</v>
      </c>
    </row>
    <row r="9121" spans="1:9" ht="30" x14ac:dyDescent="0.2">
      <c r="A9121" s="2" t="s">
        <v>27360</v>
      </c>
      <c r="B9121" s="2" t="s">
        <v>27361</v>
      </c>
      <c r="C9121" s="2" t="s">
        <v>42124</v>
      </c>
      <c r="D9121" s="2" t="s">
        <v>27362</v>
      </c>
      <c r="E9121" s="7" t="s">
        <v>44515</v>
      </c>
      <c r="F9121" s="1" t="s">
        <v>44516</v>
      </c>
      <c r="G9121" s="1" t="s">
        <v>44517</v>
      </c>
      <c r="H9121" s="1" t="s">
        <v>44514</v>
      </c>
      <c r="I9121" s="1" t="s">
        <v>44513</v>
      </c>
    </row>
    <row r="9122" spans="1:9" ht="30" x14ac:dyDescent="0.2">
      <c r="A9122" s="2" t="s">
        <v>27363</v>
      </c>
      <c r="B9122" s="2" t="s">
        <v>27364</v>
      </c>
      <c r="C9122" s="2" t="s">
        <v>42125</v>
      </c>
      <c r="D9122" s="2" t="s">
        <v>27365</v>
      </c>
      <c r="E9122" s="7" t="s">
        <v>44515</v>
      </c>
      <c r="F9122" s="1" t="s">
        <v>44516</v>
      </c>
      <c r="G9122" s="1" t="s">
        <v>44517</v>
      </c>
      <c r="H9122" s="1" t="s">
        <v>44514</v>
      </c>
      <c r="I9122" s="1" t="s">
        <v>44513</v>
      </c>
    </row>
    <row r="9123" spans="1:9" ht="30" x14ac:dyDescent="0.2">
      <c r="A9123" s="2" t="s">
        <v>27366</v>
      </c>
      <c r="B9123" s="2" t="s">
        <v>27367</v>
      </c>
      <c r="C9123" s="2" t="s">
        <v>42126</v>
      </c>
      <c r="D9123" s="2" t="s">
        <v>27368</v>
      </c>
      <c r="E9123" s="7" t="s">
        <v>44515</v>
      </c>
      <c r="F9123" s="1" t="s">
        <v>44516</v>
      </c>
      <c r="G9123" s="1" t="s">
        <v>44517</v>
      </c>
      <c r="H9123" s="1" t="s">
        <v>44514</v>
      </c>
      <c r="I9123" s="1" t="s">
        <v>44513</v>
      </c>
    </row>
    <row r="9124" spans="1:9" ht="30" x14ac:dyDescent="0.2">
      <c r="A9124" s="2" t="s">
        <v>27369</v>
      </c>
      <c r="B9124" s="2" t="s">
        <v>27370</v>
      </c>
      <c r="C9124" s="2" t="s">
        <v>42127</v>
      </c>
      <c r="D9124" s="2" t="s">
        <v>27371</v>
      </c>
      <c r="E9124" s="7" t="s">
        <v>44515</v>
      </c>
      <c r="F9124" s="1" t="s">
        <v>44516</v>
      </c>
      <c r="G9124" s="1" t="s">
        <v>44517</v>
      </c>
      <c r="H9124" s="1" t="s">
        <v>44514</v>
      </c>
      <c r="I9124" s="1" t="s">
        <v>44513</v>
      </c>
    </row>
    <row r="9125" spans="1:9" ht="30" x14ac:dyDescent="0.2">
      <c r="A9125" s="2" t="s">
        <v>27372</v>
      </c>
      <c r="B9125" s="2" t="s">
        <v>27373</v>
      </c>
      <c r="C9125" s="2" t="s">
        <v>42128</v>
      </c>
      <c r="D9125" s="2" t="s">
        <v>27374</v>
      </c>
      <c r="E9125" s="7" t="s">
        <v>44515</v>
      </c>
      <c r="F9125" s="1" t="s">
        <v>44516</v>
      </c>
      <c r="G9125" s="1" t="s">
        <v>44517</v>
      </c>
      <c r="H9125" s="1" t="s">
        <v>44514</v>
      </c>
      <c r="I9125" s="1" t="s">
        <v>44513</v>
      </c>
    </row>
    <row r="9126" spans="1:9" ht="30" x14ac:dyDescent="0.2">
      <c r="A9126" s="2" t="s">
        <v>27375</v>
      </c>
      <c r="B9126" s="2" t="s">
        <v>27376</v>
      </c>
      <c r="C9126" s="2" t="s">
        <v>42129</v>
      </c>
      <c r="D9126" s="2" t="s">
        <v>27377</v>
      </c>
      <c r="E9126" s="7" t="s">
        <v>44515</v>
      </c>
      <c r="F9126" s="1" t="s">
        <v>44516</v>
      </c>
      <c r="G9126" s="1" t="s">
        <v>44517</v>
      </c>
      <c r="H9126" s="1" t="s">
        <v>44514</v>
      </c>
      <c r="I9126" s="1" t="s">
        <v>44513</v>
      </c>
    </row>
    <row r="9127" spans="1:9" ht="30" x14ac:dyDescent="0.2">
      <c r="A9127" s="2" t="s">
        <v>27378</v>
      </c>
      <c r="B9127" s="2" t="s">
        <v>27379</v>
      </c>
      <c r="C9127" s="2" t="s">
        <v>42130</v>
      </c>
      <c r="D9127" s="2" t="s">
        <v>27380</v>
      </c>
      <c r="E9127" s="7" t="s">
        <v>44515</v>
      </c>
      <c r="F9127" s="1" t="s">
        <v>44516</v>
      </c>
      <c r="G9127" s="1" t="s">
        <v>44517</v>
      </c>
      <c r="H9127" s="1" t="s">
        <v>44514</v>
      </c>
      <c r="I9127" s="1" t="s">
        <v>44513</v>
      </c>
    </row>
    <row r="9128" spans="1:9" ht="30" x14ac:dyDescent="0.2">
      <c r="A9128" s="2" t="s">
        <v>27381</v>
      </c>
      <c r="B9128" s="2" t="s">
        <v>27382</v>
      </c>
      <c r="C9128" s="2" t="s">
        <v>42131</v>
      </c>
      <c r="D9128" s="2" t="s">
        <v>27383</v>
      </c>
      <c r="E9128" s="7" t="s">
        <v>44515</v>
      </c>
      <c r="F9128" s="1" t="s">
        <v>44516</v>
      </c>
      <c r="G9128" s="1" t="s">
        <v>44517</v>
      </c>
      <c r="H9128" s="1" t="s">
        <v>44514</v>
      </c>
      <c r="I9128" s="1" t="s">
        <v>44513</v>
      </c>
    </row>
    <row r="9129" spans="1:9" ht="30" x14ac:dyDescent="0.2">
      <c r="A9129" s="2" t="s">
        <v>27384</v>
      </c>
      <c r="B9129" s="2" t="s">
        <v>27385</v>
      </c>
      <c r="C9129" s="2" t="s">
        <v>42132</v>
      </c>
      <c r="D9129" s="2" t="s">
        <v>27386</v>
      </c>
      <c r="E9129" s="7" t="s">
        <v>44515</v>
      </c>
      <c r="F9129" s="1" t="s">
        <v>44516</v>
      </c>
      <c r="G9129" s="1" t="s">
        <v>44517</v>
      </c>
      <c r="H9129" s="1" t="s">
        <v>44514</v>
      </c>
      <c r="I9129" s="1" t="s">
        <v>44513</v>
      </c>
    </row>
    <row r="9130" spans="1:9" ht="30" x14ac:dyDescent="0.2">
      <c r="A9130" s="2" t="s">
        <v>27387</v>
      </c>
      <c r="B9130" s="2" t="s">
        <v>27388</v>
      </c>
      <c r="C9130" s="2" t="s">
        <v>42133</v>
      </c>
      <c r="D9130" s="2" t="s">
        <v>27389</v>
      </c>
      <c r="E9130" s="7" t="s">
        <v>44515</v>
      </c>
      <c r="F9130" s="1" t="s">
        <v>44516</v>
      </c>
      <c r="G9130" s="1" t="s">
        <v>44517</v>
      </c>
      <c r="H9130" s="1" t="s">
        <v>44514</v>
      </c>
      <c r="I9130" s="1" t="s">
        <v>44513</v>
      </c>
    </row>
    <row r="9131" spans="1:9" ht="30" x14ac:dyDescent="0.2">
      <c r="A9131" s="2" t="s">
        <v>27390</v>
      </c>
      <c r="B9131" s="2" t="s">
        <v>27391</v>
      </c>
      <c r="C9131" s="2" t="s">
        <v>42134</v>
      </c>
      <c r="D9131" s="2" t="s">
        <v>27392</v>
      </c>
      <c r="E9131" s="7" t="s">
        <v>44515</v>
      </c>
      <c r="F9131" s="1" t="s">
        <v>44516</v>
      </c>
      <c r="G9131" s="1" t="s">
        <v>44517</v>
      </c>
      <c r="H9131" s="1" t="s">
        <v>44514</v>
      </c>
      <c r="I9131" s="1" t="s">
        <v>44513</v>
      </c>
    </row>
    <row r="9132" spans="1:9" ht="30" x14ac:dyDescent="0.2">
      <c r="A9132" s="2" t="s">
        <v>27393</v>
      </c>
      <c r="B9132" s="2" t="s">
        <v>27394</v>
      </c>
      <c r="C9132" s="2" t="s">
        <v>42135</v>
      </c>
      <c r="D9132" s="2" t="s">
        <v>27395</v>
      </c>
      <c r="E9132" s="7" t="s">
        <v>44515</v>
      </c>
      <c r="F9132" s="1" t="s">
        <v>44516</v>
      </c>
      <c r="G9132" s="1" t="s">
        <v>44517</v>
      </c>
      <c r="H9132" s="1" t="s">
        <v>44514</v>
      </c>
      <c r="I9132" s="1" t="s">
        <v>44513</v>
      </c>
    </row>
    <row r="9133" spans="1:9" ht="30" x14ac:dyDescent="0.2">
      <c r="A9133" s="2" t="s">
        <v>27396</v>
      </c>
      <c r="B9133" s="2" t="s">
        <v>27397</v>
      </c>
      <c r="C9133" s="2" t="s">
        <v>42136</v>
      </c>
      <c r="D9133" s="2" t="s">
        <v>27398</v>
      </c>
      <c r="E9133" s="7" t="s">
        <v>44515</v>
      </c>
      <c r="F9133" s="1" t="s">
        <v>44516</v>
      </c>
      <c r="G9133" s="1" t="s">
        <v>44517</v>
      </c>
      <c r="H9133" s="1" t="s">
        <v>44514</v>
      </c>
      <c r="I9133" s="1" t="s">
        <v>44513</v>
      </c>
    </row>
    <row r="9134" spans="1:9" ht="30" x14ac:dyDescent="0.2">
      <c r="A9134" s="2" t="s">
        <v>27399</v>
      </c>
      <c r="B9134" s="2" t="s">
        <v>27400</v>
      </c>
      <c r="C9134" s="2" t="s">
        <v>42137</v>
      </c>
      <c r="D9134" s="2" t="s">
        <v>27401</v>
      </c>
      <c r="E9134" s="7" t="s">
        <v>44515</v>
      </c>
      <c r="F9134" s="1" t="s">
        <v>44516</v>
      </c>
      <c r="G9134" s="1" t="s">
        <v>44517</v>
      </c>
      <c r="H9134" s="1" t="s">
        <v>44514</v>
      </c>
      <c r="I9134" s="1" t="s">
        <v>44513</v>
      </c>
    </row>
    <row r="9135" spans="1:9" ht="30" x14ac:dyDescent="0.2">
      <c r="A9135" s="2" t="s">
        <v>27402</v>
      </c>
      <c r="B9135" s="2" t="s">
        <v>27403</v>
      </c>
      <c r="C9135" s="2" t="s">
        <v>42138</v>
      </c>
      <c r="D9135" s="2" t="s">
        <v>27404</v>
      </c>
      <c r="E9135" s="7" t="s">
        <v>44515</v>
      </c>
      <c r="F9135" s="1" t="s">
        <v>44516</v>
      </c>
      <c r="G9135" s="1" t="s">
        <v>44517</v>
      </c>
      <c r="H9135" s="1" t="s">
        <v>44514</v>
      </c>
      <c r="I9135" s="1" t="s">
        <v>44513</v>
      </c>
    </row>
    <row r="9136" spans="1:9" ht="30" x14ac:dyDescent="0.2">
      <c r="A9136" s="2" t="s">
        <v>27405</v>
      </c>
      <c r="B9136" s="2" t="s">
        <v>27406</v>
      </c>
      <c r="C9136" s="2" t="s">
        <v>42139</v>
      </c>
      <c r="D9136" s="2" t="s">
        <v>27407</v>
      </c>
      <c r="E9136" s="7" t="s">
        <v>44515</v>
      </c>
      <c r="F9136" s="1" t="s">
        <v>44516</v>
      </c>
      <c r="G9136" s="1" t="s">
        <v>44517</v>
      </c>
      <c r="H9136" s="1" t="s">
        <v>44514</v>
      </c>
      <c r="I9136" s="1" t="s">
        <v>44513</v>
      </c>
    </row>
    <row r="9137" spans="1:9" ht="30" x14ac:dyDescent="0.2">
      <c r="A9137" s="2" t="s">
        <v>27408</v>
      </c>
      <c r="B9137" s="2" t="s">
        <v>27409</v>
      </c>
      <c r="C9137" s="2" t="s">
        <v>42140</v>
      </c>
      <c r="D9137" s="2" t="s">
        <v>27410</v>
      </c>
      <c r="E9137" s="7" t="s">
        <v>44515</v>
      </c>
      <c r="F9137" s="1" t="s">
        <v>44516</v>
      </c>
      <c r="G9137" s="1" t="s">
        <v>44517</v>
      </c>
      <c r="H9137" s="1" t="s">
        <v>44514</v>
      </c>
      <c r="I9137" s="1" t="s">
        <v>44513</v>
      </c>
    </row>
    <row r="9138" spans="1:9" ht="30" x14ac:dyDescent="0.2">
      <c r="A9138" s="2" t="s">
        <v>27411</v>
      </c>
      <c r="B9138" s="2" t="s">
        <v>27412</v>
      </c>
      <c r="C9138" s="2" t="s">
        <v>42141</v>
      </c>
      <c r="D9138" s="2" t="s">
        <v>27413</v>
      </c>
      <c r="E9138" s="7" t="s">
        <v>44515</v>
      </c>
      <c r="F9138" s="1" t="s">
        <v>44516</v>
      </c>
      <c r="G9138" s="1" t="s">
        <v>44517</v>
      </c>
      <c r="H9138" s="1" t="s">
        <v>44514</v>
      </c>
      <c r="I9138" s="1" t="s">
        <v>44513</v>
      </c>
    </row>
    <row r="9139" spans="1:9" ht="30" x14ac:dyDescent="0.2">
      <c r="A9139" s="2" t="s">
        <v>27414</v>
      </c>
      <c r="B9139" s="2" t="s">
        <v>27415</v>
      </c>
      <c r="C9139" s="2" t="s">
        <v>42142</v>
      </c>
      <c r="D9139" s="2" t="s">
        <v>27416</v>
      </c>
      <c r="E9139" s="7" t="s">
        <v>44515</v>
      </c>
      <c r="F9139" s="1" t="s">
        <v>44516</v>
      </c>
      <c r="G9139" s="1" t="s">
        <v>44517</v>
      </c>
      <c r="H9139" s="1" t="s">
        <v>44514</v>
      </c>
      <c r="I9139" s="1" t="s">
        <v>44513</v>
      </c>
    </row>
    <row r="9140" spans="1:9" ht="30" x14ac:dyDescent="0.2">
      <c r="A9140" s="2" t="s">
        <v>27417</v>
      </c>
      <c r="B9140" s="2" t="s">
        <v>27418</v>
      </c>
      <c r="C9140" s="2" t="s">
        <v>42143</v>
      </c>
      <c r="D9140" s="2" t="s">
        <v>27419</v>
      </c>
      <c r="E9140" s="7" t="s">
        <v>44515</v>
      </c>
      <c r="F9140" s="1" t="s">
        <v>44516</v>
      </c>
      <c r="G9140" s="1" t="s">
        <v>44517</v>
      </c>
      <c r="H9140" s="1" t="s">
        <v>44514</v>
      </c>
      <c r="I9140" s="1" t="s">
        <v>44513</v>
      </c>
    </row>
    <row r="9141" spans="1:9" ht="30" x14ac:dyDescent="0.2">
      <c r="A9141" s="2" t="s">
        <v>27420</v>
      </c>
      <c r="B9141" s="2" t="s">
        <v>27421</v>
      </c>
      <c r="C9141" s="2" t="s">
        <v>42144</v>
      </c>
      <c r="D9141" s="2" t="s">
        <v>27422</v>
      </c>
      <c r="E9141" s="7" t="s">
        <v>44515</v>
      </c>
      <c r="F9141" s="1" t="s">
        <v>44516</v>
      </c>
      <c r="G9141" s="1" t="s">
        <v>44517</v>
      </c>
      <c r="H9141" s="1" t="s">
        <v>44514</v>
      </c>
      <c r="I9141" s="1" t="s">
        <v>44513</v>
      </c>
    </row>
    <row r="9142" spans="1:9" ht="30" x14ac:dyDescent="0.2">
      <c r="A9142" s="2" t="s">
        <v>27423</v>
      </c>
      <c r="B9142" s="2" t="s">
        <v>27424</v>
      </c>
      <c r="C9142" s="2" t="s">
        <v>42145</v>
      </c>
      <c r="D9142" s="2" t="s">
        <v>27425</v>
      </c>
      <c r="E9142" s="7" t="s">
        <v>44515</v>
      </c>
      <c r="F9142" s="1" t="s">
        <v>44516</v>
      </c>
      <c r="G9142" s="1" t="s">
        <v>44517</v>
      </c>
      <c r="H9142" s="1" t="s">
        <v>44514</v>
      </c>
      <c r="I9142" s="1" t="s">
        <v>44513</v>
      </c>
    </row>
    <row r="9143" spans="1:9" ht="30" x14ac:dyDescent="0.2">
      <c r="A9143" s="2" t="s">
        <v>27426</v>
      </c>
      <c r="B9143" s="2" t="s">
        <v>27427</v>
      </c>
      <c r="C9143" s="2" t="s">
        <v>42146</v>
      </c>
      <c r="D9143" s="2" t="s">
        <v>27428</v>
      </c>
      <c r="E9143" s="7" t="s">
        <v>44515</v>
      </c>
      <c r="F9143" s="1" t="s">
        <v>44516</v>
      </c>
      <c r="G9143" s="1" t="s">
        <v>44517</v>
      </c>
      <c r="H9143" s="1" t="s">
        <v>44514</v>
      </c>
      <c r="I9143" s="1" t="s">
        <v>44513</v>
      </c>
    </row>
    <row r="9144" spans="1:9" ht="30" x14ac:dyDescent="0.2">
      <c r="A9144" s="2" t="s">
        <v>27429</v>
      </c>
      <c r="B9144" s="2" t="s">
        <v>27430</v>
      </c>
      <c r="C9144" s="2" t="s">
        <v>42147</v>
      </c>
      <c r="D9144" s="2" t="s">
        <v>27431</v>
      </c>
      <c r="E9144" s="7" t="s">
        <v>44515</v>
      </c>
      <c r="F9144" s="1" t="s">
        <v>44516</v>
      </c>
      <c r="G9144" s="1" t="s">
        <v>44517</v>
      </c>
      <c r="H9144" s="1" t="s">
        <v>44514</v>
      </c>
      <c r="I9144" s="1" t="s">
        <v>44513</v>
      </c>
    </row>
    <row r="9145" spans="1:9" ht="30" x14ac:dyDescent="0.2">
      <c r="A9145" s="2" t="s">
        <v>27432</v>
      </c>
      <c r="B9145" s="2" t="s">
        <v>27433</v>
      </c>
      <c r="C9145" s="2" t="s">
        <v>42148</v>
      </c>
      <c r="D9145" s="2" t="s">
        <v>27434</v>
      </c>
      <c r="E9145" s="7" t="s">
        <v>44515</v>
      </c>
      <c r="F9145" s="1" t="s">
        <v>44516</v>
      </c>
      <c r="G9145" s="1" t="s">
        <v>44517</v>
      </c>
      <c r="H9145" s="1" t="s">
        <v>44514</v>
      </c>
      <c r="I9145" s="1" t="s">
        <v>44513</v>
      </c>
    </row>
    <row r="9146" spans="1:9" ht="30" x14ac:dyDescent="0.2">
      <c r="A9146" s="2" t="s">
        <v>27435</v>
      </c>
      <c r="B9146" s="2" t="s">
        <v>27436</v>
      </c>
      <c r="C9146" s="2" t="s">
        <v>42149</v>
      </c>
      <c r="D9146" s="2" t="s">
        <v>27437</v>
      </c>
      <c r="E9146" s="7" t="s">
        <v>44515</v>
      </c>
      <c r="F9146" s="1" t="s">
        <v>44516</v>
      </c>
      <c r="G9146" s="1" t="s">
        <v>44517</v>
      </c>
      <c r="H9146" s="1" t="s">
        <v>44514</v>
      </c>
      <c r="I9146" s="1" t="s">
        <v>44513</v>
      </c>
    </row>
    <row r="9147" spans="1:9" ht="30" x14ac:dyDescent="0.2">
      <c r="A9147" s="2" t="s">
        <v>27438</v>
      </c>
      <c r="B9147" s="2" t="s">
        <v>27439</v>
      </c>
      <c r="C9147" s="2" t="s">
        <v>42150</v>
      </c>
      <c r="D9147" s="2" t="s">
        <v>27440</v>
      </c>
      <c r="E9147" s="7" t="s">
        <v>44515</v>
      </c>
      <c r="F9147" s="1" t="s">
        <v>44516</v>
      </c>
      <c r="G9147" s="1" t="s">
        <v>44517</v>
      </c>
      <c r="H9147" s="1" t="s">
        <v>44514</v>
      </c>
      <c r="I9147" s="1" t="s">
        <v>44513</v>
      </c>
    </row>
    <row r="9148" spans="1:9" ht="30" x14ac:dyDescent="0.2">
      <c r="A9148" s="2" t="s">
        <v>27441</v>
      </c>
      <c r="B9148" s="2" t="s">
        <v>27442</v>
      </c>
      <c r="C9148" s="2" t="s">
        <v>42151</v>
      </c>
      <c r="D9148" s="2" t="s">
        <v>27443</v>
      </c>
      <c r="E9148" s="7" t="s">
        <v>44515</v>
      </c>
      <c r="F9148" s="1" t="s">
        <v>44516</v>
      </c>
      <c r="G9148" s="1" t="s">
        <v>44517</v>
      </c>
      <c r="H9148" s="1" t="s">
        <v>44514</v>
      </c>
      <c r="I9148" s="1" t="s">
        <v>44513</v>
      </c>
    </row>
    <row r="9149" spans="1:9" ht="30" x14ac:dyDescent="0.2">
      <c r="A9149" s="2" t="s">
        <v>27444</v>
      </c>
      <c r="B9149" s="2" t="s">
        <v>27445</v>
      </c>
      <c r="C9149" s="2" t="s">
        <v>42152</v>
      </c>
      <c r="D9149" s="2" t="s">
        <v>27446</v>
      </c>
      <c r="E9149" s="7" t="s">
        <v>44515</v>
      </c>
      <c r="F9149" s="1" t="s">
        <v>44516</v>
      </c>
      <c r="G9149" s="1" t="s">
        <v>44517</v>
      </c>
      <c r="H9149" s="1" t="s">
        <v>44514</v>
      </c>
      <c r="I9149" s="1" t="s">
        <v>44513</v>
      </c>
    </row>
    <row r="9150" spans="1:9" ht="30" x14ac:dyDescent="0.2">
      <c r="A9150" s="2" t="s">
        <v>27447</v>
      </c>
      <c r="B9150" s="2" t="s">
        <v>27448</v>
      </c>
      <c r="C9150" s="2" t="s">
        <v>42153</v>
      </c>
      <c r="D9150" s="2" t="s">
        <v>27449</v>
      </c>
      <c r="E9150" s="7" t="s">
        <v>44515</v>
      </c>
      <c r="F9150" s="1" t="s">
        <v>44516</v>
      </c>
      <c r="G9150" s="1" t="s">
        <v>44517</v>
      </c>
      <c r="H9150" s="1" t="s">
        <v>44514</v>
      </c>
      <c r="I9150" s="1" t="s">
        <v>44513</v>
      </c>
    </row>
    <row r="9151" spans="1:9" ht="30" x14ac:dyDescent="0.2">
      <c r="A9151" s="2" t="s">
        <v>27450</v>
      </c>
      <c r="B9151" s="2" t="s">
        <v>27451</v>
      </c>
      <c r="C9151" s="2" t="s">
        <v>42154</v>
      </c>
      <c r="D9151" s="2" t="s">
        <v>27452</v>
      </c>
      <c r="E9151" s="7" t="s">
        <v>44515</v>
      </c>
      <c r="F9151" s="1" t="s">
        <v>44516</v>
      </c>
      <c r="G9151" s="1" t="s">
        <v>44517</v>
      </c>
      <c r="H9151" s="1" t="s">
        <v>44514</v>
      </c>
      <c r="I9151" s="1" t="s">
        <v>44513</v>
      </c>
    </row>
    <row r="9152" spans="1:9" ht="30" x14ac:dyDescent="0.2">
      <c r="A9152" s="2" t="s">
        <v>27453</v>
      </c>
      <c r="B9152" s="2" t="s">
        <v>27454</v>
      </c>
      <c r="C9152" s="2" t="s">
        <v>42155</v>
      </c>
      <c r="D9152" s="2" t="s">
        <v>27455</v>
      </c>
      <c r="E9152" s="7" t="s">
        <v>44515</v>
      </c>
      <c r="F9152" s="1" t="s">
        <v>44516</v>
      </c>
      <c r="G9152" s="1" t="s">
        <v>44517</v>
      </c>
      <c r="H9152" s="1" t="s">
        <v>44514</v>
      </c>
      <c r="I9152" s="1" t="s">
        <v>44513</v>
      </c>
    </row>
    <row r="9153" spans="1:9" ht="30" x14ac:dyDescent="0.2">
      <c r="A9153" s="2" t="s">
        <v>27456</v>
      </c>
      <c r="B9153" s="2" t="s">
        <v>27457</v>
      </c>
      <c r="C9153" s="2" t="s">
        <v>42156</v>
      </c>
      <c r="D9153" s="2" t="s">
        <v>27458</v>
      </c>
      <c r="E9153" s="7" t="s">
        <v>44515</v>
      </c>
      <c r="F9153" s="1" t="s">
        <v>44516</v>
      </c>
      <c r="G9153" s="1" t="s">
        <v>44517</v>
      </c>
      <c r="H9153" s="1" t="s">
        <v>44514</v>
      </c>
      <c r="I9153" s="1" t="s">
        <v>44513</v>
      </c>
    </row>
    <row r="9154" spans="1:9" ht="30" x14ac:dyDescent="0.2">
      <c r="A9154" s="2" t="s">
        <v>27459</v>
      </c>
      <c r="B9154" s="2" t="s">
        <v>27460</v>
      </c>
      <c r="C9154" s="2" t="s">
        <v>42157</v>
      </c>
      <c r="D9154" s="2" t="s">
        <v>27461</v>
      </c>
      <c r="E9154" s="7" t="s">
        <v>44515</v>
      </c>
      <c r="F9154" s="1" t="s">
        <v>44516</v>
      </c>
      <c r="G9154" s="1" t="s">
        <v>44517</v>
      </c>
      <c r="H9154" s="1" t="s">
        <v>44514</v>
      </c>
      <c r="I9154" s="1" t="s">
        <v>44513</v>
      </c>
    </row>
    <row r="9155" spans="1:9" ht="30" x14ac:dyDescent="0.2">
      <c r="A9155" s="2" t="s">
        <v>27462</v>
      </c>
      <c r="B9155" s="2" t="s">
        <v>27463</v>
      </c>
      <c r="C9155" s="2" t="s">
        <v>42158</v>
      </c>
      <c r="D9155" s="2" t="s">
        <v>27464</v>
      </c>
      <c r="E9155" s="7" t="s">
        <v>44515</v>
      </c>
      <c r="F9155" s="1" t="s">
        <v>44516</v>
      </c>
      <c r="G9155" s="1" t="s">
        <v>44517</v>
      </c>
      <c r="H9155" s="1" t="s">
        <v>44514</v>
      </c>
      <c r="I9155" s="1" t="s">
        <v>44513</v>
      </c>
    </row>
    <row r="9156" spans="1:9" ht="30" x14ac:dyDescent="0.2">
      <c r="A9156" s="2" t="s">
        <v>27465</v>
      </c>
      <c r="B9156" s="2" t="s">
        <v>27466</v>
      </c>
      <c r="C9156" s="2" t="s">
        <v>42159</v>
      </c>
      <c r="D9156" s="2" t="s">
        <v>27467</v>
      </c>
      <c r="E9156" s="7" t="s">
        <v>44515</v>
      </c>
      <c r="F9156" s="1" t="s">
        <v>44516</v>
      </c>
      <c r="G9156" s="1" t="s">
        <v>44517</v>
      </c>
      <c r="H9156" s="1" t="s">
        <v>44514</v>
      </c>
      <c r="I9156" s="1" t="s">
        <v>44513</v>
      </c>
    </row>
    <row r="9157" spans="1:9" ht="30" x14ac:dyDescent="0.2">
      <c r="A9157" s="2" t="s">
        <v>27468</v>
      </c>
      <c r="B9157" s="2" t="s">
        <v>27469</v>
      </c>
      <c r="C9157" s="2" t="s">
        <v>42160</v>
      </c>
      <c r="D9157" s="2" t="s">
        <v>27470</v>
      </c>
      <c r="E9157" s="7" t="s">
        <v>44515</v>
      </c>
      <c r="F9157" s="1" t="s">
        <v>44516</v>
      </c>
      <c r="G9157" s="1" t="s">
        <v>44517</v>
      </c>
      <c r="H9157" s="1" t="s">
        <v>44514</v>
      </c>
      <c r="I9157" s="1" t="s">
        <v>44513</v>
      </c>
    </row>
    <row r="9158" spans="1:9" ht="30" x14ac:dyDescent="0.2">
      <c r="A9158" s="2" t="s">
        <v>27471</v>
      </c>
      <c r="B9158" s="2" t="s">
        <v>27472</v>
      </c>
      <c r="C9158" s="2" t="s">
        <v>42161</v>
      </c>
      <c r="D9158" s="2" t="s">
        <v>27473</v>
      </c>
      <c r="E9158" s="7" t="s">
        <v>44515</v>
      </c>
      <c r="F9158" s="1" t="s">
        <v>44516</v>
      </c>
      <c r="G9158" s="1" t="s">
        <v>44517</v>
      </c>
      <c r="H9158" s="1" t="s">
        <v>44514</v>
      </c>
      <c r="I9158" s="1" t="s">
        <v>44513</v>
      </c>
    </row>
    <row r="9159" spans="1:9" ht="30" x14ac:dyDescent="0.2">
      <c r="A9159" s="2" t="s">
        <v>27474</v>
      </c>
      <c r="B9159" s="2" t="s">
        <v>27475</v>
      </c>
      <c r="C9159" s="2" t="s">
        <v>42162</v>
      </c>
      <c r="D9159" s="2" t="s">
        <v>27476</v>
      </c>
      <c r="E9159" s="7" t="s">
        <v>44515</v>
      </c>
      <c r="F9159" s="1" t="s">
        <v>44516</v>
      </c>
      <c r="G9159" s="1" t="s">
        <v>44517</v>
      </c>
      <c r="H9159" s="1" t="s">
        <v>44514</v>
      </c>
      <c r="I9159" s="1" t="s">
        <v>44513</v>
      </c>
    </row>
    <row r="9160" spans="1:9" ht="30" x14ac:dyDescent="0.2">
      <c r="A9160" s="2" t="s">
        <v>27477</v>
      </c>
      <c r="B9160" s="2" t="s">
        <v>27478</v>
      </c>
      <c r="C9160" s="2" t="s">
        <v>42163</v>
      </c>
      <c r="D9160" s="2" t="s">
        <v>27479</v>
      </c>
      <c r="E9160" s="7" t="s">
        <v>44515</v>
      </c>
      <c r="F9160" s="1" t="s">
        <v>44516</v>
      </c>
      <c r="G9160" s="1" t="s">
        <v>44517</v>
      </c>
      <c r="H9160" s="1" t="s">
        <v>44514</v>
      </c>
      <c r="I9160" s="1" t="s">
        <v>44513</v>
      </c>
    </row>
    <row r="9161" spans="1:9" ht="30" x14ac:dyDescent="0.2">
      <c r="A9161" s="2" t="s">
        <v>27480</v>
      </c>
      <c r="B9161" s="2" t="s">
        <v>27481</v>
      </c>
      <c r="C9161" s="2" t="s">
        <v>42164</v>
      </c>
      <c r="D9161" s="2" t="s">
        <v>27482</v>
      </c>
      <c r="E9161" s="7" t="s">
        <v>44515</v>
      </c>
      <c r="F9161" s="1" t="s">
        <v>44516</v>
      </c>
      <c r="G9161" s="1" t="s">
        <v>44517</v>
      </c>
      <c r="H9161" s="1" t="s">
        <v>44514</v>
      </c>
      <c r="I9161" s="1" t="s">
        <v>44513</v>
      </c>
    </row>
    <row r="9162" spans="1:9" ht="30" x14ac:dyDescent="0.2">
      <c r="A9162" s="2" t="s">
        <v>27483</v>
      </c>
      <c r="B9162" s="2" t="s">
        <v>27484</v>
      </c>
      <c r="C9162" s="2" t="s">
        <v>42165</v>
      </c>
      <c r="D9162" s="2" t="s">
        <v>27485</v>
      </c>
      <c r="E9162" s="7" t="s">
        <v>44515</v>
      </c>
      <c r="F9162" s="1" t="s">
        <v>44516</v>
      </c>
      <c r="G9162" s="1" t="s">
        <v>44517</v>
      </c>
      <c r="H9162" s="1" t="s">
        <v>44514</v>
      </c>
      <c r="I9162" s="1" t="s">
        <v>44513</v>
      </c>
    </row>
    <row r="9163" spans="1:9" ht="30" x14ac:dyDescent="0.2">
      <c r="A9163" s="2" t="s">
        <v>27486</v>
      </c>
      <c r="B9163" s="2" t="s">
        <v>27487</v>
      </c>
      <c r="C9163" s="2" t="s">
        <v>42166</v>
      </c>
      <c r="D9163" s="2" t="s">
        <v>27488</v>
      </c>
      <c r="E9163" s="7" t="s">
        <v>44515</v>
      </c>
      <c r="F9163" s="1" t="s">
        <v>44516</v>
      </c>
      <c r="G9163" s="1" t="s">
        <v>44517</v>
      </c>
      <c r="H9163" s="1" t="s">
        <v>44514</v>
      </c>
      <c r="I9163" s="1" t="s">
        <v>44513</v>
      </c>
    </row>
    <row r="9164" spans="1:9" ht="30" x14ac:dyDescent="0.2">
      <c r="A9164" s="2" t="s">
        <v>27489</v>
      </c>
      <c r="B9164" s="2" t="s">
        <v>27490</v>
      </c>
      <c r="C9164" s="2" t="s">
        <v>42167</v>
      </c>
      <c r="D9164" s="2" t="s">
        <v>27491</v>
      </c>
      <c r="E9164" s="7" t="s">
        <v>44515</v>
      </c>
      <c r="F9164" s="1" t="s">
        <v>44516</v>
      </c>
      <c r="G9164" s="1" t="s">
        <v>44517</v>
      </c>
      <c r="H9164" s="1" t="s">
        <v>44514</v>
      </c>
      <c r="I9164" s="1" t="s">
        <v>44513</v>
      </c>
    </row>
    <row r="9165" spans="1:9" ht="30" x14ac:dyDescent="0.2">
      <c r="A9165" s="2" t="s">
        <v>27492</v>
      </c>
      <c r="B9165" s="2" t="s">
        <v>27493</v>
      </c>
      <c r="C9165" s="2" t="s">
        <v>42168</v>
      </c>
      <c r="D9165" s="2" t="s">
        <v>27494</v>
      </c>
      <c r="E9165" s="7" t="s">
        <v>44515</v>
      </c>
      <c r="F9165" s="1" t="s">
        <v>44516</v>
      </c>
      <c r="G9165" s="1" t="s">
        <v>44517</v>
      </c>
      <c r="H9165" s="1" t="s">
        <v>44514</v>
      </c>
      <c r="I9165" s="1" t="s">
        <v>44513</v>
      </c>
    </row>
    <row r="9166" spans="1:9" ht="30" x14ac:dyDescent="0.2">
      <c r="A9166" s="2" t="s">
        <v>27495</v>
      </c>
      <c r="B9166" s="2" t="s">
        <v>27496</v>
      </c>
      <c r="C9166" s="2" t="s">
        <v>42169</v>
      </c>
      <c r="D9166" s="2" t="s">
        <v>27497</v>
      </c>
      <c r="E9166" s="7" t="s">
        <v>44515</v>
      </c>
      <c r="F9166" s="1" t="s">
        <v>44516</v>
      </c>
      <c r="G9166" s="1" t="s">
        <v>44517</v>
      </c>
      <c r="H9166" s="1" t="s">
        <v>44514</v>
      </c>
      <c r="I9166" s="1" t="s">
        <v>44513</v>
      </c>
    </row>
    <row r="9167" spans="1:9" ht="30" x14ac:dyDescent="0.2">
      <c r="A9167" s="2" t="s">
        <v>27498</v>
      </c>
      <c r="B9167" s="2" t="s">
        <v>27499</v>
      </c>
      <c r="C9167" s="2" t="s">
        <v>42170</v>
      </c>
      <c r="D9167" s="2" t="s">
        <v>27500</v>
      </c>
      <c r="E9167" s="7" t="s">
        <v>44515</v>
      </c>
      <c r="F9167" s="1" t="s">
        <v>44516</v>
      </c>
      <c r="G9167" s="1" t="s">
        <v>44517</v>
      </c>
      <c r="H9167" s="1" t="s">
        <v>44514</v>
      </c>
      <c r="I9167" s="1" t="s">
        <v>44513</v>
      </c>
    </row>
    <row r="9168" spans="1:9" ht="30" x14ac:dyDescent="0.2">
      <c r="A9168" s="2" t="s">
        <v>27501</v>
      </c>
      <c r="B9168" s="2" t="s">
        <v>27502</v>
      </c>
      <c r="C9168" s="2" t="s">
        <v>42171</v>
      </c>
      <c r="D9168" s="2" t="s">
        <v>27503</v>
      </c>
      <c r="E9168" s="7" t="s">
        <v>44515</v>
      </c>
      <c r="F9168" s="1" t="s">
        <v>44516</v>
      </c>
      <c r="G9168" s="1" t="s">
        <v>44517</v>
      </c>
      <c r="H9168" s="1" t="s">
        <v>44514</v>
      </c>
      <c r="I9168" s="1" t="s">
        <v>44513</v>
      </c>
    </row>
    <row r="9169" spans="1:9" ht="30" x14ac:dyDescent="0.2">
      <c r="A9169" s="2" t="s">
        <v>27504</v>
      </c>
      <c r="B9169" s="2" t="s">
        <v>27505</v>
      </c>
      <c r="C9169" s="2" t="s">
        <v>42172</v>
      </c>
      <c r="D9169" s="2" t="s">
        <v>27506</v>
      </c>
      <c r="E9169" s="7" t="s">
        <v>44515</v>
      </c>
      <c r="F9169" s="1" t="s">
        <v>44516</v>
      </c>
      <c r="G9169" s="1" t="s">
        <v>44517</v>
      </c>
      <c r="H9169" s="1" t="s">
        <v>44514</v>
      </c>
      <c r="I9169" s="1" t="s">
        <v>44513</v>
      </c>
    </row>
    <row r="9170" spans="1:9" ht="30" x14ac:dyDescent="0.2">
      <c r="A9170" s="2" t="s">
        <v>27507</v>
      </c>
      <c r="B9170" s="2" t="s">
        <v>27508</v>
      </c>
      <c r="C9170" s="2" t="s">
        <v>42173</v>
      </c>
      <c r="D9170" s="2" t="s">
        <v>27509</v>
      </c>
      <c r="E9170" s="7" t="s">
        <v>44515</v>
      </c>
      <c r="F9170" s="1" t="s">
        <v>44516</v>
      </c>
      <c r="G9170" s="1" t="s">
        <v>44517</v>
      </c>
      <c r="H9170" s="1" t="s">
        <v>44514</v>
      </c>
      <c r="I9170" s="1" t="s">
        <v>44513</v>
      </c>
    </row>
    <row r="9171" spans="1:9" ht="30" x14ac:dyDescent="0.2">
      <c r="A9171" s="2" t="s">
        <v>27510</v>
      </c>
      <c r="B9171" s="2" t="s">
        <v>27511</v>
      </c>
      <c r="C9171" s="2" t="s">
        <v>42174</v>
      </c>
      <c r="D9171" s="2" t="s">
        <v>27512</v>
      </c>
      <c r="E9171" s="7" t="s">
        <v>44515</v>
      </c>
      <c r="F9171" s="1" t="s">
        <v>44516</v>
      </c>
      <c r="G9171" s="1" t="s">
        <v>44517</v>
      </c>
      <c r="H9171" s="1" t="s">
        <v>44514</v>
      </c>
      <c r="I9171" s="1" t="s">
        <v>44513</v>
      </c>
    </row>
    <row r="9172" spans="1:9" ht="30" x14ac:dyDescent="0.2">
      <c r="A9172" s="2" t="s">
        <v>27513</v>
      </c>
      <c r="B9172" s="2" t="s">
        <v>27514</v>
      </c>
      <c r="C9172" s="2" t="s">
        <v>42175</v>
      </c>
      <c r="D9172" s="2" t="s">
        <v>27515</v>
      </c>
      <c r="E9172" s="7" t="s">
        <v>44515</v>
      </c>
      <c r="F9172" s="1" t="s">
        <v>44516</v>
      </c>
      <c r="G9172" s="1" t="s">
        <v>44517</v>
      </c>
      <c r="H9172" s="1" t="s">
        <v>44514</v>
      </c>
      <c r="I9172" s="1" t="s">
        <v>44513</v>
      </c>
    </row>
    <row r="9173" spans="1:9" ht="30" x14ac:dyDescent="0.2">
      <c r="A9173" s="2" t="s">
        <v>27516</v>
      </c>
      <c r="B9173" s="2" t="s">
        <v>27517</v>
      </c>
      <c r="C9173" s="2" t="s">
        <v>42176</v>
      </c>
      <c r="D9173" s="2" t="s">
        <v>27518</v>
      </c>
      <c r="E9173" s="7" t="s">
        <v>44515</v>
      </c>
      <c r="F9173" s="1" t="s">
        <v>44516</v>
      </c>
      <c r="G9173" s="1" t="s">
        <v>44517</v>
      </c>
      <c r="H9173" s="1" t="s">
        <v>44514</v>
      </c>
      <c r="I9173" s="1" t="s">
        <v>44513</v>
      </c>
    </row>
    <row r="9174" spans="1:9" ht="30" x14ac:dyDescent="0.2">
      <c r="A9174" s="2" t="s">
        <v>27519</v>
      </c>
      <c r="B9174" s="2" t="s">
        <v>27520</v>
      </c>
      <c r="C9174" s="2" t="s">
        <v>42177</v>
      </c>
      <c r="D9174" s="2" t="s">
        <v>27521</v>
      </c>
      <c r="E9174" s="7" t="s">
        <v>44515</v>
      </c>
      <c r="F9174" s="1" t="s">
        <v>44516</v>
      </c>
      <c r="G9174" s="1" t="s">
        <v>44517</v>
      </c>
      <c r="H9174" s="1" t="s">
        <v>44514</v>
      </c>
      <c r="I9174" s="1" t="s">
        <v>44513</v>
      </c>
    </row>
    <row r="9175" spans="1:9" ht="30" x14ac:dyDescent="0.2">
      <c r="A9175" s="2" t="s">
        <v>27522</v>
      </c>
      <c r="B9175" s="2" t="s">
        <v>27523</v>
      </c>
      <c r="C9175" s="2" t="s">
        <v>42178</v>
      </c>
      <c r="D9175" s="2" t="s">
        <v>27524</v>
      </c>
      <c r="E9175" s="7" t="s">
        <v>44515</v>
      </c>
      <c r="F9175" s="1" t="s">
        <v>44516</v>
      </c>
      <c r="G9175" s="1" t="s">
        <v>44517</v>
      </c>
      <c r="H9175" s="1" t="s">
        <v>44514</v>
      </c>
      <c r="I9175" s="1" t="s">
        <v>44513</v>
      </c>
    </row>
    <row r="9176" spans="1:9" ht="30" x14ac:dyDescent="0.2">
      <c r="A9176" s="2" t="s">
        <v>27525</v>
      </c>
      <c r="B9176" s="2" t="s">
        <v>27526</v>
      </c>
      <c r="C9176" s="2" t="s">
        <v>42179</v>
      </c>
      <c r="D9176" s="2" t="s">
        <v>27527</v>
      </c>
      <c r="E9176" s="7" t="s">
        <v>44515</v>
      </c>
      <c r="F9176" s="1" t="s">
        <v>44516</v>
      </c>
      <c r="G9176" s="1" t="s">
        <v>44517</v>
      </c>
      <c r="H9176" s="1" t="s">
        <v>44514</v>
      </c>
      <c r="I9176" s="1" t="s">
        <v>44513</v>
      </c>
    </row>
    <row r="9177" spans="1:9" ht="30" x14ac:dyDescent="0.2">
      <c r="A9177" s="2" t="s">
        <v>27528</v>
      </c>
      <c r="B9177" s="2" t="s">
        <v>27529</v>
      </c>
      <c r="C9177" s="2" t="s">
        <v>42180</v>
      </c>
      <c r="D9177" s="2" t="s">
        <v>27530</v>
      </c>
      <c r="E9177" s="7" t="s">
        <v>44515</v>
      </c>
      <c r="F9177" s="1" t="s">
        <v>44516</v>
      </c>
      <c r="G9177" s="1" t="s">
        <v>44517</v>
      </c>
      <c r="H9177" s="1" t="s">
        <v>44514</v>
      </c>
      <c r="I9177" s="1" t="s">
        <v>44513</v>
      </c>
    </row>
    <row r="9178" spans="1:9" ht="30" x14ac:dyDescent="0.2">
      <c r="A9178" s="2" t="s">
        <v>27531</v>
      </c>
      <c r="B9178" s="2" t="s">
        <v>27532</v>
      </c>
      <c r="C9178" s="2" t="s">
        <v>42181</v>
      </c>
      <c r="D9178" s="2" t="s">
        <v>27533</v>
      </c>
      <c r="E9178" s="7" t="s">
        <v>44515</v>
      </c>
      <c r="F9178" s="1" t="s">
        <v>44516</v>
      </c>
      <c r="G9178" s="1" t="s">
        <v>44517</v>
      </c>
      <c r="H9178" s="1" t="s">
        <v>44514</v>
      </c>
      <c r="I9178" s="1" t="s">
        <v>44513</v>
      </c>
    </row>
    <row r="9179" spans="1:9" ht="30" x14ac:dyDescent="0.2">
      <c r="A9179" s="2" t="s">
        <v>27534</v>
      </c>
      <c r="B9179" s="2" t="s">
        <v>27535</v>
      </c>
      <c r="C9179" s="2" t="s">
        <v>42182</v>
      </c>
      <c r="D9179" s="2" t="s">
        <v>27536</v>
      </c>
      <c r="E9179" s="7" t="s">
        <v>44515</v>
      </c>
      <c r="F9179" s="1" t="s">
        <v>44516</v>
      </c>
      <c r="G9179" s="1" t="s">
        <v>44517</v>
      </c>
      <c r="H9179" s="1" t="s">
        <v>44514</v>
      </c>
      <c r="I9179" s="1" t="s">
        <v>44513</v>
      </c>
    </row>
    <row r="9180" spans="1:9" ht="30" x14ac:dyDescent="0.2">
      <c r="A9180" s="2" t="s">
        <v>27537</v>
      </c>
      <c r="B9180" s="2" t="s">
        <v>27538</v>
      </c>
      <c r="C9180" s="2" t="s">
        <v>42183</v>
      </c>
      <c r="D9180" s="2" t="s">
        <v>27539</v>
      </c>
      <c r="E9180" s="7" t="s">
        <v>44515</v>
      </c>
      <c r="F9180" s="1" t="s">
        <v>44516</v>
      </c>
      <c r="G9180" s="1" t="s">
        <v>44517</v>
      </c>
      <c r="H9180" s="1" t="s">
        <v>44514</v>
      </c>
      <c r="I9180" s="1" t="s">
        <v>44513</v>
      </c>
    </row>
    <row r="9181" spans="1:9" ht="30" x14ac:dyDescent="0.2">
      <c r="A9181" s="2" t="s">
        <v>27540</v>
      </c>
      <c r="B9181" s="2" t="s">
        <v>27541</v>
      </c>
      <c r="C9181" s="2" t="s">
        <v>42184</v>
      </c>
      <c r="D9181" s="2" t="s">
        <v>27542</v>
      </c>
      <c r="E9181" s="7" t="s">
        <v>44515</v>
      </c>
      <c r="F9181" s="1" t="s">
        <v>44516</v>
      </c>
      <c r="G9181" s="1" t="s">
        <v>44517</v>
      </c>
      <c r="H9181" s="1" t="s">
        <v>44514</v>
      </c>
      <c r="I9181" s="1" t="s">
        <v>44513</v>
      </c>
    </row>
    <row r="9182" spans="1:9" ht="30" x14ac:dyDescent="0.2">
      <c r="A9182" s="2" t="s">
        <v>27543</v>
      </c>
      <c r="B9182" s="2" t="s">
        <v>27544</v>
      </c>
      <c r="C9182" s="2" t="s">
        <v>42185</v>
      </c>
      <c r="D9182" s="2" t="s">
        <v>27545</v>
      </c>
      <c r="E9182" s="7" t="s">
        <v>44515</v>
      </c>
      <c r="F9182" s="1" t="s">
        <v>44516</v>
      </c>
      <c r="G9182" s="1" t="s">
        <v>44517</v>
      </c>
      <c r="H9182" s="1" t="s">
        <v>44514</v>
      </c>
      <c r="I9182" s="1" t="s">
        <v>44513</v>
      </c>
    </row>
    <row r="9183" spans="1:9" ht="30" x14ac:dyDescent="0.2">
      <c r="A9183" s="2" t="s">
        <v>27546</v>
      </c>
      <c r="B9183" s="2" t="s">
        <v>27547</v>
      </c>
      <c r="C9183" s="2" t="s">
        <v>42186</v>
      </c>
      <c r="D9183" s="2" t="s">
        <v>27548</v>
      </c>
      <c r="E9183" s="7" t="s">
        <v>44515</v>
      </c>
      <c r="F9183" s="1" t="s">
        <v>44516</v>
      </c>
      <c r="G9183" s="1" t="s">
        <v>44517</v>
      </c>
      <c r="H9183" s="1" t="s">
        <v>44514</v>
      </c>
      <c r="I9183" s="1" t="s">
        <v>44513</v>
      </c>
    </row>
    <row r="9184" spans="1:9" ht="30" x14ac:dyDescent="0.2">
      <c r="A9184" s="2" t="s">
        <v>27549</v>
      </c>
      <c r="B9184" s="2" t="s">
        <v>27550</v>
      </c>
      <c r="C9184" s="2" t="s">
        <v>42187</v>
      </c>
      <c r="D9184" s="2" t="s">
        <v>27551</v>
      </c>
      <c r="E9184" s="7" t="s">
        <v>44515</v>
      </c>
      <c r="F9184" s="1" t="s">
        <v>44516</v>
      </c>
      <c r="G9184" s="1" t="s">
        <v>44517</v>
      </c>
      <c r="H9184" s="1" t="s">
        <v>44514</v>
      </c>
      <c r="I9184" s="1" t="s">
        <v>44513</v>
      </c>
    </row>
    <row r="9185" spans="1:9" ht="30" x14ac:dyDescent="0.2">
      <c r="A9185" s="2" t="s">
        <v>27552</v>
      </c>
      <c r="B9185" s="2" t="s">
        <v>27553</v>
      </c>
      <c r="C9185" s="2" t="s">
        <v>42188</v>
      </c>
      <c r="D9185" s="2" t="s">
        <v>27554</v>
      </c>
      <c r="E9185" s="7" t="s">
        <v>44515</v>
      </c>
      <c r="F9185" s="1" t="s">
        <v>44516</v>
      </c>
      <c r="G9185" s="1" t="s">
        <v>44517</v>
      </c>
      <c r="H9185" s="1" t="s">
        <v>44514</v>
      </c>
      <c r="I9185" s="1" t="s">
        <v>44513</v>
      </c>
    </row>
    <row r="9186" spans="1:9" ht="30" x14ac:dyDescent="0.2">
      <c r="A9186" s="2" t="s">
        <v>27555</v>
      </c>
      <c r="B9186" s="2" t="s">
        <v>27556</v>
      </c>
      <c r="C9186" s="2" t="s">
        <v>42189</v>
      </c>
      <c r="D9186" s="2" t="s">
        <v>27557</v>
      </c>
      <c r="E9186" s="7" t="s">
        <v>44515</v>
      </c>
      <c r="F9186" s="1" t="s">
        <v>44516</v>
      </c>
      <c r="G9186" s="1" t="s">
        <v>44517</v>
      </c>
      <c r="H9186" s="1" t="s">
        <v>44514</v>
      </c>
      <c r="I9186" s="1" t="s">
        <v>44513</v>
      </c>
    </row>
    <row r="9187" spans="1:9" ht="30" x14ac:dyDescent="0.2">
      <c r="A9187" s="2" t="s">
        <v>27558</v>
      </c>
      <c r="B9187" s="2" t="s">
        <v>27559</v>
      </c>
      <c r="C9187" s="2" t="s">
        <v>42190</v>
      </c>
      <c r="D9187" s="2" t="s">
        <v>27560</v>
      </c>
      <c r="E9187" s="7" t="s">
        <v>44515</v>
      </c>
      <c r="F9187" s="1" t="s">
        <v>44516</v>
      </c>
      <c r="G9187" s="1" t="s">
        <v>44517</v>
      </c>
      <c r="H9187" s="1" t="s">
        <v>44514</v>
      </c>
      <c r="I9187" s="1" t="s">
        <v>44513</v>
      </c>
    </row>
    <row r="9188" spans="1:9" ht="30" x14ac:dyDescent="0.2">
      <c r="A9188" s="2" t="s">
        <v>27561</v>
      </c>
      <c r="B9188" s="2" t="s">
        <v>27562</v>
      </c>
      <c r="C9188" s="2" t="s">
        <v>42191</v>
      </c>
      <c r="D9188" s="2" t="s">
        <v>27563</v>
      </c>
      <c r="E9188" s="7" t="s">
        <v>44515</v>
      </c>
      <c r="F9188" s="1" t="s">
        <v>44516</v>
      </c>
      <c r="G9188" s="1" t="s">
        <v>44517</v>
      </c>
      <c r="H9188" s="1" t="s">
        <v>44514</v>
      </c>
      <c r="I9188" s="1" t="s">
        <v>44513</v>
      </c>
    </row>
    <row r="9189" spans="1:9" ht="30" x14ac:dyDescent="0.2">
      <c r="A9189" s="2" t="s">
        <v>27564</v>
      </c>
      <c r="B9189" s="2" t="s">
        <v>27565</v>
      </c>
      <c r="C9189" s="2" t="s">
        <v>42192</v>
      </c>
      <c r="D9189" s="2" t="s">
        <v>27566</v>
      </c>
      <c r="E9189" s="7" t="s">
        <v>44515</v>
      </c>
      <c r="F9189" s="1" t="s">
        <v>44516</v>
      </c>
      <c r="G9189" s="1" t="s">
        <v>44517</v>
      </c>
      <c r="H9189" s="1" t="s">
        <v>44514</v>
      </c>
      <c r="I9189" s="1" t="s">
        <v>44513</v>
      </c>
    </row>
    <row r="9190" spans="1:9" ht="30" x14ac:dyDescent="0.2">
      <c r="A9190" s="2" t="s">
        <v>27567</v>
      </c>
      <c r="B9190" s="2" t="s">
        <v>27568</v>
      </c>
      <c r="C9190" s="2" t="s">
        <v>42193</v>
      </c>
      <c r="D9190" s="2" t="s">
        <v>27569</v>
      </c>
      <c r="E9190" s="7" t="s">
        <v>44515</v>
      </c>
      <c r="F9190" s="1" t="s">
        <v>44516</v>
      </c>
      <c r="G9190" s="1" t="s">
        <v>44517</v>
      </c>
      <c r="H9190" s="1" t="s">
        <v>44514</v>
      </c>
      <c r="I9190" s="1" t="s">
        <v>44513</v>
      </c>
    </row>
    <row r="9191" spans="1:9" ht="30" x14ac:dyDescent="0.2">
      <c r="A9191" s="2" t="s">
        <v>27570</v>
      </c>
      <c r="B9191" s="2" t="s">
        <v>27571</v>
      </c>
      <c r="C9191" s="2" t="s">
        <v>42194</v>
      </c>
      <c r="D9191" s="2" t="s">
        <v>27572</v>
      </c>
      <c r="E9191" s="7" t="s">
        <v>44515</v>
      </c>
      <c r="F9191" s="1" t="s">
        <v>44516</v>
      </c>
      <c r="G9191" s="1" t="s">
        <v>44517</v>
      </c>
      <c r="H9191" s="1" t="s">
        <v>44514</v>
      </c>
      <c r="I9191" s="1" t="s">
        <v>44513</v>
      </c>
    </row>
    <row r="9192" spans="1:9" ht="30" x14ac:dyDescent="0.2">
      <c r="A9192" s="2" t="s">
        <v>27573</v>
      </c>
      <c r="B9192" s="2" t="s">
        <v>27574</v>
      </c>
      <c r="C9192" s="2" t="s">
        <v>42195</v>
      </c>
      <c r="D9192" s="2" t="s">
        <v>27575</v>
      </c>
      <c r="E9192" s="7" t="s">
        <v>44515</v>
      </c>
      <c r="F9192" s="1" t="s">
        <v>44516</v>
      </c>
      <c r="G9192" s="1" t="s">
        <v>44517</v>
      </c>
      <c r="H9192" s="1" t="s">
        <v>44514</v>
      </c>
      <c r="I9192" s="1" t="s">
        <v>44513</v>
      </c>
    </row>
    <row r="9193" spans="1:9" ht="30" x14ac:dyDescent="0.2">
      <c r="A9193" s="2" t="s">
        <v>27576</v>
      </c>
      <c r="B9193" s="2" t="s">
        <v>27577</v>
      </c>
      <c r="C9193" s="2" t="s">
        <v>42196</v>
      </c>
      <c r="D9193" s="2" t="s">
        <v>27578</v>
      </c>
      <c r="E9193" s="7" t="s">
        <v>44515</v>
      </c>
      <c r="F9193" s="1" t="s">
        <v>44516</v>
      </c>
      <c r="G9193" s="1" t="s">
        <v>44517</v>
      </c>
      <c r="H9193" s="1" t="s">
        <v>44514</v>
      </c>
      <c r="I9193" s="1" t="s">
        <v>44513</v>
      </c>
    </row>
    <row r="9194" spans="1:9" ht="30" x14ac:dyDescent="0.2">
      <c r="A9194" s="2" t="s">
        <v>27579</v>
      </c>
      <c r="B9194" s="2" t="s">
        <v>27580</v>
      </c>
      <c r="C9194" s="2" t="s">
        <v>42197</v>
      </c>
      <c r="D9194" s="2" t="s">
        <v>27581</v>
      </c>
      <c r="E9194" s="7" t="s">
        <v>44515</v>
      </c>
      <c r="F9194" s="1" t="s">
        <v>44516</v>
      </c>
      <c r="G9194" s="1" t="s">
        <v>44517</v>
      </c>
      <c r="H9194" s="1" t="s">
        <v>44514</v>
      </c>
      <c r="I9194" s="1" t="s">
        <v>44513</v>
      </c>
    </row>
    <row r="9195" spans="1:9" ht="30" x14ac:dyDescent="0.2">
      <c r="A9195" s="2" t="s">
        <v>27582</v>
      </c>
      <c r="B9195" s="2" t="s">
        <v>27583</v>
      </c>
      <c r="C9195" s="2" t="s">
        <v>42198</v>
      </c>
      <c r="D9195" s="2" t="s">
        <v>27584</v>
      </c>
      <c r="E9195" s="7" t="s">
        <v>44515</v>
      </c>
      <c r="F9195" s="1" t="s">
        <v>44516</v>
      </c>
      <c r="G9195" s="1" t="s">
        <v>44517</v>
      </c>
      <c r="H9195" s="1" t="s">
        <v>44514</v>
      </c>
      <c r="I9195" s="1" t="s">
        <v>44513</v>
      </c>
    </row>
    <row r="9196" spans="1:9" ht="30" x14ac:dyDescent="0.2">
      <c r="A9196" s="2" t="s">
        <v>27585</v>
      </c>
      <c r="B9196" s="2" t="s">
        <v>27586</v>
      </c>
      <c r="C9196" s="2" t="s">
        <v>42199</v>
      </c>
      <c r="D9196" s="2" t="s">
        <v>27587</v>
      </c>
      <c r="E9196" s="7" t="s">
        <v>44515</v>
      </c>
      <c r="F9196" s="1" t="s">
        <v>44516</v>
      </c>
      <c r="G9196" s="1" t="s">
        <v>44517</v>
      </c>
      <c r="H9196" s="1" t="s">
        <v>44514</v>
      </c>
      <c r="I9196" s="1" t="s">
        <v>44513</v>
      </c>
    </row>
    <row r="9197" spans="1:9" ht="30" x14ac:dyDescent="0.2">
      <c r="A9197" s="2" t="s">
        <v>27588</v>
      </c>
      <c r="B9197" s="2" t="s">
        <v>27589</v>
      </c>
      <c r="C9197" s="2" t="s">
        <v>42200</v>
      </c>
      <c r="D9197" s="2" t="s">
        <v>27590</v>
      </c>
      <c r="E9197" s="7" t="s">
        <v>44515</v>
      </c>
      <c r="F9197" s="1" t="s">
        <v>44516</v>
      </c>
      <c r="G9197" s="1" t="s">
        <v>44517</v>
      </c>
      <c r="H9197" s="1" t="s">
        <v>44514</v>
      </c>
      <c r="I9197" s="1" t="s">
        <v>44513</v>
      </c>
    </row>
    <row r="9198" spans="1:9" ht="30" x14ac:dyDescent="0.2">
      <c r="A9198" s="2" t="s">
        <v>27591</v>
      </c>
      <c r="B9198" s="2" t="s">
        <v>27592</v>
      </c>
      <c r="C9198" s="2" t="s">
        <v>42201</v>
      </c>
      <c r="D9198" s="2" t="s">
        <v>27593</v>
      </c>
      <c r="E9198" s="7" t="s">
        <v>44515</v>
      </c>
      <c r="F9198" s="1" t="s">
        <v>44516</v>
      </c>
      <c r="G9198" s="1" t="s">
        <v>44517</v>
      </c>
      <c r="H9198" s="1" t="s">
        <v>44514</v>
      </c>
      <c r="I9198" s="1" t="s">
        <v>44513</v>
      </c>
    </row>
    <row r="9199" spans="1:9" ht="30" x14ac:dyDescent="0.2">
      <c r="A9199" s="2" t="s">
        <v>27594</v>
      </c>
      <c r="B9199" s="2" t="s">
        <v>27595</v>
      </c>
      <c r="C9199" s="2" t="s">
        <v>42202</v>
      </c>
      <c r="D9199" s="2" t="s">
        <v>27596</v>
      </c>
      <c r="E9199" s="7" t="s">
        <v>44515</v>
      </c>
      <c r="F9199" s="1" t="s">
        <v>44516</v>
      </c>
      <c r="G9199" s="1" t="s">
        <v>44517</v>
      </c>
      <c r="H9199" s="1" t="s">
        <v>44514</v>
      </c>
      <c r="I9199" s="1" t="s">
        <v>44513</v>
      </c>
    </row>
    <row r="9200" spans="1:9" ht="30" x14ac:dyDescent="0.2">
      <c r="A9200" s="2" t="s">
        <v>27597</v>
      </c>
      <c r="B9200" s="2" t="s">
        <v>27598</v>
      </c>
      <c r="C9200" s="2" t="s">
        <v>42203</v>
      </c>
      <c r="D9200" s="2" t="s">
        <v>27599</v>
      </c>
      <c r="E9200" s="7" t="s">
        <v>44515</v>
      </c>
      <c r="F9200" s="1" t="s">
        <v>44516</v>
      </c>
      <c r="G9200" s="1" t="s">
        <v>44517</v>
      </c>
      <c r="H9200" s="1" t="s">
        <v>44514</v>
      </c>
      <c r="I9200" s="1" t="s">
        <v>44513</v>
      </c>
    </row>
    <row r="9201" spans="1:9" ht="30" x14ac:dyDescent="0.2">
      <c r="A9201" s="2" t="s">
        <v>27600</v>
      </c>
      <c r="B9201" s="2" t="s">
        <v>27601</v>
      </c>
      <c r="C9201" s="2" t="s">
        <v>42204</v>
      </c>
      <c r="D9201" s="2" t="s">
        <v>27602</v>
      </c>
      <c r="E9201" s="7" t="s">
        <v>44515</v>
      </c>
      <c r="F9201" s="1" t="s">
        <v>44516</v>
      </c>
      <c r="G9201" s="1" t="s">
        <v>44517</v>
      </c>
      <c r="H9201" s="1" t="s">
        <v>44514</v>
      </c>
      <c r="I9201" s="1" t="s">
        <v>44513</v>
      </c>
    </row>
    <row r="9202" spans="1:9" ht="30" x14ac:dyDescent="0.2">
      <c r="A9202" s="2" t="s">
        <v>27603</v>
      </c>
      <c r="B9202" s="2" t="s">
        <v>27604</v>
      </c>
      <c r="C9202" s="2" t="s">
        <v>42205</v>
      </c>
      <c r="D9202" s="2" t="s">
        <v>27605</v>
      </c>
      <c r="E9202" s="7" t="s">
        <v>44515</v>
      </c>
      <c r="F9202" s="1" t="s">
        <v>44516</v>
      </c>
      <c r="G9202" s="1" t="s">
        <v>44517</v>
      </c>
      <c r="H9202" s="1" t="s">
        <v>44514</v>
      </c>
      <c r="I9202" s="1" t="s">
        <v>44513</v>
      </c>
    </row>
    <row r="9203" spans="1:9" ht="30" x14ac:dyDescent="0.2">
      <c r="A9203" s="2" t="s">
        <v>27606</v>
      </c>
      <c r="B9203" s="2" t="s">
        <v>27607</v>
      </c>
      <c r="C9203" s="2" t="s">
        <v>42206</v>
      </c>
      <c r="D9203" s="2" t="s">
        <v>27608</v>
      </c>
      <c r="E9203" s="7" t="s">
        <v>44515</v>
      </c>
      <c r="F9203" s="1" t="s">
        <v>44516</v>
      </c>
      <c r="G9203" s="1" t="s">
        <v>44517</v>
      </c>
      <c r="H9203" s="1" t="s">
        <v>44514</v>
      </c>
      <c r="I9203" s="1" t="s">
        <v>44513</v>
      </c>
    </row>
    <row r="9204" spans="1:9" ht="30" x14ac:dyDescent="0.2">
      <c r="A9204" s="2" t="s">
        <v>27609</v>
      </c>
      <c r="B9204" s="2" t="s">
        <v>27610</v>
      </c>
      <c r="C9204" s="2" t="s">
        <v>42207</v>
      </c>
      <c r="D9204" s="2" t="s">
        <v>27611</v>
      </c>
      <c r="E9204" s="7" t="s">
        <v>44515</v>
      </c>
      <c r="F9204" s="1" t="s">
        <v>44516</v>
      </c>
      <c r="G9204" s="1" t="s">
        <v>44517</v>
      </c>
      <c r="H9204" s="1" t="s">
        <v>44514</v>
      </c>
      <c r="I9204" s="1" t="s">
        <v>44513</v>
      </c>
    </row>
    <row r="9205" spans="1:9" ht="30" x14ac:dyDescent="0.2">
      <c r="A9205" s="2" t="s">
        <v>27612</v>
      </c>
      <c r="B9205" s="2" t="s">
        <v>27613</v>
      </c>
      <c r="C9205" s="2" t="s">
        <v>42208</v>
      </c>
      <c r="D9205" s="2" t="s">
        <v>27614</v>
      </c>
      <c r="E9205" s="7" t="s">
        <v>44515</v>
      </c>
      <c r="F9205" s="1" t="s">
        <v>44516</v>
      </c>
      <c r="G9205" s="1" t="s">
        <v>44517</v>
      </c>
      <c r="H9205" s="1" t="s">
        <v>44514</v>
      </c>
      <c r="I9205" s="1" t="s">
        <v>44513</v>
      </c>
    </row>
    <row r="9206" spans="1:9" ht="30" x14ac:dyDescent="0.2">
      <c r="A9206" s="2" t="s">
        <v>27615</v>
      </c>
      <c r="B9206" s="2" t="s">
        <v>27616</v>
      </c>
      <c r="C9206" s="2" t="s">
        <v>42209</v>
      </c>
      <c r="D9206" s="2" t="s">
        <v>27617</v>
      </c>
      <c r="E9206" s="7" t="s">
        <v>44515</v>
      </c>
      <c r="F9206" s="1" t="s">
        <v>44516</v>
      </c>
      <c r="G9206" s="1" t="s">
        <v>44517</v>
      </c>
      <c r="H9206" s="1" t="s">
        <v>44514</v>
      </c>
      <c r="I9206" s="1" t="s">
        <v>44513</v>
      </c>
    </row>
    <row r="9207" spans="1:9" ht="30" x14ac:dyDescent="0.2">
      <c r="A9207" s="2" t="s">
        <v>27618</v>
      </c>
      <c r="B9207" s="2" t="s">
        <v>27619</v>
      </c>
      <c r="C9207" s="2" t="s">
        <v>42210</v>
      </c>
      <c r="D9207" s="2" t="s">
        <v>27620</v>
      </c>
      <c r="E9207" s="7" t="s">
        <v>44515</v>
      </c>
      <c r="F9207" s="1" t="s">
        <v>44516</v>
      </c>
      <c r="G9207" s="1" t="s">
        <v>44517</v>
      </c>
      <c r="H9207" s="1" t="s">
        <v>44514</v>
      </c>
      <c r="I9207" s="1" t="s">
        <v>44513</v>
      </c>
    </row>
    <row r="9208" spans="1:9" ht="30" x14ac:dyDescent="0.2">
      <c r="A9208" s="2" t="s">
        <v>27621</v>
      </c>
      <c r="B9208" s="2" t="s">
        <v>27622</v>
      </c>
      <c r="C9208" s="2" t="s">
        <v>42211</v>
      </c>
      <c r="D9208" s="2" t="s">
        <v>27623</v>
      </c>
      <c r="E9208" s="7" t="s">
        <v>44515</v>
      </c>
      <c r="F9208" s="1" t="s">
        <v>44516</v>
      </c>
      <c r="G9208" s="1" t="s">
        <v>44517</v>
      </c>
      <c r="H9208" s="1" t="s">
        <v>44514</v>
      </c>
      <c r="I9208" s="1" t="s">
        <v>44513</v>
      </c>
    </row>
    <row r="9209" spans="1:9" ht="30" x14ac:dyDescent="0.2">
      <c r="A9209" s="2" t="s">
        <v>27624</v>
      </c>
      <c r="B9209" s="2" t="s">
        <v>27625</v>
      </c>
      <c r="C9209" s="2" t="s">
        <v>42212</v>
      </c>
      <c r="D9209" s="2" t="s">
        <v>27626</v>
      </c>
      <c r="E9209" s="7" t="s">
        <v>44515</v>
      </c>
      <c r="F9209" s="1" t="s">
        <v>44516</v>
      </c>
      <c r="G9209" s="1" t="s">
        <v>44517</v>
      </c>
      <c r="H9209" s="1" t="s">
        <v>44514</v>
      </c>
      <c r="I9209" s="1" t="s">
        <v>44513</v>
      </c>
    </row>
    <row r="9210" spans="1:9" ht="30" x14ac:dyDescent="0.2">
      <c r="A9210" s="2" t="s">
        <v>27627</v>
      </c>
      <c r="B9210" s="2" t="s">
        <v>27628</v>
      </c>
      <c r="C9210" s="2" t="s">
        <v>42213</v>
      </c>
      <c r="D9210" s="2" t="s">
        <v>27629</v>
      </c>
      <c r="E9210" s="7" t="s">
        <v>44515</v>
      </c>
      <c r="F9210" s="1" t="s">
        <v>44516</v>
      </c>
      <c r="G9210" s="1" t="s">
        <v>44517</v>
      </c>
      <c r="H9210" s="1" t="s">
        <v>44514</v>
      </c>
      <c r="I9210" s="1" t="s">
        <v>44513</v>
      </c>
    </row>
    <row r="9211" spans="1:9" ht="30" x14ac:dyDescent="0.2">
      <c r="A9211" s="2" t="s">
        <v>27630</v>
      </c>
      <c r="B9211" s="2" t="s">
        <v>27631</v>
      </c>
      <c r="C9211" s="2" t="s">
        <v>42214</v>
      </c>
      <c r="D9211" s="2" t="s">
        <v>27632</v>
      </c>
      <c r="E9211" s="7" t="s">
        <v>44515</v>
      </c>
      <c r="F9211" s="1" t="s">
        <v>44516</v>
      </c>
      <c r="G9211" s="1" t="s">
        <v>44517</v>
      </c>
      <c r="H9211" s="1" t="s">
        <v>44514</v>
      </c>
      <c r="I9211" s="1" t="s">
        <v>44513</v>
      </c>
    </row>
    <row r="9212" spans="1:9" ht="30" x14ac:dyDescent="0.2">
      <c r="A9212" s="2" t="s">
        <v>27633</v>
      </c>
      <c r="B9212" s="2" t="s">
        <v>27634</v>
      </c>
      <c r="C9212" s="2" t="s">
        <v>42215</v>
      </c>
      <c r="D9212" s="2" t="s">
        <v>27635</v>
      </c>
      <c r="E9212" s="7" t="s">
        <v>44515</v>
      </c>
      <c r="F9212" s="1" t="s">
        <v>44516</v>
      </c>
      <c r="G9212" s="1" t="s">
        <v>44517</v>
      </c>
      <c r="H9212" s="1" t="s">
        <v>44514</v>
      </c>
      <c r="I9212" s="1" t="s">
        <v>44513</v>
      </c>
    </row>
    <row r="9213" spans="1:9" ht="30" x14ac:dyDescent="0.2">
      <c r="A9213" s="2" t="s">
        <v>27636</v>
      </c>
      <c r="B9213" s="2" t="s">
        <v>27637</v>
      </c>
      <c r="C9213" s="2" t="s">
        <v>42216</v>
      </c>
      <c r="D9213" s="2" t="s">
        <v>27638</v>
      </c>
      <c r="E9213" s="7" t="s">
        <v>44515</v>
      </c>
      <c r="F9213" s="1" t="s">
        <v>44516</v>
      </c>
      <c r="G9213" s="1" t="s">
        <v>44517</v>
      </c>
      <c r="H9213" s="1" t="s">
        <v>44514</v>
      </c>
      <c r="I9213" s="1" t="s">
        <v>44513</v>
      </c>
    </row>
    <row r="9214" spans="1:9" ht="30" x14ac:dyDescent="0.2">
      <c r="A9214" s="2" t="s">
        <v>27639</v>
      </c>
      <c r="B9214" s="2" t="s">
        <v>27640</v>
      </c>
      <c r="C9214" s="2" t="s">
        <v>42217</v>
      </c>
      <c r="D9214" s="2" t="s">
        <v>27641</v>
      </c>
      <c r="E9214" s="7" t="s">
        <v>44515</v>
      </c>
      <c r="F9214" s="1" t="s">
        <v>44516</v>
      </c>
      <c r="G9214" s="1" t="s">
        <v>44517</v>
      </c>
      <c r="H9214" s="1" t="s">
        <v>44514</v>
      </c>
      <c r="I9214" s="1" t="s">
        <v>44513</v>
      </c>
    </row>
    <row r="9215" spans="1:9" ht="30" x14ac:dyDescent="0.2">
      <c r="A9215" s="2" t="s">
        <v>27642</v>
      </c>
      <c r="B9215" s="2" t="s">
        <v>27643</v>
      </c>
      <c r="C9215" s="2" t="s">
        <v>42218</v>
      </c>
      <c r="D9215" s="2" t="s">
        <v>27644</v>
      </c>
      <c r="E9215" s="7" t="s">
        <v>44515</v>
      </c>
      <c r="F9215" s="1" t="s">
        <v>44516</v>
      </c>
      <c r="G9215" s="1" t="s">
        <v>44517</v>
      </c>
      <c r="H9215" s="1" t="s">
        <v>44514</v>
      </c>
      <c r="I9215" s="1" t="s">
        <v>44513</v>
      </c>
    </row>
    <row r="9216" spans="1:9" ht="30" x14ac:dyDescent="0.2">
      <c r="A9216" s="2" t="s">
        <v>27645</v>
      </c>
      <c r="B9216" s="2" t="s">
        <v>27646</v>
      </c>
      <c r="C9216" s="2" t="s">
        <v>42219</v>
      </c>
      <c r="D9216" s="2" t="s">
        <v>27647</v>
      </c>
      <c r="E9216" s="7" t="s">
        <v>44515</v>
      </c>
      <c r="F9216" s="1" t="s">
        <v>44516</v>
      </c>
      <c r="G9216" s="1" t="s">
        <v>44517</v>
      </c>
      <c r="H9216" s="1" t="s">
        <v>44514</v>
      </c>
      <c r="I9216" s="1" t="s">
        <v>44513</v>
      </c>
    </row>
    <row r="9217" spans="1:9" ht="30" x14ac:dyDescent="0.2">
      <c r="A9217" s="2" t="s">
        <v>27648</v>
      </c>
      <c r="B9217" s="2" t="s">
        <v>27649</v>
      </c>
      <c r="C9217" s="2" t="s">
        <v>42220</v>
      </c>
      <c r="D9217" s="2" t="s">
        <v>27650</v>
      </c>
      <c r="E9217" s="7" t="s">
        <v>44515</v>
      </c>
      <c r="F9217" s="1" t="s">
        <v>44516</v>
      </c>
      <c r="G9217" s="1" t="s">
        <v>44517</v>
      </c>
      <c r="H9217" s="1" t="s">
        <v>44514</v>
      </c>
      <c r="I9217" s="1" t="s">
        <v>44513</v>
      </c>
    </row>
    <row r="9218" spans="1:9" ht="30" x14ac:dyDescent="0.2">
      <c r="A9218" s="2" t="s">
        <v>27651</v>
      </c>
      <c r="B9218" s="2" t="s">
        <v>27652</v>
      </c>
      <c r="C9218" s="2" t="s">
        <v>42221</v>
      </c>
      <c r="D9218" s="2" t="s">
        <v>27653</v>
      </c>
      <c r="E9218" s="7" t="s">
        <v>44515</v>
      </c>
      <c r="F9218" s="1" t="s">
        <v>44516</v>
      </c>
      <c r="G9218" s="1" t="s">
        <v>44517</v>
      </c>
      <c r="H9218" s="1" t="s">
        <v>44514</v>
      </c>
      <c r="I9218" s="1" t="s">
        <v>44513</v>
      </c>
    </row>
    <row r="9219" spans="1:9" ht="30" x14ac:dyDescent="0.2">
      <c r="A9219" s="2" t="s">
        <v>27654</v>
      </c>
      <c r="B9219" s="2" t="s">
        <v>27655</v>
      </c>
      <c r="C9219" s="2" t="s">
        <v>42222</v>
      </c>
      <c r="D9219" s="2" t="s">
        <v>27656</v>
      </c>
      <c r="E9219" s="7" t="s">
        <v>44515</v>
      </c>
      <c r="F9219" s="1" t="s">
        <v>44516</v>
      </c>
      <c r="G9219" s="1" t="s">
        <v>44517</v>
      </c>
      <c r="H9219" s="1" t="s">
        <v>44514</v>
      </c>
      <c r="I9219" s="1" t="s">
        <v>44513</v>
      </c>
    </row>
    <row r="9220" spans="1:9" ht="30" x14ac:dyDescent="0.2">
      <c r="A9220" s="2" t="s">
        <v>27657</v>
      </c>
      <c r="B9220" s="2" t="s">
        <v>27658</v>
      </c>
      <c r="C9220" s="2" t="s">
        <v>42223</v>
      </c>
      <c r="D9220" s="2" t="s">
        <v>27659</v>
      </c>
      <c r="E9220" s="7" t="s">
        <v>44515</v>
      </c>
      <c r="F9220" s="1" t="s">
        <v>44516</v>
      </c>
      <c r="G9220" s="1" t="s">
        <v>44517</v>
      </c>
      <c r="H9220" s="1" t="s">
        <v>44514</v>
      </c>
      <c r="I9220" s="1" t="s">
        <v>44513</v>
      </c>
    </row>
    <row r="9221" spans="1:9" ht="30" x14ac:dyDescent="0.2">
      <c r="A9221" s="2" t="s">
        <v>27660</v>
      </c>
      <c r="B9221" s="2" t="s">
        <v>27661</v>
      </c>
      <c r="C9221" s="2" t="s">
        <v>42224</v>
      </c>
      <c r="D9221" s="2" t="s">
        <v>27662</v>
      </c>
      <c r="E9221" s="7" t="s">
        <v>44515</v>
      </c>
      <c r="F9221" s="1" t="s">
        <v>44516</v>
      </c>
      <c r="G9221" s="1" t="s">
        <v>44517</v>
      </c>
      <c r="H9221" s="1" t="s">
        <v>44514</v>
      </c>
      <c r="I9221" s="1" t="s">
        <v>44513</v>
      </c>
    </row>
    <row r="9222" spans="1:9" ht="30" x14ac:dyDescent="0.2">
      <c r="A9222" s="2" t="s">
        <v>27663</v>
      </c>
      <c r="B9222" s="2" t="s">
        <v>27664</v>
      </c>
      <c r="C9222" s="2" t="s">
        <v>42225</v>
      </c>
      <c r="D9222" s="2" t="s">
        <v>27665</v>
      </c>
      <c r="E9222" s="7" t="s">
        <v>44515</v>
      </c>
      <c r="F9222" s="1" t="s">
        <v>44516</v>
      </c>
      <c r="G9222" s="1" t="s">
        <v>44517</v>
      </c>
      <c r="H9222" s="1" t="s">
        <v>44514</v>
      </c>
      <c r="I9222" s="1" t="s">
        <v>44513</v>
      </c>
    </row>
    <row r="9223" spans="1:9" ht="30" x14ac:dyDescent="0.2">
      <c r="A9223" s="2" t="s">
        <v>27666</v>
      </c>
      <c r="B9223" s="2" t="s">
        <v>27667</v>
      </c>
      <c r="C9223" s="2" t="s">
        <v>42226</v>
      </c>
      <c r="D9223" s="2" t="s">
        <v>27668</v>
      </c>
      <c r="E9223" s="7" t="s">
        <v>44515</v>
      </c>
      <c r="F9223" s="1" t="s">
        <v>44516</v>
      </c>
      <c r="G9223" s="1" t="s">
        <v>44517</v>
      </c>
      <c r="H9223" s="1" t="s">
        <v>44514</v>
      </c>
      <c r="I9223" s="1" t="s">
        <v>44513</v>
      </c>
    </row>
    <row r="9224" spans="1:9" ht="30" x14ac:dyDescent="0.2">
      <c r="A9224" s="2" t="s">
        <v>27669</v>
      </c>
      <c r="B9224" s="2" t="s">
        <v>27670</v>
      </c>
      <c r="C9224" s="2" t="s">
        <v>42227</v>
      </c>
      <c r="D9224" s="2" t="s">
        <v>27671</v>
      </c>
      <c r="E9224" s="7" t="s">
        <v>44515</v>
      </c>
      <c r="F9224" s="1" t="s">
        <v>44516</v>
      </c>
      <c r="G9224" s="1" t="s">
        <v>44517</v>
      </c>
      <c r="H9224" s="1" t="s">
        <v>44514</v>
      </c>
      <c r="I9224" s="1" t="s">
        <v>44513</v>
      </c>
    </row>
    <row r="9225" spans="1:9" ht="30" x14ac:dyDescent="0.2">
      <c r="A9225" s="2" t="s">
        <v>27672</v>
      </c>
      <c r="B9225" s="2" t="s">
        <v>27673</v>
      </c>
      <c r="C9225" s="2" t="s">
        <v>42228</v>
      </c>
      <c r="D9225" s="2" t="s">
        <v>27674</v>
      </c>
      <c r="E9225" s="7" t="s">
        <v>44515</v>
      </c>
      <c r="F9225" s="1" t="s">
        <v>44516</v>
      </c>
      <c r="G9225" s="1" t="s">
        <v>44517</v>
      </c>
      <c r="H9225" s="1" t="s">
        <v>44514</v>
      </c>
      <c r="I9225" s="1" t="s">
        <v>44513</v>
      </c>
    </row>
    <row r="9226" spans="1:9" ht="30" x14ac:dyDescent="0.2">
      <c r="A9226" s="2" t="s">
        <v>27675</v>
      </c>
      <c r="B9226" s="2" t="s">
        <v>27676</v>
      </c>
      <c r="C9226" s="2" t="s">
        <v>42229</v>
      </c>
      <c r="D9226" s="2" t="s">
        <v>27677</v>
      </c>
      <c r="E9226" s="7" t="s">
        <v>44515</v>
      </c>
      <c r="F9226" s="1" t="s">
        <v>44516</v>
      </c>
      <c r="G9226" s="1" t="s">
        <v>44517</v>
      </c>
      <c r="H9226" s="1" t="s">
        <v>44514</v>
      </c>
      <c r="I9226" s="1" t="s">
        <v>44513</v>
      </c>
    </row>
    <row r="9227" spans="1:9" ht="30" x14ac:dyDescent="0.2">
      <c r="A9227" s="2" t="s">
        <v>27678</v>
      </c>
      <c r="B9227" s="2" t="s">
        <v>27679</v>
      </c>
      <c r="C9227" s="2" t="s">
        <v>42230</v>
      </c>
      <c r="D9227" s="2" t="s">
        <v>27680</v>
      </c>
      <c r="E9227" s="7" t="s">
        <v>44515</v>
      </c>
      <c r="F9227" s="1" t="s">
        <v>44516</v>
      </c>
      <c r="G9227" s="1" t="s">
        <v>44517</v>
      </c>
      <c r="H9227" s="1" t="s">
        <v>44514</v>
      </c>
      <c r="I9227" s="1" t="s">
        <v>44513</v>
      </c>
    </row>
    <row r="9228" spans="1:9" ht="30" x14ac:dyDescent="0.2">
      <c r="A9228" s="2" t="s">
        <v>27681</v>
      </c>
      <c r="B9228" s="2" t="s">
        <v>27682</v>
      </c>
      <c r="C9228" s="2" t="s">
        <v>42231</v>
      </c>
      <c r="D9228" s="2" t="s">
        <v>27683</v>
      </c>
      <c r="E9228" s="7" t="s">
        <v>44515</v>
      </c>
      <c r="F9228" s="1" t="s">
        <v>44516</v>
      </c>
      <c r="G9228" s="1" t="s">
        <v>44517</v>
      </c>
      <c r="H9228" s="1" t="s">
        <v>44514</v>
      </c>
      <c r="I9228" s="1" t="s">
        <v>44513</v>
      </c>
    </row>
    <row r="9229" spans="1:9" ht="30" x14ac:dyDescent="0.2">
      <c r="A9229" s="2" t="s">
        <v>27684</v>
      </c>
      <c r="B9229" s="2" t="s">
        <v>27685</v>
      </c>
      <c r="C9229" s="2" t="s">
        <v>42232</v>
      </c>
      <c r="D9229" s="2" t="s">
        <v>27686</v>
      </c>
      <c r="E9229" s="7" t="s">
        <v>44515</v>
      </c>
      <c r="F9229" s="1" t="s">
        <v>44516</v>
      </c>
      <c r="G9229" s="1" t="s">
        <v>44517</v>
      </c>
      <c r="H9229" s="1" t="s">
        <v>44514</v>
      </c>
      <c r="I9229" s="1" t="s">
        <v>44513</v>
      </c>
    </row>
    <row r="9230" spans="1:9" ht="30" x14ac:dyDescent="0.2">
      <c r="A9230" s="2" t="s">
        <v>27687</v>
      </c>
      <c r="B9230" s="2" t="s">
        <v>27688</v>
      </c>
      <c r="C9230" s="2" t="s">
        <v>42233</v>
      </c>
      <c r="D9230" s="2" t="s">
        <v>27689</v>
      </c>
      <c r="E9230" s="7" t="s">
        <v>44515</v>
      </c>
      <c r="F9230" s="1" t="s">
        <v>44516</v>
      </c>
      <c r="G9230" s="1" t="s">
        <v>44517</v>
      </c>
      <c r="H9230" s="1" t="s">
        <v>44514</v>
      </c>
      <c r="I9230" s="1" t="s">
        <v>44513</v>
      </c>
    </row>
    <row r="9231" spans="1:9" ht="30" x14ac:dyDescent="0.2">
      <c r="A9231" s="2" t="s">
        <v>27690</v>
      </c>
      <c r="B9231" s="2" t="s">
        <v>27691</v>
      </c>
      <c r="C9231" s="2" t="s">
        <v>42234</v>
      </c>
      <c r="D9231" s="2" t="s">
        <v>27692</v>
      </c>
      <c r="E9231" s="7" t="s">
        <v>44515</v>
      </c>
      <c r="F9231" s="1" t="s">
        <v>44516</v>
      </c>
      <c r="G9231" s="1" t="s">
        <v>44517</v>
      </c>
      <c r="H9231" s="1" t="s">
        <v>44514</v>
      </c>
      <c r="I9231" s="1" t="s">
        <v>44513</v>
      </c>
    </row>
    <row r="9232" spans="1:9" ht="30" x14ac:dyDescent="0.2">
      <c r="A9232" s="2" t="s">
        <v>27693</v>
      </c>
      <c r="B9232" s="2" t="s">
        <v>27694</v>
      </c>
      <c r="C9232" s="2" t="s">
        <v>42235</v>
      </c>
      <c r="D9232" s="2" t="s">
        <v>27695</v>
      </c>
      <c r="E9232" s="7" t="s">
        <v>44515</v>
      </c>
      <c r="F9232" s="1" t="s">
        <v>44516</v>
      </c>
      <c r="G9232" s="1" t="s">
        <v>44517</v>
      </c>
      <c r="H9232" s="1" t="s">
        <v>44514</v>
      </c>
      <c r="I9232" s="1" t="s">
        <v>44513</v>
      </c>
    </row>
    <row r="9233" spans="1:9" ht="30" x14ac:dyDescent="0.2">
      <c r="A9233" s="2" t="s">
        <v>27696</v>
      </c>
      <c r="B9233" s="2" t="s">
        <v>27697</v>
      </c>
      <c r="C9233" s="2" t="s">
        <v>42236</v>
      </c>
      <c r="D9233" s="2" t="s">
        <v>27698</v>
      </c>
      <c r="E9233" s="7" t="s">
        <v>44515</v>
      </c>
      <c r="F9233" s="1" t="s">
        <v>44516</v>
      </c>
      <c r="G9233" s="1" t="s">
        <v>44517</v>
      </c>
      <c r="H9233" s="1" t="s">
        <v>44514</v>
      </c>
      <c r="I9233" s="1" t="s">
        <v>44513</v>
      </c>
    </row>
    <row r="9234" spans="1:9" ht="30" x14ac:dyDescent="0.2">
      <c r="A9234" s="2" t="s">
        <v>27699</v>
      </c>
      <c r="B9234" s="2" t="s">
        <v>27700</v>
      </c>
      <c r="C9234" s="2" t="s">
        <v>42237</v>
      </c>
      <c r="D9234" s="2" t="s">
        <v>27701</v>
      </c>
      <c r="E9234" s="7" t="s">
        <v>44515</v>
      </c>
      <c r="F9234" s="1" t="s">
        <v>44516</v>
      </c>
      <c r="G9234" s="1" t="s">
        <v>44517</v>
      </c>
      <c r="H9234" s="1" t="s">
        <v>44514</v>
      </c>
      <c r="I9234" s="1" t="s">
        <v>44513</v>
      </c>
    </row>
    <row r="9235" spans="1:9" ht="30" x14ac:dyDescent="0.2">
      <c r="A9235" s="2" t="s">
        <v>27702</v>
      </c>
      <c r="B9235" s="2" t="s">
        <v>27703</v>
      </c>
      <c r="C9235" s="2" t="s">
        <v>42238</v>
      </c>
      <c r="D9235" s="2" t="s">
        <v>27704</v>
      </c>
      <c r="E9235" s="7" t="s">
        <v>44515</v>
      </c>
      <c r="F9235" s="1" t="s">
        <v>44516</v>
      </c>
      <c r="G9235" s="1" t="s">
        <v>44517</v>
      </c>
      <c r="H9235" s="1" t="s">
        <v>44514</v>
      </c>
      <c r="I9235" s="1" t="s">
        <v>44513</v>
      </c>
    </row>
    <row r="9236" spans="1:9" ht="30" x14ac:dyDescent="0.2">
      <c r="A9236" s="2" t="s">
        <v>27705</v>
      </c>
      <c r="B9236" s="2" t="s">
        <v>27706</v>
      </c>
      <c r="C9236" s="2" t="s">
        <v>42239</v>
      </c>
      <c r="D9236" s="2" t="s">
        <v>27707</v>
      </c>
      <c r="E9236" s="7" t="s">
        <v>44515</v>
      </c>
      <c r="F9236" s="1" t="s">
        <v>44516</v>
      </c>
      <c r="G9236" s="1" t="s">
        <v>44517</v>
      </c>
      <c r="H9236" s="1" t="s">
        <v>44514</v>
      </c>
      <c r="I9236" s="1" t="s">
        <v>44513</v>
      </c>
    </row>
    <row r="9237" spans="1:9" ht="30" x14ac:dyDescent="0.2">
      <c r="A9237" s="2" t="s">
        <v>27708</v>
      </c>
      <c r="B9237" s="2" t="s">
        <v>27709</v>
      </c>
      <c r="C9237" s="2" t="s">
        <v>42240</v>
      </c>
      <c r="D9237" s="2" t="s">
        <v>27710</v>
      </c>
      <c r="E9237" s="7" t="s">
        <v>44515</v>
      </c>
      <c r="F9237" s="1" t="s">
        <v>44516</v>
      </c>
      <c r="G9237" s="1" t="s">
        <v>44517</v>
      </c>
      <c r="H9237" s="1" t="s">
        <v>44514</v>
      </c>
      <c r="I9237" s="1" t="s">
        <v>44513</v>
      </c>
    </row>
    <row r="9238" spans="1:9" ht="30" x14ac:dyDescent="0.2">
      <c r="A9238" s="2" t="s">
        <v>27711</v>
      </c>
      <c r="B9238" s="2" t="s">
        <v>27712</v>
      </c>
      <c r="C9238" s="2" t="s">
        <v>42241</v>
      </c>
      <c r="D9238" s="2" t="s">
        <v>27713</v>
      </c>
      <c r="E9238" s="7" t="s">
        <v>44515</v>
      </c>
      <c r="F9238" s="1" t="s">
        <v>44516</v>
      </c>
      <c r="G9238" s="1" t="s">
        <v>44517</v>
      </c>
      <c r="H9238" s="1" t="s">
        <v>44514</v>
      </c>
      <c r="I9238" s="1" t="s">
        <v>44513</v>
      </c>
    </row>
    <row r="9239" spans="1:9" ht="30" x14ac:dyDescent="0.2">
      <c r="A9239" s="2" t="s">
        <v>27714</v>
      </c>
      <c r="B9239" s="2" t="s">
        <v>27715</v>
      </c>
      <c r="C9239" s="2" t="s">
        <v>42242</v>
      </c>
      <c r="D9239" s="2" t="s">
        <v>27716</v>
      </c>
      <c r="E9239" s="7" t="s">
        <v>44515</v>
      </c>
      <c r="F9239" s="1" t="s">
        <v>44516</v>
      </c>
      <c r="G9239" s="1" t="s">
        <v>44517</v>
      </c>
      <c r="H9239" s="1" t="s">
        <v>44514</v>
      </c>
      <c r="I9239" s="1" t="s">
        <v>44513</v>
      </c>
    </row>
    <row r="9240" spans="1:9" ht="30" x14ac:dyDescent="0.2">
      <c r="A9240" s="2" t="s">
        <v>27717</v>
      </c>
      <c r="B9240" s="2" t="s">
        <v>27718</v>
      </c>
      <c r="C9240" s="2" t="s">
        <v>42243</v>
      </c>
      <c r="D9240" s="2" t="s">
        <v>27719</v>
      </c>
      <c r="E9240" s="7" t="s">
        <v>44515</v>
      </c>
      <c r="F9240" s="1" t="s">
        <v>44516</v>
      </c>
      <c r="G9240" s="1" t="s">
        <v>44517</v>
      </c>
      <c r="H9240" s="1" t="s">
        <v>44514</v>
      </c>
      <c r="I9240" s="1" t="s">
        <v>44513</v>
      </c>
    </row>
    <row r="9241" spans="1:9" ht="30" x14ac:dyDescent="0.2">
      <c r="A9241" s="2" t="s">
        <v>27720</v>
      </c>
      <c r="B9241" s="2" t="s">
        <v>27721</v>
      </c>
      <c r="C9241" s="2" t="s">
        <v>42244</v>
      </c>
      <c r="D9241" s="2" t="s">
        <v>27722</v>
      </c>
      <c r="E9241" s="7" t="s">
        <v>44515</v>
      </c>
      <c r="F9241" s="1" t="s">
        <v>44516</v>
      </c>
      <c r="G9241" s="1" t="s">
        <v>44517</v>
      </c>
      <c r="H9241" s="1" t="s">
        <v>44514</v>
      </c>
      <c r="I9241" s="1" t="s">
        <v>44513</v>
      </c>
    </row>
    <row r="9242" spans="1:9" ht="30" x14ac:dyDescent="0.2">
      <c r="A9242" s="2" t="s">
        <v>27723</v>
      </c>
      <c r="B9242" s="2" t="s">
        <v>27724</v>
      </c>
      <c r="C9242" s="2" t="s">
        <v>42245</v>
      </c>
      <c r="D9242" s="2" t="s">
        <v>27725</v>
      </c>
      <c r="E9242" s="7" t="s">
        <v>44515</v>
      </c>
      <c r="F9242" s="1" t="s">
        <v>44516</v>
      </c>
      <c r="G9242" s="1" t="s">
        <v>44517</v>
      </c>
      <c r="H9242" s="1" t="s">
        <v>44514</v>
      </c>
      <c r="I9242" s="1" t="s">
        <v>44513</v>
      </c>
    </row>
    <row r="9243" spans="1:9" ht="30" x14ac:dyDescent="0.2">
      <c r="A9243" s="2" t="s">
        <v>27726</v>
      </c>
      <c r="B9243" s="2" t="s">
        <v>27727</v>
      </c>
      <c r="C9243" s="2" t="s">
        <v>42246</v>
      </c>
      <c r="D9243" s="2" t="s">
        <v>27728</v>
      </c>
      <c r="E9243" s="7" t="s">
        <v>44515</v>
      </c>
      <c r="F9243" s="1" t="s">
        <v>44516</v>
      </c>
      <c r="G9243" s="1" t="s">
        <v>44517</v>
      </c>
      <c r="H9243" s="1" t="s">
        <v>44514</v>
      </c>
      <c r="I9243" s="1" t="s">
        <v>44513</v>
      </c>
    </row>
    <row r="9244" spans="1:9" ht="30" x14ac:dyDescent="0.2">
      <c r="A9244" s="2" t="s">
        <v>27729</v>
      </c>
      <c r="B9244" s="2" t="s">
        <v>27730</v>
      </c>
      <c r="C9244" s="2" t="s">
        <v>42247</v>
      </c>
      <c r="D9244" s="2" t="s">
        <v>27731</v>
      </c>
      <c r="E9244" s="7" t="s">
        <v>44515</v>
      </c>
      <c r="F9244" s="1" t="s">
        <v>44516</v>
      </c>
      <c r="G9244" s="1" t="s">
        <v>44517</v>
      </c>
      <c r="H9244" s="1" t="s">
        <v>44514</v>
      </c>
      <c r="I9244" s="1" t="s">
        <v>44513</v>
      </c>
    </row>
    <row r="9245" spans="1:9" ht="30" x14ac:dyDescent="0.2">
      <c r="A9245" s="2" t="s">
        <v>27732</v>
      </c>
      <c r="B9245" s="2" t="s">
        <v>27733</v>
      </c>
      <c r="C9245" s="2" t="s">
        <v>42248</v>
      </c>
      <c r="D9245" s="2" t="s">
        <v>27734</v>
      </c>
      <c r="E9245" s="7" t="s">
        <v>44515</v>
      </c>
      <c r="F9245" s="1" t="s">
        <v>44516</v>
      </c>
      <c r="G9245" s="1" t="s">
        <v>44517</v>
      </c>
      <c r="H9245" s="1" t="s">
        <v>44514</v>
      </c>
      <c r="I9245" s="1" t="s">
        <v>44513</v>
      </c>
    </row>
    <row r="9246" spans="1:9" ht="30" x14ac:dyDescent="0.2">
      <c r="A9246" s="2" t="s">
        <v>27735</v>
      </c>
      <c r="B9246" s="2" t="s">
        <v>27736</v>
      </c>
      <c r="C9246" s="2" t="s">
        <v>42249</v>
      </c>
      <c r="D9246" s="2" t="s">
        <v>27737</v>
      </c>
      <c r="E9246" s="7" t="s">
        <v>44515</v>
      </c>
      <c r="F9246" s="1" t="s">
        <v>44516</v>
      </c>
      <c r="G9246" s="1" t="s">
        <v>44517</v>
      </c>
      <c r="H9246" s="1" t="s">
        <v>44514</v>
      </c>
      <c r="I9246" s="1" t="s">
        <v>44513</v>
      </c>
    </row>
    <row r="9247" spans="1:9" ht="30" x14ac:dyDescent="0.2">
      <c r="A9247" s="2" t="s">
        <v>27738</v>
      </c>
      <c r="B9247" s="2" t="s">
        <v>27739</v>
      </c>
      <c r="C9247" s="2" t="s">
        <v>42250</v>
      </c>
      <c r="D9247" s="2" t="s">
        <v>27740</v>
      </c>
      <c r="E9247" s="7" t="s">
        <v>44515</v>
      </c>
      <c r="F9247" s="1" t="s">
        <v>44516</v>
      </c>
      <c r="G9247" s="1" t="s">
        <v>44517</v>
      </c>
      <c r="H9247" s="1" t="s">
        <v>44514</v>
      </c>
      <c r="I9247" s="1" t="s">
        <v>44513</v>
      </c>
    </row>
    <row r="9248" spans="1:9" ht="30" x14ac:dyDescent="0.2">
      <c r="A9248" s="2" t="s">
        <v>27741</v>
      </c>
      <c r="B9248" s="2" t="s">
        <v>27742</v>
      </c>
      <c r="C9248" s="2" t="s">
        <v>42251</v>
      </c>
      <c r="D9248" s="2" t="s">
        <v>27743</v>
      </c>
      <c r="E9248" s="7" t="s">
        <v>44515</v>
      </c>
      <c r="F9248" s="1" t="s">
        <v>44516</v>
      </c>
      <c r="G9248" s="1" t="s">
        <v>44517</v>
      </c>
      <c r="H9248" s="1" t="s">
        <v>44514</v>
      </c>
      <c r="I9248" s="1" t="s">
        <v>44513</v>
      </c>
    </row>
    <row r="9249" spans="1:9" ht="30" x14ac:dyDescent="0.2">
      <c r="A9249" s="2" t="s">
        <v>27744</v>
      </c>
      <c r="B9249" s="2" t="s">
        <v>27745</v>
      </c>
      <c r="C9249" s="2" t="s">
        <v>42252</v>
      </c>
      <c r="D9249" s="2" t="s">
        <v>27746</v>
      </c>
      <c r="E9249" s="7" t="s">
        <v>44515</v>
      </c>
      <c r="F9249" s="1" t="s">
        <v>44516</v>
      </c>
      <c r="G9249" s="1" t="s">
        <v>44517</v>
      </c>
      <c r="H9249" s="1" t="s">
        <v>44514</v>
      </c>
      <c r="I9249" s="1" t="s">
        <v>44513</v>
      </c>
    </row>
    <row r="9250" spans="1:9" ht="30" x14ac:dyDescent="0.2">
      <c r="A9250" s="2" t="s">
        <v>27747</v>
      </c>
      <c r="B9250" s="2" t="s">
        <v>27748</v>
      </c>
      <c r="C9250" s="2" t="s">
        <v>42253</v>
      </c>
      <c r="D9250" s="2" t="s">
        <v>27749</v>
      </c>
      <c r="E9250" s="7" t="s">
        <v>44515</v>
      </c>
      <c r="F9250" s="1" t="s">
        <v>44516</v>
      </c>
      <c r="G9250" s="1" t="s">
        <v>44517</v>
      </c>
      <c r="H9250" s="1" t="s">
        <v>44514</v>
      </c>
      <c r="I9250" s="1" t="s">
        <v>44513</v>
      </c>
    </row>
    <row r="9251" spans="1:9" ht="30" x14ac:dyDescent="0.2">
      <c r="A9251" s="2" t="s">
        <v>27750</v>
      </c>
      <c r="B9251" s="2" t="s">
        <v>27751</v>
      </c>
      <c r="C9251" s="2" t="s">
        <v>42254</v>
      </c>
      <c r="D9251" s="2" t="s">
        <v>27752</v>
      </c>
      <c r="E9251" s="7" t="s">
        <v>44515</v>
      </c>
      <c r="F9251" s="1" t="s">
        <v>44516</v>
      </c>
      <c r="G9251" s="1" t="s">
        <v>44517</v>
      </c>
      <c r="H9251" s="1" t="s">
        <v>44514</v>
      </c>
      <c r="I9251" s="1" t="s">
        <v>44513</v>
      </c>
    </row>
    <row r="9252" spans="1:9" ht="30" x14ac:dyDescent="0.2">
      <c r="A9252" s="2" t="s">
        <v>27753</v>
      </c>
      <c r="B9252" s="2" t="s">
        <v>27754</v>
      </c>
      <c r="C9252" s="2" t="s">
        <v>42255</v>
      </c>
      <c r="D9252" s="2" t="s">
        <v>27755</v>
      </c>
      <c r="E9252" s="7" t="s">
        <v>44515</v>
      </c>
      <c r="F9252" s="1" t="s">
        <v>44516</v>
      </c>
      <c r="G9252" s="1" t="s">
        <v>44517</v>
      </c>
      <c r="H9252" s="1" t="s">
        <v>44514</v>
      </c>
      <c r="I9252" s="1" t="s">
        <v>44513</v>
      </c>
    </row>
    <row r="9253" spans="1:9" ht="30" x14ac:dyDescent="0.2">
      <c r="A9253" s="2" t="s">
        <v>27756</v>
      </c>
      <c r="B9253" s="2" t="s">
        <v>27757</v>
      </c>
      <c r="C9253" s="2" t="s">
        <v>42256</v>
      </c>
      <c r="D9253" s="2" t="s">
        <v>27758</v>
      </c>
      <c r="E9253" s="7" t="s">
        <v>44515</v>
      </c>
      <c r="F9253" s="1" t="s">
        <v>44516</v>
      </c>
      <c r="G9253" s="1" t="s">
        <v>44517</v>
      </c>
      <c r="H9253" s="1" t="s">
        <v>44514</v>
      </c>
      <c r="I9253" s="1" t="s">
        <v>44513</v>
      </c>
    </row>
    <row r="9254" spans="1:9" ht="30" x14ac:dyDescent="0.2">
      <c r="A9254" s="2" t="s">
        <v>27759</v>
      </c>
      <c r="B9254" s="2" t="s">
        <v>27760</v>
      </c>
      <c r="C9254" s="2" t="s">
        <v>42257</v>
      </c>
      <c r="D9254" s="2" t="s">
        <v>27761</v>
      </c>
      <c r="E9254" s="7" t="s">
        <v>44515</v>
      </c>
      <c r="F9254" s="1" t="s">
        <v>44516</v>
      </c>
      <c r="G9254" s="1" t="s">
        <v>44517</v>
      </c>
      <c r="H9254" s="1" t="s">
        <v>44514</v>
      </c>
      <c r="I9254" s="1" t="s">
        <v>44513</v>
      </c>
    </row>
    <row r="9255" spans="1:9" ht="30" x14ac:dyDescent="0.2">
      <c r="A9255" s="2" t="s">
        <v>27762</v>
      </c>
      <c r="B9255" s="2" t="s">
        <v>27763</v>
      </c>
      <c r="C9255" s="2" t="s">
        <v>42258</v>
      </c>
      <c r="D9255" s="2" t="s">
        <v>27764</v>
      </c>
      <c r="E9255" s="7" t="s">
        <v>44515</v>
      </c>
      <c r="F9255" s="1" t="s">
        <v>44516</v>
      </c>
      <c r="G9255" s="1" t="s">
        <v>44517</v>
      </c>
      <c r="H9255" s="1" t="s">
        <v>44514</v>
      </c>
      <c r="I9255" s="1" t="s">
        <v>44513</v>
      </c>
    </row>
    <row r="9256" spans="1:9" ht="30" x14ac:dyDescent="0.2">
      <c r="A9256" s="2" t="s">
        <v>27765</v>
      </c>
      <c r="B9256" s="2" t="s">
        <v>27766</v>
      </c>
      <c r="C9256" s="2" t="s">
        <v>42259</v>
      </c>
      <c r="D9256" s="2" t="s">
        <v>27767</v>
      </c>
      <c r="E9256" s="7" t="s">
        <v>44515</v>
      </c>
      <c r="F9256" s="1" t="s">
        <v>44516</v>
      </c>
      <c r="G9256" s="1" t="s">
        <v>44517</v>
      </c>
      <c r="H9256" s="1" t="s">
        <v>44514</v>
      </c>
      <c r="I9256" s="1" t="s">
        <v>44513</v>
      </c>
    </row>
    <row r="9257" spans="1:9" ht="30" x14ac:dyDescent="0.2">
      <c r="A9257" s="2" t="s">
        <v>27768</v>
      </c>
      <c r="B9257" s="2" t="s">
        <v>27769</v>
      </c>
      <c r="C9257" s="2" t="s">
        <v>42260</v>
      </c>
      <c r="D9257" s="2" t="s">
        <v>27770</v>
      </c>
      <c r="E9257" s="7" t="s">
        <v>44515</v>
      </c>
      <c r="F9257" s="1" t="s">
        <v>44516</v>
      </c>
      <c r="G9257" s="1" t="s">
        <v>44517</v>
      </c>
      <c r="H9257" s="1" t="s">
        <v>44514</v>
      </c>
      <c r="I9257" s="1" t="s">
        <v>44513</v>
      </c>
    </row>
    <row r="9258" spans="1:9" ht="30" x14ac:dyDescent="0.2">
      <c r="A9258" s="2" t="s">
        <v>27771</v>
      </c>
      <c r="B9258" s="2" t="s">
        <v>27772</v>
      </c>
      <c r="C9258" s="2" t="s">
        <v>42261</v>
      </c>
      <c r="D9258" s="2" t="s">
        <v>27773</v>
      </c>
      <c r="E9258" s="7" t="s">
        <v>44515</v>
      </c>
      <c r="F9258" s="1" t="s">
        <v>44516</v>
      </c>
      <c r="G9258" s="1" t="s">
        <v>44517</v>
      </c>
      <c r="H9258" s="1" t="s">
        <v>44514</v>
      </c>
      <c r="I9258" s="1" t="s">
        <v>44513</v>
      </c>
    </row>
    <row r="9259" spans="1:9" ht="30" x14ac:dyDescent="0.2">
      <c r="A9259" s="2" t="s">
        <v>27774</v>
      </c>
      <c r="B9259" s="2" t="s">
        <v>27775</v>
      </c>
      <c r="C9259" s="2" t="s">
        <v>42262</v>
      </c>
      <c r="D9259" s="2" t="s">
        <v>27776</v>
      </c>
      <c r="E9259" s="7" t="s">
        <v>44515</v>
      </c>
      <c r="F9259" s="1" t="s">
        <v>44516</v>
      </c>
      <c r="G9259" s="1" t="s">
        <v>44517</v>
      </c>
      <c r="H9259" s="1" t="s">
        <v>44514</v>
      </c>
      <c r="I9259" s="1" t="s">
        <v>44513</v>
      </c>
    </row>
    <row r="9260" spans="1:9" ht="30" x14ac:dyDescent="0.2">
      <c r="A9260" s="2" t="s">
        <v>27777</v>
      </c>
      <c r="B9260" s="2" t="s">
        <v>27778</v>
      </c>
      <c r="C9260" s="2" t="s">
        <v>42263</v>
      </c>
      <c r="D9260" s="2" t="s">
        <v>27779</v>
      </c>
      <c r="E9260" s="7" t="s">
        <v>44515</v>
      </c>
      <c r="F9260" s="1" t="s">
        <v>44516</v>
      </c>
      <c r="G9260" s="1" t="s">
        <v>44517</v>
      </c>
      <c r="H9260" s="1" t="s">
        <v>44514</v>
      </c>
      <c r="I9260" s="1" t="s">
        <v>44513</v>
      </c>
    </row>
    <row r="9261" spans="1:9" ht="30" x14ac:dyDescent="0.2">
      <c r="A9261" s="2" t="s">
        <v>27780</v>
      </c>
      <c r="B9261" s="2" t="s">
        <v>27781</v>
      </c>
      <c r="C9261" s="2" t="s">
        <v>42264</v>
      </c>
      <c r="D9261" s="2" t="s">
        <v>27782</v>
      </c>
      <c r="E9261" s="7" t="s">
        <v>44515</v>
      </c>
      <c r="F9261" s="1" t="s">
        <v>44516</v>
      </c>
      <c r="G9261" s="1" t="s">
        <v>44517</v>
      </c>
      <c r="H9261" s="1" t="s">
        <v>44514</v>
      </c>
      <c r="I9261" s="1" t="s">
        <v>44513</v>
      </c>
    </row>
    <row r="9262" spans="1:9" ht="30" x14ac:dyDescent="0.2">
      <c r="A9262" s="2" t="s">
        <v>27783</v>
      </c>
      <c r="B9262" s="2" t="s">
        <v>27784</v>
      </c>
      <c r="C9262" s="2" t="s">
        <v>42265</v>
      </c>
      <c r="D9262" s="2" t="s">
        <v>27785</v>
      </c>
      <c r="E9262" s="7" t="s">
        <v>44515</v>
      </c>
      <c r="F9262" s="1" t="s">
        <v>44516</v>
      </c>
      <c r="G9262" s="1" t="s">
        <v>44517</v>
      </c>
      <c r="H9262" s="1" t="s">
        <v>44514</v>
      </c>
      <c r="I9262" s="1" t="s">
        <v>44513</v>
      </c>
    </row>
    <row r="9263" spans="1:9" ht="30" x14ac:dyDescent="0.2">
      <c r="A9263" s="2" t="s">
        <v>27786</v>
      </c>
      <c r="B9263" s="2" t="s">
        <v>27787</v>
      </c>
      <c r="C9263" s="2" t="s">
        <v>42266</v>
      </c>
      <c r="D9263" s="2" t="s">
        <v>27788</v>
      </c>
      <c r="E9263" s="7" t="s">
        <v>44515</v>
      </c>
      <c r="F9263" s="1" t="s">
        <v>44516</v>
      </c>
      <c r="G9263" s="1" t="s">
        <v>44517</v>
      </c>
      <c r="H9263" s="1" t="s">
        <v>44514</v>
      </c>
      <c r="I9263" s="1" t="s">
        <v>44513</v>
      </c>
    </row>
    <row r="9264" spans="1:9" ht="30" x14ac:dyDescent="0.2">
      <c r="A9264" s="2" t="s">
        <v>27789</v>
      </c>
      <c r="B9264" s="2" t="s">
        <v>27790</v>
      </c>
      <c r="C9264" s="2" t="s">
        <v>42267</v>
      </c>
      <c r="D9264" s="2" t="s">
        <v>27791</v>
      </c>
      <c r="E9264" s="7" t="s">
        <v>44515</v>
      </c>
      <c r="F9264" s="1" t="s">
        <v>44516</v>
      </c>
      <c r="G9264" s="1" t="s">
        <v>44517</v>
      </c>
      <c r="H9264" s="1" t="s">
        <v>44514</v>
      </c>
      <c r="I9264" s="1" t="s">
        <v>44513</v>
      </c>
    </row>
    <row r="9265" spans="1:9" ht="30" x14ac:dyDescent="0.2">
      <c r="A9265" s="2" t="s">
        <v>27792</v>
      </c>
      <c r="B9265" s="2" t="s">
        <v>27793</v>
      </c>
      <c r="C9265" s="2" t="s">
        <v>42268</v>
      </c>
      <c r="D9265" s="2" t="s">
        <v>27794</v>
      </c>
      <c r="E9265" s="7" t="s">
        <v>44515</v>
      </c>
      <c r="F9265" s="1" t="s">
        <v>44516</v>
      </c>
      <c r="G9265" s="1" t="s">
        <v>44517</v>
      </c>
      <c r="H9265" s="1" t="s">
        <v>44514</v>
      </c>
      <c r="I9265" s="1" t="s">
        <v>44513</v>
      </c>
    </row>
    <row r="9266" spans="1:9" ht="30" x14ac:dyDescent="0.2">
      <c r="A9266" s="2" t="s">
        <v>27795</v>
      </c>
      <c r="B9266" s="2" t="s">
        <v>27796</v>
      </c>
      <c r="C9266" s="2" t="s">
        <v>42269</v>
      </c>
      <c r="D9266" s="2" t="s">
        <v>27797</v>
      </c>
      <c r="E9266" s="7" t="s">
        <v>44515</v>
      </c>
      <c r="F9266" s="1" t="s">
        <v>44516</v>
      </c>
      <c r="G9266" s="1" t="s">
        <v>44517</v>
      </c>
      <c r="H9266" s="1" t="s">
        <v>44514</v>
      </c>
      <c r="I9266" s="1" t="s">
        <v>44513</v>
      </c>
    </row>
    <row r="9267" spans="1:9" ht="30" x14ac:dyDescent="0.2">
      <c r="A9267" s="2" t="s">
        <v>27798</v>
      </c>
      <c r="B9267" s="2" t="s">
        <v>27799</v>
      </c>
      <c r="C9267" s="2" t="s">
        <v>42270</v>
      </c>
      <c r="D9267" s="2" t="s">
        <v>27800</v>
      </c>
      <c r="E9267" s="7" t="s">
        <v>44515</v>
      </c>
      <c r="F9267" s="1" t="s">
        <v>44516</v>
      </c>
      <c r="G9267" s="1" t="s">
        <v>44517</v>
      </c>
      <c r="H9267" s="1" t="s">
        <v>44514</v>
      </c>
      <c r="I9267" s="1" t="s">
        <v>44513</v>
      </c>
    </row>
    <row r="9268" spans="1:9" ht="30" x14ac:dyDescent="0.2">
      <c r="A9268" s="2" t="s">
        <v>27801</v>
      </c>
      <c r="B9268" s="2" t="s">
        <v>27802</v>
      </c>
      <c r="C9268" s="2" t="s">
        <v>42271</v>
      </c>
      <c r="D9268" s="2" t="s">
        <v>27803</v>
      </c>
      <c r="E9268" s="7" t="s">
        <v>44515</v>
      </c>
      <c r="F9268" s="1" t="s">
        <v>44516</v>
      </c>
      <c r="G9268" s="1" t="s">
        <v>44517</v>
      </c>
      <c r="H9268" s="1" t="s">
        <v>44514</v>
      </c>
      <c r="I9268" s="1" t="s">
        <v>44513</v>
      </c>
    </row>
    <row r="9269" spans="1:9" ht="30" x14ac:dyDescent="0.2">
      <c r="A9269" s="2" t="s">
        <v>27804</v>
      </c>
      <c r="B9269" s="2" t="s">
        <v>27805</v>
      </c>
      <c r="C9269" s="2" t="s">
        <v>42272</v>
      </c>
      <c r="D9269" s="2" t="s">
        <v>27806</v>
      </c>
      <c r="E9269" s="7" t="s">
        <v>44515</v>
      </c>
      <c r="F9269" s="1" t="s">
        <v>44516</v>
      </c>
      <c r="G9269" s="1" t="s">
        <v>44517</v>
      </c>
      <c r="H9269" s="1" t="s">
        <v>44514</v>
      </c>
      <c r="I9269" s="1" t="s">
        <v>44513</v>
      </c>
    </row>
    <row r="9270" spans="1:9" ht="30" x14ac:dyDescent="0.2">
      <c r="A9270" s="2" t="s">
        <v>27807</v>
      </c>
      <c r="B9270" s="2" t="s">
        <v>27808</v>
      </c>
      <c r="C9270" s="2" t="s">
        <v>42273</v>
      </c>
      <c r="D9270" s="2" t="s">
        <v>27809</v>
      </c>
      <c r="E9270" s="7" t="s">
        <v>44515</v>
      </c>
      <c r="F9270" s="1" t="s">
        <v>44516</v>
      </c>
      <c r="G9270" s="1" t="s">
        <v>44517</v>
      </c>
      <c r="H9270" s="1" t="s">
        <v>44514</v>
      </c>
      <c r="I9270" s="1" t="s">
        <v>44513</v>
      </c>
    </row>
    <row r="9271" spans="1:9" ht="30" x14ac:dyDescent="0.2">
      <c r="A9271" s="2" t="s">
        <v>27810</v>
      </c>
      <c r="B9271" s="2" t="s">
        <v>27811</v>
      </c>
      <c r="C9271" s="2" t="s">
        <v>42274</v>
      </c>
      <c r="D9271" s="2" t="s">
        <v>27812</v>
      </c>
      <c r="E9271" s="7" t="s">
        <v>44515</v>
      </c>
      <c r="F9271" s="1" t="s">
        <v>44516</v>
      </c>
      <c r="G9271" s="1" t="s">
        <v>44517</v>
      </c>
      <c r="H9271" s="1" t="s">
        <v>44514</v>
      </c>
      <c r="I9271" s="1" t="s">
        <v>44513</v>
      </c>
    </row>
    <row r="9272" spans="1:9" ht="30" x14ac:dyDescent="0.2">
      <c r="A9272" s="2" t="s">
        <v>27813</v>
      </c>
      <c r="B9272" s="2" t="s">
        <v>27814</v>
      </c>
      <c r="C9272" s="2" t="s">
        <v>42275</v>
      </c>
      <c r="D9272" s="2" t="s">
        <v>27815</v>
      </c>
      <c r="E9272" s="7" t="s">
        <v>44515</v>
      </c>
      <c r="F9272" s="1" t="s">
        <v>44516</v>
      </c>
      <c r="G9272" s="1" t="s">
        <v>44517</v>
      </c>
      <c r="H9272" s="1" t="s">
        <v>44514</v>
      </c>
      <c r="I9272" s="1" t="s">
        <v>44513</v>
      </c>
    </row>
    <row r="9273" spans="1:9" ht="30" x14ac:dyDescent="0.2">
      <c r="A9273" s="2" t="s">
        <v>27816</v>
      </c>
      <c r="B9273" s="2" t="s">
        <v>27817</v>
      </c>
      <c r="C9273" s="2" t="s">
        <v>42276</v>
      </c>
      <c r="D9273" s="2" t="s">
        <v>27818</v>
      </c>
      <c r="E9273" s="7" t="s">
        <v>44515</v>
      </c>
      <c r="F9273" s="1" t="s">
        <v>44516</v>
      </c>
      <c r="G9273" s="1" t="s">
        <v>44517</v>
      </c>
      <c r="H9273" s="1" t="s">
        <v>44514</v>
      </c>
      <c r="I9273" s="1" t="s">
        <v>44513</v>
      </c>
    </row>
    <row r="9274" spans="1:9" ht="30" x14ac:dyDescent="0.2">
      <c r="A9274" s="2" t="s">
        <v>27819</v>
      </c>
      <c r="B9274" s="2" t="s">
        <v>27820</v>
      </c>
      <c r="C9274" s="2" t="s">
        <v>42277</v>
      </c>
      <c r="D9274" s="2" t="s">
        <v>27821</v>
      </c>
      <c r="E9274" s="7" t="s">
        <v>44515</v>
      </c>
      <c r="F9274" s="1" t="s">
        <v>44516</v>
      </c>
      <c r="G9274" s="1" t="s">
        <v>44517</v>
      </c>
      <c r="H9274" s="1" t="s">
        <v>44514</v>
      </c>
      <c r="I9274" s="1" t="s">
        <v>44513</v>
      </c>
    </row>
    <row r="9275" spans="1:9" ht="30" x14ac:dyDescent="0.2">
      <c r="A9275" s="2" t="s">
        <v>27822</v>
      </c>
      <c r="B9275" s="2" t="s">
        <v>27823</v>
      </c>
      <c r="C9275" s="2" t="s">
        <v>42278</v>
      </c>
      <c r="D9275" s="2" t="s">
        <v>27824</v>
      </c>
      <c r="E9275" s="7" t="s">
        <v>44515</v>
      </c>
      <c r="F9275" s="1" t="s">
        <v>44516</v>
      </c>
      <c r="G9275" s="1" t="s">
        <v>44517</v>
      </c>
      <c r="H9275" s="1" t="s">
        <v>44514</v>
      </c>
      <c r="I9275" s="1" t="s">
        <v>44513</v>
      </c>
    </row>
    <row r="9276" spans="1:9" ht="30" x14ac:dyDescent="0.2">
      <c r="A9276" s="2" t="s">
        <v>27825</v>
      </c>
      <c r="B9276" s="2" t="s">
        <v>27826</v>
      </c>
      <c r="C9276" s="2" t="s">
        <v>42279</v>
      </c>
      <c r="D9276" s="2" t="s">
        <v>27827</v>
      </c>
      <c r="E9276" s="7" t="s">
        <v>44515</v>
      </c>
      <c r="F9276" s="1" t="s">
        <v>44516</v>
      </c>
      <c r="G9276" s="1" t="s">
        <v>44517</v>
      </c>
      <c r="H9276" s="1" t="s">
        <v>44514</v>
      </c>
      <c r="I9276" s="1" t="s">
        <v>44513</v>
      </c>
    </row>
    <row r="9277" spans="1:9" ht="30" x14ac:dyDescent="0.2">
      <c r="A9277" s="2" t="s">
        <v>27828</v>
      </c>
      <c r="B9277" s="2" t="s">
        <v>27829</v>
      </c>
      <c r="C9277" s="2" t="s">
        <v>42280</v>
      </c>
      <c r="D9277" s="2" t="s">
        <v>27830</v>
      </c>
      <c r="E9277" s="7" t="s">
        <v>44515</v>
      </c>
      <c r="F9277" s="1" t="s">
        <v>44516</v>
      </c>
      <c r="G9277" s="1" t="s">
        <v>44517</v>
      </c>
      <c r="H9277" s="1" t="s">
        <v>44514</v>
      </c>
      <c r="I9277" s="1" t="s">
        <v>44513</v>
      </c>
    </row>
    <row r="9278" spans="1:9" ht="30" x14ac:dyDescent="0.2">
      <c r="A9278" s="2" t="s">
        <v>27831</v>
      </c>
      <c r="B9278" s="2" t="s">
        <v>27832</v>
      </c>
      <c r="C9278" s="2" t="s">
        <v>42281</v>
      </c>
      <c r="D9278" s="2" t="s">
        <v>27833</v>
      </c>
      <c r="E9278" s="7" t="s">
        <v>44515</v>
      </c>
      <c r="F9278" s="1" t="s">
        <v>44516</v>
      </c>
      <c r="G9278" s="1" t="s">
        <v>44517</v>
      </c>
      <c r="H9278" s="1" t="s">
        <v>44514</v>
      </c>
      <c r="I9278" s="1" t="s">
        <v>44513</v>
      </c>
    </row>
    <row r="9279" spans="1:9" ht="30" x14ac:dyDescent="0.2">
      <c r="A9279" s="2" t="s">
        <v>27834</v>
      </c>
      <c r="B9279" s="2" t="s">
        <v>27835</v>
      </c>
      <c r="C9279" s="2" t="s">
        <v>42282</v>
      </c>
      <c r="D9279" s="2" t="s">
        <v>27836</v>
      </c>
      <c r="E9279" s="7" t="s">
        <v>44515</v>
      </c>
      <c r="F9279" s="1" t="s">
        <v>44516</v>
      </c>
      <c r="G9279" s="1" t="s">
        <v>44517</v>
      </c>
      <c r="H9279" s="1" t="s">
        <v>44514</v>
      </c>
      <c r="I9279" s="1" t="s">
        <v>44513</v>
      </c>
    </row>
    <row r="9280" spans="1:9" ht="30" x14ac:dyDescent="0.2">
      <c r="A9280" s="2" t="s">
        <v>27837</v>
      </c>
      <c r="B9280" s="2" t="s">
        <v>27838</v>
      </c>
      <c r="C9280" s="2" t="s">
        <v>42283</v>
      </c>
      <c r="D9280" s="2" t="s">
        <v>27839</v>
      </c>
      <c r="E9280" s="7" t="s">
        <v>44515</v>
      </c>
      <c r="F9280" s="1" t="s">
        <v>44516</v>
      </c>
      <c r="G9280" s="1" t="s">
        <v>44517</v>
      </c>
      <c r="H9280" s="1" t="s">
        <v>44514</v>
      </c>
      <c r="I9280" s="1" t="s">
        <v>44513</v>
      </c>
    </row>
    <row r="9281" spans="1:9" ht="30" x14ac:dyDescent="0.2">
      <c r="A9281" s="2" t="s">
        <v>27840</v>
      </c>
      <c r="B9281" s="2" t="s">
        <v>27841</v>
      </c>
      <c r="C9281" s="2" t="s">
        <v>42284</v>
      </c>
      <c r="D9281" s="2" t="s">
        <v>27842</v>
      </c>
      <c r="E9281" s="7" t="s">
        <v>44515</v>
      </c>
      <c r="F9281" s="1" t="s">
        <v>44516</v>
      </c>
      <c r="G9281" s="1" t="s">
        <v>44517</v>
      </c>
      <c r="H9281" s="1" t="s">
        <v>44514</v>
      </c>
      <c r="I9281" s="1" t="s">
        <v>44513</v>
      </c>
    </row>
    <row r="9282" spans="1:9" ht="30" x14ac:dyDescent="0.2">
      <c r="A9282" s="2" t="s">
        <v>27843</v>
      </c>
      <c r="B9282" s="2" t="s">
        <v>27844</v>
      </c>
      <c r="C9282" s="2" t="s">
        <v>42285</v>
      </c>
      <c r="D9282" s="2" t="s">
        <v>27845</v>
      </c>
      <c r="E9282" s="7" t="s">
        <v>44515</v>
      </c>
      <c r="F9282" s="1" t="s">
        <v>44516</v>
      </c>
      <c r="G9282" s="1" t="s">
        <v>44517</v>
      </c>
      <c r="H9282" s="1" t="s">
        <v>44514</v>
      </c>
      <c r="I9282" s="1" t="s">
        <v>44513</v>
      </c>
    </row>
    <row r="9283" spans="1:9" ht="30" x14ac:dyDescent="0.2">
      <c r="A9283" s="2" t="s">
        <v>27846</v>
      </c>
      <c r="B9283" s="2" t="s">
        <v>27847</v>
      </c>
      <c r="C9283" s="2" t="s">
        <v>42286</v>
      </c>
      <c r="D9283" s="2" t="s">
        <v>27848</v>
      </c>
      <c r="E9283" s="7" t="s">
        <v>44515</v>
      </c>
      <c r="F9283" s="1" t="s">
        <v>44516</v>
      </c>
      <c r="G9283" s="1" t="s">
        <v>44517</v>
      </c>
      <c r="H9283" s="1" t="s">
        <v>44514</v>
      </c>
      <c r="I9283" s="1" t="s">
        <v>44513</v>
      </c>
    </row>
    <row r="9284" spans="1:9" ht="30" x14ac:dyDescent="0.2">
      <c r="A9284" s="2" t="s">
        <v>27849</v>
      </c>
      <c r="B9284" s="2" t="s">
        <v>27850</v>
      </c>
      <c r="C9284" s="2" t="s">
        <v>42287</v>
      </c>
      <c r="D9284" s="2" t="s">
        <v>27851</v>
      </c>
      <c r="E9284" s="7" t="s">
        <v>44515</v>
      </c>
      <c r="F9284" s="1" t="s">
        <v>44516</v>
      </c>
      <c r="G9284" s="1" t="s">
        <v>44517</v>
      </c>
      <c r="H9284" s="1" t="s">
        <v>44514</v>
      </c>
      <c r="I9284" s="1" t="s">
        <v>44513</v>
      </c>
    </row>
    <row r="9285" spans="1:9" ht="30" x14ac:dyDescent="0.2">
      <c r="A9285" s="2" t="s">
        <v>27852</v>
      </c>
      <c r="B9285" s="2" t="s">
        <v>27853</v>
      </c>
      <c r="C9285" s="2" t="s">
        <v>42288</v>
      </c>
      <c r="D9285" s="2" t="s">
        <v>27854</v>
      </c>
      <c r="E9285" s="7" t="s">
        <v>44515</v>
      </c>
      <c r="F9285" s="1" t="s">
        <v>44516</v>
      </c>
      <c r="G9285" s="1" t="s">
        <v>44517</v>
      </c>
      <c r="H9285" s="1" t="s">
        <v>44514</v>
      </c>
      <c r="I9285" s="1" t="s">
        <v>44513</v>
      </c>
    </row>
    <row r="9286" spans="1:9" ht="30" x14ac:dyDescent="0.2">
      <c r="A9286" s="2" t="s">
        <v>27855</v>
      </c>
      <c r="B9286" s="2" t="s">
        <v>27856</v>
      </c>
      <c r="C9286" s="2" t="s">
        <v>42289</v>
      </c>
      <c r="D9286" s="2" t="s">
        <v>27857</v>
      </c>
      <c r="E9286" s="7" t="s">
        <v>44515</v>
      </c>
      <c r="F9286" s="1" t="s">
        <v>44516</v>
      </c>
      <c r="G9286" s="1" t="s">
        <v>44517</v>
      </c>
      <c r="H9286" s="1" t="s">
        <v>44514</v>
      </c>
      <c r="I9286" s="1" t="s">
        <v>44513</v>
      </c>
    </row>
    <row r="9287" spans="1:9" ht="30" x14ac:dyDescent="0.2">
      <c r="A9287" s="2" t="s">
        <v>27858</v>
      </c>
      <c r="B9287" s="2" t="s">
        <v>27859</v>
      </c>
      <c r="C9287" s="2" t="s">
        <v>42290</v>
      </c>
      <c r="D9287" s="2" t="s">
        <v>27860</v>
      </c>
      <c r="E9287" s="7" t="s">
        <v>44515</v>
      </c>
      <c r="F9287" s="1" t="s">
        <v>44516</v>
      </c>
      <c r="G9287" s="1" t="s">
        <v>44517</v>
      </c>
      <c r="H9287" s="1" t="s">
        <v>44514</v>
      </c>
      <c r="I9287" s="1" t="s">
        <v>44513</v>
      </c>
    </row>
    <row r="9288" spans="1:9" ht="30" x14ac:dyDescent="0.2">
      <c r="A9288" s="2" t="s">
        <v>27861</v>
      </c>
      <c r="B9288" s="2" t="s">
        <v>27862</v>
      </c>
      <c r="C9288" s="2" t="s">
        <v>42291</v>
      </c>
      <c r="D9288" s="2" t="s">
        <v>27863</v>
      </c>
      <c r="E9288" s="7" t="s">
        <v>44515</v>
      </c>
      <c r="F9288" s="1" t="s">
        <v>44516</v>
      </c>
      <c r="G9288" s="1" t="s">
        <v>44517</v>
      </c>
      <c r="H9288" s="1" t="s">
        <v>44514</v>
      </c>
      <c r="I9288" s="1" t="s">
        <v>44513</v>
      </c>
    </row>
    <row r="9289" spans="1:9" ht="30" x14ac:dyDescent="0.2">
      <c r="A9289" s="2" t="s">
        <v>27864</v>
      </c>
      <c r="B9289" s="2" t="s">
        <v>27865</v>
      </c>
      <c r="C9289" s="2" t="s">
        <v>42292</v>
      </c>
      <c r="D9289" s="2" t="s">
        <v>27866</v>
      </c>
      <c r="E9289" s="7" t="s">
        <v>44515</v>
      </c>
      <c r="F9289" s="1" t="s">
        <v>44516</v>
      </c>
      <c r="G9289" s="1" t="s">
        <v>44517</v>
      </c>
      <c r="H9289" s="1" t="s">
        <v>44514</v>
      </c>
      <c r="I9289" s="1" t="s">
        <v>44513</v>
      </c>
    </row>
    <row r="9290" spans="1:9" ht="30" x14ac:dyDescent="0.2">
      <c r="A9290" s="2" t="s">
        <v>27867</v>
      </c>
      <c r="B9290" s="2" t="s">
        <v>27868</v>
      </c>
      <c r="C9290" s="2" t="s">
        <v>42293</v>
      </c>
      <c r="D9290" s="2" t="s">
        <v>27869</v>
      </c>
      <c r="E9290" s="7" t="s">
        <v>44515</v>
      </c>
      <c r="F9290" s="1" t="s">
        <v>44516</v>
      </c>
      <c r="G9290" s="1" t="s">
        <v>44517</v>
      </c>
      <c r="H9290" s="1" t="s">
        <v>44514</v>
      </c>
      <c r="I9290" s="1" t="s">
        <v>44513</v>
      </c>
    </row>
    <row r="9291" spans="1:9" ht="30" x14ac:dyDescent="0.2">
      <c r="A9291" s="2" t="s">
        <v>27870</v>
      </c>
      <c r="B9291" s="2" t="s">
        <v>27871</v>
      </c>
      <c r="C9291" s="2" t="s">
        <v>42294</v>
      </c>
      <c r="D9291" s="2" t="s">
        <v>27872</v>
      </c>
      <c r="E9291" s="7" t="s">
        <v>44515</v>
      </c>
      <c r="F9291" s="1" t="s">
        <v>44516</v>
      </c>
      <c r="G9291" s="1" t="s">
        <v>44517</v>
      </c>
      <c r="H9291" s="1" t="s">
        <v>44514</v>
      </c>
      <c r="I9291" s="1" t="s">
        <v>44513</v>
      </c>
    </row>
    <row r="9292" spans="1:9" ht="30" x14ac:dyDescent="0.2">
      <c r="A9292" s="2" t="s">
        <v>27873</v>
      </c>
      <c r="B9292" s="2" t="s">
        <v>27874</v>
      </c>
      <c r="C9292" s="2" t="s">
        <v>42295</v>
      </c>
      <c r="D9292" s="2" t="s">
        <v>27875</v>
      </c>
      <c r="E9292" s="7" t="s">
        <v>44515</v>
      </c>
      <c r="F9292" s="1" t="s">
        <v>44516</v>
      </c>
      <c r="G9292" s="1" t="s">
        <v>44517</v>
      </c>
      <c r="H9292" s="1" t="s">
        <v>44514</v>
      </c>
      <c r="I9292" s="1" t="s">
        <v>44513</v>
      </c>
    </row>
    <row r="9293" spans="1:9" ht="30" x14ac:dyDescent="0.2">
      <c r="A9293" s="2" t="s">
        <v>27876</v>
      </c>
      <c r="B9293" s="2" t="s">
        <v>27877</v>
      </c>
      <c r="C9293" s="2" t="s">
        <v>42296</v>
      </c>
      <c r="D9293" s="2" t="s">
        <v>27878</v>
      </c>
      <c r="E9293" s="7" t="s">
        <v>44515</v>
      </c>
      <c r="F9293" s="1" t="s">
        <v>44516</v>
      </c>
      <c r="G9293" s="1" t="s">
        <v>44517</v>
      </c>
      <c r="H9293" s="1" t="s">
        <v>44514</v>
      </c>
      <c r="I9293" s="1" t="s">
        <v>44513</v>
      </c>
    </row>
    <row r="9294" spans="1:9" ht="30" x14ac:dyDescent="0.2">
      <c r="A9294" s="2" t="s">
        <v>27879</v>
      </c>
      <c r="B9294" s="2" t="s">
        <v>27880</v>
      </c>
      <c r="C9294" s="2" t="s">
        <v>42297</v>
      </c>
      <c r="D9294" s="2" t="s">
        <v>27881</v>
      </c>
      <c r="E9294" s="7" t="s">
        <v>44515</v>
      </c>
      <c r="F9294" s="1" t="s">
        <v>44516</v>
      </c>
      <c r="G9294" s="1" t="s">
        <v>44517</v>
      </c>
      <c r="H9294" s="1" t="s">
        <v>44514</v>
      </c>
      <c r="I9294" s="1" t="s">
        <v>44513</v>
      </c>
    </row>
    <row r="9295" spans="1:9" ht="30" x14ac:dyDescent="0.2">
      <c r="A9295" s="2" t="s">
        <v>27882</v>
      </c>
      <c r="B9295" s="2" t="s">
        <v>27883</v>
      </c>
      <c r="C9295" s="2" t="s">
        <v>42298</v>
      </c>
      <c r="D9295" s="2" t="s">
        <v>27884</v>
      </c>
      <c r="E9295" s="7" t="s">
        <v>44515</v>
      </c>
      <c r="F9295" s="1" t="s">
        <v>44516</v>
      </c>
      <c r="G9295" s="1" t="s">
        <v>44517</v>
      </c>
      <c r="H9295" s="1" t="s">
        <v>44514</v>
      </c>
      <c r="I9295" s="1" t="s">
        <v>44513</v>
      </c>
    </row>
    <row r="9296" spans="1:9" ht="30" x14ac:dyDescent="0.2">
      <c r="A9296" s="2" t="s">
        <v>27885</v>
      </c>
      <c r="B9296" s="2" t="s">
        <v>27886</v>
      </c>
      <c r="C9296" s="2" t="s">
        <v>42299</v>
      </c>
      <c r="D9296" s="2" t="s">
        <v>27887</v>
      </c>
      <c r="E9296" s="7" t="s">
        <v>44515</v>
      </c>
      <c r="F9296" s="1" t="s">
        <v>44516</v>
      </c>
      <c r="G9296" s="1" t="s">
        <v>44517</v>
      </c>
      <c r="H9296" s="1" t="s">
        <v>44514</v>
      </c>
      <c r="I9296" s="1" t="s">
        <v>44513</v>
      </c>
    </row>
    <row r="9297" spans="1:9" ht="30" x14ac:dyDescent="0.2">
      <c r="A9297" s="2" t="s">
        <v>27888</v>
      </c>
      <c r="B9297" s="2" t="s">
        <v>27889</v>
      </c>
      <c r="C9297" s="2" t="s">
        <v>42300</v>
      </c>
      <c r="D9297" s="2" t="s">
        <v>27890</v>
      </c>
      <c r="E9297" s="7" t="s">
        <v>44515</v>
      </c>
      <c r="F9297" s="1" t="s">
        <v>44516</v>
      </c>
      <c r="G9297" s="1" t="s">
        <v>44517</v>
      </c>
      <c r="H9297" s="1" t="s">
        <v>44514</v>
      </c>
      <c r="I9297" s="1" t="s">
        <v>44513</v>
      </c>
    </row>
    <row r="9298" spans="1:9" ht="30" x14ac:dyDescent="0.2">
      <c r="A9298" s="2" t="s">
        <v>27891</v>
      </c>
      <c r="B9298" s="2" t="s">
        <v>27892</v>
      </c>
      <c r="C9298" s="2" t="s">
        <v>42301</v>
      </c>
      <c r="D9298" s="2" t="s">
        <v>27893</v>
      </c>
      <c r="E9298" s="7" t="s">
        <v>44515</v>
      </c>
      <c r="F9298" s="1" t="s">
        <v>44516</v>
      </c>
      <c r="G9298" s="1" t="s">
        <v>44517</v>
      </c>
      <c r="H9298" s="1" t="s">
        <v>44514</v>
      </c>
      <c r="I9298" s="1" t="s">
        <v>44513</v>
      </c>
    </row>
    <row r="9299" spans="1:9" ht="30" x14ac:dyDescent="0.2">
      <c r="A9299" s="2" t="s">
        <v>27894</v>
      </c>
      <c r="B9299" s="2" t="s">
        <v>27895</v>
      </c>
      <c r="C9299" s="2" t="s">
        <v>42302</v>
      </c>
      <c r="D9299" s="2" t="s">
        <v>27896</v>
      </c>
      <c r="E9299" s="7" t="s">
        <v>44515</v>
      </c>
      <c r="F9299" s="1" t="s">
        <v>44516</v>
      </c>
      <c r="G9299" s="1" t="s">
        <v>44517</v>
      </c>
      <c r="H9299" s="1" t="s">
        <v>44514</v>
      </c>
      <c r="I9299" s="1" t="s">
        <v>44513</v>
      </c>
    </row>
    <row r="9300" spans="1:9" ht="30" x14ac:dyDescent="0.2">
      <c r="A9300" s="2" t="s">
        <v>27897</v>
      </c>
      <c r="B9300" s="2" t="s">
        <v>27898</v>
      </c>
      <c r="C9300" s="2" t="s">
        <v>42303</v>
      </c>
      <c r="D9300" s="2" t="s">
        <v>27899</v>
      </c>
      <c r="E9300" s="7" t="s">
        <v>44515</v>
      </c>
      <c r="F9300" s="1" t="s">
        <v>44516</v>
      </c>
      <c r="G9300" s="1" t="s">
        <v>44517</v>
      </c>
      <c r="H9300" s="1" t="s">
        <v>44514</v>
      </c>
      <c r="I9300" s="1" t="s">
        <v>44513</v>
      </c>
    </row>
    <row r="9301" spans="1:9" ht="30" x14ac:dyDescent="0.2">
      <c r="A9301" s="2" t="s">
        <v>27900</v>
      </c>
      <c r="B9301" s="2" t="s">
        <v>27901</v>
      </c>
      <c r="C9301" s="2" t="s">
        <v>42304</v>
      </c>
      <c r="D9301" s="2" t="s">
        <v>27902</v>
      </c>
      <c r="E9301" s="7" t="s">
        <v>44515</v>
      </c>
      <c r="F9301" s="1" t="s">
        <v>44516</v>
      </c>
      <c r="G9301" s="1" t="s">
        <v>44517</v>
      </c>
      <c r="H9301" s="1" t="s">
        <v>44514</v>
      </c>
      <c r="I9301" s="1" t="s">
        <v>44513</v>
      </c>
    </row>
    <row r="9302" spans="1:9" ht="30" x14ac:dyDescent="0.2">
      <c r="A9302" s="2" t="s">
        <v>27903</v>
      </c>
      <c r="B9302" s="2" t="s">
        <v>27904</v>
      </c>
      <c r="C9302" s="2" t="s">
        <v>42305</v>
      </c>
      <c r="D9302" s="2" t="s">
        <v>27905</v>
      </c>
      <c r="E9302" s="7" t="s">
        <v>44515</v>
      </c>
      <c r="F9302" s="1" t="s">
        <v>44516</v>
      </c>
      <c r="G9302" s="1" t="s">
        <v>44517</v>
      </c>
      <c r="H9302" s="1" t="s">
        <v>44514</v>
      </c>
      <c r="I9302" s="1" t="s">
        <v>44513</v>
      </c>
    </row>
    <row r="9303" spans="1:9" ht="30" x14ac:dyDescent="0.2">
      <c r="A9303" s="2" t="s">
        <v>27906</v>
      </c>
      <c r="B9303" s="2" t="s">
        <v>27907</v>
      </c>
      <c r="C9303" s="2" t="s">
        <v>42306</v>
      </c>
      <c r="D9303" s="2" t="s">
        <v>27908</v>
      </c>
      <c r="E9303" s="7" t="s">
        <v>44515</v>
      </c>
      <c r="F9303" s="1" t="s">
        <v>44516</v>
      </c>
      <c r="G9303" s="1" t="s">
        <v>44517</v>
      </c>
      <c r="H9303" s="1" t="s">
        <v>44514</v>
      </c>
      <c r="I9303" s="1" t="s">
        <v>44513</v>
      </c>
    </row>
    <row r="9304" spans="1:9" ht="30" x14ac:dyDescent="0.2">
      <c r="A9304" s="2" t="s">
        <v>27909</v>
      </c>
      <c r="B9304" s="2" t="s">
        <v>27910</v>
      </c>
      <c r="C9304" s="2" t="s">
        <v>42307</v>
      </c>
      <c r="D9304" s="2" t="s">
        <v>27911</v>
      </c>
      <c r="E9304" s="7" t="s">
        <v>44515</v>
      </c>
      <c r="F9304" s="1" t="s">
        <v>44516</v>
      </c>
      <c r="G9304" s="1" t="s">
        <v>44517</v>
      </c>
      <c r="H9304" s="1" t="s">
        <v>44514</v>
      </c>
      <c r="I9304" s="1" t="s">
        <v>44513</v>
      </c>
    </row>
    <row r="9305" spans="1:9" ht="30" x14ac:dyDescent="0.2">
      <c r="A9305" s="2" t="s">
        <v>27912</v>
      </c>
      <c r="B9305" s="2" t="s">
        <v>27913</v>
      </c>
      <c r="C9305" s="2" t="s">
        <v>42308</v>
      </c>
      <c r="D9305" s="2" t="s">
        <v>27914</v>
      </c>
      <c r="E9305" s="7" t="s">
        <v>44515</v>
      </c>
      <c r="F9305" s="1" t="s">
        <v>44516</v>
      </c>
      <c r="G9305" s="1" t="s">
        <v>44517</v>
      </c>
      <c r="H9305" s="1" t="s">
        <v>44514</v>
      </c>
      <c r="I9305" s="1" t="s">
        <v>44513</v>
      </c>
    </row>
    <row r="9306" spans="1:9" ht="30" x14ac:dyDescent="0.2">
      <c r="A9306" s="2" t="s">
        <v>27915</v>
      </c>
      <c r="B9306" s="2" t="s">
        <v>27916</v>
      </c>
      <c r="C9306" s="2" t="s">
        <v>42309</v>
      </c>
      <c r="D9306" s="2" t="s">
        <v>27917</v>
      </c>
      <c r="E9306" s="7" t="s">
        <v>44515</v>
      </c>
      <c r="F9306" s="1" t="s">
        <v>44516</v>
      </c>
      <c r="G9306" s="1" t="s">
        <v>44517</v>
      </c>
      <c r="H9306" s="1" t="s">
        <v>44514</v>
      </c>
      <c r="I9306" s="1" t="s">
        <v>44513</v>
      </c>
    </row>
    <row r="9307" spans="1:9" ht="30" x14ac:dyDescent="0.2">
      <c r="A9307" s="2" t="s">
        <v>27918</v>
      </c>
      <c r="B9307" s="2" t="s">
        <v>27919</v>
      </c>
      <c r="C9307" s="2" t="s">
        <v>42310</v>
      </c>
      <c r="D9307" s="2" t="s">
        <v>27920</v>
      </c>
      <c r="E9307" s="7" t="s">
        <v>44515</v>
      </c>
      <c r="F9307" s="1" t="s">
        <v>44516</v>
      </c>
      <c r="G9307" s="1" t="s">
        <v>44517</v>
      </c>
      <c r="H9307" s="1" t="s">
        <v>44514</v>
      </c>
      <c r="I9307" s="1" t="s">
        <v>44513</v>
      </c>
    </row>
    <row r="9308" spans="1:9" ht="30" x14ac:dyDescent="0.2">
      <c r="A9308" s="2" t="s">
        <v>27921</v>
      </c>
      <c r="B9308" s="2" t="s">
        <v>27922</v>
      </c>
      <c r="C9308" s="2" t="s">
        <v>42311</v>
      </c>
      <c r="D9308" s="2" t="s">
        <v>27923</v>
      </c>
      <c r="E9308" s="7" t="s">
        <v>44515</v>
      </c>
      <c r="F9308" s="1" t="s">
        <v>44516</v>
      </c>
      <c r="G9308" s="1" t="s">
        <v>44517</v>
      </c>
      <c r="H9308" s="1" t="s">
        <v>44514</v>
      </c>
      <c r="I9308" s="1" t="s">
        <v>44513</v>
      </c>
    </row>
    <row r="9309" spans="1:9" ht="30" x14ac:dyDescent="0.2">
      <c r="A9309" s="2" t="s">
        <v>27924</v>
      </c>
      <c r="B9309" s="2" t="s">
        <v>27925</v>
      </c>
      <c r="C9309" s="2" t="s">
        <v>42312</v>
      </c>
      <c r="D9309" s="2" t="s">
        <v>27926</v>
      </c>
      <c r="E9309" s="7" t="s">
        <v>44515</v>
      </c>
      <c r="F9309" s="1" t="s">
        <v>44516</v>
      </c>
      <c r="G9309" s="1" t="s">
        <v>44517</v>
      </c>
      <c r="H9309" s="1" t="s">
        <v>44514</v>
      </c>
      <c r="I9309" s="1" t="s">
        <v>44513</v>
      </c>
    </row>
    <row r="9310" spans="1:9" ht="30" x14ac:dyDescent="0.2">
      <c r="A9310" s="2" t="s">
        <v>27927</v>
      </c>
      <c r="B9310" s="2" t="s">
        <v>27928</v>
      </c>
      <c r="C9310" s="2" t="s">
        <v>42313</v>
      </c>
      <c r="D9310" s="2" t="s">
        <v>27929</v>
      </c>
      <c r="E9310" s="7" t="s">
        <v>44515</v>
      </c>
      <c r="F9310" s="1" t="s">
        <v>44516</v>
      </c>
      <c r="G9310" s="1" t="s">
        <v>44517</v>
      </c>
      <c r="H9310" s="1" t="s">
        <v>44514</v>
      </c>
      <c r="I9310" s="1" t="s">
        <v>44513</v>
      </c>
    </row>
    <row r="9311" spans="1:9" ht="30" x14ac:dyDescent="0.2">
      <c r="A9311" s="2" t="s">
        <v>27930</v>
      </c>
      <c r="B9311" s="2" t="s">
        <v>27931</v>
      </c>
      <c r="C9311" s="2" t="s">
        <v>42314</v>
      </c>
      <c r="D9311" s="2" t="s">
        <v>27932</v>
      </c>
      <c r="E9311" s="7" t="s">
        <v>44515</v>
      </c>
      <c r="F9311" s="1" t="s">
        <v>44516</v>
      </c>
      <c r="G9311" s="1" t="s">
        <v>44517</v>
      </c>
      <c r="H9311" s="1" t="s">
        <v>44514</v>
      </c>
      <c r="I9311" s="1" t="s">
        <v>44513</v>
      </c>
    </row>
    <row r="9312" spans="1:9" ht="30" x14ac:dyDescent="0.2">
      <c r="A9312" s="2" t="s">
        <v>27933</v>
      </c>
      <c r="B9312" s="2" t="s">
        <v>27934</v>
      </c>
      <c r="C9312" s="2" t="s">
        <v>42315</v>
      </c>
      <c r="D9312" s="2" t="s">
        <v>27935</v>
      </c>
      <c r="E9312" s="7" t="s">
        <v>44515</v>
      </c>
      <c r="F9312" s="1" t="s">
        <v>44516</v>
      </c>
      <c r="G9312" s="1" t="s">
        <v>44517</v>
      </c>
      <c r="H9312" s="1" t="s">
        <v>44514</v>
      </c>
      <c r="I9312" s="1" t="s">
        <v>44513</v>
      </c>
    </row>
    <row r="9313" spans="1:9" ht="30" x14ac:dyDescent="0.2">
      <c r="A9313" s="2" t="s">
        <v>27936</v>
      </c>
      <c r="B9313" s="2" t="s">
        <v>27937</v>
      </c>
      <c r="C9313" s="2" t="s">
        <v>42316</v>
      </c>
      <c r="D9313" s="2" t="s">
        <v>27938</v>
      </c>
      <c r="E9313" s="7" t="s">
        <v>44515</v>
      </c>
      <c r="F9313" s="1" t="s">
        <v>44516</v>
      </c>
      <c r="G9313" s="1" t="s">
        <v>44517</v>
      </c>
      <c r="H9313" s="1" t="s">
        <v>44514</v>
      </c>
      <c r="I9313" s="1" t="s">
        <v>44513</v>
      </c>
    </row>
    <row r="9314" spans="1:9" ht="30" x14ac:dyDescent="0.2">
      <c r="A9314" s="2" t="s">
        <v>27939</v>
      </c>
      <c r="B9314" s="2" t="s">
        <v>27940</v>
      </c>
      <c r="C9314" s="2" t="s">
        <v>42317</v>
      </c>
      <c r="D9314" s="2" t="s">
        <v>27941</v>
      </c>
      <c r="E9314" s="7" t="s">
        <v>44515</v>
      </c>
      <c r="F9314" s="1" t="s">
        <v>44516</v>
      </c>
      <c r="G9314" s="1" t="s">
        <v>44517</v>
      </c>
      <c r="H9314" s="1" t="s">
        <v>44514</v>
      </c>
      <c r="I9314" s="1" t="s">
        <v>44513</v>
      </c>
    </row>
    <row r="9315" spans="1:9" ht="30" x14ac:dyDescent="0.2">
      <c r="A9315" s="2" t="s">
        <v>27942</v>
      </c>
      <c r="B9315" s="2" t="s">
        <v>27943</v>
      </c>
      <c r="C9315" s="2" t="s">
        <v>42318</v>
      </c>
      <c r="D9315" s="2" t="s">
        <v>27944</v>
      </c>
      <c r="E9315" s="7" t="s">
        <v>44515</v>
      </c>
      <c r="F9315" s="1" t="s">
        <v>44516</v>
      </c>
      <c r="G9315" s="1" t="s">
        <v>44517</v>
      </c>
      <c r="H9315" s="1" t="s">
        <v>44514</v>
      </c>
      <c r="I9315" s="1" t="s">
        <v>44513</v>
      </c>
    </row>
    <row r="9316" spans="1:9" ht="30" x14ac:dyDescent="0.2">
      <c r="A9316" s="2" t="s">
        <v>27945</v>
      </c>
      <c r="B9316" s="2" t="s">
        <v>27946</v>
      </c>
      <c r="C9316" s="2" t="s">
        <v>42319</v>
      </c>
      <c r="D9316" s="2" t="s">
        <v>27947</v>
      </c>
      <c r="E9316" s="7" t="s">
        <v>44515</v>
      </c>
      <c r="F9316" s="1" t="s">
        <v>44516</v>
      </c>
      <c r="G9316" s="1" t="s">
        <v>44517</v>
      </c>
      <c r="H9316" s="1" t="s">
        <v>44514</v>
      </c>
      <c r="I9316" s="1" t="s">
        <v>44513</v>
      </c>
    </row>
    <row r="9317" spans="1:9" ht="30" x14ac:dyDescent="0.2">
      <c r="A9317" s="2" t="s">
        <v>27948</v>
      </c>
      <c r="B9317" s="2" t="s">
        <v>27949</v>
      </c>
      <c r="C9317" s="2" t="s">
        <v>42320</v>
      </c>
      <c r="D9317" s="2" t="s">
        <v>27950</v>
      </c>
      <c r="E9317" s="7" t="s">
        <v>44515</v>
      </c>
      <c r="F9317" s="1" t="s">
        <v>44516</v>
      </c>
      <c r="G9317" s="1" t="s">
        <v>44517</v>
      </c>
      <c r="H9317" s="1" t="s">
        <v>44514</v>
      </c>
      <c r="I9317" s="1" t="s">
        <v>44513</v>
      </c>
    </row>
    <row r="9318" spans="1:9" ht="30" x14ac:dyDescent="0.2">
      <c r="A9318" s="2" t="s">
        <v>27951</v>
      </c>
      <c r="B9318" s="2" t="s">
        <v>27952</v>
      </c>
      <c r="C9318" s="2" t="s">
        <v>42321</v>
      </c>
      <c r="D9318" s="2" t="s">
        <v>27953</v>
      </c>
      <c r="E9318" s="7" t="s">
        <v>44515</v>
      </c>
      <c r="F9318" s="1" t="s">
        <v>44516</v>
      </c>
      <c r="G9318" s="1" t="s">
        <v>44517</v>
      </c>
      <c r="H9318" s="1" t="s">
        <v>44514</v>
      </c>
      <c r="I9318" s="1" t="s">
        <v>44513</v>
      </c>
    </row>
    <row r="9319" spans="1:9" ht="30" x14ac:dyDescent="0.2">
      <c r="A9319" s="2" t="s">
        <v>27954</v>
      </c>
      <c r="B9319" s="2" t="s">
        <v>27955</v>
      </c>
      <c r="C9319" s="2" t="s">
        <v>42322</v>
      </c>
      <c r="D9319" s="2" t="s">
        <v>27956</v>
      </c>
      <c r="E9319" s="7" t="s">
        <v>44515</v>
      </c>
      <c r="F9319" s="1" t="s">
        <v>44516</v>
      </c>
      <c r="G9319" s="1" t="s">
        <v>44517</v>
      </c>
      <c r="H9319" s="1" t="s">
        <v>44514</v>
      </c>
      <c r="I9319" s="1" t="s">
        <v>44513</v>
      </c>
    </row>
    <row r="9320" spans="1:9" ht="30" x14ac:dyDescent="0.2">
      <c r="A9320" s="2" t="s">
        <v>27957</v>
      </c>
      <c r="B9320" s="2" t="s">
        <v>27958</v>
      </c>
      <c r="C9320" s="2" t="s">
        <v>42323</v>
      </c>
      <c r="D9320" s="2" t="s">
        <v>27959</v>
      </c>
      <c r="E9320" s="7" t="s">
        <v>44515</v>
      </c>
      <c r="F9320" s="1" t="s">
        <v>44516</v>
      </c>
      <c r="G9320" s="1" t="s">
        <v>44517</v>
      </c>
      <c r="H9320" s="1" t="s">
        <v>44514</v>
      </c>
      <c r="I9320" s="1" t="s">
        <v>44513</v>
      </c>
    </row>
    <row r="9321" spans="1:9" ht="30" x14ac:dyDescent="0.2">
      <c r="A9321" s="2" t="s">
        <v>27960</v>
      </c>
      <c r="B9321" s="2" t="s">
        <v>27961</v>
      </c>
      <c r="C9321" s="2" t="s">
        <v>42324</v>
      </c>
      <c r="D9321" s="2" t="s">
        <v>27962</v>
      </c>
      <c r="E9321" s="7" t="s">
        <v>44515</v>
      </c>
      <c r="F9321" s="1" t="s">
        <v>44516</v>
      </c>
      <c r="G9321" s="1" t="s">
        <v>44517</v>
      </c>
      <c r="H9321" s="1" t="s">
        <v>44514</v>
      </c>
      <c r="I9321" s="1" t="s">
        <v>44513</v>
      </c>
    </row>
    <row r="9322" spans="1:9" ht="30" x14ac:dyDescent="0.2">
      <c r="A9322" s="2" t="s">
        <v>27963</v>
      </c>
      <c r="B9322" s="2" t="s">
        <v>27964</v>
      </c>
      <c r="C9322" s="2" t="s">
        <v>42325</v>
      </c>
      <c r="D9322" s="2" t="s">
        <v>27965</v>
      </c>
      <c r="E9322" s="7" t="s">
        <v>44515</v>
      </c>
      <c r="F9322" s="1" t="s">
        <v>44516</v>
      </c>
      <c r="G9322" s="1" t="s">
        <v>44517</v>
      </c>
      <c r="H9322" s="1" t="s">
        <v>44514</v>
      </c>
      <c r="I9322" s="1" t="s">
        <v>44513</v>
      </c>
    </row>
    <row r="9323" spans="1:9" ht="30" x14ac:dyDescent="0.2">
      <c r="A9323" s="2" t="s">
        <v>27966</v>
      </c>
      <c r="B9323" s="2" t="s">
        <v>27967</v>
      </c>
      <c r="C9323" s="2" t="s">
        <v>42326</v>
      </c>
      <c r="D9323" s="2" t="s">
        <v>27968</v>
      </c>
      <c r="E9323" s="7" t="s">
        <v>44515</v>
      </c>
      <c r="F9323" s="1" t="s">
        <v>44516</v>
      </c>
      <c r="G9323" s="1" t="s">
        <v>44517</v>
      </c>
      <c r="H9323" s="1" t="s">
        <v>44514</v>
      </c>
      <c r="I9323" s="1" t="s">
        <v>44513</v>
      </c>
    </row>
    <row r="9324" spans="1:9" ht="30" x14ac:dyDescent="0.2">
      <c r="A9324" s="2" t="s">
        <v>27969</v>
      </c>
      <c r="B9324" s="2" t="s">
        <v>27970</v>
      </c>
      <c r="C9324" s="2" t="s">
        <v>42327</v>
      </c>
      <c r="D9324" s="2" t="s">
        <v>27971</v>
      </c>
      <c r="E9324" s="7" t="s">
        <v>44515</v>
      </c>
      <c r="F9324" s="1" t="s">
        <v>44516</v>
      </c>
      <c r="G9324" s="1" t="s">
        <v>44517</v>
      </c>
      <c r="H9324" s="1" t="s">
        <v>44514</v>
      </c>
      <c r="I9324" s="1" t="s">
        <v>44513</v>
      </c>
    </row>
    <row r="9325" spans="1:9" ht="30" x14ac:dyDescent="0.2">
      <c r="A9325" s="2" t="s">
        <v>27972</v>
      </c>
      <c r="B9325" s="2" t="s">
        <v>27973</v>
      </c>
      <c r="C9325" s="2" t="s">
        <v>42328</v>
      </c>
      <c r="D9325" s="2" t="s">
        <v>27974</v>
      </c>
      <c r="E9325" s="7" t="s">
        <v>44515</v>
      </c>
      <c r="F9325" s="1" t="s">
        <v>44516</v>
      </c>
      <c r="G9325" s="1" t="s">
        <v>44517</v>
      </c>
      <c r="H9325" s="1" t="s">
        <v>44514</v>
      </c>
      <c r="I9325" s="1" t="s">
        <v>44513</v>
      </c>
    </row>
    <row r="9326" spans="1:9" ht="30" x14ac:dyDescent="0.2">
      <c r="A9326" s="2" t="s">
        <v>27975</v>
      </c>
      <c r="B9326" s="2" t="s">
        <v>27976</v>
      </c>
      <c r="C9326" s="2" t="s">
        <v>42329</v>
      </c>
      <c r="D9326" s="2" t="s">
        <v>27977</v>
      </c>
      <c r="E9326" s="7" t="s">
        <v>44515</v>
      </c>
      <c r="F9326" s="1" t="s">
        <v>44516</v>
      </c>
      <c r="G9326" s="1" t="s">
        <v>44517</v>
      </c>
      <c r="H9326" s="1" t="s">
        <v>44514</v>
      </c>
      <c r="I9326" s="1" t="s">
        <v>44513</v>
      </c>
    </row>
    <row r="9327" spans="1:9" ht="30" x14ac:dyDescent="0.2">
      <c r="A9327" s="2" t="s">
        <v>27978</v>
      </c>
      <c r="B9327" s="2" t="s">
        <v>27979</v>
      </c>
      <c r="C9327" s="2" t="s">
        <v>42330</v>
      </c>
      <c r="D9327" s="2" t="s">
        <v>27980</v>
      </c>
      <c r="E9327" s="7" t="s">
        <v>44515</v>
      </c>
      <c r="F9327" s="1" t="s">
        <v>44516</v>
      </c>
      <c r="G9327" s="1" t="s">
        <v>44517</v>
      </c>
      <c r="H9327" s="1" t="s">
        <v>44514</v>
      </c>
      <c r="I9327" s="1" t="s">
        <v>44513</v>
      </c>
    </row>
    <row r="9328" spans="1:9" ht="30" x14ac:dyDescent="0.2">
      <c r="A9328" s="2" t="s">
        <v>27981</v>
      </c>
      <c r="B9328" s="2" t="s">
        <v>27982</v>
      </c>
      <c r="C9328" s="2" t="s">
        <v>42331</v>
      </c>
      <c r="D9328" s="2" t="s">
        <v>27983</v>
      </c>
      <c r="E9328" s="7" t="s">
        <v>44515</v>
      </c>
      <c r="F9328" s="1" t="s">
        <v>44516</v>
      </c>
      <c r="G9328" s="1" t="s">
        <v>44517</v>
      </c>
      <c r="H9328" s="1" t="s">
        <v>44514</v>
      </c>
      <c r="I9328" s="1" t="s">
        <v>44513</v>
      </c>
    </row>
    <row r="9329" spans="1:9" ht="30" x14ac:dyDescent="0.2">
      <c r="A9329" s="2" t="s">
        <v>27984</v>
      </c>
      <c r="B9329" s="2" t="s">
        <v>27985</v>
      </c>
      <c r="C9329" s="2" t="s">
        <v>42332</v>
      </c>
      <c r="D9329" s="2" t="s">
        <v>27986</v>
      </c>
      <c r="E9329" s="7" t="s">
        <v>44515</v>
      </c>
      <c r="F9329" s="1" t="s">
        <v>44516</v>
      </c>
      <c r="G9329" s="1" t="s">
        <v>44517</v>
      </c>
      <c r="H9329" s="1" t="s">
        <v>44514</v>
      </c>
      <c r="I9329" s="1" t="s">
        <v>44513</v>
      </c>
    </row>
    <row r="9330" spans="1:9" ht="30" x14ac:dyDescent="0.2">
      <c r="A9330" s="2" t="s">
        <v>27987</v>
      </c>
      <c r="B9330" s="2" t="s">
        <v>27988</v>
      </c>
      <c r="C9330" s="2" t="s">
        <v>42333</v>
      </c>
      <c r="D9330" s="2" t="s">
        <v>27989</v>
      </c>
      <c r="E9330" s="7" t="s">
        <v>44515</v>
      </c>
      <c r="F9330" s="1" t="s">
        <v>44516</v>
      </c>
      <c r="G9330" s="1" t="s">
        <v>44517</v>
      </c>
      <c r="H9330" s="1" t="s">
        <v>44514</v>
      </c>
      <c r="I9330" s="1" t="s">
        <v>44513</v>
      </c>
    </row>
    <row r="9331" spans="1:9" ht="30" x14ac:dyDescent="0.2">
      <c r="A9331" s="2" t="s">
        <v>27990</v>
      </c>
      <c r="B9331" s="2" t="s">
        <v>27991</v>
      </c>
      <c r="C9331" s="2" t="s">
        <v>42334</v>
      </c>
      <c r="D9331" s="2" t="s">
        <v>27992</v>
      </c>
      <c r="E9331" s="7" t="s">
        <v>44515</v>
      </c>
      <c r="F9331" s="1" t="s">
        <v>44516</v>
      </c>
      <c r="G9331" s="1" t="s">
        <v>44517</v>
      </c>
      <c r="H9331" s="1" t="s">
        <v>44514</v>
      </c>
      <c r="I9331" s="1" t="s">
        <v>44513</v>
      </c>
    </row>
    <row r="9332" spans="1:9" ht="30" x14ac:dyDescent="0.2">
      <c r="A9332" s="2" t="s">
        <v>27993</v>
      </c>
      <c r="B9332" s="2" t="s">
        <v>27994</v>
      </c>
      <c r="C9332" s="2" t="s">
        <v>42335</v>
      </c>
      <c r="D9332" s="2" t="s">
        <v>27995</v>
      </c>
      <c r="E9332" s="7" t="s">
        <v>44515</v>
      </c>
      <c r="F9332" s="1" t="s">
        <v>44516</v>
      </c>
      <c r="G9332" s="1" t="s">
        <v>44517</v>
      </c>
      <c r="H9332" s="1" t="s">
        <v>44514</v>
      </c>
      <c r="I9332" s="1" t="s">
        <v>44513</v>
      </c>
    </row>
    <row r="9333" spans="1:9" ht="30" x14ac:dyDescent="0.2">
      <c r="A9333" s="2" t="s">
        <v>27996</v>
      </c>
      <c r="B9333" s="2" t="s">
        <v>27997</v>
      </c>
      <c r="C9333" s="2" t="s">
        <v>42336</v>
      </c>
      <c r="D9333" s="2" t="s">
        <v>27998</v>
      </c>
      <c r="E9333" s="7" t="s">
        <v>44515</v>
      </c>
      <c r="F9333" s="1" t="s">
        <v>44516</v>
      </c>
      <c r="G9333" s="1" t="s">
        <v>44517</v>
      </c>
      <c r="H9333" s="1" t="s">
        <v>44514</v>
      </c>
      <c r="I9333" s="1" t="s">
        <v>44513</v>
      </c>
    </row>
    <row r="9334" spans="1:9" ht="30" x14ac:dyDescent="0.2">
      <c r="A9334" s="2" t="s">
        <v>27999</v>
      </c>
      <c r="B9334" s="2" t="s">
        <v>28000</v>
      </c>
      <c r="C9334" s="2" t="s">
        <v>42337</v>
      </c>
      <c r="D9334" s="2" t="s">
        <v>28001</v>
      </c>
      <c r="E9334" s="7" t="s">
        <v>44515</v>
      </c>
      <c r="F9334" s="1" t="s">
        <v>44516</v>
      </c>
      <c r="G9334" s="1" t="s">
        <v>44517</v>
      </c>
      <c r="H9334" s="1" t="s">
        <v>44514</v>
      </c>
      <c r="I9334" s="1" t="s">
        <v>44513</v>
      </c>
    </row>
    <row r="9335" spans="1:9" ht="30" x14ac:dyDescent="0.2">
      <c r="A9335" s="2" t="s">
        <v>28002</v>
      </c>
      <c r="B9335" s="2" t="s">
        <v>28003</v>
      </c>
      <c r="C9335" s="2" t="s">
        <v>42338</v>
      </c>
      <c r="D9335" s="2" t="s">
        <v>28004</v>
      </c>
      <c r="E9335" s="7" t="s">
        <v>44515</v>
      </c>
      <c r="F9335" s="1" t="s">
        <v>44516</v>
      </c>
      <c r="G9335" s="1" t="s">
        <v>44517</v>
      </c>
      <c r="H9335" s="1" t="s">
        <v>44514</v>
      </c>
      <c r="I9335" s="1" t="s">
        <v>44513</v>
      </c>
    </row>
    <row r="9336" spans="1:9" ht="30" x14ac:dyDescent="0.2">
      <c r="A9336" s="2" t="s">
        <v>28005</v>
      </c>
      <c r="B9336" s="2" t="s">
        <v>28006</v>
      </c>
      <c r="C9336" s="2" t="s">
        <v>42339</v>
      </c>
      <c r="D9336" s="2" t="s">
        <v>28007</v>
      </c>
      <c r="E9336" s="7" t="s">
        <v>44515</v>
      </c>
      <c r="F9336" s="1" t="s">
        <v>44516</v>
      </c>
      <c r="G9336" s="1" t="s">
        <v>44517</v>
      </c>
      <c r="H9336" s="1" t="s">
        <v>44514</v>
      </c>
      <c r="I9336" s="1" t="s">
        <v>44513</v>
      </c>
    </row>
    <row r="9337" spans="1:9" ht="30" x14ac:dyDescent="0.2">
      <c r="A9337" s="2" t="s">
        <v>28008</v>
      </c>
      <c r="B9337" s="2" t="s">
        <v>28009</v>
      </c>
      <c r="C9337" s="2" t="s">
        <v>42340</v>
      </c>
      <c r="D9337" s="2" t="s">
        <v>28010</v>
      </c>
      <c r="E9337" s="7" t="s">
        <v>44515</v>
      </c>
      <c r="F9337" s="1" t="s">
        <v>44516</v>
      </c>
      <c r="G9337" s="1" t="s">
        <v>44517</v>
      </c>
      <c r="H9337" s="1" t="s">
        <v>44514</v>
      </c>
      <c r="I9337" s="1" t="s">
        <v>44513</v>
      </c>
    </row>
    <row r="9338" spans="1:9" ht="30" x14ac:dyDescent="0.2">
      <c r="A9338" s="2" t="s">
        <v>28011</v>
      </c>
      <c r="B9338" s="2" t="s">
        <v>28012</v>
      </c>
      <c r="C9338" s="2" t="s">
        <v>42341</v>
      </c>
      <c r="D9338" s="2" t="s">
        <v>28013</v>
      </c>
      <c r="E9338" s="7" t="s">
        <v>44515</v>
      </c>
      <c r="F9338" s="1" t="s">
        <v>44516</v>
      </c>
      <c r="G9338" s="1" t="s">
        <v>44517</v>
      </c>
      <c r="H9338" s="1" t="s">
        <v>44514</v>
      </c>
      <c r="I9338" s="1" t="s">
        <v>44513</v>
      </c>
    </row>
    <row r="9339" spans="1:9" ht="30" x14ac:dyDescent="0.2">
      <c r="A9339" s="2" t="s">
        <v>28014</v>
      </c>
      <c r="B9339" s="2" t="s">
        <v>28015</v>
      </c>
      <c r="C9339" s="2" t="s">
        <v>42342</v>
      </c>
      <c r="D9339" s="2" t="s">
        <v>28016</v>
      </c>
      <c r="E9339" s="7" t="s">
        <v>44515</v>
      </c>
      <c r="F9339" s="1" t="s">
        <v>44516</v>
      </c>
      <c r="G9339" s="1" t="s">
        <v>44517</v>
      </c>
      <c r="H9339" s="1" t="s">
        <v>44514</v>
      </c>
      <c r="I9339" s="1" t="s">
        <v>44513</v>
      </c>
    </row>
    <row r="9340" spans="1:9" ht="30" x14ac:dyDescent="0.2">
      <c r="A9340" s="2" t="s">
        <v>28017</v>
      </c>
      <c r="B9340" s="2" t="s">
        <v>28018</v>
      </c>
      <c r="C9340" s="2" t="s">
        <v>42343</v>
      </c>
      <c r="D9340" s="2" t="s">
        <v>28019</v>
      </c>
      <c r="E9340" s="7" t="s">
        <v>44515</v>
      </c>
      <c r="F9340" s="1" t="s">
        <v>44516</v>
      </c>
      <c r="G9340" s="1" t="s">
        <v>44517</v>
      </c>
      <c r="H9340" s="1" t="s">
        <v>44514</v>
      </c>
      <c r="I9340" s="1" t="s">
        <v>44513</v>
      </c>
    </row>
    <row r="9341" spans="1:9" ht="30" x14ac:dyDescent="0.2">
      <c r="A9341" s="2" t="s">
        <v>28020</v>
      </c>
      <c r="B9341" s="2" t="s">
        <v>28021</v>
      </c>
      <c r="C9341" s="2" t="s">
        <v>42344</v>
      </c>
      <c r="D9341" s="2" t="s">
        <v>28022</v>
      </c>
      <c r="E9341" s="7" t="s">
        <v>44515</v>
      </c>
      <c r="F9341" s="1" t="s">
        <v>44516</v>
      </c>
      <c r="G9341" s="1" t="s">
        <v>44517</v>
      </c>
      <c r="H9341" s="1" t="s">
        <v>44514</v>
      </c>
      <c r="I9341" s="1" t="s">
        <v>44513</v>
      </c>
    </row>
    <row r="9342" spans="1:9" ht="30" x14ac:dyDescent="0.2">
      <c r="A9342" s="2" t="s">
        <v>28023</v>
      </c>
      <c r="B9342" s="2" t="s">
        <v>28024</v>
      </c>
      <c r="C9342" s="2" t="s">
        <v>42345</v>
      </c>
      <c r="D9342" s="2" t="s">
        <v>28025</v>
      </c>
      <c r="E9342" s="7" t="s">
        <v>44515</v>
      </c>
      <c r="F9342" s="1" t="s">
        <v>44516</v>
      </c>
      <c r="G9342" s="1" t="s">
        <v>44517</v>
      </c>
      <c r="H9342" s="1" t="s">
        <v>44514</v>
      </c>
      <c r="I9342" s="1" t="s">
        <v>44513</v>
      </c>
    </row>
    <row r="9343" spans="1:9" ht="30" x14ac:dyDescent="0.2">
      <c r="A9343" s="2" t="s">
        <v>28026</v>
      </c>
      <c r="B9343" s="2" t="s">
        <v>28027</v>
      </c>
      <c r="C9343" s="2" t="s">
        <v>42346</v>
      </c>
      <c r="D9343" s="2" t="s">
        <v>28028</v>
      </c>
      <c r="E9343" s="7" t="s">
        <v>44515</v>
      </c>
      <c r="F9343" s="1" t="s">
        <v>44516</v>
      </c>
      <c r="G9343" s="1" t="s">
        <v>44517</v>
      </c>
      <c r="H9343" s="1" t="s">
        <v>44514</v>
      </c>
      <c r="I9343" s="1" t="s">
        <v>44513</v>
      </c>
    </row>
    <row r="9344" spans="1:9" ht="30" x14ac:dyDescent="0.2">
      <c r="A9344" s="2" t="s">
        <v>28029</v>
      </c>
      <c r="B9344" s="2" t="s">
        <v>28030</v>
      </c>
      <c r="C9344" s="2" t="s">
        <v>42347</v>
      </c>
      <c r="D9344" s="2" t="s">
        <v>28031</v>
      </c>
      <c r="E9344" s="7" t="s">
        <v>44515</v>
      </c>
      <c r="F9344" s="1" t="s">
        <v>44516</v>
      </c>
      <c r="G9344" s="1" t="s">
        <v>44517</v>
      </c>
      <c r="H9344" s="1" t="s">
        <v>44514</v>
      </c>
      <c r="I9344" s="1" t="s">
        <v>44513</v>
      </c>
    </row>
    <row r="9345" spans="1:9" ht="30" x14ac:dyDescent="0.2">
      <c r="A9345" s="2" t="s">
        <v>28032</v>
      </c>
      <c r="B9345" s="2" t="s">
        <v>28033</v>
      </c>
      <c r="C9345" s="2" t="s">
        <v>42348</v>
      </c>
      <c r="D9345" s="2" t="s">
        <v>28034</v>
      </c>
      <c r="E9345" s="7" t="s">
        <v>44515</v>
      </c>
      <c r="F9345" s="1" t="s">
        <v>44516</v>
      </c>
      <c r="G9345" s="1" t="s">
        <v>44517</v>
      </c>
      <c r="H9345" s="1" t="s">
        <v>44514</v>
      </c>
      <c r="I9345" s="1" t="s">
        <v>44513</v>
      </c>
    </row>
    <row r="9346" spans="1:9" ht="30" x14ac:dyDescent="0.2">
      <c r="A9346" s="2" t="s">
        <v>28035</v>
      </c>
      <c r="B9346" s="2" t="s">
        <v>28036</v>
      </c>
      <c r="C9346" s="2" t="s">
        <v>42349</v>
      </c>
      <c r="D9346" s="2" t="s">
        <v>28037</v>
      </c>
      <c r="E9346" s="7" t="s">
        <v>44515</v>
      </c>
      <c r="F9346" s="1" t="s">
        <v>44516</v>
      </c>
      <c r="G9346" s="1" t="s">
        <v>44517</v>
      </c>
      <c r="H9346" s="1" t="s">
        <v>44514</v>
      </c>
      <c r="I9346" s="1" t="s">
        <v>44513</v>
      </c>
    </row>
    <row r="9347" spans="1:9" ht="30" x14ac:dyDescent="0.2">
      <c r="A9347" s="2" t="s">
        <v>28038</v>
      </c>
      <c r="B9347" s="2" t="s">
        <v>28039</v>
      </c>
      <c r="C9347" s="2" t="s">
        <v>42350</v>
      </c>
      <c r="D9347" s="2" t="s">
        <v>28040</v>
      </c>
      <c r="E9347" s="7" t="s">
        <v>44515</v>
      </c>
      <c r="F9347" s="1" t="s">
        <v>44516</v>
      </c>
      <c r="G9347" s="1" t="s">
        <v>44517</v>
      </c>
      <c r="H9347" s="1" t="s">
        <v>44514</v>
      </c>
      <c r="I9347" s="1" t="s">
        <v>44513</v>
      </c>
    </row>
    <row r="9348" spans="1:9" ht="30" x14ac:dyDescent="0.2">
      <c r="A9348" s="2" t="s">
        <v>28041</v>
      </c>
      <c r="B9348" s="2" t="s">
        <v>28042</v>
      </c>
      <c r="C9348" s="2" t="s">
        <v>42351</v>
      </c>
      <c r="D9348" s="2" t="s">
        <v>28043</v>
      </c>
      <c r="E9348" s="7" t="s">
        <v>44515</v>
      </c>
      <c r="F9348" s="1" t="s">
        <v>44516</v>
      </c>
      <c r="G9348" s="1" t="s">
        <v>44517</v>
      </c>
      <c r="H9348" s="1" t="s">
        <v>44514</v>
      </c>
      <c r="I9348" s="1" t="s">
        <v>44513</v>
      </c>
    </row>
    <row r="9349" spans="1:9" ht="30" x14ac:dyDescent="0.2">
      <c r="A9349" s="2" t="s">
        <v>28044</v>
      </c>
      <c r="B9349" s="2" t="s">
        <v>28045</v>
      </c>
      <c r="C9349" s="2" t="s">
        <v>42352</v>
      </c>
      <c r="D9349" s="2" t="s">
        <v>28046</v>
      </c>
      <c r="E9349" s="7" t="s">
        <v>44515</v>
      </c>
      <c r="F9349" s="1" t="s">
        <v>44516</v>
      </c>
      <c r="G9349" s="1" t="s">
        <v>44517</v>
      </c>
      <c r="H9349" s="1" t="s">
        <v>44514</v>
      </c>
      <c r="I9349" s="1" t="s">
        <v>44513</v>
      </c>
    </row>
    <row r="9350" spans="1:9" ht="30" x14ac:dyDescent="0.2">
      <c r="A9350" s="2" t="s">
        <v>28047</v>
      </c>
      <c r="B9350" s="2" t="s">
        <v>28048</v>
      </c>
      <c r="C9350" s="2" t="s">
        <v>42353</v>
      </c>
      <c r="D9350" s="2" t="s">
        <v>28049</v>
      </c>
      <c r="E9350" s="7" t="s">
        <v>44515</v>
      </c>
      <c r="F9350" s="1" t="s">
        <v>44516</v>
      </c>
      <c r="G9350" s="1" t="s">
        <v>44517</v>
      </c>
      <c r="H9350" s="1" t="s">
        <v>44514</v>
      </c>
      <c r="I9350" s="1" t="s">
        <v>44513</v>
      </c>
    </row>
    <row r="9351" spans="1:9" ht="30" x14ac:dyDescent="0.2">
      <c r="A9351" s="2" t="s">
        <v>28050</v>
      </c>
      <c r="B9351" s="2" t="s">
        <v>28051</v>
      </c>
      <c r="C9351" s="2" t="s">
        <v>42354</v>
      </c>
      <c r="D9351" s="2" t="s">
        <v>28052</v>
      </c>
      <c r="E9351" s="7" t="s">
        <v>44515</v>
      </c>
      <c r="F9351" s="1" t="s">
        <v>44516</v>
      </c>
      <c r="G9351" s="1" t="s">
        <v>44517</v>
      </c>
      <c r="H9351" s="1" t="s">
        <v>44514</v>
      </c>
      <c r="I9351" s="1" t="s">
        <v>44513</v>
      </c>
    </row>
    <row r="9352" spans="1:9" ht="30" x14ac:dyDescent="0.2">
      <c r="A9352" s="2" t="s">
        <v>28053</v>
      </c>
      <c r="B9352" s="2" t="s">
        <v>28054</v>
      </c>
      <c r="C9352" s="2" t="s">
        <v>42355</v>
      </c>
      <c r="D9352" s="2" t="s">
        <v>28055</v>
      </c>
      <c r="E9352" s="7" t="s">
        <v>44515</v>
      </c>
      <c r="F9352" s="1" t="s">
        <v>44516</v>
      </c>
      <c r="G9352" s="1" t="s">
        <v>44517</v>
      </c>
      <c r="H9352" s="1" t="s">
        <v>44514</v>
      </c>
      <c r="I9352" s="1" t="s">
        <v>44513</v>
      </c>
    </row>
    <row r="9353" spans="1:9" ht="30" x14ac:dyDescent="0.2">
      <c r="A9353" s="2" t="s">
        <v>28056</v>
      </c>
      <c r="B9353" s="2" t="s">
        <v>28057</v>
      </c>
      <c r="C9353" s="2" t="s">
        <v>42356</v>
      </c>
      <c r="D9353" s="2" t="s">
        <v>28058</v>
      </c>
      <c r="E9353" s="7" t="s">
        <v>44515</v>
      </c>
      <c r="F9353" s="1" t="s">
        <v>44516</v>
      </c>
      <c r="G9353" s="1" t="s">
        <v>44517</v>
      </c>
      <c r="H9353" s="1" t="s">
        <v>44514</v>
      </c>
      <c r="I9353" s="1" t="s">
        <v>44513</v>
      </c>
    </row>
    <row r="9354" spans="1:9" ht="30" x14ac:dyDescent="0.2">
      <c r="A9354" s="2" t="s">
        <v>28059</v>
      </c>
      <c r="B9354" s="2" t="s">
        <v>28060</v>
      </c>
      <c r="C9354" s="2" t="s">
        <v>42357</v>
      </c>
      <c r="D9354" s="2" t="s">
        <v>28061</v>
      </c>
      <c r="E9354" s="7" t="s">
        <v>44515</v>
      </c>
      <c r="F9354" s="1" t="s">
        <v>44516</v>
      </c>
      <c r="G9354" s="1" t="s">
        <v>44517</v>
      </c>
      <c r="H9354" s="1" t="s">
        <v>44514</v>
      </c>
      <c r="I9354" s="1" t="s">
        <v>44513</v>
      </c>
    </row>
    <row r="9355" spans="1:9" ht="30" x14ac:dyDescent="0.2">
      <c r="A9355" s="2" t="s">
        <v>28062</v>
      </c>
      <c r="B9355" s="2" t="s">
        <v>28063</v>
      </c>
      <c r="C9355" s="2" t="s">
        <v>42358</v>
      </c>
      <c r="D9355" s="2" t="s">
        <v>28064</v>
      </c>
      <c r="E9355" s="7" t="s">
        <v>44515</v>
      </c>
      <c r="F9355" s="1" t="s">
        <v>44516</v>
      </c>
      <c r="G9355" s="1" t="s">
        <v>44517</v>
      </c>
      <c r="H9355" s="1" t="s">
        <v>44514</v>
      </c>
      <c r="I9355" s="1" t="s">
        <v>44513</v>
      </c>
    </row>
    <row r="9356" spans="1:9" ht="30" x14ac:dyDescent="0.2">
      <c r="A9356" s="2" t="s">
        <v>28065</v>
      </c>
      <c r="B9356" s="2" t="s">
        <v>28066</v>
      </c>
      <c r="C9356" s="2" t="s">
        <v>42359</v>
      </c>
      <c r="D9356" s="2" t="s">
        <v>28067</v>
      </c>
      <c r="E9356" s="7" t="s">
        <v>44515</v>
      </c>
      <c r="F9356" s="1" t="s">
        <v>44516</v>
      </c>
      <c r="G9356" s="1" t="s">
        <v>44517</v>
      </c>
      <c r="H9356" s="1" t="s">
        <v>44514</v>
      </c>
      <c r="I9356" s="1" t="s">
        <v>44513</v>
      </c>
    </row>
    <row r="9357" spans="1:9" ht="30" x14ac:dyDescent="0.2">
      <c r="A9357" s="2" t="s">
        <v>28068</v>
      </c>
      <c r="B9357" s="2" t="s">
        <v>28069</v>
      </c>
      <c r="C9357" s="2" t="s">
        <v>42360</v>
      </c>
      <c r="D9357" s="2" t="s">
        <v>28070</v>
      </c>
      <c r="E9357" s="7" t="s">
        <v>44515</v>
      </c>
      <c r="F9357" s="1" t="s">
        <v>44516</v>
      </c>
      <c r="G9357" s="1" t="s">
        <v>44517</v>
      </c>
      <c r="H9357" s="1" t="s">
        <v>44514</v>
      </c>
      <c r="I9357" s="1" t="s">
        <v>44513</v>
      </c>
    </row>
    <row r="9358" spans="1:9" ht="30" x14ac:dyDescent="0.2">
      <c r="A9358" s="2" t="s">
        <v>28071</v>
      </c>
      <c r="B9358" s="2" t="s">
        <v>28072</v>
      </c>
      <c r="C9358" s="2" t="s">
        <v>42361</v>
      </c>
      <c r="D9358" s="2" t="s">
        <v>28073</v>
      </c>
      <c r="E9358" s="7" t="s">
        <v>44515</v>
      </c>
      <c r="F9358" s="1" t="s">
        <v>44516</v>
      </c>
      <c r="G9358" s="1" t="s">
        <v>44517</v>
      </c>
      <c r="H9358" s="1" t="s">
        <v>44514</v>
      </c>
      <c r="I9358" s="1" t="s">
        <v>44513</v>
      </c>
    </row>
    <row r="9359" spans="1:9" ht="30" x14ac:dyDescent="0.2">
      <c r="A9359" s="2" t="s">
        <v>28074</v>
      </c>
      <c r="B9359" s="2" t="s">
        <v>28075</v>
      </c>
      <c r="C9359" s="2" t="s">
        <v>42362</v>
      </c>
      <c r="D9359" s="2" t="s">
        <v>28076</v>
      </c>
      <c r="E9359" s="7" t="s">
        <v>44515</v>
      </c>
      <c r="F9359" s="1" t="s">
        <v>44516</v>
      </c>
      <c r="G9359" s="1" t="s">
        <v>44517</v>
      </c>
      <c r="H9359" s="1" t="s">
        <v>44514</v>
      </c>
      <c r="I9359" s="1" t="s">
        <v>44513</v>
      </c>
    </row>
    <row r="9360" spans="1:9" ht="30" x14ac:dyDescent="0.2">
      <c r="A9360" s="2" t="s">
        <v>28077</v>
      </c>
      <c r="B9360" s="2" t="s">
        <v>28078</v>
      </c>
      <c r="C9360" s="2" t="s">
        <v>42363</v>
      </c>
      <c r="D9360" s="2" t="s">
        <v>28079</v>
      </c>
      <c r="E9360" s="7" t="s">
        <v>44515</v>
      </c>
      <c r="F9360" s="1" t="s">
        <v>44516</v>
      </c>
      <c r="G9360" s="1" t="s">
        <v>44517</v>
      </c>
      <c r="H9360" s="1" t="s">
        <v>44514</v>
      </c>
      <c r="I9360" s="1" t="s">
        <v>44513</v>
      </c>
    </row>
    <row r="9361" spans="1:9" ht="30" x14ac:dyDescent="0.2">
      <c r="A9361" s="2" t="s">
        <v>28080</v>
      </c>
      <c r="B9361" s="2" t="s">
        <v>28081</v>
      </c>
      <c r="C9361" s="2" t="s">
        <v>42364</v>
      </c>
      <c r="D9361" s="2" t="s">
        <v>28082</v>
      </c>
      <c r="E9361" s="7" t="s">
        <v>44515</v>
      </c>
      <c r="F9361" s="1" t="s">
        <v>44516</v>
      </c>
      <c r="G9361" s="1" t="s">
        <v>44517</v>
      </c>
      <c r="H9361" s="1" t="s">
        <v>44514</v>
      </c>
      <c r="I9361" s="1" t="s">
        <v>44513</v>
      </c>
    </row>
    <row r="9362" spans="1:9" ht="30" x14ac:dyDescent="0.2">
      <c r="A9362" s="2" t="s">
        <v>28083</v>
      </c>
      <c r="B9362" s="2" t="s">
        <v>28084</v>
      </c>
      <c r="C9362" s="2" t="s">
        <v>42365</v>
      </c>
      <c r="D9362" s="2" t="s">
        <v>28085</v>
      </c>
      <c r="E9362" s="7" t="s">
        <v>44515</v>
      </c>
      <c r="F9362" s="1" t="s">
        <v>44516</v>
      </c>
      <c r="G9362" s="1" t="s">
        <v>44517</v>
      </c>
      <c r="H9362" s="1" t="s">
        <v>44514</v>
      </c>
      <c r="I9362" s="1" t="s">
        <v>44513</v>
      </c>
    </row>
    <row r="9363" spans="1:9" ht="30" x14ac:dyDescent="0.2">
      <c r="A9363" s="2" t="s">
        <v>28086</v>
      </c>
      <c r="B9363" s="2" t="s">
        <v>28087</v>
      </c>
      <c r="C9363" s="2" t="s">
        <v>42366</v>
      </c>
      <c r="D9363" s="2" t="s">
        <v>28088</v>
      </c>
      <c r="E9363" s="7" t="s">
        <v>44515</v>
      </c>
      <c r="F9363" s="1" t="s">
        <v>44516</v>
      </c>
      <c r="G9363" s="1" t="s">
        <v>44517</v>
      </c>
      <c r="H9363" s="1" t="s">
        <v>44514</v>
      </c>
      <c r="I9363" s="1" t="s">
        <v>44513</v>
      </c>
    </row>
    <row r="9364" spans="1:9" ht="30" x14ac:dyDescent="0.2">
      <c r="A9364" s="2" t="s">
        <v>28089</v>
      </c>
      <c r="B9364" s="2" t="s">
        <v>28090</v>
      </c>
      <c r="C9364" s="2" t="s">
        <v>42367</v>
      </c>
      <c r="D9364" s="2" t="s">
        <v>28091</v>
      </c>
      <c r="E9364" s="7" t="s">
        <v>44515</v>
      </c>
      <c r="F9364" s="1" t="s">
        <v>44516</v>
      </c>
      <c r="G9364" s="1" t="s">
        <v>44517</v>
      </c>
      <c r="H9364" s="1" t="s">
        <v>44514</v>
      </c>
      <c r="I9364" s="1" t="s">
        <v>44513</v>
      </c>
    </row>
    <row r="9365" spans="1:9" ht="30" x14ac:dyDescent="0.2">
      <c r="A9365" s="2" t="s">
        <v>28092</v>
      </c>
      <c r="B9365" s="2" t="s">
        <v>28093</v>
      </c>
      <c r="C9365" s="2" t="s">
        <v>42368</v>
      </c>
      <c r="D9365" s="2" t="s">
        <v>28094</v>
      </c>
      <c r="E9365" s="7" t="s">
        <v>44515</v>
      </c>
      <c r="F9365" s="1" t="s">
        <v>44516</v>
      </c>
      <c r="G9365" s="1" t="s">
        <v>44517</v>
      </c>
      <c r="H9365" s="1" t="s">
        <v>44514</v>
      </c>
      <c r="I9365" s="1" t="s">
        <v>44513</v>
      </c>
    </row>
    <row r="9366" spans="1:9" ht="30" x14ac:dyDescent="0.2">
      <c r="A9366" s="2" t="s">
        <v>28095</v>
      </c>
      <c r="B9366" s="2" t="s">
        <v>28096</v>
      </c>
      <c r="C9366" s="2" t="s">
        <v>42369</v>
      </c>
      <c r="D9366" s="2" t="s">
        <v>28097</v>
      </c>
      <c r="E9366" s="7" t="s">
        <v>44515</v>
      </c>
      <c r="F9366" s="1" t="s">
        <v>44516</v>
      </c>
      <c r="G9366" s="1" t="s">
        <v>44517</v>
      </c>
      <c r="H9366" s="1" t="s">
        <v>44514</v>
      </c>
      <c r="I9366" s="1" t="s">
        <v>44513</v>
      </c>
    </row>
    <row r="9367" spans="1:9" ht="30" x14ac:dyDescent="0.2">
      <c r="A9367" s="2" t="s">
        <v>28098</v>
      </c>
      <c r="B9367" s="2" t="s">
        <v>28099</v>
      </c>
      <c r="C9367" s="2" t="s">
        <v>42370</v>
      </c>
      <c r="D9367" s="2" t="s">
        <v>28100</v>
      </c>
      <c r="E9367" s="7" t="s">
        <v>44515</v>
      </c>
      <c r="F9367" s="1" t="s">
        <v>44516</v>
      </c>
      <c r="G9367" s="1" t="s">
        <v>44517</v>
      </c>
      <c r="H9367" s="1" t="s">
        <v>44514</v>
      </c>
      <c r="I9367" s="1" t="s">
        <v>44513</v>
      </c>
    </row>
    <row r="9368" spans="1:9" ht="30" x14ac:dyDescent="0.2">
      <c r="A9368" s="2" t="s">
        <v>28101</v>
      </c>
      <c r="B9368" s="2" t="s">
        <v>28102</v>
      </c>
      <c r="C9368" s="2" t="s">
        <v>42371</v>
      </c>
      <c r="D9368" s="2" t="s">
        <v>28103</v>
      </c>
      <c r="E9368" s="7" t="s">
        <v>44515</v>
      </c>
      <c r="F9368" s="1" t="s">
        <v>44516</v>
      </c>
      <c r="G9368" s="1" t="s">
        <v>44517</v>
      </c>
      <c r="H9368" s="1" t="s">
        <v>44514</v>
      </c>
      <c r="I9368" s="1" t="s">
        <v>44513</v>
      </c>
    </row>
    <row r="9369" spans="1:9" ht="30" x14ac:dyDescent="0.2">
      <c r="A9369" s="2" t="s">
        <v>28104</v>
      </c>
      <c r="B9369" s="2" t="s">
        <v>28105</v>
      </c>
      <c r="C9369" s="2" t="s">
        <v>42372</v>
      </c>
      <c r="D9369" s="2" t="s">
        <v>28106</v>
      </c>
      <c r="E9369" s="7" t="s">
        <v>44515</v>
      </c>
      <c r="F9369" s="1" t="s">
        <v>44516</v>
      </c>
      <c r="G9369" s="1" t="s">
        <v>44517</v>
      </c>
      <c r="H9369" s="1" t="s">
        <v>44514</v>
      </c>
      <c r="I9369" s="1" t="s">
        <v>44513</v>
      </c>
    </row>
    <row r="9370" spans="1:9" ht="30" x14ac:dyDescent="0.2">
      <c r="A9370" s="2" t="s">
        <v>28107</v>
      </c>
      <c r="B9370" s="2" t="s">
        <v>28108</v>
      </c>
      <c r="C9370" s="2" t="s">
        <v>42373</v>
      </c>
      <c r="D9370" s="2" t="s">
        <v>28109</v>
      </c>
      <c r="E9370" s="7" t="s">
        <v>44515</v>
      </c>
      <c r="F9370" s="1" t="s">
        <v>44516</v>
      </c>
      <c r="G9370" s="1" t="s">
        <v>44517</v>
      </c>
      <c r="H9370" s="1" t="s">
        <v>44514</v>
      </c>
      <c r="I9370" s="1" t="s">
        <v>44513</v>
      </c>
    </row>
    <row r="9371" spans="1:9" ht="30" x14ac:dyDescent="0.2">
      <c r="A9371" s="2" t="s">
        <v>28110</v>
      </c>
      <c r="B9371" s="2" t="s">
        <v>28111</v>
      </c>
      <c r="C9371" s="2" t="s">
        <v>42374</v>
      </c>
      <c r="D9371" s="2" t="s">
        <v>28112</v>
      </c>
      <c r="E9371" s="7" t="s">
        <v>44515</v>
      </c>
      <c r="F9371" s="1" t="s">
        <v>44516</v>
      </c>
      <c r="G9371" s="1" t="s">
        <v>44517</v>
      </c>
      <c r="H9371" s="1" t="s">
        <v>44514</v>
      </c>
      <c r="I9371" s="1" t="s">
        <v>44513</v>
      </c>
    </row>
    <row r="9372" spans="1:9" ht="30" x14ac:dyDescent="0.2">
      <c r="A9372" s="2" t="s">
        <v>28113</v>
      </c>
      <c r="B9372" s="2" t="s">
        <v>28114</v>
      </c>
      <c r="C9372" s="2" t="s">
        <v>42375</v>
      </c>
      <c r="D9372" s="2" t="s">
        <v>28115</v>
      </c>
      <c r="E9372" s="7" t="s">
        <v>44515</v>
      </c>
      <c r="F9372" s="1" t="s">
        <v>44516</v>
      </c>
      <c r="G9372" s="1" t="s">
        <v>44517</v>
      </c>
      <c r="H9372" s="1" t="s">
        <v>44514</v>
      </c>
      <c r="I9372" s="1" t="s">
        <v>44513</v>
      </c>
    </row>
    <row r="9373" spans="1:9" ht="30" x14ac:dyDescent="0.2">
      <c r="A9373" s="2" t="s">
        <v>28116</v>
      </c>
      <c r="B9373" s="2" t="s">
        <v>28117</v>
      </c>
      <c r="C9373" s="2" t="s">
        <v>42376</v>
      </c>
      <c r="D9373" s="2" t="s">
        <v>28118</v>
      </c>
      <c r="E9373" s="7" t="s">
        <v>44515</v>
      </c>
      <c r="F9373" s="1" t="s">
        <v>44516</v>
      </c>
      <c r="G9373" s="1" t="s">
        <v>44517</v>
      </c>
      <c r="H9373" s="1" t="s">
        <v>44514</v>
      </c>
      <c r="I9373" s="1" t="s">
        <v>44513</v>
      </c>
    </row>
    <row r="9374" spans="1:9" ht="30" x14ac:dyDescent="0.2">
      <c r="A9374" s="2" t="s">
        <v>28119</v>
      </c>
      <c r="B9374" s="2" t="s">
        <v>28120</v>
      </c>
      <c r="C9374" s="2" t="s">
        <v>42377</v>
      </c>
      <c r="D9374" s="2" t="s">
        <v>28121</v>
      </c>
      <c r="E9374" s="7" t="s">
        <v>44515</v>
      </c>
      <c r="F9374" s="1" t="s">
        <v>44516</v>
      </c>
      <c r="G9374" s="1" t="s">
        <v>44517</v>
      </c>
      <c r="H9374" s="1" t="s">
        <v>44514</v>
      </c>
      <c r="I9374" s="1" t="s">
        <v>44513</v>
      </c>
    </row>
    <row r="9375" spans="1:9" ht="30" x14ac:dyDescent="0.2">
      <c r="A9375" s="2" t="s">
        <v>28122</v>
      </c>
      <c r="B9375" s="2" t="s">
        <v>28123</v>
      </c>
      <c r="C9375" s="2" t="s">
        <v>42378</v>
      </c>
      <c r="D9375" s="2" t="s">
        <v>28124</v>
      </c>
      <c r="E9375" s="7" t="s">
        <v>44515</v>
      </c>
      <c r="F9375" s="1" t="s">
        <v>44516</v>
      </c>
      <c r="G9375" s="1" t="s">
        <v>44517</v>
      </c>
      <c r="H9375" s="1" t="s">
        <v>44514</v>
      </c>
      <c r="I9375" s="1" t="s">
        <v>44513</v>
      </c>
    </row>
    <row r="9376" spans="1:9" ht="30" x14ac:dyDescent="0.2">
      <c r="A9376" s="2" t="s">
        <v>28125</v>
      </c>
      <c r="B9376" s="2" t="s">
        <v>28126</v>
      </c>
      <c r="C9376" s="2" t="s">
        <v>42379</v>
      </c>
      <c r="D9376" s="2" t="s">
        <v>28127</v>
      </c>
      <c r="E9376" s="7" t="s">
        <v>44515</v>
      </c>
      <c r="F9376" s="1" t="s">
        <v>44516</v>
      </c>
      <c r="G9376" s="1" t="s">
        <v>44517</v>
      </c>
      <c r="H9376" s="1" t="s">
        <v>44514</v>
      </c>
      <c r="I9376" s="1" t="s">
        <v>44513</v>
      </c>
    </row>
    <row r="9377" spans="1:9" ht="30" x14ac:dyDescent="0.2">
      <c r="A9377" s="2" t="s">
        <v>28128</v>
      </c>
      <c r="B9377" s="2" t="s">
        <v>28129</v>
      </c>
      <c r="C9377" s="2" t="s">
        <v>42380</v>
      </c>
      <c r="D9377" s="2" t="s">
        <v>28130</v>
      </c>
      <c r="E9377" s="7" t="s">
        <v>44515</v>
      </c>
      <c r="F9377" s="1" t="s">
        <v>44516</v>
      </c>
      <c r="G9377" s="1" t="s">
        <v>44517</v>
      </c>
      <c r="H9377" s="1" t="s">
        <v>44514</v>
      </c>
      <c r="I9377" s="1" t="s">
        <v>44513</v>
      </c>
    </row>
    <row r="9378" spans="1:9" ht="30" x14ac:dyDescent="0.2">
      <c r="A9378" s="2" t="s">
        <v>28131</v>
      </c>
      <c r="B9378" s="2" t="s">
        <v>28132</v>
      </c>
      <c r="C9378" s="2" t="s">
        <v>42381</v>
      </c>
      <c r="D9378" s="2" t="s">
        <v>28133</v>
      </c>
      <c r="E9378" s="7" t="s">
        <v>44515</v>
      </c>
      <c r="F9378" s="1" t="s">
        <v>44516</v>
      </c>
      <c r="G9378" s="1" t="s">
        <v>44517</v>
      </c>
      <c r="H9378" s="1" t="s">
        <v>44514</v>
      </c>
      <c r="I9378" s="1" t="s">
        <v>44513</v>
      </c>
    </row>
    <row r="9379" spans="1:9" ht="30" x14ac:dyDescent="0.2">
      <c r="A9379" s="2" t="s">
        <v>28134</v>
      </c>
      <c r="B9379" s="2" t="s">
        <v>28135</v>
      </c>
      <c r="C9379" s="2" t="s">
        <v>42382</v>
      </c>
      <c r="D9379" s="2" t="s">
        <v>28136</v>
      </c>
      <c r="E9379" s="7" t="s">
        <v>44515</v>
      </c>
      <c r="F9379" s="1" t="s">
        <v>44516</v>
      </c>
      <c r="G9379" s="1" t="s">
        <v>44517</v>
      </c>
      <c r="H9379" s="1" t="s">
        <v>44514</v>
      </c>
      <c r="I9379" s="1" t="s">
        <v>44513</v>
      </c>
    </row>
    <row r="9380" spans="1:9" ht="30" x14ac:dyDescent="0.2">
      <c r="A9380" s="2" t="s">
        <v>28137</v>
      </c>
      <c r="B9380" s="2" t="s">
        <v>28138</v>
      </c>
      <c r="C9380" s="2" t="s">
        <v>42383</v>
      </c>
      <c r="D9380" s="2" t="s">
        <v>28139</v>
      </c>
      <c r="E9380" s="7" t="s">
        <v>44515</v>
      </c>
      <c r="F9380" s="1" t="s">
        <v>44516</v>
      </c>
      <c r="G9380" s="1" t="s">
        <v>44517</v>
      </c>
      <c r="H9380" s="1" t="s">
        <v>44514</v>
      </c>
      <c r="I9380" s="1" t="s">
        <v>44513</v>
      </c>
    </row>
    <row r="9381" spans="1:9" ht="30" x14ac:dyDescent="0.2">
      <c r="A9381" s="2" t="s">
        <v>28140</v>
      </c>
      <c r="B9381" s="2" t="s">
        <v>28141</v>
      </c>
      <c r="C9381" s="2" t="s">
        <v>42384</v>
      </c>
      <c r="D9381" s="2" t="s">
        <v>28142</v>
      </c>
      <c r="E9381" s="7" t="s">
        <v>44515</v>
      </c>
      <c r="F9381" s="1" t="s">
        <v>44516</v>
      </c>
      <c r="G9381" s="1" t="s">
        <v>44517</v>
      </c>
      <c r="H9381" s="1" t="s">
        <v>44514</v>
      </c>
      <c r="I9381" s="1" t="s">
        <v>44513</v>
      </c>
    </row>
    <row r="9382" spans="1:9" ht="30" x14ac:dyDescent="0.2">
      <c r="A9382" s="2" t="s">
        <v>28143</v>
      </c>
      <c r="B9382" s="2" t="s">
        <v>28144</v>
      </c>
      <c r="C9382" s="2" t="s">
        <v>42385</v>
      </c>
      <c r="D9382" s="2" t="s">
        <v>28145</v>
      </c>
      <c r="E9382" s="7" t="s">
        <v>44515</v>
      </c>
      <c r="F9382" s="1" t="s">
        <v>44516</v>
      </c>
      <c r="G9382" s="1" t="s">
        <v>44517</v>
      </c>
      <c r="H9382" s="1" t="s">
        <v>44514</v>
      </c>
      <c r="I9382" s="1" t="s">
        <v>44513</v>
      </c>
    </row>
    <row r="9383" spans="1:9" ht="30" x14ac:dyDescent="0.2">
      <c r="A9383" s="2" t="s">
        <v>28146</v>
      </c>
      <c r="B9383" s="2" t="s">
        <v>28147</v>
      </c>
      <c r="C9383" s="2" t="s">
        <v>42386</v>
      </c>
      <c r="D9383" s="2" t="s">
        <v>28148</v>
      </c>
      <c r="E9383" s="7" t="s">
        <v>44515</v>
      </c>
      <c r="F9383" s="1" t="s">
        <v>44516</v>
      </c>
      <c r="G9383" s="1" t="s">
        <v>44517</v>
      </c>
      <c r="H9383" s="1" t="s">
        <v>44514</v>
      </c>
      <c r="I9383" s="1" t="s">
        <v>44513</v>
      </c>
    </row>
    <row r="9384" spans="1:9" ht="30" x14ac:dyDescent="0.2">
      <c r="A9384" s="2" t="s">
        <v>28149</v>
      </c>
      <c r="B9384" s="2" t="s">
        <v>28150</v>
      </c>
      <c r="C9384" s="2" t="s">
        <v>42387</v>
      </c>
      <c r="D9384" s="2" t="s">
        <v>28151</v>
      </c>
      <c r="E9384" s="7" t="s">
        <v>44515</v>
      </c>
      <c r="F9384" s="1" t="s">
        <v>44516</v>
      </c>
      <c r="G9384" s="1" t="s">
        <v>44517</v>
      </c>
      <c r="H9384" s="1" t="s">
        <v>44514</v>
      </c>
      <c r="I9384" s="1" t="s">
        <v>44513</v>
      </c>
    </row>
    <row r="9385" spans="1:9" ht="30" x14ac:dyDescent="0.2">
      <c r="A9385" s="2" t="s">
        <v>28152</v>
      </c>
      <c r="B9385" s="2" t="s">
        <v>28153</v>
      </c>
      <c r="C9385" s="2" t="s">
        <v>42388</v>
      </c>
      <c r="D9385" s="2" t="s">
        <v>28154</v>
      </c>
      <c r="E9385" s="7" t="s">
        <v>44515</v>
      </c>
      <c r="F9385" s="1" t="s">
        <v>44516</v>
      </c>
      <c r="G9385" s="1" t="s">
        <v>44517</v>
      </c>
      <c r="H9385" s="1" t="s">
        <v>44514</v>
      </c>
      <c r="I9385" s="1" t="s">
        <v>44513</v>
      </c>
    </row>
    <row r="9386" spans="1:9" ht="30" x14ac:dyDescent="0.2">
      <c r="A9386" s="2" t="s">
        <v>28155</v>
      </c>
      <c r="B9386" s="2" t="s">
        <v>28156</v>
      </c>
      <c r="C9386" s="2" t="s">
        <v>42389</v>
      </c>
      <c r="D9386" s="2" t="s">
        <v>28157</v>
      </c>
      <c r="E9386" s="7" t="s">
        <v>44515</v>
      </c>
      <c r="F9386" s="1" t="s">
        <v>44516</v>
      </c>
      <c r="G9386" s="1" t="s">
        <v>44517</v>
      </c>
      <c r="H9386" s="1" t="s">
        <v>44514</v>
      </c>
      <c r="I9386" s="1" t="s">
        <v>44513</v>
      </c>
    </row>
    <row r="9387" spans="1:9" ht="30" x14ac:dyDescent="0.2">
      <c r="A9387" s="2" t="s">
        <v>28158</v>
      </c>
      <c r="B9387" s="2" t="s">
        <v>28159</v>
      </c>
      <c r="C9387" s="2" t="s">
        <v>42390</v>
      </c>
      <c r="D9387" s="2" t="s">
        <v>28160</v>
      </c>
      <c r="E9387" s="7" t="s">
        <v>44515</v>
      </c>
      <c r="F9387" s="1" t="s">
        <v>44516</v>
      </c>
      <c r="G9387" s="1" t="s">
        <v>44517</v>
      </c>
      <c r="H9387" s="1" t="s">
        <v>44514</v>
      </c>
      <c r="I9387" s="1" t="s">
        <v>44513</v>
      </c>
    </row>
    <row r="9388" spans="1:9" ht="30" x14ac:dyDescent="0.2">
      <c r="A9388" s="2" t="s">
        <v>28161</v>
      </c>
      <c r="B9388" s="2" t="s">
        <v>28162</v>
      </c>
      <c r="C9388" s="2" t="s">
        <v>42391</v>
      </c>
      <c r="D9388" s="2" t="s">
        <v>28163</v>
      </c>
      <c r="E9388" s="7" t="s">
        <v>44515</v>
      </c>
      <c r="F9388" s="1" t="s">
        <v>44516</v>
      </c>
      <c r="G9388" s="1" t="s">
        <v>44517</v>
      </c>
      <c r="H9388" s="1" t="s">
        <v>44514</v>
      </c>
      <c r="I9388" s="1" t="s">
        <v>44513</v>
      </c>
    </row>
    <row r="9389" spans="1:9" ht="30" x14ac:dyDescent="0.2">
      <c r="A9389" s="2" t="s">
        <v>28164</v>
      </c>
      <c r="B9389" s="2" t="s">
        <v>28165</v>
      </c>
      <c r="C9389" s="2" t="s">
        <v>42392</v>
      </c>
      <c r="D9389" s="2" t="s">
        <v>28166</v>
      </c>
      <c r="E9389" s="7" t="s">
        <v>44515</v>
      </c>
      <c r="F9389" s="1" t="s">
        <v>44516</v>
      </c>
      <c r="G9389" s="1" t="s">
        <v>44517</v>
      </c>
      <c r="H9389" s="1" t="s">
        <v>44514</v>
      </c>
      <c r="I9389" s="1" t="s">
        <v>44513</v>
      </c>
    </row>
    <row r="9390" spans="1:9" ht="30" x14ac:dyDescent="0.2">
      <c r="A9390" s="2" t="s">
        <v>28167</v>
      </c>
      <c r="B9390" s="2" t="s">
        <v>28168</v>
      </c>
      <c r="C9390" s="2" t="s">
        <v>42393</v>
      </c>
      <c r="D9390" s="2" t="s">
        <v>28169</v>
      </c>
      <c r="E9390" s="7" t="s">
        <v>44515</v>
      </c>
      <c r="F9390" s="1" t="s">
        <v>44516</v>
      </c>
      <c r="G9390" s="1" t="s">
        <v>44517</v>
      </c>
      <c r="H9390" s="1" t="s">
        <v>44514</v>
      </c>
      <c r="I9390" s="1" t="s">
        <v>44513</v>
      </c>
    </row>
    <row r="9391" spans="1:9" ht="30" x14ac:dyDescent="0.2">
      <c r="A9391" s="2" t="s">
        <v>28170</v>
      </c>
      <c r="B9391" s="2" t="s">
        <v>28171</v>
      </c>
      <c r="C9391" s="2" t="s">
        <v>42394</v>
      </c>
      <c r="D9391" s="2" t="s">
        <v>28172</v>
      </c>
      <c r="E9391" s="7" t="s">
        <v>44515</v>
      </c>
      <c r="F9391" s="1" t="s">
        <v>44516</v>
      </c>
      <c r="G9391" s="1" t="s">
        <v>44517</v>
      </c>
      <c r="H9391" s="1" t="s">
        <v>44514</v>
      </c>
      <c r="I9391" s="1" t="s">
        <v>44513</v>
      </c>
    </row>
    <row r="9392" spans="1:9" ht="30" x14ac:dyDescent="0.2">
      <c r="A9392" s="2" t="s">
        <v>28173</v>
      </c>
      <c r="B9392" s="2" t="s">
        <v>28174</v>
      </c>
      <c r="C9392" s="2" t="s">
        <v>42395</v>
      </c>
      <c r="D9392" s="2" t="s">
        <v>28175</v>
      </c>
      <c r="E9392" s="7" t="s">
        <v>44515</v>
      </c>
      <c r="F9392" s="1" t="s">
        <v>44516</v>
      </c>
      <c r="G9392" s="1" t="s">
        <v>44517</v>
      </c>
      <c r="H9392" s="1" t="s">
        <v>44514</v>
      </c>
      <c r="I9392" s="1" t="s">
        <v>44513</v>
      </c>
    </row>
    <row r="9393" spans="1:9" ht="30" x14ac:dyDescent="0.2">
      <c r="A9393" s="2" t="s">
        <v>28176</v>
      </c>
      <c r="B9393" s="2" t="s">
        <v>28177</v>
      </c>
      <c r="C9393" s="2" t="s">
        <v>42396</v>
      </c>
      <c r="D9393" s="2" t="s">
        <v>28178</v>
      </c>
      <c r="E9393" s="7" t="s">
        <v>44515</v>
      </c>
      <c r="F9393" s="1" t="s">
        <v>44516</v>
      </c>
      <c r="G9393" s="1" t="s">
        <v>44517</v>
      </c>
      <c r="H9393" s="1" t="s">
        <v>44514</v>
      </c>
      <c r="I9393" s="1" t="s">
        <v>44513</v>
      </c>
    </row>
    <row r="9394" spans="1:9" ht="30" x14ac:dyDescent="0.2">
      <c r="A9394" s="2" t="s">
        <v>28179</v>
      </c>
      <c r="B9394" s="2" t="s">
        <v>28180</v>
      </c>
      <c r="C9394" s="2" t="s">
        <v>42397</v>
      </c>
      <c r="D9394" s="2" t="s">
        <v>28181</v>
      </c>
      <c r="E9394" s="7" t="s">
        <v>44515</v>
      </c>
      <c r="F9394" s="1" t="s">
        <v>44516</v>
      </c>
      <c r="G9394" s="1" t="s">
        <v>44517</v>
      </c>
      <c r="H9394" s="1" t="s">
        <v>44514</v>
      </c>
      <c r="I9394" s="1" t="s">
        <v>44513</v>
      </c>
    </row>
    <row r="9395" spans="1:9" ht="30" x14ac:dyDescent="0.2">
      <c r="A9395" s="2" t="s">
        <v>28182</v>
      </c>
      <c r="B9395" s="2" t="s">
        <v>28183</v>
      </c>
      <c r="C9395" s="2" t="s">
        <v>42398</v>
      </c>
      <c r="D9395" s="2" t="s">
        <v>28184</v>
      </c>
      <c r="E9395" s="7" t="s">
        <v>44515</v>
      </c>
      <c r="F9395" s="1" t="s">
        <v>44516</v>
      </c>
      <c r="G9395" s="1" t="s">
        <v>44517</v>
      </c>
      <c r="H9395" s="1" t="s">
        <v>44514</v>
      </c>
      <c r="I9395" s="1" t="s">
        <v>44513</v>
      </c>
    </row>
    <row r="9396" spans="1:9" ht="30" x14ac:dyDescent="0.2">
      <c r="A9396" s="2" t="s">
        <v>28185</v>
      </c>
      <c r="B9396" s="2" t="s">
        <v>28186</v>
      </c>
      <c r="C9396" s="2" t="s">
        <v>42399</v>
      </c>
      <c r="D9396" s="2" t="s">
        <v>28187</v>
      </c>
      <c r="E9396" s="7" t="s">
        <v>44515</v>
      </c>
      <c r="F9396" s="1" t="s">
        <v>44516</v>
      </c>
      <c r="G9396" s="1" t="s">
        <v>44517</v>
      </c>
      <c r="H9396" s="1" t="s">
        <v>44514</v>
      </c>
      <c r="I9396" s="1" t="s">
        <v>44513</v>
      </c>
    </row>
    <row r="9397" spans="1:9" ht="30" x14ac:dyDescent="0.2">
      <c r="A9397" s="2" t="s">
        <v>28188</v>
      </c>
      <c r="B9397" s="2" t="s">
        <v>28189</v>
      </c>
      <c r="C9397" s="2" t="s">
        <v>42400</v>
      </c>
      <c r="D9397" s="2" t="s">
        <v>28190</v>
      </c>
      <c r="E9397" s="7" t="s">
        <v>44515</v>
      </c>
      <c r="F9397" s="1" t="s">
        <v>44516</v>
      </c>
      <c r="G9397" s="1" t="s">
        <v>44517</v>
      </c>
      <c r="H9397" s="1" t="s">
        <v>44514</v>
      </c>
      <c r="I9397" s="1" t="s">
        <v>44513</v>
      </c>
    </row>
    <row r="9398" spans="1:9" ht="30" x14ac:dyDescent="0.2">
      <c r="A9398" s="2" t="s">
        <v>28191</v>
      </c>
      <c r="B9398" s="2" t="s">
        <v>28192</v>
      </c>
      <c r="C9398" s="2" t="s">
        <v>42401</v>
      </c>
      <c r="D9398" s="2" t="s">
        <v>28193</v>
      </c>
      <c r="E9398" s="7" t="s">
        <v>44515</v>
      </c>
      <c r="F9398" s="1" t="s">
        <v>44516</v>
      </c>
      <c r="G9398" s="1" t="s">
        <v>44517</v>
      </c>
      <c r="H9398" s="1" t="s">
        <v>44514</v>
      </c>
      <c r="I9398" s="1" t="s">
        <v>44513</v>
      </c>
    </row>
    <row r="9399" spans="1:9" ht="30" x14ac:dyDescent="0.2">
      <c r="A9399" s="2" t="s">
        <v>28194</v>
      </c>
      <c r="B9399" s="2" t="s">
        <v>28195</v>
      </c>
      <c r="C9399" s="2" t="s">
        <v>42402</v>
      </c>
      <c r="D9399" s="2" t="s">
        <v>28196</v>
      </c>
      <c r="E9399" s="7" t="s">
        <v>44515</v>
      </c>
      <c r="F9399" s="1" t="s">
        <v>44516</v>
      </c>
      <c r="G9399" s="1" t="s">
        <v>44517</v>
      </c>
      <c r="H9399" s="1" t="s">
        <v>44514</v>
      </c>
      <c r="I9399" s="1" t="s">
        <v>44513</v>
      </c>
    </row>
    <row r="9400" spans="1:9" ht="30" x14ac:dyDescent="0.2">
      <c r="A9400" s="2" t="s">
        <v>28197</v>
      </c>
      <c r="B9400" s="2" t="s">
        <v>28198</v>
      </c>
      <c r="C9400" s="2" t="s">
        <v>42403</v>
      </c>
      <c r="D9400" s="2" t="s">
        <v>28199</v>
      </c>
      <c r="E9400" s="7" t="s">
        <v>44515</v>
      </c>
      <c r="F9400" s="1" t="s">
        <v>44516</v>
      </c>
      <c r="G9400" s="1" t="s">
        <v>44517</v>
      </c>
      <c r="H9400" s="1" t="s">
        <v>44514</v>
      </c>
      <c r="I9400" s="1" t="s">
        <v>44513</v>
      </c>
    </row>
    <row r="9401" spans="1:9" ht="30" x14ac:dyDescent="0.2">
      <c r="A9401" s="2" t="s">
        <v>28200</v>
      </c>
      <c r="B9401" s="2" t="s">
        <v>28201</v>
      </c>
      <c r="C9401" s="2" t="s">
        <v>42404</v>
      </c>
      <c r="D9401" s="2" t="s">
        <v>28202</v>
      </c>
      <c r="E9401" s="7" t="s">
        <v>44515</v>
      </c>
      <c r="F9401" s="1" t="s">
        <v>44516</v>
      </c>
      <c r="G9401" s="1" t="s">
        <v>44517</v>
      </c>
      <c r="H9401" s="1" t="s">
        <v>44514</v>
      </c>
      <c r="I9401" s="1" t="s">
        <v>44513</v>
      </c>
    </row>
    <row r="9402" spans="1:9" ht="30" x14ac:dyDescent="0.2">
      <c r="A9402" s="2" t="s">
        <v>28203</v>
      </c>
      <c r="B9402" s="2" t="s">
        <v>28204</v>
      </c>
      <c r="C9402" s="2" t="s">
        <v>42405</v>
      </c>
      <c r="D9402" s="2" t="s">
        <v>28205</v>
      </c>
      <c r="E9402" s="7" t="s">
        <v>44515</v>
      </c>
      <c r="F9402" s="1" t="s">
        <v>44516</v>
      </c>
      <c r="G9402" s="1" t="s">
        <v>44517</v>
      </c>
      <c r="H9402" s="1" t="s">
        <v>44514</v>
      </c>
      <c r="I9402" s="1" t="s">
        <v>44513</v>
      </c>
    </row>
    <row r="9403" spans="1:9" ht="30" x14ac:dyDescent="0.2">
      <c r="A9403" s="2" t="s">
        <v>28206</v>
      </c>
      <c r="B9403" s="2" t="s">
        <v>28207</v>
      </c>
      <c r="C9403" s="2" t="s">
        <v>42406</v>
      </c>
      <c r="D9403" s="2" t="s">
        <v>28208</v>
      </c>
      <c r="E9403" s="7" t="s">
        <v>44515</v>
      </c>
      <c r="F9403" s="1" t="s">
        <v>44516</v>
      </c>
      <c r="G9403" s="1" t="s">
        <v>44517</v>
      </c>
      <c r="H9403" s="1" t="s">
        <v>44514</v>
      </c>
      <c r="I9403" s="1" t="s">
        <v>44513</v>
      </c>
    </row>
    <row r="9404" spans="1:9" ht="30" x14ac:dyDescent="0.2">
      <c r="A9404" s="2" t="s">
        <v>28209</v>
      </c>
      <c r="B9404" s="2" t="s">
        <v>28210</v>
      </c>
      <c r="C9404" s="2" t="s">
        <v>42407</v>
      </c>
      <c r="D9404" s="2" t="s">
        <v>28211</v>
      </c>
      <c r="E9404" s="7" t="s">
        <v>44515</v>
      </c>
      <c r="F9404" s="1" t="s">
        <v>44516</v>
      </c>
      <c r="G9404" s="1" t="s">
        <v>44517</v>
      </c>
      <c r="H9404" s="1" t="s">
        <v>44514</v>
      </c>
      <c r="I9404" s="1" t="s">
        <v>44513</v>
      </c>
    </row>
    <row r="9405" spans="1:9" ht="30" x14ac:dyDescent="0.2">
      <c r="A9405" s="2" t="s">
        <v>28212</v>
      </c>
      <c r="B9405" s="2" t="s">
        <v>28213</v>
      </c>
      <c r="C9405" s="2" t="s">
        <v>42408</v>
      </c>
      <c r="D9405" s="2" t="s">
        <v>28214</v>
      </c>
      <c r="E9405" s="7" t="s">
        <v>44515</v>
      </c>
      <c r="F9405" s="1" t="s">
        <v>44516</v>
      </c>
      <c r="G9405" s="1" t="s">
        <v>44517</v>
      </c>
      <c r="H9405" s="1" t="s">
        <v>44514</v>
      </c>
      <c r="I9405" s="1" t="s">
        <v>44513</v>
      </c>
    </row>
    <row r="9406" spans="1:9" ht="30" x14ac:dyDescent="0.2">
      <c r="A9406" s="2" t="s">
        <v>28215</v>
      </c>
      <c r="B9406" s="2" t="s">
        <v>28216</v>
      </c>
      <c r="C9406" s="2" t="s">
        <v>42409</v>
      </c>
      <c r="D9406" s="2" t="s">
        <v>28217</v>
      </c>
      <c r="E9406" s="7" t="s">
        <v>44515</v>
      </c>
      <c r="F9406" s="1" t="s">
        <v>44516</v>
      </c>
      <c r="G9406" s="1" t="s">
        <v>44517</v>
      </c>
      <c r="H9406" s="1" t="s">
        <v>44514</v>
      </c>
      <c r="I9406" s="1" t="s">
        <v>44513</v>
      </c>
    </row>
    <row r="9407" spans="1:9" ht="30" x14ac:dyDescent="0.2">
      <c r="A9407" s="2" t="s">
        <v>28218</v>
      </c>
      <c r="B9407" s="2" t="s">
        <v>28219</v>
      </c>
      <c r="C9407" s="2" t="s">
        <v>42410</v>
      </c>
      <c r="D9407" s="2" t="s">
        <v>28220</v>
      </c>
      <c r="E9407" s="7" t="s">
        <v>44515</v>
      </c>
      <c r="F9407" s="1" t="s">
        <v>44516</v>
      </c>
      <c r="G9407" s="1" t="s">
        <v>44517</v>
      </c>
      <c r="H9407" s="1" t="s">
        <v>44514</v>
      </c>
      <c r="I9407" s="1" t="s">
        <v>44513</v>
      </c>
    </row>
    <row r="9408" spans="1:9" ht="30" x14ac:dyDescent="0.2">
      <c r="A9408" s="2" t="s">
        <v>28221</v>
      </c>
      <c r="B9408" s="2" t="s">
        <v>28222</v>
      </c>
      <c r="C9408" s="2" t="s">
        <v>42411</v>
      </c>
      <c r="D9408" s="2" t="s">
        <v>28223</v>
      </c>
      <c r="E9408" s="7" t="s">
        <v>44515</v>
      </c>
      <c r="F9408" s="1" t="s">
        <v>44516</v>
      </c>
      <c r="G9408" s="1" t="s">
        <v>44517</v>
      </c>
      <c r="H9408" s="1" t="s">
        <v>44514</v>
      </c>
      <c r="I9408" s="1" t="s">
        <v>44513</v>
      </c>
    </row>
    <row r="9409" spans="1:9" ht="30" x14ac:dyDescent="0.2">
      <c r="A9409" s="2" t="s">
        <v>28224</v>
      </c>
      <c r="B9409" s="2" t="s">
        <v>28225</v>
      </c>
      <c r="C9409" s="2" t="s">
        <v>42412</v>
      </c>
      <c r="D9409" s="2" t="s">
        <v>28226</v>
      </c>
      <c r="E9409" s="7" t="s">
        <v>44515</v>
      </c>
      <c r="F9409" s="1" t="s">
        <v>44516</v>
      </c>
      <c r="G9409" s="1" t="s">
        <v>44517</v>
      </c>
      <c r="H9409" s="1" t="s">
        <v>44514</v>
      </c>
      <c r="I9409" s="1" t="s">
        <v>44513</v>
      </c>
    </row>
    <row r="9410" spans="1:9" ht="30" x14ac:dyDescent="0.2">
      <c r="A9410" s="2" t="s">
        <v>28227</v>
      </c>
      <c r="B9410" s="2" t="s">
        <v>28228</v>
      </c>
      <c r="C9410" s="2" t="s">
        <v>42413</v>
      </c>
      <c r="D9410" s="2" t="s">
        <v>28229</v>
      </c>
      <c r="E9410" s="7" t="s">
        <v>44515</v>
      </c>
      <c r="F9410" s="1" t="s">
        <v>44516</v>
      </c>
      <c r="G9410" s="1" t="s">
        <v>44517</v>
      </c>
      <c r="H9410" s="1" t="s">
        <v>44514</v>
      </c>
      <c r="I9410" s="1" t="s">
        <v>44513</v>
      </c>
    </row>
    <row r="9411" spans="1:9" ht="30" x14ac:dyDescent="0.2">
      <c r="A9411" s="2" t="s">
        <v>28230</v>
      </c>
      <c r="B9411" s="2" t="s">
        <v>28231</v>
      </c>
      <c r="C9411" s="2" t="s">
        <v>42414</v>
      </c>
      <c r="D9411" s="2" t="s">
        <v>28232</v>
      </c>
      <c r="E9411" s="7" t="s">
        <v>44515</v>
      </c>
      <c r="F9411" s="1" t="s">
        <v>44516</v>
      </c>
      <c r="G9411" s="1" t="s">
        <v>44517</v>
      </c>
      <c r="H9411" s="1" t="s">
        <v>44514</v>
      </c>
      <c r="I9411" s="1" t="s">
        <v>44513</v>
      </c>
    </row>
    <row r="9412" spans="1:9" ht="30" x14ac:dyDescent="0.2">
      <c r="A9412" s="2" t="s">
        <v>28233</v>
      </c>
      <c r="B9412" s="2" t="s">
        <v>28234</v>
      </c>
      <c r="C9412" s="2" t="s">
        <v>42415</v>
      </c>
      <c r="D9412" s="2" t="s">
        <v>28235</v>
      </c>
      <c r="E9412" s="7" t="s">
        <v>44515</v>
      </c>
      <c r="F9412" s="1" t="s">
        <v>44516</v>
      </c>
      <c r="G9412" s="1" t="s">
        <v>44517</v>
      </c>
      <c r="H9412" s="1" t="s">
        <v>44514</v>
      </c>
      <c r="I9412" s="1" t="s">
        <v>44513</v>
      </c>
    </row>
    <row r="9413" spans="1:9" ht="30" x14ac:dyDescent="0.2">
      <c r="A9413" s="2" t="s">
        <v>28236</v>
      </c>
      <c r="B9413" s="2" t="s">
        <v>28237</v>
      </c>
      <c r="C9413" s="2" t="s">
        <v>42416</v>
      </c>
      <c r="D9413" s="2" t="s">
        <v>28238</v>
      </c>
      <c r="E9413" s="7" t="s">
        <v>44515</v>
      </c>
      <c r="F9413" s="1" t="s">
        <v>44516</v>
      </c>
      <c r="G9413" s="1" t="s">
        <v>44517</v>
      </c>
      <c r="H9413" s="1" t="s">
        <v>44514</v>
      </c>
      <c r="I9413" s="1" t="s">
        <v>44513</v>
      </c>
    </row>
    <row r="9414" spans="1:9" ht="30" x14ac:dyDescent="0.2">
      <c r="A9414" s="2" t="s">
        <v>28239</v>
      </c>
      <c r="B9414" s="2" t="s">
        <v>28240</v>
      </c>
      <c r="C9414" s="2" t="s">
        <v>42417</v>
      </c>
      <c r="D9414" s="2" t="s">
        <v>28241</v>
      </c>
      <c r="E9414" s="7" t="s">
        <v>44515</v>
      </c>
      <c r="F9414" s="1" t="s">
        <v>44516</v>
      </c>
      <c r="G9414" s="1" t="s">
        <v>44517</v>
      </c>
      <c r="H9414" s="1" t="s">
        <v>44514</v>
      </c>
      <c r="I9414" s="1" t="s">
        <v>44513</v>
      </c>
    </row>
    <row r="9415" spans="1:9" ht="30" x14ac:dyDescent="0.2">
      <c r="A9415" s="2" t="s">
        <v>28242</v>
      </c>
      <c r="B9415" s="2" t="s">
        <v>28243</v>
      </c>
      <c r="C9415" s="2" t="s">
        <v>42418</v>
      </c>
      <c r="D9415" s="2" t="s">
        <v>28244</v>
      </c>
      <c r="E9415" s="7" t="s">
        <v>44515</v>
      </c>
      <c r="F9415" s="1" t="s">
        <v>44516</v>
      </c>
      <c r="G9415" s="1" t="s">
        <v>44517</v>
      </c>
      <c r="H9415" s="1" t="s">
        <v>44514</v>
      </c>
      <c r="I9415" s="1" t="s">
        <v>44513</v>
      </c>
    </row>
    <row r="9416" spans="1:9" ht="30" x14ac:dyDescent="0.2">
      <c r="A9416" s="2" t="s">
        <v>28245</v>
      </c>
      <c r="B9416" s="2" t="s">
        <v>28246</v>
      </c>
      <c r="C9416" s="2" t="s">
        <v>42419</v>
      </c>
      <c r="D9416" s="2" t="s">
        <v>28247</v>
      </c>
      <c r="E9416" s="7" t="s">
        <v>44515</v>
      </c>
      <c r="F9416" s="1" t="s">
        <v>44516</v>
      </c>
      <c r="G9416" s="1" t="s">
        <v>44517</v>
      </c>
      <c r="H9416" s="1" t="s">
        <v>44514</v>
      </c>
      <c r="I9416" s="1" t="s">
        <v>44513</v>
      </c>
    </row>
    <row r="9417" spans="1:9" ht="30" x14ac:dyDescent="0.2">
      <c r="A9417" s="2" t="s">
        <v>28248</v>
      </c>
      <c r="B9417" s="2" t="s">
        <v>28249</v>
      </c>
      <c r="C9417" s="2" t="s">
        <v>42420</v>
      </c>
      <c r="D9417" s="2" t="s">
        <v>28250</v>
      </c>
      <c r="E9417" s="7" t="s">
        <v>44515</v>
      </c>
      <c r="F9417" s="1" t="s">
        <v>44516</v>
      </c>
      <c r="G9417" s="1" t="s">
        <v>44517</v>
      </c>
      <c r="H9417" s="1" t="s">
        <v>44514</v>
      </c>
      <c r="I9417" s="1" t="s">
        <v>44513</v>
      </c>
    </row>
    <row r="9418" spans="1:9" ht="30" x14ac:dyDescent="0.2">
      <c r="A9418" s="2" t="s">
        <v>28251</v>
      </c>
      <c r="B9418" s="2" t="s">
        <v>28252</v>
      </c>
      <c r="C9418" s="2" t="s">
        <v>42421</v>
      </c>
      <c r="D9418" s="2" t="s">
        <v>28253</v>
      </c>
      <c r="E9418" s="7" t="s">
        <v>44515</v>
      </c>
      <c r="F9418" s="1" t="s">
        <v>44516</v>
      </c>
      <c r="G9418" s="1" t="s">
        <v>44517</v>
      </c>
      <c r="H9418" s="1" t="s">
        <v>44514</v>
      </c>
      <c r="I9418" s="1" t="s">
        <v>44513</v>
      </c>
    </row>
    <row r="9419" spans="1:9" ht="30" x14ac:dyDescent="0.2">
      <c r="A9419" s="2" t="s">
        <v>28254</v>
      </c>
      <c r="B9419" s="2" t="s">
        <v>28255</v>
      </c>
      <c r="C9419" s="2" t="s">
        <v>42422</v>
      </c>
      <c r="D9419" s="2" t="s">
        <v>28256</v>
      </c>
      <c r="E9419" s="7" t="s">
        <v>44515</v>
      </c>
      <c r="F9419" s="1" t="s">
        <v>44516</v>
      </c>
      <c r="G9419" s="1" t="s">
        <v>44517</v>
      </c>
      <c r="H9419" s="1" t="s">
        <v>44514</v>
      </c>
      <c r="I9419" s="1" t="s">
        <v>44513</v>
      </c>
    </row>
    <row r="9420" spans="1:9" ht="30" x14ac:dyDescent="0.2">
      <c r="A9420" s="2" t="s">
        <v>28257</v>
      </c>
      <c r="B9420" s="2" t="s">
        <v>28258</v>
      </c>
      <c r="C9420" s="2" t="s">
        <v>42423</v>
      </c>
      <c r="D9420" s="2" t="s">
        <v>28259</v>
      </c>
      <c r="E9420" s="7" t="s">
        <v>44515</v>
      </c>
      <c r="F9420" s="1" t="s">
        <v>44516</v>
      </c>
      <c r="G9420" s="1" t="s">
        <v>44517</v>
      </c>
      <c r="H9420" s="1" t="s">
        <v>44514</v>
      </c>
      <c r="I9420" s="1" t="s">
        <v>44513</v>
      </c>
    </row>
    <row r="9421" spans="1:9" ht="30" x14ac:dyDescent="0.2">
      <c r="A9421" s="2" t="s">
        <v>28260</v>
      </c>
      <c r="B9421" s="2" t="s">
        <v>28261</v>
      </c>
      <c r="C9421" s="2" t="s">
        <v>42424</v>
      </c>
      <c r="D9421" s="2" t="s">
        <v>28262</v>
      </c>
      <c r="E9421" s="7" t="s">
        <v>44515</v>
      </c>
      <c r="F9421" s="1" t="s">
        <v>44516</v>
      </c>
      <c r="G9421" s="1" t="s">
        <v>44517</v>
      </c>
      <c r="H9421" s="1" t="s">
        <v>44514</v>
      </c>
      <c r="I9421" s="1" t="s">
        <v>44513</v>
      </c>
    </row>
    <row r="9422" spans="1:9" ht="30" x14ac:dyDescent="0.2">
      <c r="A9422" s="2" t="s">
        <v>28263</v>
      </c>
      <c r="B9422" s="2" t="s">
        <v>28264</v>
      </c>
      <c r="C9422" s="2" t="s">
        <v>42425</v>
      </c>
      <c r="D9422" s="2" t="s">
        <v>28265</v>
      </c>
      <c r="E9422" s="7" t="s">
        <v>44515</v>
      </c>
      <c r="F9422" s="1" t="s">
        <v>44516</v>
      </c>
      <c r="G9422" s="1" t="s">
        <v>44517</v>
      </c>
      <c r="H9422" s="1" t="s">
        <v>44514</v>
      </c>
      <c r="I9422" s="1" t="s">
        <v>44513</v>
      </c>
    </row>
    <row r="9423" spans="1:9" ht="30" x14ac:dyDescent="0.2">
      <c r="A9423" s="2" t="s">
        <v>28266</v>
      </c>
      <c r="B9423" s="2" t="s">
        <v>28267</v>
      </c>
      <c r="C9423" s="2" t="s">
        <v>42426</v>
      </c>
      <c r="D9423" s="2" t="s">
        <v>28268</v>
      </c>
      <c r="E9423" s="7" t="s">
        <v>44515</v>
      </c>
      <c r="F9423" s="1" t="s">
        <v>44516</v>
      </c>
      <c r="G9423" s="1" t="s">
        <v>44517</v>
      </c>
      <c r="H9423" s="1" t="s">
        <v>44514</v>
      </c>
      <c r="I9423" s="1" t="s">
        <v>44513</v>
      </c>
    </row>
    <row r="9424" spans="1:9" ht="30" x14ac:dyDescent="0.2">
      <c r="A9424" s="2" t="s">
        <v>28269</v>
      </c>
      <c r="B9424" s="2" t="s">
        <v>28270</v>
      </c>
      <c r="C9424" s="2" t="s">
        <v>42427</v>
      </c>
      <c r="D9424" s="2" t="s">
        <v>28271</v>
      </c>
      <c r="E9424" s="7" t="s">
        <v>44515</v>
      </c>
      <c r="F9424" s="1" t="s">
        <v>44516</v>
      </c>
      <c r="G9424" s="1" t="s">
        <v>44517</v>
      </c>
      <c r="H9424" s="1" t="s">
        <v>44514</v>
      </c>
      <c r="I9424" s="1" t="s">
        <v>44513</v>
      </c>
    </row>
    <row r="9425" spans="1:9" ht="30" x14ac:dyDescent="0.2">
      <c r="A9425" s="2" t="s">
        <v>28272</v>
      </c>
      <c r="B9425" s="2" t="s">
        <v>28273</v>
      </c>
      <c r="C9425" s="2" t="s">
        <v>42428</v>
      </c>
      <c r="D9425" s="2" t="s">
        <v>28274</v>
      </c>
      <c r="E9425" s="7" t="s">
        <v>44515</v>
      </c>
      <c r="F9425" s="1" t="s">
        <v>44516</v>
      </c>
      <c r="G9425" s="1" t="s">
        <v>44517</v>
      </c>
      <c r="H9425" s="1" t="s">
        <v>44514</v>
      </c>
      <c r="I9425" s="1" t="s">
        <v>44513</v>
      </c>
    </row>
    <row r="9426" spans="1:9" ht="30" x14ac:dyDescent="0.2">
      <c r="A9426" s="2" t="s">
        <v>28275</v>
      </c>
      <c r="B9426" s="2" t="s">
        <v>28276</v>
      </c>
      <c r="C9426" s="2" t="s">
        <v>42429</v>
      </c>
      <c r="D9426" s="2" t="s">
        <v>28277</v>
      </c>
      <c r="E9426" s="7" t="s">
        <v>44515</v>
      </c>
      <c r="F9426" s="1" t="s">
        <v>44516</v>
      </c>
      <c r="G9426" s="1" t="s">
        <v>44517</v>
      </c>
      <c r="H9426" s="1" t="s">
        <v>44514</v>
      </c>
      <c r="I9426" s="1" t="s">
        <v>44513</v>
      </c>
    </row>
    <row r="9427" spans="1:9" ht="30" x14ac:dyDescent="0.2">
      <c r="A9427" s="2" t="s">
        <v>28278</v>
      </c>
      <c r="B9427" s="2" t="s">
        <v>28279</v>
      </c>
      <c r="C9427" s="2" t="s">
        <v>42430</v>
      </c>
      <c r="D9427" s="2" t="s">
        <v>28280</v>
      </c>
      <c r="E9427" s="7" t="s">
        <v>44515</v>
      </c>
      <c r="F9427" s="1" t="s">
        <v>44516</v>
      </c>
      <c r="G9427" s="1" t="s">
        <v>44517</v>
      </c>
      <c r="H9427" s="1" t="s">
        <v>44514</v>
      </c>
      <c r="I9427" s="1" t="s">
        <v>44513</v>
      </c>
    </row>
    <row r="9428" spans="1:9" ht="30" x14ac:dyDescent="0.2">
      <c r="A9428" s="2" t="s">
        <v>28281</v>
      </c>
      <c r="B9428" s="2" t="s">
        <v>28282</v>
      </c>
      <c r="C9428" s="2" t="s">
        <v>42431</v>
      </c>
      <c r="D9428" s="2" t="s">
        <v>28283</v>
      </c>
      <c r="E9428" s="7" t="s">
        <v>44515</v>
      </c>
      <c r="F9428" s="1" t="s">
        <v>44516</v>
      </c>
      <c r="G9428" s="1" t="s">
        <v>44517</v>
      </c>
      <c r="H9428" s="1" t="s">
        <v>44514</v>
      </c>
      <c r="I9428" s="1" t="s">
        <v>44513</v>
      </c>
    </row>
    <row r="9429" spans="1:9" ht="30" x14ac:dyDescent="0.2">
      <c r="A9429" s="2" t="s">
        <v>28284</v>
      </c>
      <c r="B9429" s="2" t="s">
        <v>28285</v>
      </c>
      <c r="C9429" s="2" t="s">
        <v>42432</v>
      </c>
      <c r="D9429" s="2" t="s">
        <v>28286</v>
      </c>
      <c r="E9429" s="7" t="s">
        <v>44515</v>
      </c>
      <c r="F9429" s="1" t="s">
        <v>44516</v>
      </c>
      <c r="G9429" s="1" t="s">
        <v>44517</v>
      </c>
      <c r="H9429" s="1" t="s">
        <v>44514</v>
      </c>
      <c r="I9429" s="1" t="s">
        <v>44513</v>
      </c>
    </row>
    <row r="9430" spans="1:9" ht="30" x14ac:dyDescent="0.2">
      <c r="A9430" s="2" t="s">
        <v>28287</v>
      </c>
      <c r="B9430" s="2" t="s">
        <v>28288</v>
      </c>
      <c r="C9430" s="2" t="s">
        <v>42433</v>
      </c>
      <c r="D9430" s="2" t="s">
        <v>28289</v>
      </c>
      <c r="E9430" s="7" t="s">
        <v>44515</v>
      </c>
      <c r="F9430" s="1" t="s">
        <v>44516</v>
      </c>
      <c r="G9430" s="1" t="s">
        <v>44517</v>
      </c>
      <c r="H9430" s="1" t="s">
        <v>44514</v>
      </c>
      <c r="I9430" s="1" t="s">
        <v>44513</v>
      </c>
    </row>
    <row r="9431" spans="1:9" ht="30" x14ac:dyDescent="0.2">
      <c r="A9431" s="2" t="s">
        <v>28290</v>
      </c>
      <c r="B9431" s="2" t="s">
        <v>28291</v>
      </c>
      <c r="C9431" s="2" t="s">
        <v>42434</v>
      </c>
      <c r="D9431" s="2" t="s">
        <v>28292</v>
      </c>
      <c r="E9431" s="7" t="s">
        <v>44515</v>
      </c>
      <c r="F9431" s="1" t="s">
        <v>44516</v>
      </c>
      <c r="G9431" s="1" t="s">
        <v>44517</v>
      </c>
      <c r="H9431" s="1" t="s">
        <v>44514</v>
      </c>
      <c r="I9431" s="1" t="s">
        <v>44513</v>
      </c>
    </row>
    <row r="9432" spans="1:9" ht="30" x14ac:dyDescent="0.2">
      <c r="A9432" s="2" t="s">
        <v>28293</v>
      </c>
      <c r="B9432" s="2" t="s">
        <v>28294</v>
      </c>
      <c r="C9432" s="2" t="s">
        <v>42435</v>
      </c>
      <c r="D9432" s="2" t="s">
        <v>28295</v>
      </c>
      <c r="E9432" s="7" t="s">
        <v>44515</v>
      </c>
      <c r="F9432" s="1" t="s">
        <v>44516</v>
      </c>
      <c r="G9432" s="1" t="s">
        <v>44517</v>
      </c>
      <c r="H9432" s="1" t="s">
        <v>44514</v>
      </c>
      <c r="I9432" s="1" t="s">
        <v>44513</v>
      </c>
    </row>
    <row r="9433" spans="1:9" ht="30" x14ac:dyDescent="0.2">
      <c r="A9433" s="2" t="s">
        <v>28296</v>
      </c>
      <c r="B9433" s="2" t="s">
        <v>28297</v>
      </c>
      <c r="C9433" s="2" t="s">
        <v>42436</v>
      </c>
      <c r="D9433" s="2" t="s">
        <v>28298</v>
      </c>
      <c r="E9433" s="7" t="s">
        <v>44515</v>
      </c>
      <c r="F9433" s="1" t="s">
        <v>44516</v>
      </c>
      <c r="G9433" s="1" t="s">
        <v>44517</v>
      </c>
      <c r="H9433" s="1" t="s">
        <v>44514</v>
      </c>
      <c r="I9433" s="1" t="s">
        <v>44513</v>
      </c>
    </row>
    <row r="9434" spans="1:9" ht="30" x14ac:dyDescent="0.2">
      <c r="A9434" s="2" t="s">
        <v>28299</v>
      </c>
      <c r="B9434" s="2" t="s">
        <v>28300</v>
      </c>
      <c r="C9434" s="2" t="s">
        <v>42437</v>
      </c>
      <c r="D9434" s="2" t="s">
        <v>28301</v>
      </c>
      <c r="E9434" s="7" t="s">
        <v>44515</v>
      </c>
      <c r="F9434" s="1" t="s">
        <v>44516</v>
      </c>
      <c r="G9434" s="1" t="s">
        <v>44517</v>
      </c>
      <c r="H9434" s="1" t="s">
        <v>44514</v>
      </c>
      <c r="I9434" s="1" t="s">
        <v>44513</v>
      </c>
    </row>
    <row r="9435" spans="1:9" ht="30" x14ac:dyDescent="0.2">
      <c r="A9435" s="2" t="s">
        <v>28302</v>
      </c>
      <c r="B9435" s="2" t="s">
        <v>28303</v>
      </c>
      <c r="C9435" s="2" t="s">
        <v>42438</v>
      </c>
      <c r="D9435" s="2" t="s">
        <v>28304</v>
      </c>
      <c r="E9435" s="7" t="s">
        <v>44515</v>
      </c>
      <c r="F9435" s="1" t="s">
        <v>44516</v>
      </c>
      <c r="G9435" s="1" t="s">
        <v>44517</v>
      </c>
      <c r="H9435" s="1" t="s">
        <v>44514</v>
      </c>
      <c r="I9435" s="1" t="s">
        <v>44513</v>
      </c>
    </row>
    <row r="9436" spans="1:9" ht="30" x14ac:dyDescent="0.2">
      <c r="A9436" s="2" t="s">
        <v>28305</v>
      </c>
      <c r="B9436" s="2" t="s">
        <v>28306</v>
      </c>
      <c r="C9436" s="2" t="s">
        <v>42439</v>
      </c>
      <c r="D9436" s="2" t="s">
        <v>28307</v>
      </c>
      <c r="E9436" s="7" t="s">
        <v>44515</v>
      </c>
      <c r="F9436" s="1" t="s">
        <v>44516</v>
      </c>
      <c r="G9436" s="1" t="s">
        <v>44517</v>
      </c>
      <c r="H9436" s="1" t="s">
        <v>44514</v>
      </c>
      <c r="I9436" s="1" t="s">
        <v>44513</v>
      </c>
    </row>
    <row r="9437" spans="1:9" ht="30" x14ac:dyDescent="0.2">
      <c r="A9437" s="2" t="s">
        <v>28308</v>
      </c>
      <c r="B9437" s="2" t="s">
        <v>28309</v>
      </c>
      <c r="C9437" s="2" t="s">
        <v>42440</v>
      </c>
      <c r="D9437" s="2" t="s">
        <v>28310</v>
      </c>
      <c r="E9437" s="7" t="s">
        <v>44515</v>
      </c>
      <c r="F9437" s="1" t="s">
        <v>44516</v>
      </c>
      <c r="G9437" s="1" t="s">
        <v>44517</v>
      </c>
      <c r="H9437" s="1" t="s">
        <v>44514</v>
      </c>
      <c r="I9437" s="1" t="s">
        <v>44513</v>
      </c>
    </row>
    <row r="9438" spans="1:9" ht="30" x14ac:dyDescent="0.2">
      <c r="A9438" s="2" t="s">
        <v>28311</v>
      </c>
      <c r="B9438" s="2" t="s">
        <v>28312</v>
      </c>
      <c r="C9438" s="2" t="s">
        <v>42441</v>
      </c>
      <c r="D9438" s="2" t="s">
        <v>28313</v>
      </c>
      <c r="E9438" s="7" t="s">
        <v>44515</v>
      </c>
      <c r="F9438" s="1" t="s">
        <v>44516</v>
      </c>
      <c r="G9438" s="1" t="s">
        <v>44517</v>
      </c>
      <c r="H9438" s="1" t="s">
        <v>44514</v>
      </c>
      <c r="I9438" s="1" t="s">
        <v>44513</v>
      </c>
    </row>
    <row r="9439" spans="1:9" ht="30" x14ac:dyDescent="0.2">
      <c r="A9439" s="2" t="s">
        <v>28314</v>
      </c>
      <c r="B9439" s="2" t="s">
        <v>28315</v>
      </c>
      <c r="C9439" s="2" t="s">
        <v>42442</v>
      </c>
      <c r="D9439" s="2" t="s">
        <v>28316</v>
      </c>
      <c r="E9439" s="7" t="s">
        <v>44515</v>
      </c>
      <c r="F9439" s="1" t="s">
        <v>44516</v>
      </c>
      <c r="G9439" s="1" t="s">
        <v>44517</v>
      </c>
      <c r="H9439" s="1" t="s">
        <v>44514</v>
      </c>
      <c r="I9439" s="1" t="s">
        <v>44513</v>
      </c>
    </row>
    <row r="9440" spans="1:9" ht="30" x14ac:dyDescent="0.2">
      <c r="A9440" s="2" t="s">
        <v>28317</v>
      </c>
      <c r="B9440" s="2" t="s">
        <v>28318</v>
      </c>
      <c r="C9440" s="2" t="s">
        <v>42443</v>
      </c>
      <c r="D9440" s="2" t="s">
        <v>28319</v>
      </c>
      <c r="E9440" s="7" t="s">
        <v>44515</v>
      </c>
      <c r="F9440" s="1" t="s">
        <v>44516</v>
      </c>
      <c r="G9440" s="1" t="s">
        <v>44517</v>
      </c>
      <c r="H9440" s="1" t="s">
        <v>44514</v>
      </c>
      <c r="I9440" s="1" t="s">
        <v>44513</v>
      </c>
    </row>
    <row r="9441" spans="1:9" ht="30" x14ac:dyDescent="0.2">
      <c r="A9441" s="2" t="s">
        <v>28320</v>
      </c>
      <c r="B9441" s="2" t="s">
        <v>28321</v>
      </c>
      <c r="C9441" s="2" t="s">
        <v>42444</v>
      </c>
      <c r="D9441" s="2" t="s">
        <v>28322</v>
      </c>
      <c r="E9441" s="7" t="s">
        <v>44515</v>
      </c>
      <c r="F9441" s="1" t="s">
        <v>44516</v>
      </c>
      <c r="G9441" s="1" t="s">
        <v>44517</v>
      </c>
      <c r="H9441" s="1" t="s">
        <v>44514</v>
      </c>
      <c r="I9441" s="1" t="s">
        <v>44513</v>
      </c>
    </row>
    <row r="9442" spans="1:9" ht="30" x14ac:dyDescent="0.2">
      <c r="A9442" s="2" t="s">
        <v>28323</v>
      </c>
      <c r="B9442" s="2" t="s">
        <v>28324</v>
      </c>
      <c r="C9442" s="2" t="s">
        <v>42445</v>
      </c>
      <c r="D9442" s="2" t="s">
        <v>28325</v>
      </c>
      <c r="E9442" s="7" t="s">
        <v>44515</v>
      </c>
      <c r="F9442" s="1" t="s">
        <v>44516</v>
      </c>
      <c r="G9442" s="1" t="s">
        <v>44517</v>
      </c>
      <c r="H9442" s="1" t="s">
        <v>44514</v>
      </c>
      <c r="I9442" s="1" t="s">
        <v>44513</v>
      </c>
    </row>
    <row r="9443" spans="1:9" ht="30" x14ac:dyDescent="0.2">
      <c r="A9443" s="2" t="s">
        <v>28326</v>
      </c>
      <c r="B9443" s="2" t="s">
        <v>28327</v>
      </c>
      <c r="C9443" s="2" t="s">
        <v>42446</v>
      </c>
      <c r="D9443" s="2" t="s">
        <v>28328</v>
      </c>
      <c r="E9443" s="7" t="s">
        <v>44515</v>
      </c>
      <c r="F9443" s="1" t="s">
        <v>44516</v>
      </c>
      <c r="G9443" s="1" t="s">
        <v>44517</v>
      </c>
      <c r="H9443" s="1" t="s">
        <v>44514</v>
      </c>
      <c r="I9443" s="1" t="s">
        <v>44513</v>
      </c>
    </row>
    <row r="9444" spans="1:9" ht="30" x14ac:dyDescent="0.2">
      <c r="A9444" s="2" t="s">
        <v>28329</v>
      </c>
      <c r="B9444" s="2" t="s">
        <v>28330</v>
      </c>
      <c r="C9444" s="2" t="s">
        <v>42447</v>
      </c>
      <c r="D9444" s="2" t="s">
        <v>28331</v>
      </c>
      <c r="E9444" s="7" t="s">
        <v>44515</v>
      </c>
      <c r="F9444" s="1" t="s">
        <v>44516</v>
      </c>
      <c r="G9444" s="1" t="s">
        <v>44517</v>
      </c>
      <c r="H9444" s="1" t="s">
        <v>44514</v>
      </c>
      <c r="I9444" s="1" t="s">
        <v>44513</v>
      </c>
    </row>
    <row r="9445" spans="1:9" ht="30" x14ac:dyDescent="0.2">
      <c r="A9445" s="2" t="s">
        <v>28332</v>
      </c>
      <c r="B9445" s="2" t="s">
        <v>28333</v>
      </c>
      <c r="C9445" s="2" t="s">
        <v>42448</v>
      </c>
      <c r="D9445" s="2" t="s">
        <v>28334</v>
      </c>
      <c r="E9445" s="7" t="s">
        <v>44515</v>
      </c>
      <c r="F9445" s="1" t="s">
        <v>44516</v>
      </c>
      <c r="G9445" s="1" t="s">
        <v>44517</v>
      </c>
      <c r="H9445" s="1" t="s">
        <v>44514</v>
      </c>
      <c r="I9445" s="1" t="s">
        <v>44513</v>
      </c>
    </row>
    <row r="9446" spans="1:9" ht="30" x14ac:dyDescent="0.2">
      <c r="A9446" s="2" t="s">
        <v>28335</v>
      </c>
      <c r="B9446" s="2" t="s">
        <v>28336</v>
      </c>
      <c r="C9446" s="2" t="s">
        <v>42449</v>
      </c>
      <c r="D9446" s="2" t="s">
        <v>28337</v>
      </c>
      <c r="E9446" s="7" t="s">
        <v>44515</v>
      </c>
      <c r="F9446" s="1" t="s">
        <v>44516</v>
      </c>
      <c r="G9446" s="1" t="s">
        <v>44517</v>
      </c>
      <c r="H9446" s="1" t="s">
        <v>44514</v>
      </c>
      <c r="I9446" s="1" t="s">
        <v>44513</v>
      </c>
    </row>
    <row r="9447" spans="1:9" ht="30" x14ac:dyDescent="0.2">
      <c r="A9447" s="2" t="s">
        <v>28338</v>
      </c>
      <c r="B9447" s="2" t="s">
        <v>28339</v>
      </c>
      <c r="C9447" s="2" t="s">
        <v>42450</v>
      </c>
      <c r="D9447" s="2" t="s">
        <v>28340</v>
      </c>
      <c r="E9447" s="7" t="s">
        <v>44515</v>
      </c>
      <c r="F9447" s="1" t="s">
        <v>44516</v>
      </c>
      <c r="G9447" s="1" t="s">
        <v>44517</v>
      </c>
      <c r="H9447" s="1" t="s">
        <v>44514</v>
      </c>
      <c r="I9447" s="1" t="s">
        <v>44513</v>
      </c>
    </row>
    <row r="9448" spans="1:9" ht="30" x14ac:dyDescent="0.2">
      <c r="A9448" s="2" t="s">
        <v>28341</v>
      </c>
      <c r="B9448" s="2" t="s">
        <v>28342</v>
      </c>
      <c r="C9448" s="2" t="s">
        <v>42451</v>
      </c>
      <c r="D9448" s="2" t="s">
        <v>28343</v>
      </c>
      <c r="E9448" s="7" t="s">
        <v>44515</v>
      </c>
      <c r="F9448" s="1" t="s">
        <v>44516</v>
      </c>
      <c r="G9448" s="1" t="s">
        <v>44517</v>
      </c>
      <c r="H9448" s="1" t="s">
        <v>44514</v>
      </c>
      <c r="I9448" s="1" t="s">
        <v>44513</v>
      </c>
    </row>
    <row r="9449" spans="1:9" ht="30" x14ac:dyDescent="0.2">
      <c r="A9449" s="2" t="s">
        <v>28344</v>
      </c>
      <c r="B9449" s="2" t="s">
        <v>28345</v>
      </c>
      <c r="C9449" s="2" t="s">
        <v>42452</v>
      </c>
      <c r="D9449" s="2" t="s">
        <v>28346</v>
      </c>
      <c r="E9449" s="7" t="s">
        <v>44515</v>
      </c>
      <c r="F9449" s="1" t="s">
        <v>44516</v>
      </c>
      <c r="G9449" s="1" t="s">
        <v>44517</v>
      </c>
      <c r="H9449" s="1" t="s">
        <v>44514</v>
      </c>
      <c r="I9449" s="1" t="s">
        <v>44513</v>
      </c>
    </row>
    <row r="9450" spans="1:9" ht="30" x14ac:dyDescent="0.2">
      <c r="A9450" s="2" t="s">
        <v>28347</v>
      </c>
      <c r="B9450" s="2" t="s">
        <v>28348</v>
      </c>
      <c r="C9450" s="2" t="s">
        <v>42453</v>
      </c>
      <c r="D9450" s="2" t="s">
        <v>28349</v>
      </c>
      <c r="E9450" s="7" t="s">
        <v>44515</v>
      </c>
      <c r="F9450" s="1" t="s">
        <v>44516</v>
      </c>
      <c r="G9450" s="1" t="s">
        <v>44517</v>
      </c>
      <c r="H9450" s="1" t="s">
        <v>44514</v>
      </c>
      <c r="I9450" s="1" t="s">
        <v>44513</v>
      </c>
    </row>
    <row r="9451" spans="1:9" ht="30" x14ac:dyDescent="0.2">
      <c r="A9451" s="2" t="s">
        <v>28350</v>
      </c>
      <c r="B9451" s="2" t="s">
        <v>28351</v>
      </c>
      <c r="C9451" s="2" t="s">
        <v>42454</v>
      </c>
      <c r="D9451" s="2" t="s">
        <v>28352</v>
      </c>
      <c r="E9451" s="7" t="s">
        <v>44515</v>
      </c>
      <c r="F9451" s="1" t="s">
        <v>44516</v>
      </c>
      <c r="G9451" s="1" t="s">
        <v>44517</v>
      </c>
      <c r="H9451" s="1" t="s">
        <v>44514</v>
      </c>
      <c r="I9451" s="1" t="s">
        <v>44513</v>
      </c>
    </row>
    <row r="9452" spans="1:9" ht="30" x14ac:dyDescent="0.2">
      <c r="A9452" s="2" t="s">
        <v>28353</v>
      </c>
      <c r="B9452" s="2" t="s">
        <v>28354</v>
      </c>
      <c r="C9452" s="2" t="s">
        <v>42455</v>
      </c>
      <c r="D9452" s="2" t="s">
        <v>28355</v>
      </c>
      <c r="E9452" s="7" t="s">
        <v>44515</v>
      </c>
      <c r="F9452" s="1" t="s">
        <v>44516</v>
      </c>
      <c r="G9452" s="1" t="s">
        <v>44517</v>
      </c>
      <c r="H9452" s="1" t="s">
        <v>44514</v>
      </c>
      <c r="I9452" s="1" t="s">
        <v>44513</v>
      </c>
    </row>
    <row r="9453" spans="1:9" ht="30" x14ac:dyDescent="0.2">
      <c r="A9453" s="2" t="s">
        <v>28356</v>
      </c>
      <c r="B9453" s="2" t="s">
        <v>28357</v>
      </c>
      <c r="C9453" s="2" t="s">
        <v>42456</v>
      </c>
      <c r="D9453" s="2" t="s">
        <v>28358</v>
      </c>
      <c r="E9453" s="7" t="s">
        <v>44515</v>
      </c>
      <c r="F9453" s="1" t="s">
        <v>44516</v>
      </c>
      <c r="G9453" s="1" t="s">
        <v>44517</v>
      </c>
      <c r="H9453" s="1" t="s">
        <v>44514</v>
      </c>
      <c r="I9453" s="1" t="s">
        <v>44513</v>
      </c>
    </row>
    <row r="9454" spans="1:9" ht="30" x14ac:dyDescent="0.2">
      <c r="A9454" s="2" t="s">
        <v>28359</v>
      </c>
      <c r="B9454" s="2" t="s">
        <v>28360</v>
      </c>
      <c r="C9454" s="2" t="s">
        <v>42457</v>
      </c>
      <c r="D9454" s="2" t="s">
        <v>28361</v>
      </c>
      <c r="E9454" s="7" t="s">
        <v>44515</v>
      </c>
      <c r="F9454" s="1" t="s">
        <v>44516</v>
      </c>
      <c r="G9454" s="1" t="s">
        <v>44517</v>
      </c>
      <c r="H9454" s="1" t="s">
        <v>44514</v>
      </c>
      <c r="I9454" s="1" t="s">
        <v>44513</v>
      </c>
    </row>
    <row r="9455" spans="1:9" ht="30" x14ac:dyDescent="0.2">
      <c r="A9455" s="2" t="s">
        <v>28362</v>
      </c>
      <c r="B9455" s="2" t="s">
        <v>28363</v>
      </c>
      <c r="C9455" s="2" t="s">
        <v>42458</v>
      </c>
      <c r="D9455" s="2" t="s">
        <v>28364</v>
      </c>
      <c r="E9455" s="7" t="s">
        <v>44515</v>
      </c>
      <c r="F9455" s="1" t="s">
        <v>44516</v>
      </c>
      <c r="G9455" s="1" t="s">
        <v>44517</v>
      </c>
      <c r="H9455" s="1" t="s">
        <v>44514</v>
      </c>
      <c r="I9455" s="1" t="s">
        <v>44513</v>
      </c>
    </row>
    <row r="9456" spans="1:9" ht="30" x14ac:dyDescent="0.2">
      <c r="A9456" s="2" t="s">
        <v>28365</v>
      </c>
      <c r="B9456" s="2" t="s">
        <v>28366</v>
      </c>
      <c r="C9456" s="2" t="s">
        <v>42459</v>
      </c>
      <c r="D9456" s="2" t="s">
        <v>28367</v>
      </c>
      <c r="E9456" s="7" t="s">
        <v>44515</v>
      </c>
      <c r="F9456" s="1" t="s">
        <v>44516</v>
      </c>
      <c r="G9456" s="1" t="s">
        <v>44517</v>
      </c>
      <c r="H9456" s="1" t="s">
        <v>44514</v>
      </c>
      <c r="I9456" s="1" t="s">
        <v>44513</v>
      </c>
    </row>
    <row r="9457" spans="1:9" ht="30" x14ac:dyDescent="0.2">
      <c r="A9457" s="2" t="s">
        <v>28368</v>
      </c>
      <c r="B9457" s="2" t="s">
        <v>28369</v>
      </c>
      <c r="C9457" s="2" t="s">
        <v>42460</v>
      </c>
      <c r="D9457" s="2" t="s">
        <v>28370</v>
      </c>
      <c r="E9457" s="7" t="s">
        <v>44515</v>
      </c>
      <c r="F9457" s="1" t="s">
        <v>44516</v>
      </c>
      <c r="G9457" s="1" t="s">
        <v>44517</v>
      </c>
      <c r="H9457" s="1" t="s">
        <v>44514</v>
      </c>
      <c r="I9457" s="1" t="s">
        <v>44513</v>
      </c>
    </row>
    <row r="9458" spans="1:9" ht="30" x14ac:dyDescent="0.2">
      <c r="A9458" s="2" t="s">
        <v>28371</v>
      </c>
      <c r="B9458" s="2" t="s">
        <v>28372</v>
      </c>
      <c r="C9458" s="2" t="s">
        <v>42461</v>
      </c>
      <c r="D9458" s="2" t="s">
        <v>28373</v>
      </c>
      <c r="E9458" s="7" t="s">
        <v>44515</v>
      </c>
      <c r="F9458" s="1" t="s">
        <v>44516</v>
      </c>
      <c r="G9458" s="1" t="s">
        <v>44517</v>
      </c>
      <c r="H9458" s="1" t="s">
        <v>44514</v>
      </c>
      <c r="I9458" s="1" t="s">
        <v>44513</v>
      </c>
    </row>
    <row r="9459" spans="1:9" ht="30" x14ac:dyDescent="0.2">
      <c r="A9459" s="2" t="s">
        <v>28374</v>
      </c>
      <c r="B9459" s="2" t="s">
        <v>28375</v>
      </c>
      <c r="C9459" s="2" t="s">
        <v>42462</v>
      </c>
      <c r="D9459" s="2" t="s">
        <v>28376</v>
      </c>
      <c r="E9459" s="7" t="s">
        <v>44515</v>
      </c>
      <c r="F9459" s="1" t="s">
        <v>44516</v>
      </c>
      <c r="G9459" s="1" t="s">
        <v>44517</v>
      </c>
      <c r="H9459" s="1" t="s">
        <v>44514</v>
      </c>
      <c r="I9459" s="1" t="s">
        <v>44513</v>
      </c>
    </row>
    <row r="9460" spans="1:9" ht="30" x14ac:dyDescent="0.2">
      <c r="A9460" s="2" t="s">
        <v>28377</v>
      </c>
      <c r="B9460" s="2" t="s">
        <v>28378</v>
      </c>
      <c r="C9460" s="2" t="s">
        <v>42463</v>
      </c>
      <c r="D9460" s="2" t="s">
        <v>28379</v>
      </c>
      <c r="E9460" s="7" t="s">
        <v>44515</v>
      </c>
      <c r="F9460" s="1" t="s">
        <v>44516</v>
      </c>
      <c r="G9460" s="1" t="s">
        <v>44517</v>
      </c>
      <c r="H9460" s="1" t="s">
        <v>44514</v>
      </c>
      <c r="I9460" s="1" t="s">
        <v>44513</v>
      </c>
    </row>
    <row r="9461" spans="1:9" ht="30" x14ac:dyDescent="0.2">
      <c r="A9461" s="2" t="s">
        <v>28380</v>
      </c>
      <c r="B9461" s="2" t="s">
        <v>28381</v>
      </c>
      <c r="C9461" s="2" t="s">
        <v>42464</v>
      </c>
      <c r="D9461" s="2" t="s">
        <v>28382</v>
      </c>
      <c r="E9461" s="7" t="s">
        <v>44515</v>
      </c>
      <c r="F9461" s="1" t="s">
        <v>44516</v>
      </c>
      <c r="G9461" s="1" t="s">
        <v>44517</v>
      </c>
      <c r="H9461" s="1" t="s">
        <v>44514</v>
      </c>
      <c r="I9461" s="1" t="s">
        <v>44513</v>
      </c>
    </row>
    <row r="9462" spans="1:9" ht="30" x14ac:dyDescent="0.2">
      <c r="A9462" s="2" t="s">
        <v>28383</v>
      </c>
      <c r="B9462" s="2" t="s">
        <v>28384</v>
      </c>
      <c r="C9462" s="2" t="s">
        <v>42465</v>
      </c>
      <c r="D9462" s="2" t="s">
        <v>28385</v>
      </c>
      <c r="E9462" s="7" t="s">
        <v>44515</v>
      </c>
      <c r="F9462" s="1" t="s">
        <v>44516</v>
      </c>
      <c r="G9462" s="1" t="s">
        <v>44517</v>
      </c>
      <c r="H9462" s="1" t="s">
        <v>44514</v>
      </c>
      <c r="I9462" s="1" t="s">
        <v>44513</v>
      </c>
    </row>
    <row r="9463" spans="1:9" ht="30" x14ac:dyDescent="0.2">
      <c r="A9463" s="2" t="s">
        <v>28386</v>
      </c>
      <c r="B9463" s="2" t="s">
        <v>28387</v>
      </c>
      <c r="C9463" s="2" t="s">
        <v>42466</v>
      </c>
      <c r="D9463" s="2" t="s">
        <v>28388</v>
      </c>
      <c r="E9463" s="7" t="s">
        <v>44515</v>
      </c>
      <c r="F9463" s="1" t="s">
        <v>44516</v>
      </c>
      <c r="G9463" s="1" t="s">
        <v>44517</v>
      </c>
      <c r="H9463" s="1" t="s">
        <v>44514</v>
      </c>
      <c r="I9463" s="1" t="s">
        <v>44513</v>
      </c>
    </row>
    <row r="9464" spans="1:9" ht="30" x14ac:dyDescent="0.2">
      <c r="A9464" s="2" t="s">
        <v>28389</v>
      </c>
      <c r="B9464" s="2" t="s">
        <v>28390</v>
      </c>
      <c r="C9464" s="2" t="s">
        <v>42467</v>
      </c>
      <c r="D9464" s="2" t="s">
        <v>28391</v>
      </c>
      <c r="E9464" s="7" t="s">
        <v>44515</v>
      </c>
      <c r="F9464" s="1" t="s">
        <v>44516</v>
      </c>
      <c r="G9464" s="1" t="s">
        <v>44517</v>
      </c>
      <c r="H9464" s="1" t="s">
        <v>44514</v>
      </c>
      <c r="I9464" s="1" t="s">
        <v>44513</v>
      </c>
    </row>
    <row r="9465" spans="1:9" ht="30" x14ac:dyDescent="0.2">
      <c r="A9465" s="2" t="s">
        <v>28392</v>
      </c>
      <c r="B9465" s="2" t="s">
        <v>28393</v>
      </c>
      <c r="C9465" s="2" t="s">
        <v>42468</v>
      </c>
      <c r="D9465" s="2" t="s">
        <v>28394</v>
      </c>
      <c r="E9465" s="7" t="s">
        <v>44515</v>
      </c>
      <c r="F9465" s="1" t="s">
        <v>44516</v>
      </c>
      <c r="G9465" s="1" t="s">
        <v>44517</v>
      </c>
      <c r="H9465" s="1" t="s">
        <v>44514</v>
      </c>
      <c r="I9465" s="1" t="s">
        <v>44513</v>
      </c>
    </row>
    <row r="9466" spans="1:9" ht="30" x14ac:dyDescent="0.2">
      <c r="A9466" s="2" t="s">
        <v>28395</v>
      </c>
      <c r="B9466" s="2" t="s">
        <v>28396</v>
      </c>
      <c r="C9466" s="2" t="s">
        <v>42469</v>
      </c>
      <c r="D9466" s="2" t="s">
        <v>28397</v>
      </c>
      <c r="E9466" s="7" t="s">
        <v>44515</v>
      </c>
      <c r="F9466" s="1" t="s">
        <v>44516</v>
      </c>
      <c r="G9466" s="1" t="s">
        <v>44517</v>
      </c>
      <c r="H9466" s="1" t="s">
        <v>44514</v>
      </c>
      <c r="I9466" s="1" t="s">
        <v>44513</v>
      </c>
    </row>
    <row r="9467" spans="1:9" ht="30" x14ac:dyDescent="0.2">
      <c r="A9467" s="2" t="s">
        <v>28398</v>
      </c>
      <c r="B9467" s="2" t="s">
        <v>28399</v>
      </c>
      <c r="C9467" s="2" t="s">
        <v>42470</v>
      </c>
      <c r="D9467" s="2" t="s">
        <v>28400</v>
      </c>
      <c r="E9467" s="7" t="s">
        <v>44515</v>
      </c>
      <c r="F9467" s="1" t="s">
        <v>44516</v>
      </c>
      <c r="G9467" s="1" t="s">
        <v>44517</v>
      </c>
      <c r="H9467" s="1" t="s">
        <v>44514</v>
      </c>
      <c r="I9467" s="1" t="s">
        <v>44513</v>
      </c>
    </row>
    <row r="9468" spans="1:9" ht="30" x14ac:dyDescent="0.2">
      <c r="A9468" s="2" t="s">
        <v>28401</v>
      </c>
      <c r="B9468" s="2" t="s">
        <v>28402</v>
      </c>
      <c r="C9468" s="2" t="s">
        <v>42471</v>
      </c>
      <c r="D9468" s="2" t="s">
        <v>28403</v>
      </c>
      <c r="E9468" s="7" t="s">
        <v>44515</v>
      </c>
      <c r="F9468" s="1" t="s">
        <v>44516</v>
      </c>
      <c r="G9468" s="1" t="s">
        <v>44517</v>
      </c>
      <c r="H9468" s="1" t="s">
        <v>44514</v>
      </c>
      <c r="I9468" s="1" t="s">
        <v>44513</v>
      </c>
    </row>
    <row r="9469" spans="1:9" ht="30" x14ac:dyDescent="0.2">
      <c r="A9469" s="2" t="s">
        <v>28404</v>
      </c>
      <c r="B9469" s="2" t="s">
        <v>28405</v>
      </c>
      <c r="C9469" s="2" t="s">
        <v>42472</v>
      </c>
      <c r="D9469" s="2" t="s">
        <v>28406</v>
      </c>
      <c r="E9469" s="7" t="s">
        <v>44515</v>
      </c>
      <c r="F9469" s="1" t="s">
        <v>44516</v>
      </c>
      <c r="G9469" s="1" t="s">
        <v>44517</v>
      </c>
      <c r="H9469" s="1" t="s">
        <v>44514</v>
      </c>
      <c r="I9469" s="1" t="s">
        <v>44513</v>
      </c>
    </row>
    <row r="9470" spans="1:9" ht="30" x14ac:dyDescent="0.2">
      <c r="A9470" s="2" t="s">
        <v>28407</v>
      </c>
      <c r="B9470" s="2" t="s">
        <v>28408</v>
      </c>
      <c r="C9470" s="2" t="s">
        <v>42473</v>
      </c>
      <c r="D9470" s="2" t="s">
        <v>28409</v>
      </c>
      <c r="E9470" s="7" t="s">
        <v>44515</v>
      </c>
      <c r="F9470" s="1" t="s">
        <v>44516</v>
      </c>
      <c r="G9470" s="1" t="s">
        <v>44517</v>
      </c>
      <c r="H9470" s="1" t="s">
        <v>44514</v>
      </c>
      <c r="I9470" s="1" t="s">
        <v>44513</v>
      </c>
    </row>
    <row r="9471" spans="1:9" ht="30" x14ac:dyDescent="0.2">
      <c r="A9471" s="2" t="s">
        <v>28410</v>
      </c>
      <c r="B9471" s="2" t="s">
        <v>28411</v>
      </c>
      <c r="C9471" s="2" t="s">
        <v>42474</v>
      </c>
      <c r="D9471" s="2" t="s">
        <v>28412</v>
      </c>
      <c r="E9471" s="7" t="s">
        <v>44515</v>
      </c>
      <c r="F9471" s="1" t="s">
        <v>44516</v>
      </c>
      <c r="G9471" s="1" t="s">
        <v>44517</v>
      </c>
      <c r="H9471" s="1" t="s">
        <v>44514</v>
      </c>
      <c r="I9471" s="1" t="s">
        <v>44513</v>
      </c>
    </row>
    <row r="9472" spans="1:9" ht="30" x14ac:dyDescent="0.2">
      <c r="A9472" s="2" t="s">
        <v>28413</v>
      </c>
      <c r="B9472" s="2" t="s">
        <v>28414</v>
      </c>
      <c r="C9472" s="2" t="s">
        <v>42475</v>
      </c>
      <c r="D9472" s="2" t="s">
        <v>28415</v>
      </c>
      <c r="E9472" s="7" t="s">
        <v>44515</v>
      </c>
      <c r="F9472" s="1" t="s">
        <v>44516</v>
      </c>
      <c r="G9472" s="1" t="s">
        <v>44517</v>
      </c>
      <c r="H9472" s="1" t="s">
        <v>44514</v>
      </c>
      <c r="I9472" s="1" t="s">
        <v>44513</v>
      </c>
    </row>
    <row r="9473" spans="1:9" ht="30" x14ac:dyDescent="0.2">
      <c r="A9473" s="2" t="s">
        <v>28416</v>
      </c>
      <c r="B9473" s="2" t="s">
        <v>28417</v>
      </c>
      <c r="C9473" s="2" t="s">
        <v>42476</v>
      </c>
      <c r="D9473" s="2" t="s">
        <v>28418</v>
      </c>
      <c r="E9473" s="7" t="s">
        <v>44515</v>
      </c>
      <c r="F9473" s="1" t="s">
        <v>44516</v>
      </c>
      <c r="G9473" s="1" t="s">
        <v>44517</v>
      </c>
      <c r="H9473" s="1" t="s">
        <v>44514</v>
      </c>
      <c r="I9473" s="1" t="s">
        <v>44513</v>
      </c>
    </row>
    <row r="9474" spans="1:9" ht="30" x14ac:dyDescent="0.2">
      <c r="A9474" s="2" t="s">
        <v>28419</v>
      </c>
      <c r="B9474" s="2" t="s">
        <v>28420</v>
      </c>
      <c r="C9474" s="2" t="s">
        <v>42477</v>
      </c>
      <c r="D9474" s="2" t="s">
        <v>28421</v>
      </c>
      <c r="E9474" s="7" t="s">
        <v>44515</v>
      </c>
      <c r="F9474" s="1" t="s">
        <v>44516</v>
      </c>
      <c r="G9474" s="1" t="s">
        <v>44517</v>
      </c>
      <c r="H9474" s="1" t="s">
        <v>44514</v>
      </c>
      <c r="I9474" s="1" t="s">
        <v>44513</v>
      </c>
    </row>
    <row r="9475" spans="1:9" ht="30" x14ac:dyDescent="0.2">
      <c r="A9475" s="2" t="s">
        <v>28422</v>
      </c>
      <c r="B9475" s="2" t="s">
        <v>28423</v>
      </c>
      <c r="C9475" s="2" t="s">
        <v>42478</v>
      </c>
      <c r="D9475" s="2" t="s">
        <v>28424</v>
      </c>
      <c r="E9475" s="7" t="s">
        <v>44515</v>
      </c>
      <c r="F9475" s="1" t="s">
        <v>44516</v>
      </c>
      <c r="G9475" s="1" t="s">
        <v>44517</v>
      </c>
      <c r="H9475" s="1" t="s">
        <v>44514</v>
      </c>
      <c r="I9475" s="1" t="s">
        <v>44513</v>
      </c>
    </row>
    <row r="9476" spans="1:9" ht="30" x14ac:dyDescent="0.2">
      <c r="A9476" s="2" t="s">
        <v>28425</v>
      </c>
      <c r="B9476" s="2" t="s">
        <v>28426</v>
      </c>
      <c r="C9476" s="2" t="s">
        <v>42479</v>
      </c>
      <c r="D9476" s="2" t="s">
        <v>28427</v>
      </c>
      <c r="E9476" s="7" t="s">
        <v>44515</v>
      </c>
      <c r="F9476" s="1" t="s">
        <v>44516</v>
      </c>
      <c r="G9476" s="1" t="s">
        <v>44517</v>
      </c>
      <c r="H9476" s="1" t="s">
        <v>44514</v>
      </c>
      <c r="I9476" s="1" t="s">
        <v>44513</v>
      </c>
    </row>
    <row r="9477" spans="1:9" ht="30" x14ac:dyDescent="0.2">
      <c r="A9477" s="2" t="s">
        <v>28428</v>
      </c>
      <c r="B9477" s="2" t="s">
        <v>28429</v>
      </c>
      <c r="C9477" s="2" t="s">
        <v>42480</v>
      </c>
      <c r="D9477" s="2" t="s">
        <v>28430</v>
      </c>
      <c r="E9477" s="7" t="s">
        <v>44515</v>
      </c>
      <c r="F9477" s="1" t="s">
        <v>44516</v>
      </c>
      <c r="G9477" s="1" t="s">
        <v>44517</v>
      </c>
      <c r="H9477" s="1" t="s">
        <v>44514</v>
      </c>
      <c r="I9477" s="1" t="s">
        <v>44513</v>
      </c>
    </row>
    <row r="9478" spans="1:9" ht="30" x14ac:dyDescent="0.2">
      <c r="A9478" s="2" t="s">
        <v>28431</v>
      </c>
      <c r="B9478" s="2" t="s">
        <v>28432</v>
      </c>
      <c r="C9478" s="2" t="s">
        <v>42481</v>
      </c>
      <c r="D9478" s="2" t="s">
        <v>28433</v>
      </c>
      <c r="E9478" s="7" t="s">
        <v>44515</v>
      </c>
      <c r="F9478" s="1" t="s">
        <v>44516</v>
      </c>
      <c r="G9478" s="1" t="s">
        <v>44517</v>
      </c>
      <c r="H9478" s="1" t="s">
        <v>44514</v>
      </c>
      <c r="I9478" s="1" t="s">
        <v>44513</v>
      </c>
    </row>
    <row r="9479" spans="1:9" ht="30" x14ac:dyDescent="0.2">
      <c r="A9479" s="2" t="s">
        <v>28434</v>
      </c>
      <c r="B9479" s="2" t="s">
        <v>28435</v>
      </c>
      <c r="C9479" s="2" t="s">
        <v>42482</v>
      </c>
      <c r="D9479" s="2" t="s">
        <v>28436</v>
      </c>
      <c r="E9479" s="7" t="s">
        <v>44515</v>
      </c>
      <c r="F9479" s="1" t="s">
        <v>44516</v>
      </c>
      <c r="G9479" s="1" t="s">
        <v>44517</v>
      </c>
      <c r="H9479" s="1" t="s">
        <v>44514</v>
      </c>
      <c r="I9479" s="1" t="s">
        <v>44513</v>
      </c>
    </row>
    <row r="9480" spans="1:9" ht="30" x14ac:dyDescent="0.2">
      <c r="A9480" s="2" t="s">
        <v>28437</v>
      </c>
      <c r="B9480" s="2" t="s">
        <v>28438</v>
      </c>
      <c r="C9480" s="2" t="s">
        <v>42483</v>
      </c>
      <c r="D9480" s="2" t="s">
        <v>28439</v>
      </c>
      <c r="E9480" s="7" t="s">
        <v>44515</v>
      </c>
      <c r="F9480" s="1" t="s">
        <v>44516</v>
      </c>
      <c r="G9480" s="1" t="s">
        <v>44517</v>
      </c>
      <c r="H9480" s="1" t="s">
        <v>44514</v>
      </c>
      <c r="I9480" s="1" t="s">
        <v>44513</v>
      </c>
    </row>
    <row r="9481" spans="1:9" ht="30" x14ac:dyDescent="0.2">
      <c r="A9481" s="2" t="s">
        <v>28440</v>
      </c>
      <c r="B9481" s="2" t="s">
        <v>28441</v>
      </c>
      <c r="C9481" s="2" t="s">
        <v>42484</v>
      </c>
      <c r="D9481" s="2" t="s">
        <v>28442</v>
      </c>
      <c r="E9481" s="7" t="s">
        <v>44515</v>
      </c>
      <c r="F9481" s="1" t="s">
        <v>44516</v>
      </c>
      <c r="G9481" s="1" t="s">
        <v>44517</v>
      </c>
      <c r="H9481" s="1" t="s">
        <v>44514</v>
      </c>
      <c r="I9481" s="1" t="s">
        <v>44513</v>
      </c>
    </row>
    <row r="9482" spans="1:9" ht="30" x14ac:dyDescent="0.2">
      <c r="A9482" s="2" t="s">
        <v>28443</v>
      </c>
      <c r="B9482" s="2" t="s">
        <v>28444</v>
      </c>
      <c r="C9482" s="2" t="s">
        <v>42485</v>
      </c>
      <c r="D9482" s="2" t="s">
        <v>28445</v>
      </c>
      <c r="E9482" s="7" t="s">
        <v>44515</v>
      </c>
      <c r="F9482" s="1" t="s">
        <v>44516</v>
      </c>
      <c r="G9482" s="1" t="s">
        <v>44517</v>
      </c>
      <c r="H9482" s="1" t="s">
        <v>44514</v>
      </c>
      <c r="I9482" s="1" t="s">
        <v>44513</v>
      </c>
    </row>
    <row r="9483" spans="1:9" ht="30" x14ac:dyDescent="0.2">
      <c r="A9483" s="2" t="s">
        <v>28446</v>
      </c>
      <c r="B9483" s="2" t="s">
        <v>28447</v>
      </c>
      <c r="C9483" s="2" t="s">
        <v>42486</v>
      </c>
      <c r="D9483" s="2" t="s">
        <v>28448</v>
      </c>
      <c r="E9483" s="7" t="s">
        <v>44515</v>
      </c>
      <c r="F9483" s="1" t="s">
        <v>44516</v>
      </c>
      <c r="G9483" s="1" t="s">
        <v>44517</v>
      </c>
      <c r="H9483" s="1" t="s">
        <v>44514</v>
      </c>
      <c r="I9483" s="1" t="s">
        <v>44513</v>
      </c>
    </row>
    <row r="9484" spans="1:9" ht="30" x14ac:dyDescent="0.2">
      <c r="A9484" s="2" t="s">
        <v>28449</v>
      </c>
      <c r="B9484" s="2" t="s">
        <v>28450</v>
      </c>
      <c r="C9484" s="2" t="s">
        <v>42487</v>
      </c>
      <c r="D9484" s="2" t="s">
        <v>28451</v>
      </c>
      <c r="E9484" s="7" t="s">
        <v>44515</v>
      </c>
      <c r="F9484" s="1" t="s">
        <v>44516</v>
      </c>
      <c r="G9484" s="1" t="s">
        <v>44517</v>
      </c>
      <c r="H9484" s="1" t="s">
        <v>44514</v>
      </c>
      <c r="I9484" s="1" t="s">
        <v>44513</v>
      </c>
    </row>
    <row r="9485" spans="1:9" ht="30" x14ac:dyDescent="0.2">
      <c r="A9485" s="2" t="s">
        <v>28452</v>
      </c>
      <c r="B9485" s="2" t="s">
        <v>28453</v>
      </c>
      <c r="C9485" s="2" t="s">
        <v>42488</v>
      </c>
      <c r="D9485" s="2" t="s">
        <v>28454</v>
      </c>
      <c r="E9485" s="7" t="s">
        <v>44515</v>
      </c>
      <c r="F9485" s="1" t="s">
        <v>44516</v>
      </c>
      <c r="G9485" s="1" t="s">
        <v>44517</v>
      </c>
      <c r="H9485" s="1" t="s">
        <v>44514</v>
      </c>
      <c r="I9485" s="1" t="s">
        <v>44513</v>
      </c>
    </row>
    <row r="9486" spans="1:9" ht="30" x14ac:dyDescent="0.2">
      <c r="A9486" s="2" t="s">
        <v>28455</v>
      </c>
      <c r="B9486" s="2" t="s">
        <v>28456</v>
      </c>
      <c r="C9486" s="2" t="s">
        <v>42489</v>
      </c>
      <c r="D9486" s="2" t="s">
        <v>28457</v>
      </c>
      <c r="E9486" s="7" t="s">
        <v>44515</v>
      </c>
      <c r="F9486" s="1" t="s">
        <v>44516</v>
      </c>
      <c r="G9486" s="1" t="s">
        <v>44517</v>
      </c>
      <c r="H9486" s="1" t="s">
        <v>44514</v>
      </c>
      <c r="I9486" s="1" t="s">
        <v>44513</v>
      </c>
    </row>
    <row r="9487" spans="1:9" ht="30" x14ac:dyDescent="0.2">
      <c r="A9487" s="2" t="s">
        <v>28458</v>
      </c>
      <c r="B9487" s="2" t="s">
        <v>28459</v>
      </c>
      <c r="C9487" s="2" t="s">
        <v>42490</v>
      </c>
      <c r="D9487" s="2" t="s">
        <v>28460</v>
      </c>
      <c r="E9487" s="7" t="s">
        <v>44515</v>
      </c>
      <c r="F9487" s="1" t="s">
        <v>44516</v>
      </c>
      <c r="G9487" s="1" t="s">
        <v>44517</v>
      </c>
      <c r="H9487" s="1" t="s">
        <v>44514</v>
      </c>
      <c r="I9487" s="1" t="s">
        <v>44513</v>
      </c>
    </row>
    <row r="9488" spans="1:9" ht="30" x14ac:dyDescent="0.2">
      <c r="A9488" s="2" t="s">
        <v>28461</v>
      </c>
      <c r="B9488" s="2" t="s">
        <v>28462</v>
      </c>
      <c r="C9488" s="2" t="s">
        <v>42491</v>
      </c>
      <c r="D9488" s="2" t="s">
        <v>28463</v>
      </c>
      <c r="E9488" s="7" t="s">
        <v>44515</v>
      </c>
      <c r="F9488" s="1" t="s">
        <v>44516</v>
      </c>
      <c r="G9488" s="1" t="s">
        <v>44517</v>
      </c>
      <c r="H9488" s="1" t="s">
        <v>44514</v>
      </c>
      <c r="I9488" s="1" t="s">
        <v>44513</v>
      </c>
    </row>
    <row r="9489" spans="1:9" ht="30" x14ac:dyDescent="0.2">
      <c r="A9489" s="2" t="s">
        <v>28464</v>
      </c>
      <c r="B9489" s="2" t="s">
        <v>28465</v>
      </c>
      <c r="C9489" s="2" t="s">
        <v>42492</v>
      </c>
      <c r="D9489" s="2" t="s">
        <v>28466</v>
      </c>
      <c r="E9489" s="7" t="s">
        <v>44515</v>
      </c>
      <c r="F9489" s="1" t="s">
        <v>44516</v>
      </c>
      <c r="G9489" s="1" t="s">
        <v>44517</v>
      </c>
      <c r="H9489" s="1" t="s">
        <v>44514</v>
      </c>
      <c r="I9489" s="1" t="s">
        <v>44513</v>
      </c>
    </row>
    <row r="9490" spans="1:9" ht="30" x14ac:dyDescent="0.2">
      <c r="A9490" s="2" t="s">
        <v>28467</v>
      </c>
      <c r="B9490" s="2" t="s">
        <v>28468</v>
      </c>
      <c r="C9490" s="2" t="s">
        <v>42493</v>
      </c>
      <c r="D9490" s="2" t="s">
        <v>28469</v>
      </c>
      <c r="E9490" s="7" t="s">
        <v>44515</v>
      </c>
      <c r="F9490" s="1" t="s">
        <v>44516</v>
      </c>
      <c r="G9490" s="1" t="s">
        <v>44517</v>
      </c>
      <c r="H9490" s="1" t="s">
        <v>44514</v>
      </c>
      <c r="I9490" s="1" t="s">
        <v>44513</v>
      </c>
    </row>
    <row r="9491" spans="1:9" ht="30" x14ac:dyDescent="0.2">
      <c r="A9491" s="2" t="s">
        <v>28470</v>
      </c>
      <c r="B9491" s="2" t="s">
        <v>28471</v>
      </c>
      <c r="C9491" s="2" t="s">
        <v>42494</v>
      </c>
      <c r="D9491" s="2" t="s">
        <v>28472</v>
      </c>
      <c r="E9491" s="7" t="s">
        <v>44515</v>
      </c>
      <c r="F9491" s="1" t="s">
        <v>44516</v>
      </c>
      <c r="G9491" s="1" t="s">
        <v>44517</v>
      </c>
      <c r="H9491" s="1" t="s">
        <v>44514</v>
      </c>
      <c r="I9491" s="1" t="s">
        <v>44513</v>
      </c>
    </row>
    <row r="9492" spans="1:9" ht="30" x14ac:dyDescent="0.2">
      <c r="A9492" s="2" t="s">
        <v>28473</v>
      </c>
      <c r="B9492" s="2" t="s">
        <v>28474</v>
      </c>
      <c r="C9492" s="2" t="s">
        <v>42495</v>
      </c>
      <c r="D9492" s="2" t="s">
        <v>28475</v>
      </c>
      <c r="E9492" s="7" t="s">
        <v>44515</v>
      </c>
      <c r="F9492" s="1" t="s">
        <v>44516</v>
      </c>
      <c r="G9492" s="1" t="s">
        <v>44517</v>
      </c>
      <c r="H9492" s="1" t="s">
        <v>44514</v>
      </c>
      <c r="I9492" s="1" t="s">
        <v>44513</v>
      </c>
    </row>
    <row r="9493" spans="1:9" ht="30" x14ac:dyDescent="0.2">
      <c r="A9493" s="2" t="s">
        <v>28476</v>
      </c>
      <c r="B9493" s="2" t="s">
        <v>28477</v>
      </c>
      <c r="C9493" s="2" t="s">
        <v>42496</v>
      </c>
      <c r="D9493" s="2" t="s">
        <v>28478</v>
      </c>
      <c r="E9493" s="7" t="s">
        <v>44515</v>
      </c>
      <c r="F9493" s="1" t="s">
        <v>44516</v>
      </c>
      <c r="G9493" s="1" t="s">
        <v>44517</v>
      </c>
      <c r="H9493" s="1" t="s">
        <v>44514</v>
      </c>
      <c r="I9493" s="1" t="s">
        <v>44513</v>
      </c>
    </row>
    <row r="9494" spans="1:9" ht="30" x14ac:dyDescent="0.2">
      <c r="A9494" s="2" t="s">
        <v>28479</v>
      </c>
      <c r="B9494" s="2" t="s">
        <v>28480</v>
      </c>
      <c r="C9494" s="2" t="s">
        <v>42497</v>
      </c>
      <c r="D9494" s="2" t="s">
        <v>28481</v>
      </c>
      <c r="E9494" s="7" t="s">
        <v>44515</v>
      </c>
      <c r="F9494" s="1" t="s">
        <v>44516</v>
      </c>
      <c r="G9494" s="1" t="s">
        <v>44517</v>
      </c>
      <c r="H9494" s="1" t="s">
        <v>44514</v>
      </c>
      <c r="I9494" s="1" t="s">
        <v>44513</v>
      </c>
    </row>
    <row r="9495" spans="1:9" ht="30" x14ac:dyDescent="0.2">
      <c r="A9495" s="2" t="s">
        <v>28482</v>
      </c>
      <c r="B9495" s="2" t="s">
        <v>28483</v>
      </c>
      <c r="C9495" s="2" t="s">
        <v>42498</v>
      </c>
      <c r="D9495" s="2" t="s">
        <v>28484</v>
      </c>
      <c r="E9495" s="7" t="s">
        <v>44515</v>
      </c>
      <c r="F9495" s="1" t="s">
        <v>44516</v>
      </c>
      <c r="G9495" s="1" t="s">
        <v>44517</v>
      </c>
      <c r="H9495" s="1" t="s">
        <v>44514</v>
      </c>
      <c r="I9495" s="1" t="s">
        <v>44513</v>
      </c>
    </row>
    <row r="9496" spans="1:9" ht="30" x14ac:dyDescent="0.2">
      <c r="A9496" s="2" t="s">
        <v>28485</v>
      </c>
      <c r="B9496" s="2" t="s">
        <v>28486</v>
      </c>
      <c r="C9496" s="2" t="s">
        <v>42499</v>
      </c>
      <c r="D9496" s="2" t="s">
        <v>28487</v>
      </c>
      <c r="E9496" s="7" t="s">
        <v>44515</v>
      </c>
      <c r="F9496" s="1" t="s">
        <v>44516</v>
      </c>
      <c r="G9496" s="1" t="s">
        <v>44517</v>
      </c>
      <c r="H9496" s="1" t="s">
        <v>44514</v>
      </c>
      <c r="I9496" s="1" t="s">
        <v>44513</v>
      </c>
    </row>
    <row r="9497" spans="1:9" ht="30" x14ac:dyDescent="0.2">
      <c r="A9497" s="2" t="s">
        <v>28488</v>
      </c>
      <c r="B9497" s="2" t="s">
        <v>28489</v>
      </c>
      <c r="C9497" s="2" t="s">
        <v>42500</v>
      </c>
      <c r="D9497" s="2" t="s">
        <v>28490</v>
      </c>
      <c r="E9497" s="7" t="s">
        <v>44515</v>
      </c>
      <c r="F9497" s="1" t="s">
        <v>44516</v>
      </c>
      <c r="G9497" s="1" t="s">
        <v>44517</v>
      </c>
      <c r="H9497" s="1" t="s">
        <v>44514</v>
      </c>
      <c r="I9497" s="1" t="s">
        <v>44513</v>
      </c>
    </row>
    <row r="9498" spans="1:9" ht="30" x14ac:dyDescent="0.2">
      <c r="A9498" s="2" t="s">
        <v>28491</v>
      </c>
      <c r="B9498" s="2" t="s">
        <v>28492</v>
      </c>
      <c r="C9498" s="2" t="s">
        <v>42501</v>
      </c>
      <c r="D9498" s="2" t="s">
        <v>28493</v>
      </c>
      <c r="E9498" s="7" t="s">
        <v>44515</v>
      </c>
      <c r="F9498" s="1" t="s">
        <v>44516</v>
      </c>
      <c r="G9498" s="1" t="s">
        <v>44517</v>
      </c>
      <c r="H9498" s="1" t="s">
        <v>44514</v>
      </c>
      <c r="I9498" s="1" t="s">
        <v>44513</v>
      </c>
    </row>
    <row r="9499" spans="1:9" ht="30" x14ac:dyDescent="0.2">
      <c r="A9499" s="2" t="s">
        <v>28494</v>
      </c>
      <c r="B9499" s="2" t="s">
        <v>28495</v>
      </c>
      <c r="C9499" s="2" t="s">
        <v>42502</v>
      </c>
      <c r="D9499" s="2" t="s">
        <v>28496</v>
      </c>
      <c r="E9499" s="7" t="s">
        <v>44515</v>
      </c>
      <c r="F9499" s="1" t="s">
        <v>44516</v>
      </c>
      <c r="G9499" s="1" t="s">
        <v>44517</v>
      </c>
      <c r="H9499" s="1" t="s">
        <v>44514</v>
      </c>
      <c r="I9499" s="1" t="s">
        <v>44513</v>
      </c>
    </row>
    <row r="9500" spans="1:9" ht="30" x14ac:dyDescent="0.2">
      <c r="A9500" s="2" t="s">
        <v>28497</v>
      </c>
      <c r="B9500" s="2" t="s">
        <v>28498</v>
      </c>
      <c r="C9500" s="2" t="s">
        <v>42503</v>
      </c>
      <c r="D9500" s="2" t="s">
        <v>28499</v>
      </c>
      <c r="E9500" s="7" t="s">
        <v>44515</v>
      </c>
      <c r="F9500" s="1" t="s">
        <v>44516</v>
      </c>
      <c r="G9500" s="1" t="s">
        <v>44517</v>
      </c>
      <c r="H9500" s="1" t="s">
        <v>44514</v>
      </c>
      <c r="I9500" s="1" t="s">
        <v>44513</v>
      </c>
    </row>
    <row r="9501" spans="1:9" ht="30" x14ac:dyDescent="0.2">
      <c r="A9501" s="2" t="s">
        <v>28500</v>
      </c>
      <c r="B9501" s="2" t="s">
        <v>28501</v>
      </c>
      <c r="C9501" s="2" t="s">
        <v>42504</v>
      </c>
      <c r="D9501" s="2" t="s">
        <v>28502</v>
      </c>
      <c r="E9501" s="7" t="s">
        <v>44515</v>
      </c>
      <c r="F9501" s="1" t="s">
        <v>44516</v>
      </c>
      <c r="G9501" s="1" t="s">
        <v>44517</v>
      </c>
      <c r="H9501" s="1" t="s">
        <v>44514</v>
      </c>
      <c r="I9501" s="1" t="s">
        <v>44513</v>
      </c>
    </row>
    <row r="9502" spans="1:9" ht="30" x14ac:dyDescent="0.2">
      <c r="A9502" s="2" t="s">
        <v>28503</v>
      </c>
      <c r="B9502" s="2" t="s">
        <v>28504</v>
      </c>
      <c r="C9502" s="2" t="s">
        <v>42505</v>
      </c>
      <c r="D9502" s="2" t="s">
        <v>28505</v>
      </c>
      <c r="E9502" s="7" t="s">
        <v>44515</v>
      </c>
      <c r="F9502" s="1" t="s">
        <v>44516</v>
      </c>
      <c r="G9502" s="1" t="s">
        <v>44517</v>
      </c>
      <c r="H9502" s="1" t="s">
        <v>44514</v>
      </c>
      <c r="I9502" s="1" t="s">
        <v>44513</v>
      </c>
    </row>
    <row r="9503" spans="1:9" ht="30" x14ac:dyDescent="0.2">
      <c r="A9503" s="2" t="s">
        <v>28506</v>
      </c>
      <c r="B9503" s="2" t="s">
        <v>28507</v>
      </c>
      <c r="C9503" s="2" t="s">
        <v>42506</v>
      </c>
      <c r="D9503" s="2" t="s">
        <v>28508</v>
      </c>
      <c r="E9503" s="7" t="s">
        <v>44515</v>
      </c>
      <c r="F9503" s="1" t="s">
        <v>44516</v>
      </c>
      <c r="G9503" s="1" t="s">
        <v>44517</v>
      </c>
      <c r="H9503" s="1" t="s">
        <v>44514</v>
      </c>
      <c r="I9503" s="1" t="s">
        <v>44513</v>
      </c>
    </row>
    <row r="9504" spans="1:9" ht="30" x14ac:dyDescent="0.2">
      <c r="A9504" s="2" t="s">
        <v>28509</v>
      </c>
      <c r="B9504" s="2" t="s">
        <v>28510</v>
      </c>
      <c r="C9504" s="2" t="s">
        <v>42507</v>
      </c>
      <c r="D9504" s="2" t="s">
        <v>28511</v>
      </c>
      <c r="E9504" s="7" t="s">
        <v>44515</v>
      </c>
      <c r="F9504" s="1" t="s">
        <v>44516</v>
      </c>
      <c r="G9504" s="1" t="s">
        <v>44517</v>
      </c>
      <c r="H9504" s="1" t="s">
        <v>44514</v>
      </c>
      <c r="I9504" s="1" t="s">
        <v>44513</v>
      </c>
    </row>
    <row r="9505" spans="1:9" ht="30" x14ac:dyDescent="0.2">
      <c r="A9505" s="2" t="s">
        <v>28512</v>
      </c>
      <c r="B9505" s="2" t="s">
        <v>28513</v>
      </c>
      <c r="C9505" s="2" t="s">
        <v>42508</v>
      </c>
      <c r="D9505" s="2" t="s">
        <v>28514</v>
      </c>
      <c r="E9505" s="7" t="s">
        <v>44515</v>
      </c>
      <c r="F9505" s="1" t="s">
        <v>44516</v>
      </c>
      <c r="G9505" s="1" t="s">
        <v>44517</v>
      </c>
      <c r="H9505" s="1" t="s">
        <v>44514</v>
      </c>
      <c r="I9505" s="1" t="s">
        <v>44513</v>
      </c>
    </row>
    <row r="9506" spans="1:9" ht="30" x14ac:dyDescent="0.2">
      <c r="A9506" s="2" t="s">
        <v>28515</v>
      </c>
      <c r="B9506" s="2" t="s">
        <v>28516</v>
      </c>
      <c r="C9506" s="2" t="s">
        <v>42509</v>
      </c>
      <c r="D9506" s="2" t="s">
        <v>28517</v>
      </c>
      <c r="E9506" s="7" t="s">
        <v>44515</v>
      </c>
      <c r="F9506" s="1" t="s">
        <v>44516</v>
      </c>
      <c r="G9506" s="1" t="s">
        <v>44517</v>
      </c>
      <c r="H9506" s="1" t="s">
        <v>44514</v>
      </c>
      <c r="I9506" s="1" t="s">
        <v>44513</v>
      </c>
    </row>
    <row r="9507" spans="1:9" ht="30" x14ac:dyDescent="0.2">
      <c r="A9507" s="2" t="s">
        <v>28518</v>
      </c>
      <c r="B9507" s="2" t="s">
        <v>28519</v>
      </c>
      <c r="C9507" s="2" t="s">
        <v>42510</v>
      </c>
      <c r="D9507" s="2" t="s">
        <v>28520</v>
      </c>
      <c r="E9507" s="7" t="s">
        <v>44515</v>
      </c>
      <c r="F9507" s="1" t="s">
        <v>44516</v>
      </c>
      <c r="G9507" s="1" t="s">
        <v>44517</v>
      </c>
      <c r="H9507" s="1" t="s">
        <v>44514</v>
      </c>
      <c r="I9507" s="1" t="s">
        <v>44513</v>
      </c>
    </row>
    <row r="9508" spans="1:9" ht="30" x14ac:dyDescent="0.2">
      <c r="A9508" s="2" t="s">
        <v>28521</v>
      </c>
      <c r="B9508" s="2" t="s">
        <v>28522</v>
      </c>
      <c r="C9508" s="2" t="s">
        <v>42511</v>
      </c>
      <c r="D9508" s="2" t="s">
        <v>28523</v>
      </c>
      <c r="E9508" s="7" t="s">
        <v>44515</v>
      </c>
      <c r="F9508" s="1" t="s">
        <v>44516</v>
      </c>
      <c r="G9508" s="1" t="s">
        <v>44517</v>
      </c>
      <c r="H9508" s="1" t="s">
        <v>44514</v>
      </c>
      <c r="I9508" s="1" t="s">
        <v>44513</v>
      </c>
    </row>
    <row r="9509" spans="1:9" ht="30" x14ac:dyDescent="0.2">
      <c r="A9509" s="2" t="s">
        <v>28524</v>
      </c>
      <c r="B9509" s="2" t="s">
        <v>28525</v>
      </c>
      <c r="C9509" s="2" t="s">
        <v>42512</v>
      </c>
      <c r="D9509" s="2" t="s">
        <v>28526</v>
      </c>
      <c r="E9509" s="7" t="s">
        <v>44515</v>
      </c>
      <c r="F9509" s="1" t="s">
        <v>44516</v>
      </c>
      <c r="G9509" s="1" t="s">
        <v>44517</v>
      </c>
      <c r="H9509" s="1" t="s">
        <v>44514</v>
      </c>
      <c r="I9509" s="1" t="s">
        <v>44513</v>
      </c>
    </row>
    <row r="9510" spans="1:9" ht="30" x14ac:dyDescent="0.2">
      <c r="A9510" s="2" t="s">
        <v>28527</v>
      </c>
      <c r="B9510" s="2" t="s">
        <v>28528</v>
      </c>
      <c r="C9510" s="2" t="s">
        <v>42513</v>
      </c>
      <c r="D9510" s="2" t="s">
        <v>28529</v>
      </c>
      <c r="E9510" s="7" t="s">
        <v>44515</v>
      </c>
      <c r="F9510" s="1" t="s">
        <v>44516</v>
      </c>
      <c r="G9510" s="1" t="s">
        <v>44517</v>
      </c>
      <c r="H9510" s="1" t="s">
        <v>44514</v>
      </c>
      <c r="I9510" s="1" t="s">
        <v>44513</v>
      </c>
    </row>
    <row r="9511" spans="1:9" ht="30" x14ac:dyDescent="0.2">
      <c r="A9511" s="2" t="s">
        <v>28530</v>
      </c>
      <c r="B9511" s="2" t="s">
        <v>28531</v>
      </c>
      <c r="C9511" s="2" t="s">
        <v>42514</v>
      </c>
      <c r="D9511" s="2" t="s">
        <v>28532</v>
      </c>
      <c r="E9511" s="7" t="s">
        <v>44515</v>
      </c>
      <c r="F9511" s="1" t="s">
        <v>44516</v>
      </c>
      <c r="G9511" s="1" t="s">
        <v>44517</v>
      </c>
      <c r="H9511" s="1" t="s">
        <v>44514</v>
      </c>
      <c r="I9511" s="1" t="s">
        <v>44513</v>
      </c>
    </row>
    <row r="9512" spans="1:9" ht="30" x14ac:dyDescent="0.2">
      <c r="A9512" s="2" t="s">
        <v>28533</v>
      </c>
      <c r="B9512" s="2" t="s">
        <v>28534</v>
      </c>
      <c r="C9512" s="2" t="s">
        <v>42515</v>
      </c>
      <c r="D9512" s="2" t="s">
        <v>28535</v>
      </c>
      <c r="E9512" s="7" t="s">
        <v>44515</v>
      </c>
      <c r="F9512" s="1" t="s">
        <v>44516</v>
      </c>
      <c r="G9512" s="1" t="s">
        <v>44517</v>
      </c>
      <c r="H9512" s="1" t="s">
        <v>44514</v>
      </c>
      <c r="I9512" s="1" t="s">
        <v>44513</v>
      </c>
    </row>
    <row r="9513" spans="1:9" ht="30" x14ac:dyDescent="0.2">
      <c r="A9513" s="2" t="s">
        <v>28536</v>
      </c>
      <c r="B9513" s="2" t="s">
        <v>28537</v>
      </c>
      <c r="C9513" s="2" t="s">
        <v>42516</v>
      </c>
      <c r="D9513" s="2" t="s">
        <v>28538</v>
      </c>
      <c r="E9513" s="7" t="s">
        <v>44515</v>
      </c>
      <c r="F9513" s="1" t="s">
        <v>44516</v>
      </c>
      <c r="G9513" s="1" t="s">
        <v>44517</v>
      </c>
      <c r="H9513" s="1" t="s">
        <v>44514</v>
      </c>
      <c r="I9513" s="1" t="s">
        <v>44513</v>
      </c>
    </row>
    <row r="9514" spans="1:9" ht="30" x14ac:dyDescent="0.2">
      <c r="A9514" s="2" t="s">
        <v>28539</v>
      </c>
      <c r="B9514" s="2" t="s">
        <v>28540</v>
      </c>
      <c r="C9514" s="2" t="s">
        <v>42517</v>
      </c>
      <c r="D9514" s="2" t="s">
        <v>28541</v>
      </c>
      <c r="E9514" s="7" t="s">
        <v>44515</v>
      </c>
      <c r="F9514" s="1" t="s">
        <v>44516</v>
      </c>
      <c r="G9514" s="1" t="s">
        <v>44517</v>
      </c>
      <c r="H9514" s="1" t="s">
        <v>44514</v>
      </c>
      <c r="I9514" s="1" t="s">
        <v>44513</v>
      </c>
    </row>
    <row r="9515" spans="1:9" ht="30" x14ac:dyDescent="0.2">
      <c r="A9515" s="2" t="s">
        <v>28542</v>
      </c>
      <c r="B9515" s="2" t="s">
        <v>28543</v>
      </c>
      <c r="C9515" s="2" t="s">
        <v>42518</v>
      </c>
      <c r="D9515" s="2" t="s">
        <v>28544</v>
      </c>
      <c r="E9515" s="7" t="s">
        <v>44515</v>
      </c>
      <c r="F9515" s="1" t="s">
        <v>44516</v>
      </c>
      <c r="G9515" s="1" t="s">
        <v>44517</v>
      </c>
      <c r="H9515" s="1" t="s">
        <v>44514</v>
      </c>
      <c r="I9515" s="1" t="s">
        <v>44513</v>
      </c>
    </row>
    <row r="9516" spans="1:9" ht="30" x14ac:dyDescent="0.2">
      <c r="A9516" s="2" t="s">
        <v>28545</v>
      </c>
      <c r="B9516" s="2" t="s">
        <v>28546</v>
      </c>
      <c r="C9516" s="2" t="s">
        <v>42519</v>
      </c>
      <c r="D9516" s="2" t="s">
        <v>28547</v>
      </c>
      <c r="E9516" s="7" t="s">
        <v>44515</v>
      </c>
      <c r="F9516" s="1" t="s">
        <v>44516</v>
      </c>
      <c r="G9516" s="1" t="s">
        <v>44517</v>
      </c>
      <c r="H9516" s="1" t="s">
        <v>44514</v>
      </c>
      <c r="I9516" s="1" t="s">
        <v>44513</v>
      </c>
    </row>
    <row r="9517" spans="1:9" ht="30" x14ac:dyDescent="0.2">
      <c r="A9517" s="2" t="s">
        <v>28548</v>
      </c>
      <c r="B9517" s="2" t="s">
        <v>28549</v>
      </c>
      <c r="C9517" s="2" t="s">
        <v>42520</v>
      </c>
      <c r="D9517" s="2" t="s">
        <v>28550</v>
      </c>
      <c r="E9517" s="7" t="s">
        <v>44515</v>
      </c>
      <c r="F9517" s="1" t="s">
        <v>44516</v>
      </c>
      <c r="G9517" s="1" t="s">
        <v>44517</v>
      </c>
      <c r="H9517" s="1" t="s">
        <v>44514</v>
      </c>
      <c r="I9517" s="1" t="s">
        <v>44513</v>
      </c>
    </row>
    <row r="9518" spans="1:9" ht="30" x14ac:dyDescent="0.2">
      <c r="A9518" s="2" t="s">
        <v>28551</v>
      </c>
      <c r="B9518" s="2" t="s">
        <v>28552</v>
      </c>
      <c r="C9518" s="2" t="s">
        <v>42521</v>
      </c>
      <c r="D9518" s="2" t="s">
        <v>28553</v>
      </c>
      <c r="E9518" s="7" t="s">
        <v>44515</v>
      </c>
      <c r="F9518" s="1" t="s">
        <v>44516</v>
      </c>
      <c r="G9518" s="1" t="s">
        <v>44517</v>
      </c>
      <c r="H9518" s="1" t="s">
        <v>44514</v>
      </c>
      <c r="I9518" s="1" t="s">
        <v>44513</v>
      </c>
    </row>
    <row r="9519" spans="1:9" ht="30" x14ac:dyDescent="0.2">
      <c r="A9519" s="2" t="s">
        <v>28554</v>
      </c>
      <c r="B9519" s="2" t="s">
        <v>28555</v>
      </c>
      <c r="C9519" s="2" t="s">
        <v>42522</v>
      </c>
      <c r="D9519" s="2" t="s">
        <v>28556</v>
      </c>
      <c r="E9519" s="7" t="s">
        <v>44515</v>
      </c>
      <c r="F9519" s="1" t="s">
        <v>44516</v>
      </c>
      <c r="G9519" s="1" t="s">
        <v>44517</v>
      </c>
      <c r="H9519" s="1" t="s">
        <v>44514</v>
      </c>
      <c r="I9519" s="1" t="s">
        <v>44513</v>
      </c>
    </row>
    <row r="9520" spans="1:9" ht="30" x14ac:dyDescent="0.2">
      <c r="A9520" s="2" t="s">
        <v>28557</v>
      </c>
      <c r="B9520" s="2" t="s">
        <v>28558</v>
      </c>
      <c r="C9520" s="2" t="s">
        <v>42523</v>
      </c>
      <c r="D9520" s="2" t="s">
        <v>28559</v>
      </c>
      <c r="E9520" s="7" t="s">
        <v>44515</v>
      </c>
      <c r="F9520" s="1" t="s">
        <v>44516</v>
      </c>
      <c r="G9520" s="1" t="s">
        <v>44517</v>
      </c>
      <c r="H9520" s="1" t="s">
        <v>44514</v>
      </c>
      <c r="I9520" s="1" t="s">
        <v>44513</v>
      </c>
    </row>
    <row r="9521" spans="1:9" ht="30" x14ac:dyDescent="0.2">
      <c r="A9521" s="2" t="s">
        <v>28560</v>
      </c>
      <c r="B9521" s="2" t="s">
        <v>28561</v>
      </c>
      <c r="C9521" s="2" t="s">
        <v>42524</v>
      </c>
      <c r="D9521" s="2" t="s">
        <v>28562</v>
      </c>
      <c r="E9521" s="7" t="s">
        <v>44515</v>
      </c>
      <c r="F9521" s="1" t="s">
        <v>44516</v>
      </c>
      <c r="G9521" s="1" t="s">
        <v>44517</v>
      </c>
      <c r="H9521" s="1" t="s">
        <v>44514</v>
      </c>
      <c r="I9521" s="1" t="s">
        <v>44513</v>
      </c>
    </row>
    <row r="9522" spans="1:9" ht="30" x14ac:dyDescent="0.2">
      <c r="A9522" s="2" t="s">
        <v>28563</v>
      </c>
      <c r="B9522" s="2" t="s">
        <v>28564</v>
      </c>
      <c r="C9522" s="2" t="s">
        <v>42525</v>
      </c>
      <c r="D9522" s="2" t="s">
        <v>28565</v>
      </c>
      <c r="E9522" s="7" t="s">
        <v>44515</v>
      </c>
      <c r="F9522" s="1" t="s">
        <v>44516</v>
      </c>
      <c r="G9522" s="1" t="s">
        <v>44517</v>
      </c>
      <c r="H9522" s="1" t="s">
        <v>44514</v>
      </c>
      <c r="I9522" s="1" t="s">
        <v>44513</v>
      </c>
    </row>
    <row r="9523" spans="1:9" ht="30" x14ac:dyDescent="0.2">
      <c r="A9523" s="2" t="s">
        <v>28566</v>
      </c>
      <c r="B9523" s="2" t="s">
        <v>28567</v>
      </c>
      <c r="C9523" s="2" t="s">
        <v>42526</v>
      </c>
      <c r="D9523" s="2" t="s">
        <v>28568</v>
      </c>
      <c r="E9523" s="7" t="s">
        <v>44515</v>
      </c>
      <c r="F9523" s="1" t="s">
        <v>44516</v>
      </c>
      <c r="G9523" s="1" t="s">
        <v>44517</v>
      </c>
      <c r="H9523" s="1" t="s">
        <v>44514</v>
      </c>
      <c r="I9523" s="1" t="s">
        <v>44513</v>
      </c>
    </row>
    <row r="9524" spans="1:9" ht="30" x14ac:dyDescent="0.2">
      <c r="A9524" s="2" t="s">
        <v>28569</v>
      </c>
      <c r="B9524" s="2" t="s">
        <v>28570</v>
      </c>
      <c r="C9524" s="2" t="s">
        <v>42527</v>
      </c>
      <c r="D9524" s="2" t="s">
        <v>28571</v>
      </c>
      <c r="E9524" s="7" t="s">
        <v>44515</v>
      </c>
      <c r="F9524" s="1" t="s">
        <v>44516</v>
      </c>
      <c r="G9524" s="1" t="s">
        <v>44517</v>
      </c>
      <c r="H9524" s="1" t="s">
        <v>44514</v>
      </c>
      <c r="I9524" s="1" t="s">
        <v>44513</v>
      </c>
    </row>
    <row r="9525" spans="1:9" ht="30" x14ac:dyDescent="0.2">
      <c r="A9525" s="2" t="s">
        <v>28572</v>
      </c>
      <c r="B9525" s="2" t="s">
        <v>28573</v>
      </c>
      <c r="C9525" s="2" t="s">
        <v>42528</v>
      </c>
      <c r="D9525" s="2" t="s">
        <v>28574</v>
      </c>
      <c r="E9525" s="7" t="s">
        <v>44515</v>
      </c>
      <c r="F9525" s="1" t="s">
        <v>44516</v>
      </c>
      <c r="G9525" s="1" t="s">
        <v>44517</v>
      </c>
      <c r="H9525" s="1" t="s">
        <v>44514</v>
      </c>
      <c r="I9525" s="1" t="s">
        <v>44513</v>
      </c>
    </row>
    <row r="9526" spans="1:9" ht="30" x14ac:dyDescent="0.2">
      <c r="A9526" s="2" t="s">
        <v>28575</v>
      </c>
      <c r="B9526" s="2" t="s">
        <v>28576</v>
      </c>
      <c r="C9526" s="2" t="s">
        <v>42529</v>
      </c>
      <c r="D9526" s="2" t="s">
        <v>28577</v>
      </c>
      <c r="E9526" s="7" t="s">
        <v>44515</v>
      </c>
      <c r="F9526" s="1" t="s">
        <v>44516</v>
      </c>
      <c r="G9526" s="1" t="s">
        <v>44517</v>
      </c>
      <c r="H9526" s="1" t="s">
        <v>44514</v>
      </c>
      <c r="I9526" s="1" t="s">
        <v>44513</v>
      </c>
    </row>
    <row r="9527" spans="1:9" ht="30" x14ac:dyDescent="0.2">
      <c r="A9527" s="2" t="s">
        <v>28578</v>
      </c>
      <c r="B9527" s="2" t="s">
        <v>28579</v>
      </c>
      <c r="C9527" s="2" t="s">
        <v>42530</v>
      </c>
      <c r="D9527" s="2" t="s">
        <v>28580</v>
      </c>
      <c r="E9527" s="7" t="s">
        <v>44515</v>
      </c>
      <c r="F9527" s="1" t="s">
        <v>44516</v>
      </c>
      <c r="G9527" s="1" t="s">
        <v>44517</v>
      </c>
      <c r="H9527" s="1" t="s">
        <v>44514</v>
      </c>
      <c r="I9527" s="1" t="s">
        <v>44513</v>
      </c>
    </row>
    <row r="9528" spans="1:9" ht="30" x14ac:dyDescent="0.2">
      <c r="A9528" s="2" t="s">
        <v>28581</v>
      </c>
      <c r="B9528" s="2" t="s">
        <v>28582</v>
      </c>
      <c r="C9528" s="2" t="s">
        <v>42531</v>
      </c>
      <c r="D9528" s="2" t="s">
        <v>28583</v>
      </c>
      <c r="E9528" s="7" t="s">
        <v>44515</v>
      </c>
      <c r="F9528" s="1" t="s">
        <v>44516</v>
      </c>
      <c r="G9528" s="1" t="s">
        <v>44517</v>
      </c>
      <c r="H9528" s="1" t="s">
        <v>44514</v>
      </c>
      <c r="I9528" s="1" t="s">
        <v>44513</v>
      </c>
    </row>
    <row r="9529" spans="1:9" ht="30" x14ac:dyDescent="0.2">
      <c r="A9529" s="2" t="s">
        <v>28584</v>
      </c>
      <c r="B9529" s="2" t="s">
        <v>28585</v>
      </c>
      <c r="C9529" s="2" t="s">
        <v>42532</v>
      </c>
      <c r="D9529" s="2" t="s">
        <v>28586</v>
      </c>
      <c r="E9529" s="7" t="s">
        <v>44515</v>
      </c>
      <c r="F9529" s="1" t="s">
        <v>44516</v>
      </c>
      <c r="G9529" s="1" t="s">
        <v>44517</v>
      </c>
      <c r="H9529" s="1" t="s">
        <v>44514</v>
      </c>
      <c r="I9529" s="1" t="s">
        <v>44513</v>
      </c>
    </row>
    <row r="9530" spans="1:9" ht="30" x14ac:dyDescent="0.2">
      <c r="A9530" s="2" t="s">
        <v>28587</v>
      </c>
      <c r="B9530" s="2" t="s">
        <v>28588</v>
      </c>
      <c r="C9530" s="2" t="s">
        <v>42533</v>
      </c>
      <c r="D9530" s="2" t="s">
        <v>28589</v>
      </c>
      <c r="E9530" s="7" t="s">
        <v>44515</v>
      </c>
      <c r="F9530" s="1" t="s">
        <v>44516</v>
      </c>
      <c r="G9530" s="1" t="s">
        <v>44517</v>
      </c>
      <c r="H9530" s="1" t="s">
        <v>44514</v>
      </c>
      <c r="I9530" s="1" t="s">
        <v>44513</v>
      </c>
    </row>
    <row r="9531" spans="1:9" ht="30" x14ac:dyDescent="0.2">
      <c r="A9531" s="2" t="s">
        <v>28590</v>
      </c>
      <c r="B9531" s="2" t="s">
        <v>28591</v>
      </c>
      <c r="C9531" s="2" t="s">
        <v>42534</v>
      </c>
      <c r="D9531" s="2" t="s">
        <v>28592</v>
      </c>
      <c r="E9531" s="7" t="s">
        <v>44515</v>
      </c>
      <c r="F9531" s="1" t="s">
        <v>44516</v>
      </c>
      <c r="G9531" s="1" t="s">
        <v>44517</v>
      </c>
      <c r="H9531" s="1" t="s">
        <v>44514</v>
      </c>
      <c r="I9531" s="1" t="s">
        <v>44513</v>
      </c>
    </row>
    <row r="9532" spans="1:9" ht="30" x14ac:dyDescent="0.2">
      <c r="A9532" s="2" t="s">
        <v>28593</v>
      </c>
      <c r="B9532" s="2" t="s">
        <v>28594</v>
      </c>
      <c r="C9532" s="2" t="s">
        <v>42535</v>
      </c>
      <c r="D9532" s="2" t="s">
        <v>28595</v>
      </c>
      <c r="E9532" s="7" t="s">
        <v>44515</v>
      </c>
      <c r="F9532" s="1" t="s">
        <v>44516</v>
      </c>
      <c r="G9532" s="1" t="s">
        <v>44517</v>
      </c>
      <c r="H9532" s="1" t="s">
        <v>44514</v>
      </c>
      <c r="I9532" s="1" t="s">
        <v>44513</v>
      </c>
    </row>
    <row r="9533" spans="1:9" ht="30" x14ac:dyDescent="0.2">
      <c r="A9533" s="2" t="s">
        <v>28596</v>
      </c>
      <c r="B9533" s="2" t="s">
        <v>28597</v>
      </c>
      <c r="C9533" s="2" t="s">
        <v>42536</v>
      </c>
      <c r="D9533" s="2" t="s">
        <v>28598</v>
      </c>
      <c r="E9533" s="7" t="s">
        <v>44515</v>
      </c>
      <c r="F9533" s="1" t="s">
        <v>44516</v>
      </c>
      <c r="G9533" s="1" t="s">
        <v>44517</v>
      </c>
      <c r="H9533" s="1" t="s">
        <v>44514</v>
      </c>
      <c r="I9533" s="1" t="s">
        <v>44513</v>
      </c>
    </row>
    <row r="9534" spans="1:9" ht="30" x14ac:dyDescent="0.2">
      <c r="A9534" s="2" t="s">
        <v>28599</v>
      </c>
      <c r="B9534" s="2" t="s">
        <v>28600</v>
      </c>
      <c r="C9534" s="2" t="s">
        <v>42537</v>
      </c>
      <c r="D9534" s="2" t="s">
        <v>28601</v>
      </c>
      <c r="E9534" s="7" t="s">
        <v>44515</v>
      </c>
      <c r="F9534" s="1" t="s">
        <v>44516</v>
      </c>
      <c r="G9534" s="1" t="s">
        <v>44517</v>
      </c>
      <c r="H9534" s="1" t="s">
        <v>44514</v>
      </c>
      <c r="I9534" s="1" t="s">
        <v>44513</v>
      </c>
    </row>
    <row r="9535" spans="1:9" ht="30" x14ac:dyDescent="0.2">
      <c r="A9535" s="2" t="s">
        <v>28602</v>
      </c>
      <c r="B9535" s="2" t="s">
        <v>28603</v>
      </c>
      <c r="C9535" s="2" t="s">
        <v>42538</v>
      </c>
      <c r="D9535" s="2" t="s">
        <v>28604</v>
      </c>
      <c r="E9535" s="7" t="s">
        <v>44515</v>
      </c>
      <c r="F9535" s="1" t="s">
        <v>44516</v>
      </c>
      <c r="G9535" s="1" t="s">
        <v>44517</v>
      </c>
      <c r="H9535" s="1" t="s">
        <v>44514</v>
      </c>
      <c r="I9535" s="1" t="s">
        <v>44513</v>
      </c>
    </row>
    <row r="9536" spans="1:9" ht="30" x14ac:dyDescent="0.2">
      <c r="A9536" s="2" t="s">
        <v>28605</v>
      </c>
      <c r="B9536" s="2" t="s">
        <v>28606</v>
      </c>
      <c r="C9536" s="2" t="s">
        <v>42539</v>
      </c>
      <c r="D9536" s="2" t="s">
        <v>28607</v>
      </c>
      <c r="E9536" s="7" t="s">
        <v>44515</v>
      </c>
      <c r="F9536" s="1" t="s">
        <v>44516</v>
      </c>
      <c r="G9536" s="1" t="s">
        <v>44517</v>
      </c>
      <c r="H9536" s="1" t="s">
        <v>44514</v>
      </c>
      <c r="I9536" s="1" t="s">
        <v>44513</v>
      </c>
    </row>
    <row r="9537" spans="1:9" ht="30" x14ac:dyDescent="0.2">
      <c r="A9537" s="2" t="s">
        <v>28608</v>
      </c>
      <c r="B9537" s="2" t="s">
        <v>28609</v>
      </c>
      <c r="C9537" s="2" t="s">
        <v>42540</v>
      </c>
      <c r="D9537" s="2" t="s">
        <v>28610</v>
      </c>
      <c r="E9537" s="7" t="s">
        <v>44515</v>
      </c>
      <c r="F9537" s="1" t="s">
        <v>44516</v>
      </c>
      <c r="G9537" s="1" t="s">
        <v>44517</v>
      </c>
      <c r="H9537" s="1" t="s">
        <v>44514</v>
      </c>
      <c r="I9537" s="1" t="s">
        <v>44513</v>
      </c>
    </row>
    <row r="9538" spans="1:9" ht="30" x14ac:dyDescent="0.2">
      <c r="A9538" s="2" t="s">
        <v>28611</v>
      </c>
      <c r="B9538" s="2" t="s">
        <v>28612</v>
      </c>
      <c r="C9538" s="2" t="s">
        <v>42541</v>
      </c>
      <c r="D9538" s="2" t="s">
        <v>28613</v>
      </c>
      <c r="E9538" s="7" t="s">
        <v>44515</v>
      </c>
      <c r="F9538" s="1" t="s">
        <v>44516</v>
      </c>
      <c r="G9538" s="1" t="s">
        <v>44517</v>
      </c>
      <c r="H9538" s="1" t="s">
        <v>44514</v>
      </c>
      <c r="I9538" s="1" t="s">
        <v>44513</v>
      </c>
    </row>
    <row r="9539" spans="1:9" ht="30" x14ac:dyDescent="0.2">
      <c r="A9539" s="2" t="s">
        <v>28614</v>
      </c>
      <c r="B9539" s="2" t="s">
        <v>28615</v>
      </c>
      <c r="C9539" s="2" t="s">
        <v>42542</v>
      </c>
      <c r="D9539" s="2" t="s">
        <v>28616</v>
      </c>
      <c r="E9539" s="7" t="s">
        <v>44515</v>
      </c>
      <c r="F9539" s="1" t="s">
        <v>44516</v>
      </c>
      <c r="G9539" s="1" t="s">
        <v>44517</v>
      </c>
      <c r="H9539" s="1" t="s">
        <v>44514</v>
      </c>
      <c r="I9539" s="1" t="s">
        <v>44513</v>
      </c>
    </row>
    <row r="9540" spans="1:9" ht="30" x14ac:dyDescent="0.2">
      <c r="A9540" s="2" t="s">
        <v>28617</v>
      </c>
      <c r="B9540" s="2" t="s">
        <v>28618</v>
      </c>
      <c r="C9540" s="2" t="s">
        <v>42543</v>
      </c>
      <c r="D9540" s="2" t="s">
        <v>28619</v>
      </c>
      <c r="E9540" s="7" t="s">
        <v>44515</v>
      </c>
      <c r="F9540" s="1" t="s">
        <v>44516</v>
      </c>
      <c r="G9540" s="1" t="s">
        <v>44517</v>
      </c>
      <c r="H9540" s="1" t="s">
        <v>44514</v>
      </c>
      <c r="I9540" s="1" t="s">
        <v>44513</v>
      </c>
    </row>
    <row r="9541" spans="1:9" ht="30" x14ac:dyDescent="0.2">
      <c r="A9541" s="2" t="s">
        <v>28620</v>
      </c>
      <c r="B9541" s="2" t="s">
        <v>28621</v>
      </c>
      <c r="C9541" s="2" t="s">
        <v>42544</v>
      </c>
      <c r="D9541" s="2" t="s">
        <v>28622</v>
      </c>
      <c r="E9541" s="7" t="s">
        <v>44515</v>
      </c>
      <c r="F9541" s="1" t="s">
        <v>44516</v>
      </c>
      <c r="G9541" s="1" t="s">
        <v>44517</v>
      </c>
      <c r="H9541" s="1" t="s">
        <v>44514</v>
      </c>
      <c r="I9541" s="1" t="s">
        <v>44513</v>
      </c>
    </row>
    <row r="9542" spans="1:9" ht="30" x14ac:dyDescent="0.2">
      <c r="A9542" s="2" t="s">
        <v>28623</v>
      </c>
      <c r="B9542" s="2" t="s">
        <v>28624</v>
      </c>
      <c r="C9542" s="2" t="s">
        <v>42545</v>
      </c>
      <c r="D9542" s="2" t="s">
        <v>28625</v>
      </c>
      <c r="E9542" s="7" t="s">
        <v>44515</v>
      </c>
      <c r="F9542" s="1" t="s">
        <v>44516</v>
      </c>
      <c r="G9542" s="1" t="s">
        <v>44517</v>
      </c>
      <c r="H9542" s="1" t="s">
        <v>44514</v>
      </c>
      <c r="I9542" s="1" t="s">
        <v>44513</v>
      </c>
    </row>
    <row r="9543" spans="1:9" ht="30" x14ac:dyDescent="0.2">
      <c r="A9543" s="2" t="s">
        <v>28626</v>
      </c>
      <c r="B9543" s="2" t="s">
        <v>28627</v>
      </c>
      <c r="C9543" s="2" t="s">
        <v>42546</v>
      </c>
      <c r="D9543" s="2" t="s">
        <v>28628</v>
      </c>
      <c r="E9543" s="7" t="s">
        <v>44515</v>
      </c>
      <c r="F9543" s="1" t="s">
        <v>44516</v>
      </c>
      <c r="G9543" s="1" t="s">
        <v>44517</v>
      </c>
      <c r="H9543" s="1" t="s">
        <v>44514</v>
      </c>
      <c r="I9543" s="1" t="s">
        <v>44513</v>
      </c>
    </row>
    <row r="9544" spans="1:9" ht="30" x14ac:dyDescent="0.2">
      <c r="A9544" s="2" t="s">
        <v>28629</v>
      </c>
      <c r="B9544" s="2" t="s">
        <v>28630</v>
      </c>
      <c r="C9544" s="2" t="s">
        <v>42547</v>
      </c>
      <c r="D9544" s="2" t="s">
        <v>28631</v>
      </c>
      <c r="E9544" s="7" t="s">
        <v>44515</v>
      </c>
      <c r="F9544" s="1" t="s">
        <v>44516</v>
      </c>
      <c r="G9544" s="1" t="s">
        <v>44517</v>
      </c>
      <c r="H9544" s="1" t="s">
        <v>44514</v>
      </c>
      <c r="I9544" s="1" t="s">
        <v>44513</v>
      </c>
    </row>
    <row r="9545" spans="1:9" ht="30" x14ac:dyDescent="0.2">
      <c r="A9545" s="2" t="s">
        <v>28632</v>
      </c>
      <c r="B9545" s="2" t="s">
        <v>28633</v>
      </c>
      <c r="C9545" s="2" t="s">
        <v>42548</v>
      </c>
      <c r="D9545" s="2" t="s">
        <v>28634</v>
      </c>
      <c r="E9545" s="7" t="s">
        <v>44515</v>
      </c>
      <c r="F9545" s="1" t="s">
        <v>44516</v>
      </c>
      <c r="G9545" s="1" t="s">
        <v>44517</v>
      </c>
      <c r="H9545" s="1" t="s">
        <v>44514</v>
      </c>
      <c r="I9545" s="1" t="s">
        <v>44513</v>
      </c>
    </row>
    <row r="9546" spans="1:9" ht="30" x14ac:dyDescent="0.2">
      <c r="A9546" s="2" t="s">
        <v>28635</v>
      </c>
      <c r="B9546" s="2" t="s">
        <v>28636</v>
      </c>
      <c r="C9546" s="2" t="s">
        <v>42549</v>
      </c>
      <c r="D9546" s="2" t="s">
        <v>28637</v>
      </c>
      <c r="E9546" s="7" t="s">
        <v>44515</v>
      </c>
      <c r="F9546" s="1" t="s">
        <v>44516</v>
      </c>
      <c r="G9546" s="1" t="s">
        <v>44517</v>
      </c>
      <c r="H9546" s="1" t="s">
        <v>44514</v>
      </c>
      <c r="I9546" s="1" t="s">
        <v>44513</v>
      </c>
    </row>
    <row r="9547" spans="1:9" ht="30" x14ac:dyDescent="0.2">
      <c r="A9547" s="2" t="s">
        <v>28638</v>
      </c>
      <c r="B9547" s="2" t="s">
        <v>28639</v>
      </c>
      <c r="C9547" s="2" t="s">
        <v>42550</v>
      </c>
      <c r="D9547" s="2" t="s">
        <v>28640</v>
      </c>
      <c r="E9547" s="7" t="s">
        <v>44515</v>
      </c>
      <c r="F9547" s="1" t="s">
        <v>44516</v>
      </c>
      <c r="G9547" s="1" t="s">
        <v>44517</v>
      </c>
      <c r="H9547" s="1" t="s">
        <v>44514</v>
      </c>
      <c r="I9547" s="1" t="s">
        <v>44513</v>
      </c>
    </row>
    <row r="9548" spans="1:9" ht="30" x14ac:dyDescent="0.2">
      <c r="A9548" s="2" t="s">
        <v>28641</v>
      </c>
      <c r="B9548" s="2" t="s">
        <v>28642</v>
      </c>
      <c r="C9548" s="2" t="s">
        <v>42551</v>
      </c>
      <c r="D9548" s="2" t="s">
        <v>28643</v>
      </c>
      <c r="E9548" s="7" t="s">
        <v>44515</v>
      </c>
      <c r="F9548" s="1" t="s">
        <v>44516</v>
      </c>
      <c r="G9548" s="1" t="s">
        <v>44517</v>
      </c>
      <c r="H9548" s="1" t="s">
        <v>44514</v>
      </c>
      <c r="I9548" s="1" t="s">
        <v>44513</v>
      </c>
    </row>
    <row r="9549" spans="1:9" ht="30" x14ac:dyDescent="0.2">
      <c r="A9549" s="2" t="s">
        <v>28644</v>
      </c>
      <c r="B9549" s="2" t="s">
        <v>28645</v>
      </c>
      <c r="C9549" s="2" t="s">
        <v>42552</v>
      </c>
      <c r="D9549" s="2" t="s">
        <v>28646</v>
      </c>
      <c r="E9549" s="7" t="s">
        <v>44515</v>
      </c>
      <c r="F9549" s="1" t="s">
        <v>44516</v>
      </c>
      <c r="G9549" s="1" t="s">
        <v>44517</v>
      </c>
      <c r="H9549" s="1" t="s">
        <v>44514</v>
      </c>
      <c r="I9549" s="1" t="s">
        <v>44513</v>
      </c>
    </row>
    <row r="9550" spans="1:9" ht="30" x14ac:dyDescent="0.2">
      <c r="A9550" s="2" t="s">
        <v>28647</v>
      </c>
      <c r="B9550" s="2" t="s">
        <v>28648</v>
      </c>
      <c r="C9550" s="2" t="s">
        <v>42553</v>
      </c>
      <c r="D9550" s="2" t="s">
        <v>28649</v>
      </c>
      <c r="E9550" s="7" t="s">
        <v>44515</v>
      </c>
      <c r="F9550" s="1" t="s">
        <v>44516</v>
      </c>
      <c r="G9550" s="1" t="s">
        <v>44517</v>
      </c>
      <c r="H9550" s="1" t="s">
        <v>44514</v>
      </c>
      <c r="I9550" s="1" t="s">
        <v>44513</v>
      </c>
    </row>
    <row r="9551" spans="1:9" ht="30" x14ac:dyDescent="0.2">
      <c r="A9551" s="2" t="s">
        <v>28650</v>
      </c>
      <c r="B9551" s="2" t="s">
        <v>28651</v>
      </c>
      <c r="C9551" s="2" t="s">
        <v>42554</v>
      </c>
      <c r="D9551" s="2" t="s">
        <v>28652</v>
      </c>
      <c r="E9551" s="7" t="s">
        <v>44515</v>
      </c>
      <c r="F9551" s="1" t="s">
        <v>44516</v>
      </c>
      <c r="G9551" s="1" t="s">
        <v>44517</v>
      </c>
      <c r="H9551" s="1" t="s">
        <v>44514</v>
      </c>
      <c r="I9551" s="1" t="s">
        <v>44513</v>
      </c>
    </row>
    <row r="9552" spans="1:9" ht="30" x14ac:dyDescent="0.2">
      <c r="A9552" s="2" t="s">
        <v>28653</v>
      </c>
      <c r="B9552" s="2" t="s">
        <v>28654</v>
      </c>
      <c r="C9552" s="2" t="s">
        <v>42555</v>
      </c>
      <c r="D9552" s="2" t="s">
        <v>28655</v>
      </c>
      <c r="E9552" s="7" t="s">
        <v>44515</v>
      </c>
      <c r="F9552" s="1" t="s">
        <v>44516</v>
      </c>
      <c r="G9552" s="1" t="s">
        <v>44517</v>
      </c>
      <c r="H9552" s="1" t="s">
        <v>44514</v>
      </c>
      <c r="I9552" s="1" t="s">
        <v>44513</v>
      </c>
    </row>
    <row r="9553" spans="1:9" ht="30" x14ac:dyDescent="0.2">
      <c r="A9553" s="2" t="s">
        <v>28656</v>
      </c>
      <c r="B9553" s="2" t="s">
        <v>28657</v>
      </c>
      <c r="C9553" s="2" t="s">
        <v>42556</v>
      </c>
      <c r="D9553" s="2" t="s">
        <v>28658</v>
      </c>
      <c r="E9553" s="7" t="s">
        <v>44515</v>
      </c>
      <c r="F9553" s="1" t="s">
        <v>44516</v>
      </c>
      <c r="G9553" s="1" t="s">
        <v>44517</v>
      </c>
      <c r="H9553" s="1" t="s">
        <v>44514</v>
      </c>
      <c r="I9553" s="1" t="s">
        <v>44513</v>
      </c>
    </row>
    <row r="9554" spans="1:9" ht="30" x14ac:dyDescent="0.2">
      <c r="A9554" s="2" t="s">
        <v>28659</v>
      </c>
      <c r="B9554" s="2" t="s">
        <v>28660</v>
      </c>
      <c r="C9554" s="2" t="s">
        <v>42557</v>
      </c>
      <c r="D9554" s="2" t="s">
        <v>28661</v>
      </c>
      <c r="E9554" s="7" t="s">
        <v>44515</v>
      </c>
      <c r="F9554" s="1" t="s">
        <v>44516</v>
      </c>
      <c r="G9554" s="1" t="s">
        <v>44517</v>
      </c>
      <c r="H9554" s="1" t="s">
        <v>44514</v>
      </c>
      <c r="I9554" s="1" t="s">
        <v>44513</v>
      </c>
    </row>
    <row r="9555" spans="1:9" ht="30" x14ac:dyDescent="0.2">
      <c r="A9555" s="2" t="s">
        <v>28662</v>
      </c>
      <c r="B9555" s="2" t="s">
        <v>28663</v>
      </c>
      <c r="C9555" s="2" t="s">
        <v>42558</v>
      </c>
      <c r="D9555" s="2" t="s">
        <v>28664</v>
      </c>
      <c r="E9555" s="7" t="s">
        <v>44515</v>
      </c>
      <c r="F9555" s="1" t="s">
        <v>44516</v>
      </c>
      <c r="G9555" s="1" t="s">
        <v>44517</v>
      </c>
      <c r="H9555" s="1" t="s">
        <v>44514</v>
      </c>
      <c r="I9555" s="1" t="s">
        <v>44513</v>
      </c>
    </row>
    <row r="9556" spans="1:9" ht="30" x14ac:dyDescent="0.2">
      <c r="A9556" s="2" t="s">
        <v>28665</v>
      </c>
      <c r="B9556" s="2" t="s">
        <v>28666</v>
      </c>
      <c r="C9556" s="2" t="s">
        <v>42559</v>
      </c>
      <c r="D9556" s="2" t="s">
        <v>28667</v>
      </c>
      <c r="E9556" s="7" t="s">
        <v>44515</v>
      </c>
      <c r="F9556" s="1" t="s">
        <v>44516</v>
      </c>
      <c r="G9556" s="1" t="s">
        <v>44517</v>
      </c>
      <c r="H9556" s="1" t="s">
        <v>44514</v>
      </c>
      <c r="I9556" s="1" t="s">
        <v>44513</v>
      </c>
    </row>
    <row r="9557" spans="1:9" ht="30" x14ac:dyDescent="0.2">
      <c r="A9557" s="2" t="s">
        <v>28668</v>
      </c>
      <c r="B9557" s="2" t="s">
        <v>28669</v>
      </c>
      <c r="C9557" s="2" t="s">
        <v>42560</v>
      </c>
      <c r="D9557" s="2" t="s">
        <v>28670</v>
      </c>
      <c r="E9557" s="7" t="s">
        <v>44515</v>
      </c>
      <c r="F9557" s="1" t="s">
        <v>44516</v>
      </c>
      <c r="G9557" s="1" t="s">
        <v>44517</v>
      </c>
      <c r="H9557" s="1" t="s">
        <v>44514</v>
      </c>
      <c r="I9557" s="1" t="s">
        <v>44513</v>
      </c>
    </row>
    <row r="9558" spans="1:9" ht="30" x14ac:dyDescent="0.2">
      <c r="A9558" s="2" t="s">
        <v>28671</v>
      </c>
      <c r="B9558" s="2" t="s">
        <v>28672</v>
      </c>
      <c r="C9558" s="2" t="s">
        <v>42561</v>
      </c>
      <c r="D9558" s="2" t="s">
        <v>28673</v>
      </c>
      <c r="E9558" s="7" t="s">
        <v>44515</v>
      </c>
      <c r="F9558" s="1" t="s">
        <v>44516</v>
      </c>
      <c r="G9558" s="1" t="s">
        <v>44517</v>
      </c>
      <c r="H9558" s="1" t="s">
        <v>44514</v>
      </c>
      <c r="I9558" s="1" t="s">
        <v>44513</v>
      </c>
    </row>
    <row r="9559" spans="1:9" ht="30" x14ac:dyDescent="0.2">
      <c r="A9559" s="2" t="s">
        <v>28674</v>
      </c>
      <c r="B9559" s="2" t="s">
        <v>28675</v>
      </c>
      <c r="C9559" s="2" t="s">
        <v>42562</v>
      </c>
      <c r="D9559" s="2" t="s">
        <v>28676</v>
      </c>
      <c r="E9559" s="7" t="s">
        <v>44515</v>
      </c>
      <c r="F9559" s="1" t="s">
        <v>44516</v>
      </c>
      <c r="G9559" s="1" t="s">
        <v>44517</v>
      </c>
      <c r="H9559" s="1" t="s">
        <v>44514</v>
      </c>
      <c r="I9559" s="1" t="s">
        <v>44513</v>
      </c>
    </row>
    <row r="9560" spans="1:9" ht="30" x14ac:dyDescent="0.2">
      <c r="A9560" s="2" t="s">
        <v>28677</v>
      </c>
      <c r="B9560" s="2" t="s">
        <v>28678</v>
      </c>
      <c r="C9560" s="2" t="s">
        <v>42563</v>
      </c>
      <c r="D9560" s="2" t="s">
        <v>28679</v>
      </c>
      <c r="E9560" s="7" t="s">
        <v>44515</v>
      </c>
      <c r="F9560" s="1" t="s">
        <v>44516</v>
      </c>
      <c r="G9560" s="1" t="s">
        <v>44517</v>
      </c>
      <c r="H9560" s="1" t="s">
        <v>44514</v>
      </c>
      <c r="I9560" s="1" t="s">
        <v>44513</v>
      </c>
    </row>
    <row r="9561" spans="1:9" ht="30" x14ac:dyDescent="0.2">
      <c r="A9561" s="2" t="s">
        <v>28680</v>
      </c>
      <c r="B9561" s="2" t="s">
        <v>28681</v>
      </c>
      <c r="C9561" s="2" t="s">
        <v>42564</v>
      </c>
      <c r="D9561" s="2" t="s">
        <v>28682</v>
      </c>
      <c r="E9561" s="7" t="s">
        <v>44515</v>
      </c>
      <c r="F9561" s="1" t="s">
        <v>44516</v>
      </c>
      <c r="G9561" s="1" t="s">
        <v>44517</v>
      </c>
      <c r="H9561" s="1" t="s">
        <v>44514</v>
      </c>
      <c r="I9561" s="1" t="s">
        <v>44513</v>
      </c>
    </row>
    <row r="9562" spans="1:9" ht="30" x14ac:dyDescent="0.2">
      <c r="A9562" s="2" t="s">
        <v>28683</v>
      </c>
      <c r="B9562" s="2" t="s">
        <v>28684</v>
      </c>
      <c r="C9562" s="2" t="s">
        <v>42565</v>
      </c>
      <c r="D9562" s="2" t="s">
        <v>28685</v>
      </c>
      <c r="E9562" s="7" t="s">
        <v>44515</v>
      </c>
      <c r="F9562" s="1" t="s">
        <v>44516</v>
      </c>
      <c r="G9562" s="1" t="s">
        <v>44517</v>
      </c>
      <c r="H9562" s="1" t="s">
        <v>44514</v>
      </c>
      <c r="I9562" s="1" t="s">
        <v>44513</v>
      </c>
    </row>
    <row r="9563" spans="1:9" ht="30" x14ac:dyDescent="0.2">
      <c r="A9563" s="2" t="s">
        <v>28686</v>
      </c>
      <c r="B9563" s="2" t="s">
        <v>28687</v>
      </c>
      <c r="C9563" s="2" t="s">
        <v>42566</v>
      </c>
      <c r="D9563" s="2" t="s">
        <v>28688</v>
      </c>
      <c r="E9563" s="7" t="s">
        <v>44515</v>
      </c>
      <c r="F9563" s="1" t="s">
        <v>44516</v>
      </c>
      <c r="G9563" s="1" t="s">
        <v>44517</v>
      </c>
      <c r="H9563" s="1" t="s">
        <v>44514</v>
      </c>
      <c r="I9563" s="1" t="s">
        <v>44513</v>
      </c>
    </row>
    <row r="9564" spans="1:9" ht="30" x14ac:dyDescent="0.2">
      <c r="A9564" s="2" t="s">
        <v>28689</v>
      </c>
      <c r="B9564" s="2" t="s">
        <v>28690</v>
      </c>
      <c r="C9564" s="2" t="s">
        <v>42567</v>
      </c>
      <c r="D9564" s="2" t="s">
        <v>28691</v>
      </c>
      <c r="E9564" s="7" t="s">
        <v>44515</v>
      </c>
      <c r="F9564" s="1" t="s">
        <v>44516</v>
      </c>
      <c r="G9564" s="1" t="s">
        <v>44517</v>
      </c>
      <c r="H9564" s="1" t="s">
        <v>44514</v>
      </c>
      <c r="I9564" s="1" t="s">
        <v>44513</v>
      </c>
    </row>
    <row r="9565" spans="1:9" ht="30" x14ac:dyDescent="0.2">
      <c r="A9565" s="2" t="s">
        <v>28692</v>
      </c>
      <c r="B9565" s="2" t="s">
        <v>28693</v>
      </c>
      <c r="C9565" s="2" t="s">
        <v>42568</v>
      </c>
      <c r="D9565" s="2" t="s">
        <v>28694</v>
      </c>
      <c r="E9565" s="7" t="s">
        <v>44515</v>
      </c>
      <c r="F9565" s="1" t="s">
        <v>44516</v>
      </c>
      <c r="G9565" s="1" t="s">
        <v>44517</v>
      </c>
      <c r="H9565" s="1" t="s">
        <v>44514</v>
      </c>
      <c r="I9565" s="1" t="s">
        <v>44513</v>
      </c>
    </row>
    <row r="9566" spans="1:9" ht="30" x14ac:dyDescent="0.2">
      <c r="A9566" s="2" t="s">
        <v>28695</v>
      </c>
      <c r="B9566" s="2" t="s">
        <v>28696</v>
      </c>
      <c r="C9566" s="2" t="s">
        <v>42569</v>
      </c>
      <c r="D9566" s="2" t="s">
        <v>28697</v>
      </c>
      <c r="E9566" s="7" t="s">
        <v>44515</v>
      </c>
      <c r="F9566" s="1" t="s">
        <v>44516</v>
      </c>
      <c r="G9566" s="1" t="s">
        <v>44517</v>
      </c>
      <c r="H9566" s="1" t="s">
        <v>44514</v>
      </c>
      <c r="I9566" s="1" t="s">
        <v>44513</v>
      </c>
    </row>
    <row r="9567" spans="1:9" ht="30" x14ac:dyDescent="0.2">
      <c r="A9567" s="2" t="s">
        <v>28698</v>
      </c>
      <c r="B9567" s="2" t="s">
        <v>28699</v>
      </c>
      <c r="C9567" s="2" t="s">
        <v>42570</v>
      </c>
      <c r="D9567" s="2" t="s">
        <v>28700</v>
      </c>
      <c r="E9567" s="7" t="s">
        <v>44515</v>
      </c>
      <c r="F9567" s="1" t="s">
        <v>44516</v>
      </c>
      <c r="G9567" s="1" t="s">
        <v>44517</v>
      </c>
      <c r="H9567" s="1" t="s">
        <v>44514</v>
      </c>
      <c r="I9567" s="1" t="s">
        <v>44513</v>
      </c>
    </row>
    <row r="9568" spans="1:9" ht="30" x14ac:dyDescent="0.2">
      <c r="A9568" s="2" t="s">
        <v>28701</v>
      </c>
      <c r="B9568" s="2" t="s">
        <v>28702</v>
      </c>
      <c r="C9568" s="2" t="s">
        <v>42571</v>
      </c>
      <c r="D9568" s="2" t="s">
        <v>28703</v>
      </c>
      <c r="E9568" s="7" t="s">
        <v>44515</v>
      </c>
      <c r="F9568" s="1" t="s">
        <v>44516</v>
      </c>
      <c r="G9568" s="1" t="s">
        <v>44517</v>
      </c>
      <c r="H9568" s="1" t="s">
        <v>44514</v>
      </c>
      <c r="I9568" s="1" t="s">
        <v>44513</v>
      </c>
    </row>
    <row r="9569" spans="1:9" ht="30" x14ac:dyDescent="0.2">
      <c r="A9569" s="2" t="s">
        <v>28704</v>
      </c>
      <c r="B9569" s="2" t="s">
        <v>28705</v>
      </c>
      <c r="C9569" s="2" t="s">
        <v>42572</v>
      </c>
      <c r="D9569" s="2" t="s">
        <v>28706</v>
      </c>
      <c r="E9569" s="7" t="s">
        <v>44515</v>
      </c>
      <c r="F9569" s="1" t="s">
        <v>44516</v>
      </c>
      <c r="G9569" s="1" t="s">
        <v>44517</v>
      </c>
      <c r="H9569" s="1" t="s">
        <v>44514</v>
      </c>
      <c r="I9569" s="1" t="s">
        <v>44513</v>
      </c>
    </row>
    <row r="9570" spans="1:9" ht="30" x14ac:dyDescent="0.2">
      <c r="A9570" s="2" t="s">
        <v>28707</v>
      </c>
      <c r="B9570" s="2" t="s">
        <v>28708</v>
      </c>
      <c r="C9570" s="2" t="s">
        <v>42573</v>
      </c>
      <c r="D9570" s="2" t="s">
        <v>28709</v>
      </c>
      <c r="E9570" s="7" t="s">
        <v>44515</v>
      </c>
      <c r="F9570" s="1" t="s">
        <v>44516</v>
      </c>
      <c r="G9570" s="1" t="s">
        <v>44517</v>
      </c>
      <c r="H9570" s="1" t="s">
        <v>44514</v>
      </c>
      <c r="I9570" s="1" t="s">
        <v>44513</v>
      </c>
    </row>
    <row r="9571" spans="1:9" ht="30" x14ac:dyDescent="0.2">
      <c r="A9571" s="2" t="s">
        <v>28710</v>
      </c>
      <c r="B9571" s="2" t="s">
        <v>28711</v>
      </c>
      <c r="C9571" s="2" t="s">
        <v>42574</v>
      </c>
      <c r="D9571" s="2" t="s">
        <v>28712</v>
      </c>
      <c r="E9571" s="7" t="s">
        <v>44515</v>
      </c>
      <c r="F9571" s="1" t="s">
        <v>44516</v>
      </c>
      <c r="G9571" s="1" t="s">
        <v>44517</v>
      </c>
      <c r="H9571" s="1" t="s">
        <v>44514</v>
      </c>
      <c r="I9571" s="1" t="s">
        <v>44513</v>
      </c>
    </row>
    <row r="9572" spans="1:9" ht="30" x14ac:dyDescent="0.2">
      <c r="A9572" s="2" t="s">
        <v>28713</v>
      </c>
      <c r="B9572" s="2" t="s">
        <v>28714</v>
      </c>
      <c r="C9572" s="2" t="s">
        <v>42575</v>
      </c>
      <c r="D9572" s="2" t="s">
        <v>28715</v>
      </c>
      <c r="E9572" s="7" t="s">
        <v>44515</v>
      </c>
      <c r="F9572" s="1" t="s">
        <v>44516</v>
      </c>
      <c r="G9572" s="1" t="s">
        <v>44517</v>
      </c>
      <c r="H9572" s="1" t="s">
        <v>44514</v>
      </c>
      <c r="I9572" s="1" t="s">
        <v>44513</v>
      </c>
    </row>
    <row r="9573" spans="1:9" ht="30" x14ac:dyDescent="0.2">
      <c r="A9573" s="2" t="s">
        <v>28716</v>
      </c>
      <c r="B9573" s="2" t="s">
        <v>28717</v>
      </c>
      <c r="C9573" s="2" t="s">
        <v>42576</v>
      </c>
      <c r="D9573" s="2" t="s">
        <v>28718</v>
      </c>
      <c r="E9573" s="7" t="s">
        <v>44515</v>
      </c>
      <c r="F9573" s="1" t="s">
        <v>44516</v>
      </c>
      <c r="G9573" s="1" t="s">
        <v>44517</v>
      </c>
      <c r="H9573" s="1" t="s">
        <v>44514</v>
      </c>
      <c r="I9573" s="1" t="s">
        <v>44513</v>
      </c>
    </row>
    <row r="9574" spans="1:9" ht="30" x14ac:dyDescent="0.2">
      <c r="A9574" s="2" t="s">
        <v>28719</v>
      </c>
      <c r="B9574" s="2" t="s">
        <v>28720</v>
      </c>
      <c r="C9574" s="2" t="s">
        <v>42577</v>
      </c>
      <c r="D9574" s="2" t="s">
        <v>28721</v>
      </c>
      <c r="E9574" s="7" t="s">
        <v>44515</v>
      </c>
      <c r="F9574" s="1" t="s">
        <v>44516</v>
      </c>
      <c r="G9574" s="1" t="s">
        <v>44517</v>
      </c>
      <c r="H9574" s="1" t="s">
        <v>44514</v>
      </c>
      <c r="I9574" s="1" t="s">
        <v>44513</v>
      </c>
    </row>
    <row r="9575" spans="1:9" ht="30" x14ac:dyDescent="0.2">
      <c r="A9575" s="2" t="s">
        <v>28722</v>
      </c>
      <c r="B9575" s="2" t="s">
        <v>28723</v>
      </c>
      <c r="C9575" s="2" t="s">
        <v>42578</v>
      </c>
      <c r="D9575" s="2" t="s">
        <v>28724</v>
      </c>
      <c r="E9575" s="7" t="s">
        <v>44515</v>
      </c>
      <c r="F9575" s="1" t="s">
        <v>44516</v>
      </c>
      <c r="G9575" s="1" t="s">
        <v>44517</v>
      </c>
      <c r="H9575" s="1" t="s">
        <v>44514</v>
      </c>
      <c r="I9575" s="1" t="s">
        <v>44513</v>
      </c>
    </row>
    <row r="9576" spans="1:9" ht="30" x14ac:dyDescent="0.2">
      <c r="A9576" s="2" t="s">
        <v>28725</v>
      </c>
      <c r="B9576" s="2" t="s">
        <v>28726</v>
      </c>
      <c r="C9576" s="2" t="s">
        <v>42579</v>
      </c>
      <c r="D9576" s="2" t="s">
        <v>28727</v>
      </c>
      <c r="E9576" s="7" t="s">
        <v>44515</v>
      </c>
      <c r="F9576" s="1" t="s">
        <v>44516</v>
      </c>
      <c r="G9576" s="1" t="s">
        <v>44517</v>
      </c>
      <c r="H9576" s="1" t="s">
        <v>44514</v>
      </c>
      <c r="I9576" s="1" t="s">
        <v>44513</v>
      </c>
    </row>
    <row r="9577" spans="1:9" ht="30" x14ac:dyDescent="0.2">
      <c r="A9577" s="2" t="s">
        <v>28728</v>
      </c>
      <c r="B9577" s="2" t="s">
        <v>28729</v>
      </c>
      <c r="C9577" s="2" t="s">
        <v>42580</v>
      </c>
      <c r="D9577" s="2" t="s">
        <v>28730</v>
      </c>
      <c r="E9577" s="7" t="s">
        <v>44515</v>
      </c>
      <c r="F9577" s="1" t="s">
        <v>44516</v>
      </c>
      <c r="G9577" s="1" t="s">
        <v>44517</v>
      </c>
      <c r="H9577" s="1" t="s">
        <v>44514</v>
      </c>
      <c r="I9577" s="1" t="s">
        <v>44513</v>
      </c>
    </row>
    <row r="9578" spans="1:9" ht="30" x14ac:dyDescent="0.2">
      <c r="A9578" s="2" t="s">
        <v>28731</v>
      </c>
      <c r="B9578" s="2" t="s">
        <v>28732</v>
      </c>
      <c r="C9578" s="2" t="s">
        <v>42581</v>
      </c>
      <c r="D9578" s="2" t="s">
        <v>28733</v>
      </c>
      <c r="E9578" s="7" t="s">
        <v>44515</v>
      </c>
      <c r="F9578" s="1" t="s">
        <v>44516</v>
      </c>
      <c r="G9578" s="1" t="s">
        <v>44517</v>
      </c>
      <c r="H9578" s="1" t="s">
        <v>44514</v>
      </c>
      <c r="I9578" s="1" t="s">
        <v>44513</v>
      </c>
    </row>
    <row r="9579" spans="1:9" ht="30" x14ac:dyDescent="0.2">
      <c r="A9579" s="2" t="s">
        <v>28734</v>
      </c>
      <c r="B9579" s="2" t="s">
        <v>28735</v>
      </c>
      <c r="C9579" s="2" t="s">
        <v>42582</v>
      </c>
      <c r="D9579" s="2" t="s">
        <v>28736</v>
      </c>
      <c r="E9579" s="7" t="s">
        <v>44515</v>
      </c>
      <c r="F9579" s="1" t="s">
        <v>44516</v>
      </c>
      <c r="G9579" s="1" t="s">
        <v>44517</v>
      </c>
      <c r="H9579" s="1" t="s">
        <v>44514</v>
      </c>
      <c r="I9579" s="1" t="s">
        <v>44513</v>
      </c>
    </row>
    <row r="9580" spans="1:9" ht="30" x14ac:dyDescent="0.2">
      <c r="A9580" s="2" t="s">
        <v>28737</v>
      </c>
      <c r="B9580" s="2" t="s">
        <v>28738</v>
      </c>
      <c r="C9580" s="2" t="s">
        <v>42583</v>
      </c>
      <c r="D9580" s="2" t="s">
        <v>28739</v>
      </c>
      <c r="E9580" s="7" t="s">
        <v>44515</v>
      </c>
      <c r="F9580" s="1" t="s">
        <v>44516</v>
      </c>
      <c r="G9580" s="1" t="s">
        <v>44517</v>
      </c>
      <c r="H9580" s="1" t="s">
        <v>44514</v>
      </c>
      <c r="I9580" s="1" t="s">
        <v>44513</v>
      </c>
    </row>
    <row r="9581" spans="1:9" ht="30" x14ac:dyDescent="0.2">
      <c r="A9581" s="2" t="s">
        <v>28740</v>
      </c>
      <c r="B9581" s="2" t="s">
        <v>28741</v>
      </c>
      <c r="C9581" s="2" t="s">
        <v>42584</v>
      </c>
      <c r="D9581" s="2" t="s">
        <v>28742</v>
      </c>
      <c r="E9581" s="7" t="s">
        <v>44515</v>
      </c>
      <c r="F9581" s="1" t="s">
        <v>44516</v>
      </c>
      <c r="G9581" s="1" t="s">
        <v>44517</v>
      </c>
      <c r="H9581" s="1" t="s">
        <v>44514</v>
      </c>
      <c r="I9581" s="1" t="s">
        <v>44513</v>
      </c>
    </row>
    <row r="9582" spans="1:9" ht="30" x14ac:dyDescent="0.2">
      <c r="A9582" s="2" t="s">
        <v>28743</v>
      </c>
      <c r="B9582" s="2" t="s">
        <v>28744</v>
      </c>
      <c r="C9582" s="2" t="s">
        <v>42585</v>
      </c>
      <c r="D9582" s="2" t="s">
        <v>28745</v>
      </c>
      <c r="E9582" s="7" t="s">
        <v>44515</v>
      </c>
      <c r="F9582" s="1" t="s">
        <v>44516</v>
      </c>
      <c r="G9582" s="1" t="s">
        <v>44517</v>
      </c>
      <c r="H9582" s="1" t="s">
        <v>44514</v>
      </c>
      <c r="I9582" s="1" t="s">
        <v>44513</v>
      </c>
    </row>
    <row r="9583" spans="1:9" ht="30" x14ac:dyDescent="0.2">
      <c r="A9583" s="2" t="s">
        <v>28746</v>
      </c>
      <c r="B9583" s="2" t="s">
        <v>28747</v>
      </c>
      <c r="C9583" s="2" t="s">
        <v>42586</v>
      </c>
      <c r="D9583" s="2" t="s">
        <v>28748</v>
      </c>
      <c r="E9583" s="7" t="s">
        <v>44515</v>
      </c>
      <c r="F9583" s="1" t="s">
        <v>44516</v>
      </c>
      <c r="G9583" s="1" t="s">
        <v>44517</v>
      </c>
      <c r="H9583" s="1" t="s">
        <v>44514</v>
      </c>
      <c r="I9583" s="1" t="s">
        <v>44513</v>
      </c>
    </row>
    <row r="9584" spans="1:9" ht="30" x14ac:dyDescent="0.2">
      <c r="A9584" s="2" t="s">
        <v>28749</v>
      </c>
      <c r="B9584" s="2" t="s">
        <v>28750</v>
      </c>
      <c r="C9584" s="2" t="s">
        <v>42587</v>
      </c>
      <c r="D9584" s="2" t="s">
        <v>28751</v>
      </c>
      <c r="E9584" s="7" t="s">
        <v>44515</v>
      </c>
      <c r="F9584" s="1" t="s">
        <v>44516</v>
      </c>
      <c r="G9584" s="1" t="s">
        <v>44517</v>
      </c>
      <c r="H9584" s="1" t="s">
        <v>44514</v>
      </c>
      <c r="I9584" s="1" t="s">
        <v>44513</v>
      </c>
    </row>
    <row r="9585" spans="1:9" ht="30" x14ac:dyDescent="0.2">
      <c r="A9585" s="2" t="s">
        <v>28752</v>
      </c>
      <c r="B9585" s="2" t="s">
        <v>28753</v>
      </c>
      <c r="C9585" s="2" t="s">
        <v>42588</v>
      </c>
      <c r="D9585" s="2" t="s">
        <v>28754</v>
      </c>
      <c r="E9585" s="7" t="s">
        <v>44515</v>
      </c>
      <c r="F9585" s="1" t="s">
        <v>44516</v>
      </c>
      <c r="G9585" s="1" t="s">
        <v>44517</v>
      </c>
      <c r="H9585" s="1" t="s">
        <v>44514</v>
      </c>
      <c r="I9585" s="1" t="s">
        <v>44513</v>
      </c>
    </row>
    <row r="9586" spans="1:9" ht="30" x14ac:dyDescent="0.2">
      <c r="A9586" s="2" t="s">
        <v>28755</v>
      </c>
      <c r="B9586" s="2" t="s">
        <v>28756</v>
      </c>
      <c r="C9586" s="2" t="s">
        <v>42589</v>
      </c>
      <c r="D9586" s="2" t="s">
        <v>28757</v>
      </c>
      <c r="E9586" s="7" t="s">
        <v>44515</v>
      </c>
      <c r="F9586" s="1" t="s">
        <v>44516</v>
      </c>
      <c r="G9586" s="1" t="s">
        <v>44517</v>
      </c>
      <c r="H9586" s="1" t="s">
        <v>44514</v>
      </c>
      <c r="I9586" s="1" t="s">
        <v>44513</v>
      </c>
    </row>
    <row r="9587" spans="1:9" ht="30" x14ac:dyDescent="0.2">
      <c r="A9587" s="2" t="s">
        <v>28758</v>
      </c>
      <c r="B9587" s="2" t="s">
        <v>28759</v>
      </c>
      <c r="C9587" s="2" t="s">
        <v>42590</v>
      </c>
      <c r="D9587" s="2" t="s">
        <v>28760</v>
      </c>
      <c r="E9587" s="7" t="s">
        <v>44515</v>
      </c>
      <c r="F9587" s="1" t="s">
        <v>44516</v>
      </c>
      <c r="G9587" s="1" t="s">
        <v>44517</v>
      </c>
      <c r="H9587" s="1" t="s">
        <v>44514</v>
      </c>
      <c r="I9587" s="1" t="s">
        <v>44513</v>
      </c>
    </row>
    <row r="9588" spans="1:9" ht="30" x14ac:dyDescent="0.2">
      <c r="A9588" s="2" t="s">
        <v>28761</v>
      </c>
      <c r="B9588" s="2" t="s">
        <v>28762</v>
      </c>
      <c r="C9588" s="2" t="s">
        <v>42591</v>
      </c>
      <c r="D9588" s="2" t="s">
        <v>28763</v>
      </c>
      <c r="E9588" s="7" t="s">
        <v>44515</v>
      </c>
      <c r="F9588" s="1" t="s">
        <v>44516</v>
      </c>
      <c r="G9588" s="1" t="s">
        <v>44517</v>
      </c>
      <c r="H9588" s="1" t="s">
        <v>44514</v>
      </c>
      <c r="I9588" s="1" t="s">
        <v>44513</v>
      </c>
    </row>
    <row r="9589" spans="1:9" ht="30" x14ac:dyDescent="0.2">
      <c r="A9589" s="2" t="s">
        <v>28764</v>
      </c>
      <c r="B9589" s="2" t="s">
        <v>28765</v>
      </c>
      <c r="C9589" s="2" t="s">
        <v>42592</v>
      </c>
      <c r="D9589" s="2" t="s">
        <v>28766</v>
      </c>
      <c r="E9589" s="7" t="s">
        <v>44515</v>
      </c>
      <c r="F9589" s="1" t="s">
        <v>44516</v>
      </c>
      <c r="G9589" s="1" t="s">
        <v>44517</v>
      </c>
      <c r="H9589" s="1" t="s">
        <v>44514</v>
      </c>
      <c r="I9589" s="1" t="s">
        <v>44513</v>
      </c>
    </row>
    <row r="9590" spans="1:9" ht="30" x14ac:dyDescent="0.2">
      <c r="A9590" s="2" t="s">
        <v>28767</v>
      </c>
      <c r="B9590" s="2" t="s">
        <v>28768</v>
      </c>
      <c r="C9590" s="2" t="s">
        <v>42593</v>
      </c>
      <c r="D9590" s="2" t="s">
        <v>28769</v>
      </c>
      <c r="E9590" s="7" t="s">
        <v>44515</v>
      </c>
      <c r="F9590" s="1" t="s">
        <v>44516</v>
      </c>
      <c r="G9590" s="1" t="s">
        <v>44517</v>
      </c>
      <c r="H9590" s="1" t="s">
        <v>44514</v>
      </c>
      <c r="I9590" s="1" t="s">
        <v>44513</v>
      </c>
    </row>
    <row r="9591" spans="1:9" ht="30" x14ac:dyDescent="0.2">
      <c r="A9591" s="2" t="s">
        <v>28770</v>
      </c>
      <c r="B9591" s="2" t="s">
        <v>28771</v>
      </c>
      <c r="C9591" s="2" t="s">
        <v>42594</v>
      </c>
      <c r="D9591" s="2" t="s">
        <v>28772</v>
      </c>
      <c r="E9591" s="7" t="s">
        <v>44515</v>
      </c>
      <c r="F9591" s="1" t="s">
        <v>44516</v>
      </c>
      <c r="G9591" s="1" t="s">
        <v>44517</v>
      </c>
      <c r="H9591" s="1" t="s">
        <v>44514</v>
      </c>
      <c r="I9591" s="1" t="s">
        <v>44513</v>
      </c>
    </row>
    <row r="9592" spans="1:9" ht="30" x14ac:dyDescent="0.2">
      <c r="A9592" s="2" t="s">
        <v>28773</v>
      </c>
      <c r="B9592" s="2" t="s">
        <v>28774</v>
      </c>
      <c r="C9592" s="2" t="s">
        <v>42595</v>
      </c>
      <c r="D9592" s="2" t="s">
        <v>28775</v>
      </c>
      <c r="E9592" s="7" t="s">
        <v>44515</v>
      </c>
      <c r="F9592" s="1" t="s">
        <v>44516</v>
      </c>
      <c r="G9592" s="1" t="s">
        <v>44517</v>
      </c>
      <c r="H9592" s="1" t="s">
        <v>44514</v>
      </c>
      <c r="I9592" s="1" t="s">
        <v>44513</v>
      </c>
    </row>
    <row r="9593" spans="1:9" ht="30" x14ac:dyDescent="0.2">
      <c r="A9593" s="2" t="s">
        <v>28776</v>
      </c>
      <c r="B9593" s="2" t="s">
        <v>28777</v>
      </c>
      <c r="C9593" s="2" t="s">
        <v>42596</v>
      </c>
      <c r="D9593" s="2" t="s">
        <v>28778</v>
      </c>
      <c r="E9593" s="7" t="s">
        <v>44515</v>
      </c>
      <c r="F9593" s="1" t="s">
        <v>44516</v>
      </c>
      <c r="G9593" s="1" t="s">
        <v>44517</v>
      </c>
      <c r="H9593" s="1" t="s">
        <v>44514</v>
      </c>
      <c r="I9593" s="1" t="s">
        <v>44513</v>
      </c>
    </row>
    <row r="9594" spans="1:9" ht="30" x14ac:dyDescent="0.2">
      <c r="A9594" s="2" t="s">
        <v>28779</v>
      </c>
      <c r="B9594" s="2" t="s">
        <v>28780</v>
      </c>
      <c r="C9594" s="2" t="s">
        <v>42597</v>
      </c>
      <c r="D9594" s="2" t="s">
        <v>28781</v>
      </c>
      <c r="E9594" s="7" t="s">
        <v>44515</v>
      </c>
      <c r="F9594" s="1" t="s">
        <v>44516</v>
      </c>
      <c r="G9594" s="1" t="s">
        <v>44517</v>
      </c>
      <c r="H9594" s="1" t="s">
        <v>44514</v>
      </c>
      <c r="I9594" s="1" t="s">
        <v>44513</v>
      </c>
    </row>
    <row r="9595" spans="1:9" ht="30" x14ac:dyDescent="0.2">
      <c r="A9595" s="2" t="s">
        <v>28782</v>
      </c>
      <c r="B9595" s="2" t="s">
        <v>28783</v>
      </c>
      <c r="C9595" s="2" t="s">
        <v>42598</v>
      </c>
      <c r="D9595" s="2" t="s">
        <v>28784</v>
      </c>
      <c r="E9595" s="7" t="s">
        <v>44515</v>
      </c>
      <c r="F9595" s="1" t="s">
        <v>44516</v>
      </c>
      <c r="G9595" s="1" t="s">
        <v>44517</v>
      </c>
      <c r="H9595" s="1" t="s">
        <v>44514</v>
      </c>
      <c r="I9595" s="1" t="s">
        <v>44513</v>
      </c>
    </row>
    <row r="9596" spans="1:9" ht="30" x14ac:dyDescent="0.2">
      <c r="A9596" s="2" t="s">
        <v>28785</v>
      </c>
      <c r="B9596" s="2" t="s">
        <v>28786</v>
      </c>
      <c r="C9596" s="2" t="s">
        <v>42599</v>
      </c>
      <c r="D9596" s="2" t="s">
        <v>28787</v>
      </c>
      <c r="E9596" s="7" t="s">
        <v>44515</v>
      </c>
      <c r="F9596" s="1" t="s">
        <v>44516</v>
      </c>
      <c r="G9596" s="1" t="s">
        <v>44517</v>
      </c>
      <c r="H9596" s="1" t="s">
        <v>44514</v>
      </c>
      <c r="I9596" s="1" t="s">
        <v>44513</v>
      </c>
    </row>
    <row r="9597" spans="1:9" ht="30" x14ac:dyDescent="0.2">
      <c r="A9597" s="2" t="s">
        <v>28788</v>
      </c>
      <c r="B9597" s="2" t="s">
        <v>28789</v>
      </c>
      <c r="C9597" s="2" t="s">
        <v>42600</v>
      </c>
      <c r="D9597" s="2" t="s">
        <v>28790</v>
      </c>
      <c r="E9597" s="7" t="s">
        <v>44515</v>
      </c>
      <c r="F9597" s="1" t="s">
        <v>44516</v>
      </c>
      <c r="G9597" s="1" t="s">
        <v>44517</v>
      </c>
      <c r="H9597" s="1" t="s">
        <v>44514</v>
      </c>
      <c r="I9597" s="1" t="s">
        <v>44513</v>
      </c>
    </row>
    <row r="9598" spans="1:9" ht="30" x14ac:dyDescent="0.2">
      <c r="A9598" s="2" t="s">
        <v>28791</v>
      </c>
      <c r="B9598" s="2" t="s">
        <v>28792</v>
      </c>
      <c r="C9598" s="2" t="s">
        <v>42601</v>
      </c>
      <c r="D9598" s="2" t="s">
        <v>28793</v>
      </c>
      <c r="E9598" s="7" t="s">
        <v>44515</v>
      </c>
      <c r="F9598" s="1" t="s">
        <v>44516</v>
      </c>
      <c r="G9598" s="1" t="s">
        <v>44517</v>
      </c>
      <c r="H9598" s="1" t="s">
        <v>44514</v>
      </c>
      <c r="I9598" s="1" t="s">
        <v>44513</v>
      </c>
    </row>
    <row r="9599" spans="1:9" ht="30" x14ac:dyDescent="0.2">
      <c r="A9599" s="2" t="s">
        <v>28794</v>
      </c>
      <c r="B9599" s="2" t="s">
        <v>28795</v>
      </c>
      <c r="C9599" s="2" t="s">
        <v>42602</v>
      </c>
      <c r="D9599" s="2" t="s">
        <v>28796</v>
      </c>
      <c r="E9599" s="7" t="s">
        <v>44515</v>
      </c>
      <c r="F9599" s="1" t="s">
        <v>44516</v>
      </c>
      <c r="G9599" s="1" t="s">
        <v>44517</v>
      </c>
      <c r="H9599" s="1" t="s">
        <v>44514</v>
      </c>
      <c r="I9599" s="1" t="s">
        <v>44513</v>
      </c>
    </row>
    <row r="9600" spans="1:9" ht="30" x14ac:dyDescent="0.2">
      <c r="A9600" s="2" t="s">
        <v>28797</v>
      </c>
      <c r="B9600" s="2" t="s">
        <v>28798</v>
      </c>
      <c r="C9600" s="2" t="s">
        <v>42603</v>
      </c>
      <c r="D9600" s="2" t="s">
        <v>28799</v>
      </c>
      <c r="E9600" s="7" t="s">
        <v>44515</v>
      </c>
      <c r="F9600" s="1" t="s">
        <v>44516</v>
      </c>
      <c r="G9600" s="1" t="s">
        <v>44517</v>
      </c>
      <c r="H9600" s="1" t="s">
        <v>44514</v>
      </c>
      <c r="I9600" s="1" t="s">
        <v>44513</v>
      </c>
    </row>
    <row r="9601" spans="1:9" ht="30" x14ac:dyDescent="0.2">
      <c r="A9601" s="2" t="s">
        <v>28800</v>
      </c>
      <c r="B9601" s="2" t="s">
        <v>28801</v>
      </c>
      <c r="C9601" s="2" t="s">
        <v>42604</v>
      </c>
      <c r="D9601" s="2" t="s">
        <v>28802</v>
      </c>
      <c r="E9601" s="7" t="s">
        <v>44515</v>
      </c>
      <c r="F9601" s="1" t="s">
        <v>44516</v>
      </c>
      <c r="G9601" s="1" t="s">
        <v>44517</v>
      </c>
      <c r="H9601" s="1" t="s">
        <v>44514</v>
      </c>
      <c r="I9601" s="1" t="s">
        <v>44513</v>
      </c>
    </row>
    <row r="9602" spans="1:9" ht="30" x14ac:dyDescent="0.2">
      <c r="A9602" s="2" t="s">
        <v>28803</v>
      </c>
      <c r="B9602" s="2" t="s">
        <v>28804</v>
      </c>
      <c r="C9602" s="2" t="s">
        <v>42605</v>
      </c>
      <c r="D9602" s="2" t="s">
        <v>28805</v>
      </c>
      <c r="E9602" s="7" t="s">
        <v>44515</v>
      </c>
      <c r="F9602" s="1" t="s">
        <v>44516</v>
      </c>
      <c r="G9602" s="1" t="s">
        <v>44517</v>
      </c>
      <c r="H9602" s="1" t="s">
        <v>44514</v>
      </c>
      <c r="I9602" s="1" t="s">
        <v>44513</v>
      </c>
    </row>
    <row r="9603" spans="1:9" ht="30" x14ac:dyDescent="0.2">
      <c r="A9603" s="2" t="s">
        <v>28806</v>
      </c>
      <c r="B9603" s="2" t="s">
        <v>28807</v>
      </c>
      <c r="C9603" s="2" t="s">
        <v>42606</v>
      </c>
      <c r="D9603" s="2" t="s">
        <v>28808</v>
      </c>
      <c r="E9603" s="7" t="s">
        <v>44515</v>
      </c>
      <c r="F9603" s="1" t="s">
        <v>44516</v>
      </c>
      <c r="G9603" s="1" t="s">
        <v>44517</v>
      </c>
      <c r="H9603" s="1" t="s">
        <v>44514</v>
      </c>
      <c r="I9603" s="1" t="s">
        <v>44513</v>
      </c>
    </row>
    <row r="9604" spans="1:9" ht="30" x14ac:dyDescent="0.2">
      <c r="A9604" s="2" t="s">
        <v>28809</v>
      </c>
      <c r="B9604" s="2" t="s">
        <v>28810</v>
      </c>
      <c r="C9604" s="2" t="s">
        <v>42607</v>
      </c>
      <c r="D9604" s="2" t="s">
        <v>28811</v>
      </c>
      <c r="E9604" s="7" t="s">
        <v>44515</v>
      </c>
      <c r="F9604" s="1" t="s">
        <v>44516</v>
      </c>
      <c r="G9604" s="1" t="s">
        <v>44517</v>
      </c>
      <c r="H9604" s="1" t="s">
        <v>44514</v>
      </c>
      <c r="I9604" s="1" t="s">
        <v>44513</v>
      </c>
    </row>
    <row r="9605" spans="1:9" ht="30" x14ac:dyDescent="0.2">
      <c r="A9605" s="2" t="s">
        <v>28812</v>
      </c>
      <c r="B9605" s="2" t="s">
        <v>28813</v>
      </c>
      <c r="C9605" s="2" t="s">
        <v>42608</v>
      </c>
      <c r="D9605" s="2" t="s">
        <v>28814</v>
      </c>
      <c r="E9605" s="7" t="s">
        <v>44515</v>
      </c>
      <c r="F9605" s="1" t="s">
        <v>44516</v>
      </c>
      <c r="G9605" s="1" t="s">
        <v>44517</v>
      </c>
      <c r="H9605" s="1" t="s">
        <v>44514</v>
      </c>
      <c r="I9605" s="1" t="s">
        <v>44513</v>
      </c>
    </row>
    <row r="9606" spans="1:9" ht="30" x14ac:dyDescent="0.2">
      <c r="A9606" s="2" t="s">
        <v>28815</v>
      </c>
      <c r="B9606" s="2" t="s">
        <v>28816</v>
      </c>
      <c r="C9606" s="2" t="s">
        <v>42609</v>
      </c>
      <c r="D9606" s="2" t="s">
        <v>28817</v>
      </c>
      <c r="E9606" s="7" t="s">
        <v>44515</v>
      </c>
      <c r="F9606" s="1" t="s">
        <v>44516</v>
      </c>
      <c r="G9606" s="1" t="s">
        <v>44517</v>
      </c>
      <c r="H9606" s="1" t="s">
        <v>44514</v>
      </c>
      <c r="I9606" s="1" t="s">
        <v>44513</v>
      </c>
    </row>
    <row r="9607" spans="1:9" ht="30" x14ac:dyDescent="0.2">
      <c r="A9607" s="2" t="s">
        <v>28818</v>
      </c>
      <c r="B9607" s="2" t="s">
        <v>28819</v>
      </c>
      <c r="C9607" s="2" t="s">
        <v>42610</v>
      </c>
      <c r="D9607" s="2" t="s">
        <v>28820</v>
      </c>
      <c r="E9607" s="7" t="s">
        <v>44515</v>
      </c>
      <c r="F9607" s="1" t="s">
        <v>44516</v>
      </c>
      <c r="G9607" s="1" t="s">
        <v>44517</v>
      </c>
      <c r="H9607" s="1" t="s">
        <v>44514</v>
      </c>
      <c r="I9607" s="1" t="s">
        <v>44513</v>
      </c>
    </row>
    <row r="9608" spans="1:9" ht="30" x14ac:dyDescent="0.2">
      <c r="A9608" s="2" t="s">
        <v>28821</v>
      </c>
      <c r="B9608" s="2" t="s">
        <v>28822</v>
      </c>
      <c r="C9608" s="2" t="s">
        <v>42611</v>
      </c>
      <c r="D9608" s="2" t="s">
        <v>28823</v>
      </c>
      <c r="E9608" s="7" t="s">
        <v>44515</v>
      </c>
      <c r="F9608" s="1" t="s">
        <v>44516</v>
      </c>
      <c r="G9608" s="1" t="s">
        <v>44517</v>
      </c>
      <c r="H9608" s="1" t="s">
        <v>44514</v>
      </c>
      <c r="I9608" s="1" t="s">
        <v>44513</v>
      </c>
    </row>
    <row r="9609" spans="1:9" ht="30" x14ac:dyDescent="0.2">
      <c r="A9609" s="2" t="s">
        <v>28824</v>
      </c>
      <c r="B9609" s="2" t="s">
        <v>28825</v>
      </c>
      <c r="C9609" s="2" t="s">
        <v>42612</v>
      </c>
      <c r="D9609" s="2" t="s">
        <v>28826</v>
      </c>
      <c r="E9609" s="7" t="s">
        <v>44515</v>
      </c>
      <c r="F9609" s="1" t="s">
        <v>44516</v>
      </c>
      <c r="G9609" s="1" t="s">
        <v>44517</v>
      </c>
      <c r="H9609" s="1" t="s">
        <v>44514</v>
      </c>
      <c r="I9609" s="1" t="s">
        <v>44513</v>
      </c>
    </row>
    <row r="9610" spans="1:9" ht="30" x14ac:dyDescent="0.2">
      <c r="A9610" s="2" t="s">
        <v>28827</v>
      </c>
      <c r="B9610" s="2" t="s">
        <v>28828</v>
      </c>
      <c r="C9610" s="2" t="s">
        <v>42613</v>
      </c>
      <c r="D9610" s="2" t="s">
        <v>28829</v>
      </c>
      <c r="E9610" s="7" t="s">
        <v>44515</v>
      </c>
      <c r="F9610" s="1" t="s">
        <v>44516</v>
      </c>
      <c r="G9610" s="1" t="s">
        <v>44517</v>
      </c>
      <c r="H9610" s="1" t="s">
        <v>44514</v>
      </c>
      <c r="I9610" s="1" t="s">
        <v>44513</v>
      </c>
    </row>
    <row r="9611" spans="1:9" ht="30" x14ac:dyDescent="0.2">
      <c r="A9611" s="2" t="s">
        <v>28830</v>
      </c>
      <c r="B9611" s="2" t="s">
        <v>28831</v>
      </c>
      <c r="C9611" s="2" t="s">
        <v>42614</v>
      </c>
      <c r="D9611" s="2" t="s">
        <v>28832</v>
      </c>
      <c r="E9611" s="7" t="s">
        <v>44515</v>
      </c>
      <c r="F9611" s="1" t="s">
        <v>44516</v>
      </c>
      <c r="G9611" s="1" t="s">
        <v>44517</v>
      </c>
      <c r="H9611" s="1" t="s">
        <v>44514</v>
      </c>
      <c r="I9611" s="1" t="s">
        <v>44513</v>
      </c>
    </row>
    <row r="9612" spans="1:9" ht="30" x14ac:dyDescent="0.2">
      <c r="A9612" s="2" t="s">
        <v>28833</v>
      </c>
      <c r="B9612" s="2" t="s">
        <v>28834</v>
      </c>
      <c r="C9612" s="2" t="s">
        <v>42615</v>
      </c>
      <c r="D9612" s="2" t="s">
        <v>28835</v>
      </c>
      <c r="E9612" s="7" t="s">
        <v>44515</v>
      </c>
      <c r="F9612" s="1" t="s">
        <v>44516</v>
      </c>
      <c r="G9612" s="1" t="s">
        <v>44517</v>
      </c>
      <c r="H9612" s="1" t="s">
        <v>44514</v>
      </c>
      <c r="I9612" s="1" t="s">
        <v>44513</v>
      </c>
    </row>
    <row r="9613" spans="1:9" ht="30" x14ac:dyDescent="0.2">
      <c r="A9613" s="2" t="s">
        <v>28836</v>
      </c>
      <c r="B9613" s="2" t="s">
        <v>28837</v>
      </c>
      <c r="C9613" s="2" t="s">
        <v>42616</v>
      </c>
      <c r="D9613" s="2" t="s">
        <v>28838</v>
      </c>
      <c r="E9613" s="7" t="s">
        <v>44515</v>
      </c>
      <c r="F9613" s="1" t="s">
        <v>44516</v>
      </c>
      <c r="G9613" s="1" t="s">
        <v>44517</v>
      </c>
      <c r="H9613" s="1" t="s">
        <v>44514</v>
      </c>
      <c r="I9613" s="1" t="s">
        <v>44513</v>
      </c>
    </row>
    <row r="9614" spans="1:9" ht="30" x14ac:dyDescent="0.2">
      <c r="A9614" s="2" t="s">
        <v>28839</v>
      </c>
      <c r="B9614" s="2" t="s">
        <v>28840</v>
      </c>
      <c r="C9614" s="2" t="s">
        <v>42617</v>
      </c>
      <c r="D9614" s="2" t="s">
        <v>28841</v>
      </c>
      <c r="E9614" s="7" t="s">
        <v>44515</v>
      </c>
      <c r="F9614" s="1" t="s">
        <v>44516</v>
      </c>
      <c r="G9614" s="1" t="s">
        <v>44517</v>
      </c>
      <c r="H9614" s="1" t="s">
        <v>44514</v>
      </c>
      <c r="I9614" s="1" t="s">
        <v>44513</v>
      </c>
    </row>
    <row r="9615" spans="1:9" ht="30" x14ac:dyDescent="0.2">
      <c r="A9615" s="2" t="s">
        <v>28842</v>
      </c>
      <c r="B9615" s="2" t="s">
        <v>28843</v>
      </c>
      <c r="C9615" s="2" t="s">
        <v>42618</v>
      </c>
      <c r="D9615" s="2" t="s">
        <v>28844</v>
      </c>
      <c r="E9615" s="7" t="s">
        <v>44515</v>
      </c>
      <c r="F9615" s="1" t="s">
        <v>44516</v>
      </c>
      <c r="G9615" s="1" t="s">
        <v>44517</v>
      </c>
      <c r="H9615" s="1" t="s">
        <v>44514</v>
      </c>
      <c r="I9615" s="1" t="s">
        <v>44513</v>
      </c>
    </row>
    <row r="9616" spans="1:9" ht="30" x14ac:dyDescent="0.2">
      <c r="A9616" s="2" t="s">
        <v>28845</v>
      </c>
      <c r="B9616" s="2" t="s">
        <v>28846</v>
      </c>
      <c r="C9616" s="2" t="s">
        <v>42619</v>
      </c>
      <c r="D9616" s="2" t="s">
        <v>28847</v>
      </c>
      <c r="E9616" s="7" t="s">
        <v>44515</v>
      </c>
      <c r="F9616" s="1" t="s">
        <v>44516</v>
      </c>
      <c r="G9616" s="1" t="s">
        <v>44517</v>
      </c>
      <c r="H9616" s="1" t="s">
        <v>44514</v>
      </c>
      <c r="I9616" s="1" t="s">
        <v>44513</v>
      </c>
    </row>
    <row r="9617" spans="1:9" ht="30" x14ac:dyDescent="0.2">
      <c r="A9617" s="2" t="s">
        <v>28848</v>
      </c>
      <c r="B9617" s="2" t="s">
        <v>28849</v>
      </c>
      <c r="C9617" s="2" t="s">
        <v>42620</v>
      </c>
      <c r="D9617" s="2" t="s">
        <v>28850</v>
      </c>
      <c r="E9617" s="7" t="s">
        <v>44515</v>
      </c>
      <c r="F9617" s="1" t="s">
        <v>44516</v>
      </c>
      <c r="G9617" s="1" t="s">
        <v>44517</v>
      </c>
      <c r="H9617" s="1" t="s">
        <v>44514</v>
      </c>
      <c r="I9617" s="1" t="s">
        <v>44513</v>
      </c>
    </row>
    <row r="9618" spans="1:9" ht="30" x14ac:dyDescent="0.2">
      <c r="A9618" s="2" t="s">
        <v>28851</v>
      </c>
      <c r="B9618" s="2" t="s">
        <v>28852</v>
      </c>
      <c r="C9618" s="2" t="s">
        <v>42621</v>
      </c>
      <c r="D9618" s="2" t="s">
        <v>28853</v>
      </c>
      <c r="E9618" s="7" t="s">
        <v>44515</v>
      </c>
      <c r="F9618" s="1" t="s">
        <v>44516</v>
      </c>
      <c r="G9618" s="1" t="s">
        <v>44517</v>
      </c>
      <c r="H9618" s="1" t="s">
        <v>44514</v>
      </c>
      <c r="I9618" s="1" t="s">
        <v>44513</v>
      </c>
    </row>
    <row r="9619" spans="1:9" ht="30" x14ac:dyDescent="0.2">
      <c r="A9619" s="2" t="s">
        <v>28854</v>
      </c>
      <c r="B9619" s="2" t="s">
        <v>28855</v>
      </c>
      <c r="C9619" s="2" t="s">
        <v>42622</v>
      </c>
      <c r="D9619" s="2" t="s">
        <v>28856</v>
      </c>
      <c r="E9619" s="7" t="s">
        <v>44515</v>
      </c>
      <c r="F9619" s="1" t="s">
        <v>44516</v>
      </c>
      <c r="G9619" s="1" t="s">
        <v>44517</v>
      </c>
      <c r="H9619" s="1" t="s">
        <v>44514</v>
      </c>
      <c r="I9619" s="1" t="s">
        <v>44513</v>
      </c>
    </row>
    <row r="9620" spans="1:9" ht="30" x14ac:dyDescent="0.2">
      <c r="A9620" s="2" t="s">
        <v>28857</v>
      </c>
      <c r="B9620" s="2" t="s">
        <v>28858</v>
      </c>
      <c r="C9620" s="2" t="s">
        <v>42623</v>
      </c>
      <c r="D9620" s="2" t="s">
        <v>28859</v>
      </c>
      <c r="E9620" s="7" t="s">
        <v>44515</v>
      </c>
      <c r="F9620" s="1" t="s">
        <v>44516</v>
      </c>
      <c r="G9620" s="1" t="s">
        <v>44517</v>
      </c>
      <c r="H9620" s="1" t="s">
        <v>44514</v>
      </c>
      <c r="I9620" s="1" t="s">
        <v>44513</v>
      </c>
    </row>
    <row r="9621" spans="1:9" ht="30" x14ac:dyDescent="0.2">
      <c r="A9621" s="2" t="s">
        <v>28860</v>
      </c>
      <c r="B9621" s="2" t="s">
        <v>28861</v>
      </c>
      <c r="C9621" s="2" t="s">
        <v>42624</v>
      </c>
      <c r="D9621" s="2" t="s">
        <v>28862</v>
      </c>
      <c r="E9621" s="7" t="s">
        <v>44515</v>
      </c>
      <c r="F9621" s="1" t="s">
        <v>44516</v>
      </c>
      <c r="G9621" s="1" t="s">
        <v>44517</v>
      </c>
      <c r="H9621" s="1" t="s">
        <v>44514</v>
      </c>
      <c r="I9621" s="1" t="s">
        <v>44513</v>
      </c>
    </row>
    <row r="9622" spans="1:9" ht="30" x14ac:dyDescent="0.2">
      <c r="A9622" s="2" t="s">
        <v>28863</v>
      </c>
      <c r="B9622" s="2" t="s">
        <v>28864</v>
      </c>
      <c r="C9622" s="2" t="s">
        <v>42625</v>
      </c>
      <c r="D9622" s="2" t="s">
        <v>28865</v>
      </c>
      <c r="E9622" s="7" t="s">
        <v>44515</v>
      </c>
      <c r="F9622" s="1" t="s">
        <v>44516</v>
      </c>
      <c r="G9622" s="1" t="s">
        <v>44517</v>
      </c>
      <c r="H9622" s="1" t="s">
        <v>44514</v>
      </c>
      <c r="I9622" s="1" t="s">
        <v>44513</v>
      </c>
    </row>
    <row r="9623" spans="1:9" ht="30" x14ac:dyDescent="0.2">
      <c r="A9623" s="2" t="s">
        <v>28866</v>
      </c>
      <c r="B9623" s="2" t="s">
        <v>28867</v>
      </c>
      <c r="C9623" s="2" t="s">
        <v>42626</v>
      </c>
      <c r="D9623" s="2" t="s">
        <v>28868</v>
      </c>
      <c r="E9623" s="7" t="s">
        <v>44515</v>
      </c>
      <c r="F9623" s="1" t="s">
        <v>44516</v>
      </c>
      <c r="G9623" s="1" t="s">
        <v>44517</v>
      </c>
      <c r="H9623" s="1" t="s">
        <v>44514</v>
      </c>
      <c r="I9623" s="1" t="s">
        <v>44513</v>
      </c>
    </row>
    <row r="9624" spans="1:9" ht="30" x14ac:dyDescent="0.2">
      <c r="A9624" s="2" t="s">
        <v>28869</v>
      </c>
      <c r="B9624" s="2" t="s">
        <v>28870</v>
      </c>
      <c r="C9624" s="2" t="s">
        <v>42627</v>
      </c>
      <c r="D9624" s="2" t="s">
        <v>28871</v>
      </c>
      <c r="E9624" s="7" t="s">
        <v>44515</v>
      </c>
      <c r="F9624" s="1" t="s">
        <v>44516</v>
      </c>
      <c r="G9624" s="1" t="s">
        <v>44517</v>
      </c>
      <c r="H9624" s="1" t="s">
        <v>44514</v>
      </c>
      <c r="I9624" s="1" t="s">
        <v>44513</v>
      </c>
    </row>
    <row r="9625" spans="1:9" ht="30" x14ac:dyDescent="0.2">
      <c r="A9625" s="2" t="s">
        <v>28872</v>
      </c>
      <c r="B9625" s="2" t="s">
        <v>28873</v>
      </c>
      <c r="C9625" s="2" t="s">
        <v>42628</v>
      </c>
      <c r="D9625" s="2" t="s">
        <v>28874</v>
      </c>
      <c r="E9625" s="7" t="s">
        <v>44515</v>
      </c>
      <c r="F9625" s="1" t="s">
        <v>44516</v>
      </c>
      <c r="G9625" s="1" t="s">
        <v>44517</v>
      </c>
      <c r="H9625" s="1" t="s">
        <v>44514</v>
      </c>
      <c r="I9625" s="1" t="s">
        <v>44513</v>
      </c>
    </row>
    <row r="9626" spans="1:9" ht="30" x14ac:dyDescent="0.2">
      <c r="A9626" s="2" t="s">
        <v>28875</v>
      </c>
      <c r="B9626" s="2" t="s">
        <v>28876</v>
      </c>
      <c r="C9626" s="2" t="s">
        <v>42629</v>
      </c>
      <c r="D9626" s="2" t="s">
        <v>28877</v>
      </c>
      <c r="E9626" s="7" t="s">
        <v>44515</v>
      </c>
      <c r="F9626" s="1" t="s">
        <v>44516</v>
      </c>
      <c r="G9626" s="1" t="s">
        <v>44517</v>
      </c>
      <c r="H9626" s="1" t="s">
        <v>44514</v>
      </c>
      <c r="I9626" s="1" t="s">
        <v>44513</v>
      </c>
    </row>
    <row r="9627" spans="1:9" ht="30" x14ac:dyDescent="0.2">
      <c r="A9627" s="2" t="s">
        <v>28878</v>
      </c>
      <c r="B9627" s="2" t="s">
        <v>28879</v>
      </c>
      <c r="C9627" s="2" t="s">
        <v>42630</v>
      </c>
      <c r="D9627" s="2" t="s">
        <v>28880</v>
      </c>
      <c r="E9627" s="7" t="s">
        <v>44515</v>
      </c>
      <c r="F9627" s="1" t="s">
        <v>44516</v>
      </c>
      <c r="G9627" s="1" t="s">
        <v>44517</v>
      </c>
      <c r="H9627" s="1" t="s">
        <v>44514</v>
      </c>
      <c r="I9627" s="1" t="s">
        <v>44513</v>
      </c>
    </row>
    <row r="9628" spans="1:9" ht="30" x14ac:dyDescent="0.2">
      <c r="A9628" s="2" t="s">
        <v>28881</v>
      </c>
      <c r="B9628" s="2" t="s">
        <v>28882</v>
      </c>
      <c r="C9628" s="2" t="s">
        <v>42631</v>
      </c>
      <c r="D9628" s="2" t="s">
        <v>28883</v>
      </c>
      <c r="E9628" s="7" t="s">
        <v>44515</v>
      </c>
      <c r="F9628" s="1" t="s">
        <v>44516</v>
      </c>
      <c r="G9628" s="1" t="s">
        <v>44517</v>
      </c>
      <c r="H9628" s="1" t="s">
        <v>44514</v>
      </c>
      <c r="I9628" s="1" t="s">
        <v>44513</v>
      </c>
    </row>
    <row r="9629" spans="1:9" ht="30" x14ac:dyDescent="0.2">
      <c r="A9629" s="2" t="s">
        <v>28884</v>
      </c>
      <c r="B9629" s="2" t="s">
        <v>28885</v>
      </c>
      <c r="C9629" s="2" t="s">
        <v>42632</v>
      </c>
      <c r="D9629" s="2" t="s">
        <v>28886</v>
      </c>
      <c r="E9629" s="7" t="s">
        <v>44515</v>
      </c>
      <c r="F9629" s="1" t="s">
        <v>44516</v>
      </c>
      <c r="G9629" s="1" t="s">
        <v>44517</v>
      </c>
      <c r="H9629" s="1" t="s">
        <v>44514</v>
      </c>
      <c r="I9629" s="1" t="s">
        <v>44513</v>
      </c>
    </row>
    <row r="9630" spans="1:9" ht="30" x14ac:dyDescent="0.2">
      <c r="A9630" s="2" t="s">
        <v>28887</v>
      </c>
      <c r="B9630" s="2" t="s">
        <v>28888</v>
      </c>
      <c r="C9630" s="2" t="s">
        <v>42633</v>
      </c>
      <c r="D9630" s="2" t="s">
        <v>28889</v>
      </c>
      <c r="E9630" s="7" t="s">
        <v>44515</v>
      </c>
      <c r="F9630" s="1" t="s">
        <v>44516</v>
      </c>
      <c r="G9630" s="1" t="s">
        <v>44517</v>
      </c>
      <c r="H9630" s="1" t="s">
        <v>44514</v>
      </c>
      <c r="I9630" s="1" t="s">
        <v>44513</v>
      </c>
    </row>
    <row r="9631" spans="1:9" ht="30" x14ac:dyDescent="0.2">
      <c r="A9631" s="2" t="s">
        <v>28890</v>
      </c>
      <c r="B9631" s="2" t="s">
        <v>28891</v>
      </c>
      <c r="C9631" s="2" t="s">
        <v>42634</v>
      </c>
      <c r="D9631" s="2" t="s">
        <v>28892</v>
      </c>
      <c r="E9631" s="7" t="s">
        <v>44515</v>
      </c>
      <c r="F9631" s="1" t="s">
        <v>44516</v>
      </c>
      <c r="G9631" s="1" t="s">
        <v>44517</v>
      </c>
      <c r="H9631" s="1" t="s">
        <v>44514</v>
      </c>
      <c r="I9631" s="1" t="s">
        <v>44513</v>
      </c>
    </row>
    <row r="9632" spans="1:9" ht="30" x14ac:dyDescent="0.2">
      <c r="A9632" s="2" t="s">
        <v>28893</v>
      </c>
      <c r="B9632" s="2" t="s">
        <v>28894</v>
      </c>
      <c r="C9632" s="2" t="s">
        <v>42635</v>
      </c>
      <c r="D9632" s="2" t="s">
        <v>28895</v>
      </c>
      <c r="E9632" s="7" t="s">
        <v>44515</v>
      </c>
      <c r="F9632" s="1" t="s">
        <v>44516</v>
      </c>
      <c r="G9632" s="1" t="s">
        <v>44517</v>
      </c>
      <c r="H9632" s="1" t="s">
        <v>44514</v>
      </c>
      <c r="I9632" s="1" t="s">
        <v>44513</v>
      </c>
    </row>
    <row r="9633" spans="1:9" ht="30" x14ac:dyDescent="0.2">
      <c r="A9633" s="2" t="s">
        <v>28896</v>
      </c>
      <c r="B9633" s="2" t="s">
        <v>28897</v>
      </c>
      <c r="C9633" s="2" t="s">
        <v>42636</v>
      </c>
      <c r="D9633" s="2" t="s">
        <v>28898</v>
      </c>
      <c r="E9633" s="7" t="s">
        <v>44515</v>
      </c>
      <c r="F9633" s="1" t="s">
        <v>44516</v>
      </c>
      <c r="G9633" s="1" t="s">
        <v>44517</v>
      </c>
      <c r="H9633" s="1" t="s">
        <v>44514</v>
      </c>
      <c r="I9633" s="1" t="s">
        <v>44513</v>
      </c>
    </row>
    <row r="9634" spans="1:9" ht="30" x14ac:dyDescent="0.2">
      <c r="A9634" s="2" t="s">
        <v>28899</v>
      </c>
      <c r="B9634" s="2" t="s">
        <v>28900</v>
      </c>
      <c r="C9634" s="2" t="s">
        <v>42637</v>
      </c>
      <c r="D9634" s="2" t="s">
        <v>28901</v>
      </c>
      <c r="E9634" s="7" t="s">
        <v>44515</v>
      </c>
      <c r="F9634" s="1" t="s">
        <v>44516</v>
      </c>
      <c r="G9634" s="1" t="s">
        <v>44517</v>
      </c>
      <c r="H9634" s="1" t="s">
        <v>44514</v>
      </c>
      <c r="I9634" s="1" t="s">
        <v>44513</v>
      </c>
    </row>
    <row r="9635" spans="1:9" ht="30" x14ac:dyDescent="0.2">
      <c r="A9635" s="2" t="s">
        <v>28902</v>
      </c>
      <c r="B9635" s="2" t="s">
        <v>28903</v>
      </c>
      <c r="C9635" s="2" t="s">
        <v>42638</v>
      </c>
      <c r="D9635" s="2" t="s">
        <v>28904</v>
      </c>
      <c r="E9635" s="7" t="s">
        <v>44515</v>
      </c>
      <c r="F9635" s="1" t="s">
        <v>44516</v>
      </c>
      <c r="G9635" s="1" t="s">
        <v>44517</v>
      </c>
      <c r="H9635" s="1" t="s">
        <v>44514</v>
      </c>
      <c r="I9635" s="1" t="s">
        <v>44513</v>
      </c>
    </row>
    <row r="9636" spans="1:9" ht="30" x14ac:dyDescent="0.2">
      <c r="A9636" s="2" t="s">
        <v>28905</v>
      </c>
      <c r="B9636" s="2" t="s">
        <v>28906</v>
      </c>
      <c r="C9636" s="2" t="s">
        <v>42639</v>
      </c>
      <c r="D9636" s="2" t="s">
        <v>28907</v>
      </c>
      <c r="E9636" s="7" t="s">
        <v>44515</v>
      </c>
      <c r="F9636" s="1" t="s">
        <v>44516</v>
      </c>
      <c r="G9636" s="1" t="s">
        <v>44517</v>
      </c>
      <c r="H9636" s="1" t="s">
        <v>44514</v>
      </c>
      <c r="I9636" s="1" t="s">
        <v>44513</v>
      </c>
    </row>
    <row r="9637" spans="1:9" ht="30" x14ac:dyDescent="0.2">
      <c r="A9637" s="2" t="s">
        <v>28908</v>
      </c>
      <c r="B9637" s="2" t="s">
        <v>28909</v>
      </c>
      <c r="C9637" s="2" t="s">
        <v>42640</v>
      </c>
      <c r="D9637" s="2" t="s">
        <v>28910</v>
      </c>
      <c r="E9637" s="7" t="s">
        <v>44515</v>
      </c>
      <c r="F9637" s="1" t="s">
        <v>44516</v>
      </c>
      <c r="G9637" s="1" t="s">
        <v>44517</v>
      </c>
      <c r="H9637" s="1" t="s">
        <v>44514</v>
      </c>
      <c r="I9637" s="1" t="s">
        <v>44513</v>
      </c>
    </row>
    <row r="9638" spans="1:9" ht="30" x14ac:dyDescent="0.2">
      <c r="A9638" s="2" t="s">
        <v>28911</v>
      </c>
      <c r="B9638" s="2" t="s">
        <v>28912</v>
      </c>
      <c r="C9638" s="2" t="s">
        <v>42641</v>
      </c>
      <c r="D9638" s="2" t="s">
        <v>28913</v>
      </c>
      <c r="E9638" s="7" t="s">
        <v>44515</v>
      </c>
      <c r="F9638" s="1" t="s">
        <v>44516</v>
      </c>
      <c r="G9638" s="1" t="s">
        <v>44517</v>
      </c>
      <c r="H9638" s="1" t="s">
        <v>44514</v>
      </c>
      <c r="I9638" s="1" t="s">
        <v>44513</v>
      </c>
    </row>
    <row r="9639" spans="1:9" ht="30" x14ac:dyDescent="0.2">
      <c r="A9639" s="2" t="s">
        <v>28914</v>
      </c>
      <c r="B9639" s="2" t="s">
        <v>28915</v>
      </c>
      <c r="C9639" s="2" t="s">
        <v>42642</v>
      </c>
      <c r="D9639" s="2" t="s">
        <v>28916</v>
      </c>
      <c r="E9639" s="7" t="s">
        <v>44515</v>
      </c>
      <c r="F9639" s="1" t="s">
        <v>44516</v>
      </c>
      <c r="G9639" s="1" t="s">
        <v>44517</v>
      </c>
      <c r="H9639" s="1" t="s">
        <v>44514</v>
      </c>
      <c r="I9639" s="1" t="s">
        <v>44513</v>
      </c>
    </row>
    <row r="9640" spans="1:9" ht="30" x14ac:dyDescent="0.2">
      <c r="A9640" s="2" t="s">
        <v>28917</v>
      </c>
      <c r="B9640" s="2" t="s">
        <v>28918</v>
      </c>
      <c r="C9640" s="2" t="s">
        <v>42643</v>
      </c>
      <c r="D9640" s="2" t="s">
        <v>28919</v>
      </c>
      <c r="E9640" s="7" t="s">
        <v>44515</v>
      </c>
      <c r="F9640" s="1" t="s">
        <v>44516</v>
      </c>
      <c r="G9640" s="1" t="s">
        <v>44517</v>
      </c>
      <c r="H9640" s="1" t="s">
        <v>44514</v>
      </c>
      <c r="I9640" s="1" t="s">
        <v>44513</v>
      </c>
    </row>
    <row r="9641" spans="1:9" ht="30" x14ac:dyDescent="0.2">
      <c r="A9641" s="2" t="s">
        <v>28920</v>
      </c>
      <c r="B9641" s="2" t="s">
        <v>28921</v>
      </c>
      <c r="C9641" s="2" t="s">
        <v>42644</v>
      </c>
      <c r="D9641" s="2" t="s">
        <v>28922</v>
      </c>
      <c r="E9641" s="7" t="s">
        <v>44515</v>
      </c>
      <c r="F9641" s="1" t="s">
        <v>44516</v>
      </c>
      <c r="G9641" s="1" t="s">
        <v>44517</v>
      </c>
      <c r="H9641" s="1" t="s">
        <v>44514</v>
      </c>
      <c r="I9641" s="1" t="s">
        <v>44513</v>
      </c>
    </row>
    <row r="9642" spans="1:9" ht="30" x14ac:dyDescent="0.2">
      <c r="A9642" s="2" t="s">
        <v>28923</v>
      </c>
      <c r="B9642" s="2" t="s">
        <v>28924</v>
      </c>
      <c r="C9642" s="2" t="s">
        <v>42645</v>
      </c>
      <c r="D9642" s="2" t="s">
        <v>28925</v>
      </c>
      <c r="E9642" s="7" t="s">
        <v>44515</v>
      </c>
      <c r="F9642" s="1" t="s">
        <v>44516</v>
      </c>
      <c r="G9642" s="1" t="s">
        <v>44517</v>
      </c>
      <c r="H9642" s="1" t="s">
        <v>44514</v>
      </c>
      <c r="I9642" s="1" t="s">
        <v>44513</v>
      </c>
    </row>
    <row r="9643" spans="1:9" ht="30" x14ac:dyDescent="0.2">
      <c r="A9643" s="2" t="s">
        <v>28926</v>
      </c>
      <c r="B9643" s="2" t="s">
        <v>28927</v>
      </c>
      <c r="C9643" s="2" t="s">
        <v>42646</v>
      </c>
      <c r="D9643" s="2" t="s">
        <v>28928</v>
      </c>
      <c r="E9643" s="7" t="s">
        <v>44515</v>
      </c>
      <c r="F9643" s="1" t="s">
        <v>44516</v>
      </c>
      <c r="G9643" s="1" t="s">
        <v>44517</v>
      </c>
      <c r="H9643" s="1" t="s">
        <v>44514</v>
      </c>
      <c r="I9643" s="1" t="s">
        <v>44513</v>
      </c>
    </row>
    <row r="9644" spans="1:9" ht="30" x14ac:dyDescent="0.2">
      <c r="A9644" s="2" t="s">
        <v>28929</v>
      </c>
      <c r="B9644" s="2" t="s">
        <v>28930</v>
      </c>
      <c r="C9644" s="2" t="s">
        <v>42647</v>
      </c>
      <c r="D9644" s="2" t="s">
        <v>28931</v>
      </c>
      <c r="E9644" s="7" t="s">
        <v>44515</v>
      </c>
      <c r="F9644" s="1" t="s">
        <v>44516</v>
      </c>
      <c r="G9644" s="1" t="s">
        <v>44517</v>
      </c>
      <c r="H9644" s="1" t="s">
        <v>44514</v>
      </c>
      <c r="I9644" s="1" t="s">
        <v>44513</v>
      </c>
    </row>
    <row r="9645" spans="1:9" ht="30" x14ac:dyDescent="0.2">
      <c r="A9645" s="2" t="s">
        <v>28932</v>
      </c>
      <c r="B9645" s="2" t="s">
        <v>28933</v>
      </c>
      <c r="C9645" s="2" t="s">
        <v>42648</v>
      </c>
      <c r="D9645" s="2" t="s">
        <v>28934</v>
      </c>
      <c r="E9645" s="7" t="s">
        <v>44515</v>
      </c>
      <c r="F9645" s="1" t="s">
        <v>44516</v>
      </c>
      <c r="G9645" s="1" t="s">
        <v>44517</v>
      </c>
      <c r="H9645" s="1" t="s">
        <v>44514</v>
      </c>
      <c r="I9645" s="1" t="s">
        <v>44513</v>
      </c>
    </row>
    <row r="9646" spans="1:9" ht="30" x14ac:dyDescent="0.2">
      <c r="A9646" s="2" t="s">
        <v>28935</v>
      </c>
      <c r="B9646" s="2" t="s">
        <v>28936</v>
      </c>
      <c r="C9646" s="2" t="s">
        <v>42649</v>
      </c>
      <c r="D9646" s="2" t="s">
        <v>28937</v>
      </c>
      <c r="E9646" s="7" t="s">
        <v>44515</v>
      </c>
      <c r="F9646" s="1" t="s">
        <v>44516</v>
      </c>
      <c r="G9646" s="1" t="s">
        <v>44517</v>
      </c>
      <c r="H9646" s="1" t="s">
        <v>44514</v>
      </c>
      <c r="I9646" s="1" t="s">
        <v>44513</v>
      </c>
    </row>
    <row r="9647" spans="1:9" ht="30" x14ac:dyDescent="0.2">
      <c r="A9647" s="2" t="s">
        <v>28938</v>
      </c>
      <c r="B9647" s="2" t="s">
        <v>28939</v>
      </c>
      <c r="C9647" s="2" t="s">
        <v>42650</v>
      </c>
      <c r="D9647" s="2" t="s">
        <v>28940</v>
      </c>
      <c r="E9647" s="7" t="s">
        <v>44515</v>
      </c>
      <c r="F9647" s="1" t="s">
        <v>44516</v>
      </c>
      <c r="G9647" s="1" t="s">
        <v>44517</v>
      </c>
      <c r="H9647" s="1" t="s">
        <v>44514</v>
      </c>
      <c r="I9647" s="1" t="s">
        <v>44513</v>
      </c>
    </row>
    <row r="9648" spans="1:9" ht="30" x14ac:dyDescent="0.2">
      <c r="A9648" s="2" t="s">
        <v>28941</v>
      </c>
      <c r="B9648" s="2" t="s">
        <v>28942</v>
      </c>
      <c r="C9648" s="2" t="s">
        <v>42651</v>
      </c>
      <c r="D9648" s="2" t="s">
        <v>28943</v>
      </c>
      <c r="E9648" s="7" t="s">
        <v>44515</v>
      </c>
      <c r="F9648" s="1" t="s">
        <v>44516</v>
      </c>
      <c r="G9648" s="1" t="s">
        <v>44517</v>
      </c>
      <c r="H9648" s="1" t="s">
        <v>44514</v>
      </c>
      <c r="I9648" s="1" t="s">
        <v>44513</v>
      </c>
    </row>
    <row r="9649" spans="1:9" ht="30" x14ac:dyDescent="0.2">
      <c r="A9649" s="2" t="s">
        <v>28944</v>
      </c>
      <c r="B9649" s="2" t="s">
        <v>28945</v>
      </c>
      <c r="C9649" s="2" t="s">
        <v>42652</v>
      </c>
      <c r="D9649" s="2" t="s">
        <v>28946</v>
      </c>
      <c r="E9649" s="7" t="s">
        <v>44515</v>
      </c>
      <c r="F9649" s="1" t="s">
        <v>44516</v>
      </c>
      <c r="G9649" s="1" t="s">
        <v>44517</v>
      </c>
      <c r="H9649" s="1" t="s">
        <v>44514</v>
      </c>
      <c r="I9649" s="1" t="s">
        <v>44513</v>
      </c>
    </row>
    <row r="9650" spans="1:9" ht="30" x14ac:dyDescent="0.2">
      <c r="A9650" s="2" t="s">
        <v>28947</v>
      </c>
      <c r="B9650" s="2" t="s">
        <v>28948</v>
      </c>
      <c r="C9650" s="2" t="s">
        <v>42653</v>
      </c>
      <c r="D9650" s="2" t="s">
        <v>28949</v>
      </c>
      <c r="E9650" s="7" t="s">
        <v>44515</v>
      </c>
      <c r="F9650" s="1" t="s">
        <v>44516</v>
      </c>
      <c r="G9650" s="1" t="s">
        <v>44517</v>
      </c>
      <c r="H9650" s="1" t="s">
        <v>44514</v>
      </c>
      <c r="I9650" s="1" t="s">
        <v>44513</v>
      </c>
    </row>
    <row r="9651" spans="1:9" ht="30" x14ac:dyDescent="0.2">
      <c r="A9651" s="2" t="s">
        <v>28950</v>
      </c>
      <c r="B9651" s="2" t="s">
        <v>28951</v>
      </c>
      <c r="C9651" s="2" t="s">
        <v>42654</v>
      </c>
      <c r="D9651" s="2" t="s">
        <v>28952</v>
      </c>
      <c r="E9651" s="7" t="s">
        <v>44515</v>
      </c>
      <c r="F9651" s="1" t="s">
        <v>44516</v>
      </c>
      <c r="G9651" s="1" t="s">
        <v>44517</v>
      </c>
      <c r="H9651" s="1" t="s">
        <v>44514</v>
      </c>
      <c r="I9651" s="1" t="s">
        <v>44513</v>
      </c>
    </row>
    <row r="9652" spans="1:9" ht="30" x14ac:dyDescent="0.2">
      <c r="A9652" s="2" t="s">
        <v>28953</v>
      </c>
      <c r="B9652" s="2" t="s">
        <v>28954</v>
      </c>
      <c r="C9652" s="2" t="s">
        <v>42655</v>
      </c>
      <c r="D9652" s="2" t="s">
        <v>28955</v>
      </c>
      <c r="E9652" s="7" t="s">
        <v>44515</v>
      </c>
      <c r="F9652" s="1" t="s">
        <v>44516</v>
      </c>
      <c r="G9652" s="1" t="s">
        <v>44517</v>
      </c>
      <c r="H9652" s="1" t="s">
        <v>44514</v>
      </c>
      <c r="I9652" s="1" t="s">
        <v>44513</v>
      </c>
    </row>
    <row r="9653" spans="1:9" ht="30" x14ac:dyDescent="0.2">
      <c r="A9653" s="2" t="s">
        <v>28956</v>
      </c>
      <c r="B9653" s="2" t="s">
        <v>28957</v>
      </c>
      <c r="C9653" s="2" t="s">
        <v>42656</v>
      </c>
      <c r="D9653" s="2" t="s">
        <v>28958</v>
      </c>
      <c r="E9653" s="7" t="s">
        <v>44515</v>
      </c>
      <c r="F9653" s="1" t="s">
        <v>44516</v>
      </c>
      <c r="G9653" s="1" t="s">
        <v>44517</v>
      </c>
      <c r="H9653" s="1" t="s">
        <v>44514</v>
      </c>
      <c r="I9653" s="1" t="s">
        <v>44513</v>
      </c>
    </row>
    <row r="9654" spans="1:9" ht="30" x14ac:dyDescent="0.2">
      <c r="A9654" s="2" t="s">
        <v>28959</v>
      </c>
      <c r="B9654" s="2" t="s">
        <v>28960</v>
      </c>
      <c r="C9654" s="2" t="s">
        <v>42657</v>
      </c>
      <c r="D9654" s="2" t="s">
        <v>28961</v>
      </c>
      <c r="E9654" s="7" t="s">
        <v>44515</v>
      </c>
      <c r="F9654" s="1" t="s">
        <v>44516</v>
      </c>
      <c r="G9654" s="1" t="s">
        <v>44517</v>
      </c>
      <c r="H9654" s="1" t="s">
        <v>44514</v>
      </c>
      <c r="I9654" s="1" t="s">
        <v>44513</v>
      </c>
    </row>
    <row r="9655" spans="1:9" ht="30" x14ac:dyDescent="0.2">
      <c r="A9655" s="2" t="s">
        <v>28962</v>
      </c>
      <c r="B9655" s="2" t="s">
        <v>28963</v>
      </c>
      <c r="C9655" s="2" t="s">
        <v>42658</v>
      </c>
      <c r="D9655" s="2" t="s">
        <v>28964</v>
      </c>
      <c r="E9655" s="7" t="s">
        <v>44515</v>
      </c>
      <c r="F9655" s="1" t="s">
        <v>44516</v>
      </c>
      <c r="G9655" s="1" t="s">
        <v>44517</v>
      </c>
      <c r="H9655" s="1" t="s">
        <v>44514</v>
      </c>
      <c r="I9655" s="1" t="s">
        <v>44513</v>
      </c>
    </row>
    <row r="9656" spans="1:9" ht="30" x14ac:dyDescent="0.2">
      <c r="A9656" s="2" t="s">
        <v>28965</v>
      </c>
      <c r="B9656" s="2" t="s">
        <v>28966</v>
      </c>
      <c r="C9656" s="2" t="s">
        <v>42659</v>
      </c>
      <c r="D9656" s="2" t="s">
        <v>28967</v>
      </c>
      <c r="E9656" s="7" t="s">
        <v>44515</v>
      </c>
      <c r="F9656" s="1" t="s">
        <v>44516</v>
      </c>
      <c r="G9656" s="1" t="s">
        <v>44517</v>
      </c>
      <c r="H9656" s="1" t="s">
        <v>44514</v>
      </c>
      <c r="I9656" s="1" t="s">
        <v>44513</v>
      </c>
    </row>
    <row r="9657" spans="1:9" ht="30" x14ac:dyDescent="0.2">
      <c r="A9657" s="2" t="s">
        <v>28968</v>
      </c>
      <c r="B9657" s="2" t="s">
        <v>28969</v>
      </c>
      <c r="C9657" s="2" t="s">
        <v>42660</v>
      </c>
      <c r="D9657" s="2" t="s">
        <v>28970</v>
      </c>
      <c r="E9657" s="7" t="s">
        <v>44515</v>
      </c>
      <c r="F9657" s="1" t="s">
        <v>44516</v>
      </c>
      <c r="G9657" s="1" t="s">
        <v>44517</v>
      </c>
      <c r="H9657" s="1" t="s">
        <v>44514</v>
      </c>
      <c r="I9657" s="1" t="s">
        <v>44513</v>
      </c>
    </row>
    <row r="9658" spans="1:9" ht="30" x14ac:dyDescent="0.2">
      <c r="A9658" s="2" t="s">
        <v>28971</v>
      </c>
      <c r="B9658" s="2" t="s">
        <v>28972</v>
      </c>
      <c r="C9658" s="2" t="s">
        <v>42661</v>
      </c>
      <c r="D9658" s="2" t="s">
        <v>28973</v>
      </c>
      <c r="E9658" s="7" t="s">
        <v>44515</v>
      </c>
      <c r="F9658" s="1" t="s">
        <v>44516</v>
      </c>
      <c r="G9658" s="1" t="s">
        <v>44517</v>
      </c>
      <c r="H9658" s="1" t="s">
        <v>44514</v>
      </c>
      <c r="I9658" s="1" t="s">
        <v>44513</v>
      </c>
    </row>
    <row r="9659" spans="1:9" ht="30" x14ac:dyDescent="0.2">
      <c r="A9659" s="2" t="s">
        <v>28974</v>
      </c>
      <c r="B9659" s="2" t="s">
        <v>28975</v>
      </c>
      <c r="C9659" s="2" t="s">
        <v>42662</v>
      </c>
      <c r="D9659" s="2" t="s">
        <v>28976</v>
      </c>
      <c r="E9659" s="7" t="s">
        <v>44515</v>
      </c>
      <c r="F9659" s="1" t="s">
        <v>44516</v>
      </c>
      <c r="G9659" s="1" t="s">
        <v>44517</v>
      </c>
      <c r="H9659" s="1" t="s">
        <v>44514</v>
      </c>
      <c r="I9659" s="1" t="s">
        <v>44513</v>
      </c>
    </row>
    <row r="9660" spans="1:9" ht="30" x14ac:dyDescent="0.2">
      <c r="A9660" s="2" t="s">
        <v>28977</v>
      </c>
      <c r="B9660" s="2" t="s">
        <v>28978</v>
      </c>
      <c r="C9660" s="2" t="s">
        <v>42663</v>
      </c>
      <c r="D9660" s="2" t="s">
        <v>28979</v>
      </c>
      <c r="E9660" s="7" t="s">
        <v>44515</v>
      </c>
      <c r="F9660" s="1" t="s">
        <v>44516</v>
      </c>
      <c r="G9660" s="1" t="s">
        <v>44517</v>
      </c>
      <c r="H9660" s="1" t="s">
        <v>44514</v>
      </c>
      <c r="I9660" s="1" t="s">
        <v>44513</v>
      </c>
    </row>
    <row r="9661" spans="1:9" ht="30" x14ac:dyDescent="0.2">
      <c r="A9661" s="2" t="s">
        <v>28980</v>
      </c>
      <c r="B9661" s="2" t="s">
        <v>28981</v>
      </c>
      <c r="C9661" s="2" t="s">
        <v>42664</v>
      </c>
      <c r="D9661" s="2" t="s">
        <v>28982</v>
      </c>
      <c r="E9661" s="7" t="s">
        <v>44515</v>
      </c>
      <c r="F9661" s="1" t="s">
        <v>44516</v>
      </c>
      <c r="G9661" s="1" t="s">
        <v>44517</v>
      </c>
      <c r="H9661" s="1" t="s">
        <v>44514</v>
      </c>
      <c r="I9661" s="1" t="s">
        <v>44513</v>
      </c>
    </row>
    <row r="9662" spans="1:9" ht="30" x14ac:dyDescent="0.2">
      <c r="A9662" s="2" t="s">
        <v>28983</v>
      </c>
      <c r="B9662" s="2" t="s">
        <v>28984</v>
      </c>
      <c r="C9662" s="2" t="s">
        <v>42665</v>
      </c>
      <c r="D9662" s="2" t="s">
        <v>28985</v>
      </c>
      <c r="E9662" s="7" t="s">
        <v>44515</v>
      </c>
      <c r="F9662" s="1" t="s">
        <v>44516</v>
      </c>
      <c r="G9662" s="1" t="s">
        <v>44517</v>
      </c>
      <c r="H9662" s="1" t="s">
        <v>44514</v>
      </c>
      <c r="I9662" s="1" t="s">
        <v>44513</v>
      </c>
    </row>
    <row r="9663" spans="1:9" ht="30" x14ac:dyDescent="0.2">
      <c r="A9663" s="2" t="s">
        <v>28986</v>
      </c>
      <c r="B9663" s="2" t="s">
        <v>28987</v>
      </c>
      <c r="C9663" s="2" t="s">
        <v>42666</v>
      </c>
      <c r="D9663" s="2" t="s">
        <v>28988</v>
      </c>
      <c r="E9663" s="7" t="s">
        <v>44515</v>
      </c>
      <c r="F9663" s="1" t="s">
        <v>44516</v>
      </c>
      <c r="G9663" s="1" t="s">
        <v>44517</v>
      </c>
      <c r="H9663" s="1" t="s">
        <v>44514</v>
      </c>
      <c r="I9663" s="1" t="s">
        <v>44513</v>
      </c>
    </row>
    <row r="9664" spans="1:9" ht="30" x14ac:dyDescent="0.2">
      <c r="A9664" s="2" t="s">
        <v>28989</v>
      </c>
      <c r="B9664" s="2" t="s">
        <v>28990</v>
      </c>
      <c r="C9664" s="2" t="s">
        <v>42667</v>
      </c>
      <c r="D9664" s="2" t="s">
        <v>28991</v>
      </c>
      <c r="E9664" s="7" t="s">
        <v>44515</v>
      </c>
      <c r="F9664" s="1" t="s">
        <v>44516</v>
      </c>
      <c r="G9664" s="1" t="s">
        <v>44517</v>
      </c>
      <c r="H9664" s="1" t="s">
        <v>44514</v>
      </c>
      <c r="I9664" s="1" t="s">
        <v>44513</v>
      </c>
    </row>
    <row r="9665" spans="1:9" ht="30" x14ac:dyDescent="0.2">
      <c r="A9665" s="2" t="s">
        <v>28992</v>
      </c>
      <c r="B9665" s="2" t="s">
        <v>28993</v>
      </c>
      <c r="C9665" s="2" t="s">
        <v>42668</v>
      </c>
      <c r="D9665" s="2" t="s">
        <v>28994</v>
      </c>
      <c r="E9665" s="7" t="s">
        <v>44515</v>
      </c>
      <c r="F9665" s="1" t="s">
        <v>44516</v>
      </c>
      <c r="G9665" s="1" t="s">
        <v>44517</v>
      </c>
      <c r="H9665" s="1" t="s">
        <v>44514</v>
      </c>
      <c r="I9665" s="1" t="s">
        <v>44513</v>
      </c>
    </row>
    <row r="9666" spans="1:9" ht="30" x14ac:dyDescent="0.2">
      <c r="A9666" s="2" t="s">
        <v>28995</v>
      </c>
      <c r="B9666" s="2" t="s">
        <v>28996</v>
      </c>
      <c r="C9666" s="2" t="s">
        <v>42669</v>
      </c>
      <c r="D9666" s="2" t="s">
        <v>28997</v>
      </c>
      <c r="E9666" s="7" t="s">
        <v>44515</v>
      </c>
      <c r="F9666" s="1" t="s">
        <v>44516</v>
      </c>
      <c r="G9666" s="1" t="s">
        <v>44517</v>
      </c>
      <c r="H9666" s="1" t="s">
        <v>44514</v>
      </c>
      <c r="I9666" s="1" t="s">
        <v>44513</v>
      </c>
    </row>
    <row r="9667" spans="1:9" ht="30" x14ac:dyDescent="0.2">
      <c r="A9667" s="2" t="s">
        <v>28998</v>
      </c>
      <c r="B9667" s="2" t="s">
        <v>28999</v>
      </c>
      <c r="C9667" s="2" t="s">
        <v>42670</v>
      </c>
      <c r="D9667" s="2" t="s">
        <v>29000</v>
      </c>
      <c r="E9667" s="7" t="s">
        <v>44515</v>
      </c>
      <c r="F9667" s="1" t="s">
        <v>44516</v>
      </c>
      <c r="G9667" s="1" t="s">
        <v>44517</v>
      </c>
      <c r="H9667" s="1" t="s">
        <v>44514</v>
      </c>
      <c r="I9667" s="1" t="s">
        <v>44513</v>
      </c>
    </row>
    <row r="9668" spans="1:9" ht="30" x14ac:dyDescent="0.2">
      <c r="A9668" s="2" t="s">
        <v>29001</v>
      </c>
      <c r="B9668" s="2" t="s">
        <v>29002</v>
      </c>
      <c r="C9668" s="2" t="s">
        <v>42671</v>
      </c>
      <c r="D9668" s="2" t="s">
        <v>29003</v>
      </c>
      <c r="E9668" s="7" t="s">
        <v>44515</v>
      </c>
      <c r="F9668" s="1" t="s">
        <v>44516</v>
      </c>
      <c r="G9668" s="1" t="s">
        <v>44517</v>
      </c>
      <c r="H9668" s="1" t="s">
        <v>44514</v>
      </c>
      <c r="I9668" s="1" t="s">
        <v>44513</v>
      </c>
    </row>
    <row r="9669" spans="1:9" ht="30" x14ac:dyDescent="0.2">
      <c r="A9669" s="2" t="s">
        <v>29004</v>
      </c>
      <c r="B9669" s="2" t="s">
        <v>29005</v>
      </c>
      <c r="C9669" s="2" t="s">
        <v>42672</v>
      </c>
      <c r="D9669" s="2" t="s">
        <v>29006</v>
      </c>
      <c r="E9669" s="7" t="s">
        <v>44515</v>
      </c>
      <c r="F9669" s="1" t="s">
        <v>44516</v>
      </c>
      <c r="G9669" s="1" t="s">
        <v>44517</v>
      </c>
      <c r="H9669" s="1" t="s">
        <v>44514</v>
      </c>
      <c r="I9669" s="1" t="s">
        <v>44513</v>
      </c>
    </row>
    <row r="9670" spans="1:9" ht="30" x14ac:dyDescent="0.2">
      <c r="A9670" s="2" t="s">
        <v>29007</v>
      </c>
      <c r="B9670" s="2" t="s">
        <v>29008</v>
      </c>
      <c r="C9670" s="2" t="s">
        <v>42673</v>
      </c>
      <c r="D9670" s="2" t="s">
        <v>29009</v>
      </c>
      <c r="E9670" s="7" t="s">
        <v>44515</v>
      </c>
      <c r="F9670" s="1" t="s">
        <v>44516</v>
      </c>
      <c r="G9670" s="1" t="s">
        <v>44517</v>
      </c>
      <c r="H9670" s="1" t="s">
        <v>44514</v>
      </c>
      <c r="I9670" s="1" t="s">
        <v>44513</v>
      </c>
    </row>
    <row r="9671" spans="1:9" ht="30" x14ac:dyDescent="0.2">
      <c r="A9671" s="2" t="s">
        <v>29010</v>
      </c>
      <c r="B9671" s="2" t="s">
        <v>29011</v>
      </c>
      <c r="C9671" s="2" t="s">
        <v>42674</v>
      </c>
      <c r="D9671" s="2" t="s">
        <v>29012</v>
      </c>
      <c r="E9671" s="7" t="s">
        <v>44515</v>
      </c>
      <c r="F9671" s="1" t="s">
        <v>44516</v>
      </c>
      <c r="G9671" s="1" t="s">
        <v>44517</v>
      </c>
      <c r="H9671" s="1" t="s">
        <v>44514</v>
      </c>
      <c r="I9671" s="1" t="s">
        <v>44513</v>
      </c>
    </row>
    <row r="9672" spans="1:9" ht="30" x14ac:dyDescent="0.2">
      <c r="A9672" s="2" t="s">
        <v>29013</v>
      </c>
      <c r="B9672" s="2" t="s">
        <v>29014</v>
      </c>
      <c r="C9672" s="2" t="s">
        <v>42675</v>
      </c>
      <c r="D9672" s="2" t="s">
        <v>29015</v>
      </c>
      <c r="E9672" s="7" t="s">
        <v>44515</v>
      </c>
      <c r="F9672" s="1" t="s">
        <v>44516</v>
      </c>
      <c r="G9672" s="1" t="s">
        <v>44517</v>
      </c>
      <c r="H9672" s="1" t="s">
        <v>44514</v>
      </c>
      <c r="I9672" s="1" t="s">
        <v>44513</v>
      </c>
    </row>
    <row r="9673" spans="1:9" ht="30" x14ac:dyDescent="0.2">
      <c r="A9673" s="2" t="s">
        <v>29016</v>
      </c>
      <c r="B9673" s="2" t="s">
        <v>29017</v>
      </c>
      <c r="C9673" s="2" t="s">
        <v>42676</v>
      </c>
      <c r="D9673" s="2" t="s">
        <v>29018</v>
      </c>
      <c r="E9673" s="7" t="s">
        <v>44515</v>
      </c>
      <c r="F9673" s="1" t="s">
        <v>44516</v>
      </c>
      <c r="G9673" s="1" t="s">
        <v>44517</v>
      </c>
      <c r="H9673" s="1" t="s">
        <v>44514</v>
      </c>
      <c r="I9673" s="1" t="s">
        <v>44513</v>
      </c>
    </row>
    <row r="9674" spans="1:9" ht="30" x14ac:dyDescent="0.2">
      <c r="A9674" s="2" t="s">
        <v>29019</v>
      </c>
      <c r="B9674" s="2" t="s">
        <v>29020</v>
      </c>
      <c r="C9674" s="2" t="s">
        <v>42677</v>
      </c>
      <c r="D9674" s="2" t="s">
        <v>29021</v>
      </c>
      <c r="E9674" s="7" t="s">
        <v>44515</v>
      </c>
      <c r="F9674" s="1" t="s">
        <v>44516</v>
      </c>
      <c r="G9674" s="1" t="s">
        <v>44517</v>
      </c>
      <c r="H9674" s="1" t="s">
        <v>44514</v>
      </c>
      <c r="I9674" s="1" t="s">
        <v>44513</v>
      </c>
    </row>
    <row r="9675" spans="1:9" ht="30" x14ac:dyDescent="0.2">
      <c r="A9675" s="2" t="s">
        <v>29022</v>
      </c>
      <c r="B9675" s="2" t="s">
        <v>29023</v>
      </c>
      <c r="C9675" s="2" t="s">
        <v>42678</v>
      </c>
      <c r="D9675" s="2" t="s">
        <v>29024</v>
      </c>
      <c r="E9675" s="7" t="s">
        <v>44515</v>
      </c>
      <c r="F9675" s="1" t="s">
        <v>44516</v>
      </c>
      <c r="G9675" s="1" t="s">
        <v>44517</v>
      </c>
      <c r="H9675" s="1" t="s">
        <v>44514</v>
      </c>
      <c r="I9675" s="1" t="s">
        <v>44513</v>
      </c>
    </row>
    <row r="9676" spans="1:9" ht="30" x14ac:dyDescent="0.2">
      <c r="A9676" s="2" t="s">
        <v>29025</v>
      </c>
      <c r="B9676" s="2" t="s">
        <v>29026</v>
      </c>
      <c r="C9676" s="2" t="s">
        <v>42679</v>
      </c>
      <c r="D9676" s="2" t="s">
        <v>29027</v>
      </c>
      <c r="E9676" s="7" t="s">
        <v>44515</v>
      </c>
      <c r="F9676" s="1" t="s">
        <v>44516</v>
      </c>
      <c r="G9676" s="1" t="s">
        <v>44517</v>
      </c>
      <c r="H9676" s="1" t="s">
        <v>44514</v>
      </c>
      <c r="I9676" s="1" t="s">
        <v>44513</v>
      </c>
    </row>
    <row r="9677" spans="1:9" ht="30" x14ac:dyDescent="0.2">
      <c r="A9677" s="2" t="s">
        <v>29028</v>
      </c>
      <c r="B9677" s="2" t="s">
        <v>29029</v>
      </c>
      <c r="C9677" s="2" t="s">
        <v>42680</v>
      </c>
      <c r="D9677" s="2" t="s">
        <v>29030</v>
      </c>
      <c r="E9677" s="7" t="s">
        <v>44515</v>
      </c>
      <c r="F9677" s="1" t="s">
        <v>44516</v>
      </c>
      <c r="G9677" s="1" t="s">
        <v>44517</v>
      </c>
      <c r="H9677" s="1" t="s">
        <v>44514</v>
      </c>
      <c r="I9677" s="1" t="s">
        <v>44513</v>
      </c>
    </row>
    <row r="9678" spans="1:9" ht="30" x14ac:dyDescent="0.2">
      <c r="A9678" s="2" t="s">
        <v>29031</v>
      </c>
      <c r="B9678" s="2" t="s">
        <v>29032</v>
      </c>
      <c r="C9678" s="2" t="s">
        <v>42681</v>
      </c>
      <c r="D9678" s="2" t="s">
        <v>29033</v>
      </c>
      <c r="E9678" s="7" t="s">
        <v>44515</v>
      </c>
      <c r="F9678" s="1" t="s">
        <v>44516</v>
      </c>
      <c r="G9678" s="1" t="s">
        <v>44517</v>
      </c>
      <c r="H9678" s="1" t="s">
        <v>44514</v>
      </c>
      <c r="I9678" s="1" t="s">
        <v>44513</v>
      </c>
    </row>
    <row r="9679" spans="1:9" ht="30" x14ac:dyDescent="0.2">
      <c r="A9679" s="2" t="s">
        <v>29034</v>
      </c>
      <c r="B9679" s="2" t="s">
        <v>29035</v>
      </c>
      <c r="C9679" s="2" t="s">
        <v>42682</v>
      </c>
      <c r="D9679" s="2" t="s">
        <v>29036</v>
      </c>
      <c r="E9679" s="7" t="s">
        <v>44515</v>
      </c>
      <c r="F9679" s="1" t="s">
        <v>44516</v>
      </c>
      <c r="G9679" s="1" t="s">
        <v>44517</v>
      </c>
      <c r="H9679" s="1" t="s">
        <v>44514</v>
      </c>
      <c r="I9679" s="1" t="s">
        <v>44513</v>
      </c>
    </row>
    <row r="9680" spans="1:9" ht="30" x14ac:dyDescent="0.2">
      <c r="A9680" s="2" t="s">
        <v>29037</v>
      </c>
      <c r="B9680" s="2" t="s">
        <v>29038</v>
      </c>
      <c r="C9680" s="2" t="s">
        <v>42683</v>
      </c>
      <c r="D9680" s="2" t="s">
        <v>29039</v>
      </c>
      <c r="E9680" s="7" t="s">
        <v>44515</v>
      </c>
      <c r="F9680" s="1" t="s">
        <v>44516</v>
      </c>
      <c r="G9680" s="1" t="s">
        <v>44517</v>
      </c>
      <c r="H9680" s="1" t="s">
        <v>44514</v>
      </c>
      <c r="I9680" s="1" t="s">
        <v>44513</v>
      </c>
    </row>
    <row r="9681" spans="1:9" ht="30" x14ac:dyDescent="0.2">
      <c r="A9681" s="2" t="s">
        <v>29040</v>
      </c>
      <c r="B9681" s="2" t="s">
        <v>29041</v>
      </c>
      <c r="C9681" s="2" t="s">
        <v>42684</v>
      </c>
      <c r="D9681" s="2" t="s">
        <v>29042</v>
      </c>
      <c r="E9681" s="7" t="s">
        <v>44515</v>
      </c>
      <c r="F9681" s="1" t="s">
        <v>44516</v>
      </c>
      <c r="G9681" s="1" t="s">
        <v>44517</v>
      </c>
      <c r="H9681" s="1" t="s">
        <v>44514</v>
      </c>
      <c r="I9681" s="1" t="s">
        <v>44513</v>
      </c>
    </row>
    <row r="9682" spans="1:9" ht="30" x14ac:dyDescent="0.2">
      <c r="A9682" s="2" t="s">
        <v>29043</v>
      </c>
      <c r="B9682" s="2" t="s">
        <v>29044</v>
      </c>
      <c r="C9682" s="2" t="s">
        <v>42685</v>
      </c>
      <c r="D9682" s="2" t="s">
        <v>29045</v>
      </c>
      <c r="E9682" s="7" t="s">
        <v>44515</v>
      </c>
      <c r="F9682" s="1" t="s">
        <v>44516</v>
      </c>
      <c r="G9682" s="1" t="s">
        <v>44517</v>
      </c>
      <c r="H9682" s="1" t="s">
        <v>44514</v>
      </c>
      <c r="I9682" s="1" t="s">
        <v>44513</v>
      </c>
    </row>
    <row r="9683" spans="1:9" ht="30" x14ac:dyDescent="0.2">
      <c r="A9683" s="2" t="s">
        <v>29046</v>
      </c>
      <c r="B9683" s="2" t="s">
        <v>29047</v>
      </c>
      <c r="C9683" s="2" t="s">
        <v>42686</v>
      </c>
      <c r="D9683" s="2" t="s">
        <v>29048</v>
      </c>
      <c r="E9683" s="7" t="s">
        <v>44515</v>
      </c>
      <c r="F9683" s="1" t="s">
        <v>44516</v>
      </c>
      <c r="G9683" s="1" t="s">
        <v>44517</v>
      </c>
      <c r="H9683" s="1" t="s">
        <v>44514</v>
      </c>
      <c r="I9683" s="1" t="s">
        <v>44513</v>
      </c>
    </row>
    <row r="9684" spans="1:9" ht="30" x14ac:dyDescent="0.2">
      <c r="A9684" s="2" t="s">
        <v>29049</v>
      </c>
      <c r="B9684" s="2" t="s">
        <v>29050</v>
      </c>
      <c r="C9684" s="2" t="s">
        <v>42687</v>
      </c>
      <c r="D9684" s="2" t="s">
        <v>29051</v>
      </c>
      <c r="E9684" s="7" t="s">
        <v>44515</v>
      </c>
      <c r="F9684" s="1" t="s">
        <v>44516</v>
      </c>
      <c r="G9684" s="1" t="s">
        <v>44517</v>
      </c>
      <c r="H9684" s="1" t="s">
        <v>44514</v>
      </c>
      <c r="I9684" s="1" t="s">
        <v>44513</v>
      </c>
    </row>
    <row r="9685" spans="1:9" ht="30" x14ac:dyDescent="0.2">
      <c r="A9685" s="2" t="s">
        <v>29052</v>
      </c>
      <c r="B9685" s="2" t="s">
        <v>29053</v>
      </c>
      <c r="C9685" s="2" t="s">
        <v>42688</v>
      </c>
      <c r="D9685" s="2" t="s">
        <v>29054</v>
      </c>
      <c r="E9685" s="7" t="s">
        <v>44515</v>
      </c>
      <c r="F9685" s="1" t="s">
        <v>44516</v>
      </c>
      <c r="G9685" s="1" t="s">
        <v>44517</v>
      </c>
      <c r="H9685" s="1" t="s">
        <v>44514</v>
      </c>
      <c r="I9685" s="1" t="s">
        <v>44513</v>
      </c>
    </row>
    <row r="9686" spans="1:9" ht="30" x14ac:dyDescent="0.2">
      <c r="A9686" s="2" t="s">
        <v>29055</v>
      </c>
      <c r="B9686" s="2" t="s">
        <v>29056</v>
      </c>
      <c r="C9686" s="2" t="s">
        <v>42689</v>
      </c>
      <c r="D9686" s="2" t="s">
        <v>29057</v>
      </c>
      <c r="E9686" s="7" t="s">
        <v>44515</v>
      </c>
      <c r="F9686" s="1" t="s">
        <v>44516</v>
      </c>
      <c r="G9686" s="1" t="s">
        <v>44517</v>
      </c>
      <c r="H9686" s="1" t="s">
        <v>44514</v>
      </c>
      <c r="I9686" s="1" t="s">
        <v>44513</v>
      </c>
    </row>
    <row r="9687" spans="1:9" ht="30" x14ac:dyDescent="0.2">
      <c r="A9687" s="2" t="s">
        <v>29058</v>
      </c>
      <c r="B9687" s="2" t="s">
        <v>29059</v>
      </c>
      <c r="C9687" s="2" t="s">
        <v>42690</v>
      </c>
      <c r="D9687" s="2" t="s">
        <v>29060</v>
      </c>
      <c r="E9687" s="7" t="s">
        <v>44515</v>
      </c>
      <c r="F9687" s="1" t="s">
        <v>44516</v>
      </c>
      <c r="G9687" s="1" t="s">
        <v>44517</v>
      </c>
      <c r="H9687" s="1" t="s">
        <v>44514</v>
      </c>
      <c r="I9687" s="1" t="s">
        <v>44513</v>
      </c>
    </row>
    <row r="9688" spans="1:9" ht="30" x14ac:dyDescent="0.2">
      <c r="A9688" s="2" t="s">
        <v>29061</v>
      </c>
      <c r="B9688" s="2" t="s">
        <v>29062</v>
      </c>
      <c r="C9688" s="2" t="s">
        <v>42691</v>
      </c>
      <c r="D9688" s="2" t="s">
        <v>29063</v>
      </c>
      <c r="E9688" s="7" t="s">
        <v>44515</v>
      </c>
      <c r="F9688" s="1" t="s">
        <v>44516</v>
      </c>
      <c r="G9688" s="1" t="s">
        <v>44517</v>
      </c>
      <c r="H9688" s="1" t="s">
        <v>44514</v>
      </c>
      <c r="I9688" s="1" t="s">
        <v>44513</v>
      </c>
    </row>
    <row r="9689" spans="1:9" ht="30" x14ac:dyDescent="0.2">
      <c r="A9689" s="2" t="s">
        <v>29064</v>
      </c>
      <c r="B9689" s="2" t="s">
        <v>29065</v>
      </c>
      <c r="C9689" s="2" t="s">
        <v>42692</v>
      </c>
      <c r="D9689" s="2" t="s">
        <v>29066</v>
      </c>
      <c r="E9689" s="7" t="s">
        <v>44515</v>
      </c>
      <c r="F9689" s="1" t="s">
        <v>44516</v>
      </c>
      <c r="G9689" s="1" t="s">
        <v>44517</v>
      </c>
      <c r="H9689" s="1" t="s">
        <v>44514</v>
      </c>
      <c r="I9689" s="1" t="s">
        <v>44513</v>
      </c>
    </row>
    <row r="9690" spans="1:9" ht="30" x14ac:dyDescent="0.2">
      <c r="A9690" s="2" t="s">
        <v>29067</v>
      </c>
      <c r="B9690" s="2" t="s">
        <v>29068</v>
      </c>
      <c r="C9690" s="2" t="s">
        <v>42693</v>
      </c>
      <c r="D9690" s="2" t="s">
        <v>29069</v>
      </c>
      <c r="E9690" s="7" t="s">
        <v>44515</v>
      </c>
      <c r="F9690" s="1" t="s">
        <v>44516</v>
      </c>
      <c r="G9690" s="1" t="s">
        <v>44517</v>
      </c>
      <c r="H9690" s="1" t="s">
        <v>44514</v>
      </c>
      <c r="I9690" s="1" t="s">
        <v>44513</v>
      </c>
    </row>
    <row r="9691" spans="1:9" ht="30" x14ac:dyDescent="0.2">
      <c r="A9691" s="2" t="s">
        <v>29070</v>
      </c>
      <c r="B9691" s="2" t="s">
        <v>29071</v>
      </c>
      <c r="C9691" s="2" t="s">
        <v>42694</v>
      </c>
      <c r="D9691" s="2" t="s">
        <v>29072</v>
      </c>
      <c r="E9691" s="7" t="s">
        <v>44515</v>
      </c>
      <c r="F9691" s="1" t="s">
        <v>44516</v>
      </c>
      <c r="G9691" s="1" t="s">
        <v>44517</v>
      </c>
      <c r="H9691" s="1" t="s">
        <v>44514</v>
      </c>
      <c r="I9691" s="1" t="s">
        <v>44513</v>
      </c>
    </row>
    <row r="9692" spans="1:9" ht="30" x14ac:dyDescent="0.2">
      <c r="A9692" s="2" t="s">
        <v>29073</v>
      </c>
      <c r="B9692" s="2" t="s">
        <v>29074</v>
      </c>
      <c r="C9692" s="2" t="s">
        <v>42695</v>
      </c>
      <c r="D9692" s="2" t="s">
        <v>29075</v>
      </c>
      <c r="E9692" s="7" t="s">
        <v>44515</v>
      </c>
      <c r="F9692" s="1" t="s">
        <v>44516</v>
      </c>
      <c r="G9692" s="1" t="s">
        <v>44517</v>
      </c>
      <c r="H9692" s="1" t="s">
        <v>44514</v>
      </c>
      <c r="I9692" s="1" t="s">
        <v>44513</v>
      </c>
    </row>
    <row r="9693" spans="1:9" ht="30" x14ac:dyDescent="0.2">
      <c r="A9693" s="2" t="s">
        <v>29076</v>
      </c>
      <c r="B9693" s="2" t="s">
        <v>29077</v>
      </c>
      <c r="C9693" s="2" t="s">
        <v>42696</v>
      </c>
      <c r="D9693" s="2" t="s">
        <v>29078</v>
      </c>
      <c r="E9693" s="7" t="s">
        <v>44515</v>
      </c>
      <c r="F9693" s="1" t="s">
        <v>44516</v>
      </c>
      <c r="G9693" s="1" t="s">
        <v>44517</v>
      </c>
      <c r="H9693" s="1" t="s">
        <v>44514</v>
      </c>
      <c r="I9693" s="1" t="s">
        <v>44513</v>
      </c>
    </row>
    <row r="9694" spans="1:9" ht="30" x14ac:dyDescent="0.2">
      <c r="A9694" s="2" t="s">
        <v>29079</v>
      </c>
      <c r="B9694" s="2" t="s">
        <v>29080</v>
      </c>
      <c r="C9694" s="2" t="s">
        <v>42697</v>
      </c>
      <c r="D9694" s="2" t="s">
        <v>29081</v>
      </c>
      <c r="E9694" s="7" t="s">
        <v>44515</v>
      </c>
      <c r="F9694" s="1" t="s">
        <v>44516</v>
      </c>
      <c r="G9694" s="1" t="s">
        <v>44517</v>
      </c>
      <c r="H9694" s="1" t="s">
        <v>44514</v>
      </c>
      <c r="I9694" s="1" t="s">
        <v>44513</v>
      </c>
    </row>
    <row r="9695" spans="1:9" ht="30" x14ac:dyDescent="0.2">
      <c r="A9695" s="2" t="s">
        <v>29082</v>
      </c>
      <c r="B9695" s="2" t="s">
        <v>29083</v>
      </c>
      <c r="C9695" s="2" t="s">
        <v>42698</v>
      </c>
      <c r="D9695" s="2" t="s">
        <v>29084</v>
      </c>
      <c r="E9695" s="7" t="s">
        <v>44515</v>
      </c>
      <c r="F9695" s="1" t="s">
        <v>44516</v>
      </c>
      <c r="G9695" s="1" t="s">
        <v>44517</v>
      </c>
      <c r="H9695" s="1" t="s">
        <v>44514</v>
      </c>
      <c r="I9695" s="1" t="s">
        <v>44513</v>
      </c>
    </row>
    <row r="9696" spans="1:9" ht="30" x14ac:dyDescent="0.2">
      <c r="A9696" s="2" t="s">
        <v>29085</v>
      </c>
      <c r="B9696" s="2" t="s">
        <v>29086</v>
      </c>
      <c r="C9696" s="2" t="s">
        <v>42699</v>
      </c>
      <c r="D9696" s="2" t="s">
        <v>29087</v>
      </c>
      <c r="E9696" s="7" t="s">
        <v>44515</v>
      </c>
      <c r="F9696" s="1" t="s">
        <v>44516</v>
      </c>
      <c r="G9696" s="1" t="s">
        <v>44517</v>
      </c>
      <c r="H9696" s="1" t="s">
        <v>44514</v>
      </c>
      <c r="I9696" s="1" t="s">
        <v>44513</v>
      </c>
    </row>
    <row r="9697" spans="1:9" ht="30" x14ac:dyDescent="0.2">
      <c r="A9697" s="2" t="s">
        <v>29088</v>
      </c>
      <c r="B9697" s="2" t="s">
        <v>29089</v>
      </c>
      <c r="C9697" s="2" t="s">
        <v>42700</v>
      </c>
      <c r="D9697" s="2" t="s">
        <v>29090</v>
      </c>
      <c r="E9697" s="7" t="s">
        <v>44515</v>
      </c>
      <c r="F9697" s="1" t="s">
        <v>44516</v>
      </c>
      <c r="G9697" s="1" t="s">
        <v>44517</v>
      </c>
      <c r="H9697" s="1" t="s">
        <v>44514</v>
      </c>
      <c r="I9697" s="1" t="s">
        <v>44513</v>
      </c>
    </row>
    <row r="9698" spans="1:9" ht="30" x14ac:dyDescent="0.2">
      <c r="A9698" s="2" t="s">
        <v>29091</v>
      </c>
      <c r="B9698" s="2" t="s">
        <v>29092</v>
      </c>
      <c r="C9698" s="2" t="s">
        <v>42701</v>
      </c>
      <c r="D9698" s="2" t="s">
        <v>29093</v>
      </c>
      <c r="E9698" s="7" t="s">
        <v>44515</v>
      </c>
      <c r="F9698" s="1" t="s">
        <v>44516</v>
      </c>
      <c r="G9698" s="1" t="s">
        <v>44517</v>
      </c>
      <c r="H9698" s="1" t="s">
        <v>44514</v>
      </c>
      <c r="I9698" s="1" t="s">
        <v>44513</v>
      </c>
    </row>
    <row r="9699" spans="1:9" ht="30" x14ac:dyDescent="0.2">
      <c r="A9699" s="2" t="s">
        <v>29094</v>
      </c>
      <c r="B9699" s="2" t="s">
        <v>29095</v>
      </c>
      <c r="C9699" s="2" t="s">
        <v>42702</v>
      </c>
      <c r="D9699" s="2" t="s">
        <v>29096</v>
      </c>
      <c r="E9699" s="7" t="s">
        <v>44515</v>
      </c>
      <c r="F9699" s="1" t="s">
        <v>44516</v>
      </c>
      <c r="G9699" s="1" t="s">
        <v>44517</v>
      </c>
      <c r="H9699" s="1" t="s">
        <v>44514</v>
      </c>
      <c r="I9699" s="1" t="s">
        <v>44513</v>
      </c>
    </row>
    <row r="9700" spans="1:9" ht="30" x14ac:dyDescent="0.2">
      <c r="A9700" s="2" t="s">
        <v>29097</v>
      </c>
      <c r="B9700" s="2" t="s">
        <v>29098</v>
      </c>
      <c r="C9700" s="2" t="s">
        <v>42703</v>
      </c>
      <c r="D9700" s="2" t="s">
        <v>29099</v>
      </c>
      <c r="E9700" s="7" t="s">
        <v>44515</v>
      </c>
      <c r="F9700" s="1" t="s">
        <v>44516</v>
      </c>
      <c r="G9700" s="1" t="s">
        <v>44517</v>
      </c>
      <c r="H9700" s="1" t="s">
        <v>44514</v>
      </c>
      <c r="I9700" s="1" t="s">
        <v>44513</v>
      </c>
    </row>
    <row r="9701" spans="1:9" ht="30" x14ac:dyDescent="0.2">
      <c r="A9701" s="2" t="s">
        <v>29100</v>
      </c>
      <c r="B9701" s="2" t="s">
        <v>29101</v>
      </c>
      <c r="C9701" s="2" t="s">
        <v>42704</v>
      </c>
      <c r="D9701" s="2" t="s">
        <v>29102</v>
      </c>
      <c r="E9701" s="7" t="s">
        <v>44515</v>
      </c>
      <c r="F9701" s="1" t="s">
        <v>44516</v>
      </c>
      <c r="G9701" s="1" t="s">
        <v>44517</v>
      </c>
      <c r="H9701" s="1" t="s">
        <v>44514</v>
      </c>
      <c r="I9701" s="1" t="s">
        <v>44513</v>
      </c>
    </row>
    <row r="9702" spans="1:9" ht="30" x14ac:dyDescent="0.2">
      <c r="A9702" s="2" t="s">
        <v>29103</v>
      </c>
      <c r="B9702" s="2" t="s">
        <v>29104</v>
      </c>
      <c r="C9702" s="2" t="s">
        <v>42705</v>
      </c>
      <c r="D9702" s="2" t="s">
        <v>29105</v>
      </c>
      <c r="E9702" s="7" t="s">
        <v>44515</v>
      </c>
      <c r="F9702" s="1" t="s">
        <v>44516</v>
      </c>
      <c r="G9702" s="1" t="s">
        <v>44517</v>
      </c>
      <c r="H9702" s="1" t="s">
        <v>44514</v>
      </c>
      <c r="I9702" s="1" t="s">
        <v>44513</v>
      </c>
    </row>
    <row r="9703" spans="1:9" ht="30" x14ac:dyDescent="0.2">
      <c r="A9703" s="2" t="s">
        <v>29106</v>
      </c>
      <c r="B9703" s="2" t="s">
        <v>29107</v>
      </c>
      <c r="C9703" s="2" t="s">
        <v>42706</v>
      </c>
      <c r="D9703" s="2" t="s">
        <v>29108</v>
      </c>
      <c r="E9703" s="7" t="s">
        <v>44515</v>
      </c>
      <c r="F9703" s="1" t="s">
        <v>44516</v>
      </c>
      <c r="G9703" s="1" t="s">
        <v>44517</v>
      </c>
      <c r="H9703" s="1" t="s">
        <v>44514</v>
      </c>
      <c r="I9703" s="1" t="s">
        <v>44513</v>
      </c>
    </row>
    <row r="9704" spans="1:9" ht="30" x14ac:dyDescent="0.2">
      <c r="A9704" s="2" t="s">
        <v>29109</v>
      </c>
      <c r="B9704" s="2" t="s">
        <v>29110</v>
      </c>
      <c r="C9704" s="2" t="s">
        <v>42707</v>
      </c>
      <c r="D9704" s="2" t="s">
        <v>29111</v>
      </c>
      <c r="E9704" s="7" t="s">
        <v>44515</v>
      </c>
      <c r="F9704" s="1" t="s">
        <v>44516</v>
      </c>
      <c r="G9704" s="1" t="s">
        <v>44517</v>
      </c>
      <c r="H9704" s="1" t="s">
        <v>44514</v>
      </c>
      <c r="I9704" s="1" t="s">
        <v>44513</v>
      </c>
    </row>
    <row r="9705" spans="1:9" ht="30" x14ac:dyDescent="0.2">
      <c r="A9705" s="2" t="s">
        <v>29112</v>
      </c>
      <c r="B9705" s="2" t="s">
        <v>29113</v>
      </c>
      <c r="C9705" s="2" t="s">
        <v>42708</v>
      </c>
      <c r="D9705" s="2" t="s">
        <v>29114</v>
      </c>
      <c r="E9705" s="7" t="s">
        <v>44515</v>
      </c>
      <c r="F9705" s="1" t="s">
        <v>44516</v>
      </c>
      <c r="G9705" s="1" t="s">
        <v>44517</v>
      </c>
      <c r="H9705" s="1" t="s">
        <v>44514</v>
      </c>
      <c r="I9705" s="1" t="s">
        <v>44513</v>
      </c>
    </row>
    <row r="9706" spans="1:9" ht="30" x14ac:dyDescent="0.2">
      <c r="A9706" s="2" t="s">
        <v>29115</v>
      </c>
      <c r="B9706" s="2" t="s">
        <v>29116</v>
      </c>
      <c r="C9706" s="2" t="s">
        <v>42709</v>
      </c>
      <c r="D9706" s="2" t="s">
        <v>29117</v>
      </c>
      <c r="E9706" s="7" t="s">
        <v>44515</v>
      </c>
      <c r="F9706" s="1" t="s">
        <v>44516</v>
      </c>
      <c r="G9706" s="1" t="s">
        <v>44517</v>
      </c>
      <c r="H9706" s="1" t="s">
        <v>44514</v>
      </c>
      <c r="I9706" s="1" t="s">
        <v>44513</v>
      </c>
    </row>
    <row r="9707" spans="1:9" ht="30" x14ac:dyDescent="0.2">
      <c r="A9707" s="2" t="s">
        <v>29118</v>
      </c>
      <c r="B9707" s="2" t="s">
        <v>29119</v>
      </c>
      <c r="C9707" s="2" t="s">
        <v>42710</v>
      </c>
      <c r="D9707" s="2" t="s">
        <v>29120</v>
      </c>
      <c r="E9707" s="7" t="s">
        <v>44515</v>
      </c>
      <c r="F9707" s="1" t="s">
        <v>44516</v>
      </c>
      <c r="G9707" s="1" t="s">
        <v>44517</v>
      </c>
      <c r="H9707" s="1" t="s">
        <v>44514</v>
      </c>
      <c r="I9707" s="1" t="s">
        <v>44513</v>
      </c>
    </row>
    <row r="9708" spans="1:9" ht="30" x14ac:dyDescent="0.2">
      <c r="A9708" s="2" t="s">
        <v>29121</v>
      </c>
      <c r="B9708" s="2" t="s">
        <v>29122</v>
      </c>
      <c r="C9708" s="2" t="s">
        <v>42711</v>
      </c>
      <c r="D9708" s="2" t="s">
        <v>29123</v>
      </c>
      <c r="E9708" s="7" t="s">
        <v>44515</v>
      </c>
      <c r="F9708" s="1" t="s">
        <v>44516</v>
      </c>
      <c r="G9708" s="1" t="s">
        <v>44517</v>
      </c>
      <c r="H9708" s="1" t="s">
        <v>44514</v>
      </c>
      <c r="I9708" s="1" t="s">
        <v>44513</v>
      </c>
    </row>
    <row r="9709" spans="1:9" ht="30" x14ac:dyDescent="0.2">
      <c r="A9709" s="2" t="s">
        <v>29124</v>
      </c>
      <c r="B9709" s="2" t="s">
        <v>29125</v>
      </c>
      <c r="C9709" s="2" t="s">
        <v>42712</v>
      </c>
      <c r="D9709" s="2" t="s">
        <v>29126</v>
      </c>
      <c r="E9709" s="7" t="s">
        <v>44515</v>
      </c>
      <c r="F9709" s="1" t="s">
        <v>44516</v>
      </c>
      <c r="G9709" s="1" t="s">
        <v>44517</v>
      </c>
      <c r="H9709" s="1" t="s">
        <v>44514</v>
      </c>
      <c r="I9709" s="1" t="s">
        <v>44513</v>
      </c>
    </row>
    <row r="9710" spans="1:9" ht="30" x14ac:dyDescent="0.2">
      <c r="A9710" s="2" t="s">
        <v>29127</v>
      </c>
      <c r="B9710" s="2" t="s">
        <v>29128</v>
      </c>
      <c r="C9710" s="2" t="s">
        <v>42713</v>
      </c>
      <c r="D9710" s="2" t="s">
        <v>29129</v>
      </c>
      <c r="E9710" s="7" t="s">
        <v>44515</v>
      </c>
      <c r="F9710" s="1" t="s">
        <v>44516</v>
      </c>
      <c r="G9710" s="1" t="s">
        <v>44517</v>
      </c>
      <c r="H9710" s="1" t="s">
        <v>44514</v>
      </c>
      <c r="I9710" s="1" t="s">
        <v>44513</v>
      </c>
    </row>
    <row r="9711" spans="1:9" ht="30" x14ac:dyDescent="0.2">
      <c r="A9711" s="2" t="s">
        <v>29130</v>
      </c>
      <c r="B9711" s="2" t="s">
        <v>29131</v>
      </c>
      <c r="C9711" s="2" t="s">
        <v>42714</v>
      </c>
      <c r="D9711" s="2" t="s">
        <v>29132</v>
      </c>
      <c r="E9711" s="7" t="s">
        <v>44515</v>
      </c>
      <c r="F9711" s="1" t="s">
        <v>44516</v>
      </c>
      <c r="G9711" s="1" t="s">
        <v>44517</v>
      </c>
      <c r="H9711" s="1" t="s">
        <v>44514</v>
      </c>
      <c r="I9711" s="1" t="s">
        <v>44513</v>
      </c>
    </row>
    <row r="9712" spans="1:9" ht="30" x14ac:dyDescent="0.2">
      <c r="A9712" s="2" t="s">
        <v>29133</v>
      </c>
      <c r="B9712" s="2" t="s">
        <v>29134</v>
      </c>
      <c r="C9712" s="2" t="s">
        <v>42715</v>
      </c>
      <c r="D9712" s="2" t="s">
        <v>29135</v>
      </c>
      <c r="E9712" s="7" t="s">
        <v>44515</v>
      </c>
      <c r="F9712" s="1" t="s">
        <v>44516</v>
      </c>
      <c r="G9712" s="1" t="s">
        <v>44517</v>
      </c>
      <c r="H9712" s="1" t="s">
        <v>44514</v>
      </c>
      <c r="I9712" s="1" t="s">
        <v>44513</v>
      </c>
    </row>
    <row r="9713" spans="1:9" ht="30" x14ac:dyDescent="0.2">
      <c r="A9713" s="2" t="s">
        <v>29136</v>
      </c>
      <c r="B9713" s="2" t="s">
        <v>29137</v>
      </c>
      <c r="C9713" s="2" t="s">
        <v>42716</v>
      </c>
      <c r="D9713" s="2" t="s">
        <v>29138</v>
      </c>
      <c r="E9713" s="7" t="s">
        <v>44515</v>
      </c>
      <c r="F9713" s="1" t="s">
        <v>44516</v>
      </c>
      <c r="G9713" s="1" t="s">
        <v>44517</v>
      </c>
      <c r="H9713" s="1" t="s">
        <v>44514</v>
      </c>
      <c r="I9713" s="1" t="s">
        <v>44513</v>
      </c>
    </row>
    <row r="9714" spans="1:9" ht="30" x14ac:dyDescent="0.2">
      <c r="A9714" s="2" t="s">
        <v>29139</v>
      </c>
      <c r="B9714" s="2" t="s">
        <v>29140</v>
      </c>
      <c r="C9714" s="2" t="s">
        <v>42717</v>
      </c>
      <c r="D9714" s="2" t="s">
        <v>29141</v>
      </c>
      <c r="E9714" s="7" t="s">
        <v>44515</v>
      </c>
      <c r="F9714" s="1" t="s">
        <v>44516</v>
      </c>
      <c r="G9714" s="1" t="s">
        <v>44517</v>
      </c>
      <c r="H9714" s="1" t="s">
        <v>44514</v>
      </c>
      <c r="I9714" s="1" t="s">
        <v>44513</v>
      </c>
    </row>
    <row r="9715" spans="1:9" ht="30" x14ac:dyDescent="0.2">
      <c r="A9715" s="2" t="s">
        <v>29142</v>
      </c>
      <c r="B9715" s="2" t="s">
        <v>29143</v>
      </c>
      <c r="C9715" s="2" t="s">
        <v>42718</v>
      </c>
      <c r="D9715" s="2" t="s">
        <v>29144</v>
      </c>
      <c r="E9715" s="7" t="s">
        <v>44515</v>
      </c>
      <c r="F9715" s="1" t="s">
        <v>44516</v>
      </c>
      <c r="G9715" s="1" t="s">
        <v>44517</v>
      </c>
      <c r="H9715" s="1" t="s">
        <v>44514</v>
      </c>
      <c r="I9715" s="1" t="s">
        <v>44513</v>
      </c>
    </row>
    <row r="9716" spans="1:9" ht="30" x14ac:dyDescent="0.2">
      <c r="A9716" s="2" t="s">
        <v>29145</v>
      </c>
      <c r="B9716" s="2" t="s">
        <v>29146</v>
      </c>
      <c r="C9716" s="2" t="s">
        <v>42719</v>
      </c>
      <c r="D9716" s="2" t="s">
        <v>29147</v>
      </c>
      <c r="E9716" s="7" t="s">
        <v>44515</v>
      </c>
      <c r="F9716" s="1" t="s">
        <v>44516</v>
      </c>
      <c r="G9716" s="1" t="s">
        <v>44517</v>
      </c>
      <c r="H9716" s="1" t="s">
        <v>44514</v>
      </c>
      <c r="I9716" s="1" t="s">
        <v>44513</v>
      </c>
    </row>
    <row r="9717" spans="1:9" ht="30" x14ac:dyDescent="0.2">
      <c r="A9717" s="2" t="s">
        <v>29148</v>
      </c>
      <c r="B9717" s="2" t="s">
        <v>29149</v>
      </c>
      <c r="C9717" s="2" t="s">
        <v>42720</v>
      </c>
      <c r="D9717" s="2" t="s">
        <v>29150</v>
      </c>
      <c r="E9717" s="7" t="s">
        <v>44515</v>
      </c>
      <c r="F9717" s="1" t="s">
        <v>44516</v>
      </c>
      <c r="G9717" s="1" t="s">
        <v>44517</v>
      </c>
      <c r="H9717" s="1" t="s">
        <v>44514</v>
      </c>
      <c r="I9717" s="1" t="s">
        <v>44513</v>
      </c>
    </row>
    <row r="9718" spans="1:9" ht="30" x14ac:dyDescent="0.2">
      <c r="A9718" s="2" t="s">
        <v>29151</v>
      </c>
      <c r="B9718" s="2" t="s">
        <v>29152</v>
      </c>
      <c r="C9718" s="2" t="s">
        <v>42721</v>
      </c>
      <c r="D9718" s="2" t="s">
        <v>29153</v>
      </c>
      <c r="E9718" s="7" t="s">
        <v>44515</v>
      </c>
      <c r="F9718" s="1" t="s">
        <v>44516</v>
      </c>
      <c r="G9718" s="1" t="s">
        <v>44517</v>
      </c>
      <c r="H9718" s="1" t="s">
        <v>44514</v>
      </c>
      <c r="I9718" s="1" t="s">
        <v>44513</v>
      </c>
    </row>
    <row r="9719" spans="1:9" ht="30" x14ac:dyDescent="0.2">
      <c r="A9719" s="2" t="s">
        <v>29154</v>
      </c>
      <c r="B9719" s="2" t="s">
        <v>29155</v>
      </c>
      <c r="C9719" s="2" t="s">
        <v>42722</v>
      </c>
      <c r="D9719" s="2" t="s">
        <v>29156</v>
      </c>
      <c r="E9719" s="7" t="s">
        <v>44515</v>
      </c>
      <c r="F9719" s="1" t="s">
        <v>44516</v>
      </c>
      <c r="G9719" s="1" t="s">
        <v>44517</v>
      </c>
      <c r="H9719" s="1" t="s">
        <v>44514</v>
      </c>
      <c r="I9719" s="1" t="s">
        <v>44513</v>
      </c>
    </row>
    <row r="9720" spans="1:9" ht="30" x14ac:dyDescent="0.2">
      <c r="A9720" s="2" t="s">
        <v>29157</v>
      </c>
      <c r="B9720" s="2" t="s">
        <v>29158</v>
      </c>
      <c r="C9720" s="2" t="s">
        <v>42723</v>
      </c>
      <c r="D9720" s="2" t="s">
        <v>29159</v>
      </c>
      <c r="E9720" s="7" t="s">
        <v>44515</v>
      </c>
      <c r="F9720" s="1" t="s">
        <v>44516</v>
      </c>
      <c r="G9720" s="1" t="s">
        <v>44517</v>
      </c>
      <c r="H9720" s="1" t="s">
        <v>44514</v>
      </c>
      <c r="I9720" s="1" t="s">
        <v>44513</v>
      </c>
    </row>
    <row r="9721" spans="1:9" ht="30" x14ac:dyDescent="0.2">
      <c r="A9721" s="2" t="s">
        <v>29160</v>
      </c>
      <c r="B9721" s="2" t="s">
        <v>29161</v>
      </c>
      <c r="C9721" s="2" t="s">
        <v>42724</v>
      </c>
      <c r="D9721" s="2" t="s">
        <v>29162</v>
      </c>
      <c r="E9721" s="7" t="s">
        <v>44515</v>
      </c>
      <c r="F9721" s="1" t="s">
        <v>44516</v>
      </c>
      <c r="G9721" s="1" t="s">
        <v>44517</v>
      </c>
      <c r="H9721" s="1" t="s">
        <v>44514</v>
      </c>
      <c r="I9721" s="1" t="s">
        <v>44513</v>
      </c>
    </row>
    <row r="9722" spans="1:9" ht="30" x14ac:dyDescent="0.2">
      <c r="A9722" s="2" t="s">
        <v>29163</v>
      </c>
      <c r="B9722" s="2" t="s">
        <v>29164</v>
      </c>
      <c r="C9722" s="2" t="s">
        <v>42725</v>
      </c>
      <c r="D9722" s="2" t="s">
        <v>29165</v>
      </c>
      <c r="E9722" s="7" t="s">
        <v>44515</v>
      </c>
      <c r="F9722" s="1" t="s">
        <v>44516</v>
      </c>
      <c r="G9722" s="1" t="s">
        <v>44517</v>
      </c>
      <c r="H9722" s="1" t="s">
        <v>44514</v>
      </c>
      <c r="I9722" s="1" t="s">
        <v>44513</v>
      </c>
    </row>
    <row r="9723" spans="1:9" ht="30" x14ac:dyDescent="0.2">
      <c r="A9723" s="2" t="s">
        <v>29166</v>
      </c>
      <c r="B9723" s="2" t="s">
        <v>29167</v>
      </c>
      <c r="C9723" s="2" t="s">
        <v>42726</v>
      </c>
      <c r="D9723" s="2" t="s">
        <v>29168</v>
      </c>
      <c r="E9723" s="7" t="s">
        <v>44515</v>
      </c>
      <c r="F9723" s="1" t="s">
        <v>44516</v>
      </c>
      <c r="G9723" s="1" t="s">
        <v>44517</v>
      </c>
      <c r="H9723" s="1" t="s">
        <v>44514</v>
      </c>
      <c r="I9723" s="1" t="s">
        <v>44513</v>
      </c>
    </row>
    <row r="9724" spans="1:9" ht="30" x14ac:dyDescent="0.2">
      <c r="A9724" s="2" t="s">
        <v>29169</v>
      </c>
      <c r="B9724" s="2" t="s">
        <v>29170</v>
      </c>
      <c r="C9724" s="2" t="s">
        <v>42727</v>
      </c>
      <c r="D9724" s="2" t="s">
        <v>29171</v>
      </c>
      <c r="E9724" s="7" t="s">
        <v>44515</v>
      </c>
      <c r="F9724" s="1" t="s">
        <v>44516</v>
      </c>
      <c r="G9724" s="1" t="s">
        <v>44517</v>
      </c>
      <c r="H9724" s="1" t="s">
        <v>44514</v>
      </c>
      <c r="I9724" s="1" t="s">
        <v>44513</v>
      </c>
    </row>
    <row r="9725" spans="1:9" ht="30" x14ac:dyDescent="0.2">
      <c r="A9725" s="2" t="s">
        <v>29172</v>
      </c>
      <c r="B9725" s="2" t="s">
        <v>29173</v>
      </c>
      <c r="C9725" s="2" t="s">
        <v>42728</v>
      </c>
      <c r="D9725" s="2" t="s">
        <v>29174</v>
      </c>
      <c r="E9725" s="7" t="s">
        <v>44515</v>
      </c>
      <c r="F9725" s="1" t="s">
        <v>44516</v>
      </c>
      <c r="G9725" s="1" t="s">
        <v>44517</v>
      </c>
      <c r="H9725" s="1" t="s">
        <v>44514</v>
      </c>
      <c r="I9725" s="1" t="s">
        <v>44513</v>
      </c>
    </row>
    <row r="9726" spans="1:9" ht="30" x14ac:dyDescent="0.2">
      <c r="A9726" s="2" t="s">
        <v>29175</v>
      </c>
      <c r="B9726" s="2" t="s">
        <v>29176</v>
      </c>
      <c r="C9726" s="2" t="s">
        <v>42729</v>
      </c>
      <c r="D9726" s="2" t="s">
        <v>29177</v>
      </c>
      <c r="E9726" s="7" t="s">
        <v>44515</v>
      </c>
      <c r="F9726" s="1" t="s">
        <v>44516</v>
      </c>
      <c r="G9726" s="1" t="s">
        <v>44517</v>
      </c>
      <c r="H9726" s="1" t="s">
        <v>44514</v>
      </c>
      <c r="I9726" s="1" t="s">
        <v>44513</v>
      </c>
    </row>
    <row r="9727" spans="1:9" ht="30" x14ac:dyDescent="0.2">
      <c r="A9727" s="2" t="s">
        <v>29178</v>
      </c>
      <c r="B9727" s="2" t="s">
        <v>29179</v>
      </c>
      <c r="C9727" s="2" t="s">
        <v>42730</v>
      </c>
      <c r="D9727" s="2" t="s">
        <v>29180</v>
      </c>
      <c r="E9727" s="7" t="s">
        <v>44515</v>
      </c>
      <c r="F9727" s="1" t="s">
        <v>44516</v>
      </c>
      <c r="G9727" s="1" t="s">
        <v>44517</v>
      </c>
      <c r="H9727" s="1" t="s">
        <v>44514</v>
      </c>
      <c r="I9727" s="1" t="s">
        <v>44513</v>
      </c>
    </row>
    <row r="9728" spans="1:9" ht="30" x14ac:dyDescent="0.2">
      <c r="A9728" s="2" t="s">
        <v>29181</v>
      </c>
      <c r="B9728" s="2" t="s">
        <v>29182</v>
      </c>
      <c r="C9728" s="2" t="s">
        <v>42731</v>
      </c>
      <c r="D9728" s="2" t="s">
        <v>29183</v>
      </c>
      <c r="E9728" s="7" t="s">
        <v>44515</v>
      </c>
      <c r="F9728" s="1" t="s">
        <v>44516</v>
      </c>
      <c r="G9728" s="1" t="s">
        <v>44517</v>
      </c>
      <c r="H9728" s="1" t="s">
        <v>44514</v>
      </c>
      <c r="I9728" s="1" t="s">
        <v>44513</v>
      </c>
    </row>
    <row r="9729" spans="1:9" ht="30" x14ac:dyDescent="0.2">
      <c r="A9729" s="2" t="s">
        <v>29184</v>
      </c>
      <c r="B9729" s="2" t="s">
        <v>29185</v>
      </c>
      <c r="C9729" s="2" t="s">
        <v>42732</v>
      </c>
      <c r="D9729" s="2" t="s">
        <v>29186</v>
      </c>
      <c r="E9729" s="7" t="s">
        <v>44515</v>
      </c>
      <c r="F9729" s="1" t="s">
        <v>44516</v>
      </c>
      <c r="G9729" s="1" t="s">
        <v>44517</v>
      </c>
      <c r="H9729" s="1" t="s">
        <v>44514</v>
      </c>
      <c r="I9729" s="1" t="s">
        <v>44513</v>
      </c>
    </row>
    <row r="9730" spans="1:9" ht="30" x14ac:dyDescent="0.2">
      <c r="A9730" s="2" t="s">
        <v>29187</v>
      </c>
      <c r="B9730" s="2" t="s">
        <v>29188</v>
      </c>
      <c r="C9730" s="2" t="s">
        <v>42733</v>
      </c>
      <c r="D9730" s="2" t="s">
        <v>29189</v>
      </c>
      <c r="E9730" s="7" t="s">
        <v>44515</v>
      </c>
      <c r="F9730" s="1" t="s">
        <v>44516</v>
      </c>
      <c r="G9730" s="1" t="s">
        <v>44517</v>
      </c>
      <c r="H9730" s="1" t="s">
        <v>44514</v>
      </c>
      <c r="I9730" s="1" t="s">
        <v>44513</v>
      </c>
    </row>
    <row r="9731" spans="1:9" ht="30" x14ac:dyDescent="0.2">
      <c r="A9731" s="2" t="s">
        <v>29190</v>
      </c>
      <c r="B9731" s="2" t="s">
        <v>29191</v>
      </c>
      <c r="C9731" s="2" t="s">
        <v>42734</v>
      </c>
      <c r="D9731" s="2" t="s">
        <v>29192</v>
      </c>
      <c r="E9731" s="7" t="s">
        <v>44515</v>
      </c>
      <c r="F9731" s="1" t="s">
        <v>44516</v>
      </c>
      <c r="G9731" s="1" t="s">
        <v>44517</v>
      </c>
      <c r="H9731" s="1" t="s">
        <v>44514</v>
      </c>
      <c r="I9731" s="1" t="s">
        <v>44513</v>
      </c>
    </row>
    <row r="9732" spans="1:9" ht="30" x14ac:dyDescent="0.2">
      <c r="A9732" s="2" t="s">
        <v>29193</v>
      </c>
      <c r="B9732" s="2" t="s">
        <v>29194</v>
      </c>
      <c r="C9732" s="2" t="s">
        <v>42735</v>
      </c>
      <c r="D9732" s="2" t="s">
        <v>29195</v>
      </c>
      <c r="E9732" s="7" t="s">
        <v>44515</v>
      </c>
      <c r="F9732" s="1" t="s">
        <v>44516</v>
      </c>
      <c r="G9732" s="1" t="s">
        <v>44517</v>
      </c>
      <c r="H9732" s="1" t="s">
        <v>44514</v>
      </c>
      <c r="I9732" s="1" t="s">
        <v>44513</v>
      </c>
    </row>
    <row r="9733" spans="1:9" ht="30" x14ac:dyDescent="0.2">
      <c r="A9733" s="2" t="s">
        <v>29196</v>
      </c>
      <c r="B9733" s="2" t="s">
        <v>29197</v>
      </c>
      <c r="C9733" s="2" t="s">
        <v>42736</v>
      </c>
      <c r="D9733" s="2" t="s">
        <v>29198</v>
      </c>
      <c r="E9733" s="7" t="s">
        <v>44515</v>
      </c>
      <c r="F9733" s="1" t="s">
        <v>44516</v>
      </c>
      <c r="G9733" s="1" t="s">
        <v>44517</v>
      </c>
      <c r="H9733" s="1" t="s">
        <v>44514</v>
      </c>
      <c r="I9733" s="1" t="s">
        <v>44513</v>
      </c>
    </row>
    <row r="9734" spans="1:9" ht="30" x14ac:dyDescent="0.2">
      <c r="A9734" s="2" t="s">
        <v>29199</v>
      </c>
      <c r="B9734" s="2" t="s">
        <v>29200</v>
      </c>
      <c r="C9734" s="2" t="s">
        <v>42737</v>
      </c>
      <c r="D9734" s="2" t="s">
        <v>29201</v>
      </c>
      <c r="E9734" s="7" t="s">
        <v>44515</v>
      </c>
      <c r="F9734" s="1" t="s">
        <v>44516</v>
      </c>
      <c r="G9734" s="1" t="s">
        <v>44517</v>
      </c>
      <c r="H9734" s="1" t="s">
        <v>44514</v>
      </c>
      <c r="I9734" s="1" t="s">
        <v>44513</v>
      </c>
    </row>
    <row r="9735" spans="1:9" ht="30" x14ac:dyDescent="0.2">
      <c r="A9735" s="2" t="s">
        <v>29202</v>
      </c>
      <c r="B9735" s="2" t="s">
        <v>29203</v>
      </c>
      <c r="C9735" s="2" t="s">
        <v>42738</v>
      </c>
      <c r="D9735" s="2" t="s">
        <v>29204</v>
      </c>
      <c r="E9735" s="7" t="s">
        <v>44515</v>
      </c>
      <c r="F9735" s="1" t="s">
        <v>44516</v>
      </c>
      <c r="G9735" s="1" t="s">
        <v>44517</v>
      </c>
      <c r="H9735" s="1" t="s">
        <v>44514</v>
      </c>
      <c r="I9735" s="1" t="s">
        <v>44513</v>
      </c>
    </row>
    <row r="9736" spans="1:9" ht="30" x14ac:dyDescent="0.2">
      <c r="A9736" s="2" t="s">
        <v>29205</v>
      </c>
      <c r="B9736" s="2" t="s">
        <v>29206</v>
      </c>
      <c r="C9736" s="2" t="s">
        <v>42739</v>
      </c>
      <c r="D9736" s="2" t="s">
        <v>29207</v>
      </c>
      <c r="E9736" s="7" t="s">
        <v>44515</v>
      </c>
      <c r="F9736" s="1" t="s">
        <v>44516</v>
      </c>
      <c r="G9736" s="1" t="s">
        <v>44517</v>
      </c>
      <c r="H9736" s="1" t="s">
        <v>44514</v>
      </c>
      <c r="I9736" s="1" t="s">
        <v>44513</v>
      </c>
    </row>
    <row r="9737" spans="1:9" ht="30" x14ac:dyDescent="0.2">
      <c r="A9737" s="2" t="s">
        <v>29208</v>
      </c>
      <c r="B9737" s="2" t="s">
        <v>29209</v>
      </c>
      <c r="C9737" s="2" t="s">
        <v>42740</v>
      </c>
      <c r="D9737" s="2" t="s">
        <v>29210</v>
      </c>
      <c r="E9737" s="7" t="s">
        <v>44515</v>
      </c>
      <c r="F9737" s="1" t="s">
        <v>44516</v>
      </c>
      <c r="G9737" s="1" t="s">
        <v>44517</v>
      </c>
      <c r="H9737" s="1" t="s">
        <v>44514</v>
      </c>
      <c r="I9737" s="1" t="s">
        <v>44513</v>
      </c>
    </row>
    <row r="9738" spans="1:9" ht="30" x14ac:dyDescent="0.2">
      <c r="A9738" s="2" t="s">
        <v>29211</v>
      </c>
      <c r="B9738" s="2" t="s">
        <v>29212</v>
      </c>
      <c r="C9738" s="2" t="s">
        <v>42741</v>
      </c>
      <c r="D9738" s="2" t="s">
        <v>29213</v>
      </c>
      <c r="E9738" s="7" t="s">
        <v>44515</v>
      </c>
      <c r="F9738" s="1" t="s">
        <v>44516</v>
      </c>
      <c r="G9738" s="1" t="s">
        <v>44517</v>
      </c>
      <c r="H9738" s="1" t="s">
        <v>44514</v>
      </c>
      <c r="I9738" s="1" t="s">
        <v>44513</v>
      </c>
    </row>
    <row r="9739" spans="1:9" ht="30" x14ac:dyDescent="0.2">
      <c r="A9739" s="2" t="s">
        <v>29214</v>
      </c>
      <c r="B9739" s="2" t="s">
        <v>29215</v>
      </c>
      <c r="C9739" s="2" t="s">
        <v>42742</v>
      </c>
      <c r="D9739" s="2" t="s">
        <v>29216</v>
      </c>
      <c r="E9739" s="7" t="s">
        <v>44515</v>
      </c>
      <c r="F9739" s="1" t="s">
        <v>44516</v>
      </c>
      <c r="G9739" s="1" t="s">
        <v>44517</v>
      </c>
      <c r="H9739" s="1" t="s">
        <v>44514</v>
      </c>
      <c r="I9739" s="1" t="s">
        <v>44513</v>
      </c>
    </row>
    <row r="9740" spans="1:9" ht="30" x14ac:dyDescent="0.2">
      <c r="A9740" s="2" t="s">
        <v>29217</v>
      </c>
      <c r="B9740" s="2" t="s">
        <v>29218</v>
      </c>
      <c r="C9740" s="2" t="s">
        <v>42743</v>
      </c>
      <c r="D9740" s="2" t="s">
        <v>29219</v>
      </c>
      <c r="E9740" s="7" t="s">
        <v>44515</v>
      </c>
      <c r="F9740" s="1" t="s">
        <v>44516</v>
      </c>
      <c r="G9740" s="1" t="s">
        <v>44517</v>
      </c>
      <c r="H9740" s="1" t="s">
        <v>44514</v>
      </c>
      <c r="I9740" s="1" t="s">
        <v>44513</v>
      </c>
    </row>
    <row r="9741" spans="1:9" ht="30" x14ac:dyDescent="0.2">
      <c r="A9741" s="2" t="s">
        <v>29220</v>
      </c>
      <c r="B9741" s="2" t="s">
        <v>29221</v>
      </c>
      <c r="C9741" s="2" t="s">
        <v>42744</v>
      </c>
      <c r="D9741" s="2" t="s">
        <v>29222</v>
      </c>
      <c r="E9741" s="7" t="s">
        <v>44515</v>
      </c>
      <c r="F9741" s="1" t="s">
        <v>44516</v>
      </c>
      <c r="G9741" s="1" t="s">
        <v>44517</v>
      </c>
      <c r="H9741" s="1" t="s">
        <v>44514</v>
      </c>
      <c r="I9741" s="1" t="s">
        <v>44513</v>
      </c>
    </row>
    <row r="9742" spans="1:9" ht="30" x14ac:dyDescent="0.2">
      <c r="A9742" s="2" t="s">
        <v>29223</v>
      </c>
      <c r="B9742" s="2" t="s">
        <v>29224</v>
      </c>
      <c r="C9742" s="2" t="s">
        <v>42745</v>
      </c>
      <c r="D9742" s="2" t="s">
        <v>29225</v>
      </c>
      <c r="E9742" s="7" t="s">
        <v>44515</v>
      </c>
      <c r="F9742" s="1" t="s">
        <v>44516</v>
      </c>
      <c r="G9742" s="1" t="s">
        <v>44517</v>
      </c>
      <c r="H9742" s="1" t="s">
        <v>44514</v>
      </c>
      <c r="I9742" s="1" t="s">
        <v>44513</v>
      </c>
    </row>
    <row r="9743" spans="1:9" ht="30" x14ac:dyDescent="0.2">
      <c r="A9743" s="2" t="s">
        <v>29226</v>
      </c>
      <c r="B9743" s="2" t="s">
        <v>29227</v>
      </c>
      <c r="C9743" s="2" t="s">
        <v>42746</v>
      </c>
      <c r="D9743" s="2" t="s">
        <v>29228</v>
      </c>
      <c r="E9743" s="7" t="s">
        <v>44515</v>
      </c>
      <c r="F9743" s="1" t="s">
        <v>44516</v>
      </c>
      <c r="G9743" s="1" t="s">
        <v>44517</v>
      </c>
      <c r="H9743" s="1" t="s">
        <v>44514</v>
      </c>
      <c r="I9743" s="1" t="s">
        <v>44513</v>
      </c>
    </row>
    <row r="9744" spans="1:9" ht="30" x14ac:dyDescent="0.2">
      <c r="A9744" s="2" t="s">
        <v>29229</v>
      </c>
      <c r="B9744" s="2" t="s">
        <v>29230</v>
      </c>
      <c r="C9744" s="2" t="s">
        <v>42747</v>
      </c>
      <c r="D9744" s="2" t="s">
        <v>29231</v>
      </c>
      <c r="E9744" s="7" t="s">
        <v>44515</v>
      </c>
      <c r="F9744" s="1" t="s">
        <v>44516</v>
      </c>
      <c r="G9744" s="1" t="s">
        <v>44517</v>
      </c>
      <c r="H9744" s="1" t="s">
        <v>44514</v>
      </c>
      <c r="I9744" s="1" t="s">
        <v>44513</v>
      </c>
    </row>
    <row r="9745" spans="1:9" ht="30" x14ac:dyDescent="0.2">
      <c r="A9745" s="2" t="s">
        <v>29232</v>
      </c>
      <c r="B9745" s="2" t="s">
        <v>29233</v>
      </c>
      <c r="C9745" s="2" t="s">
        <v>42748</v>
      </c>
      <c r="D9745" s="2" t="s">
        <v>29234</v>
      </c>
      <c r="E9745" s="7" t="s">
        <v>44515</v>
      </c>
      <c r="F9745" s="1" t="s">
        <v>44516</v>
      </c>
      <c r="G9745" s="1" t="s">
        <v>44517</v>
      </c>
      <c r="H9745" s="1" t="s">
        <v>44514</v>
      </c>
      <c r="I9745" s="1" t="s">
        <v>44513</v>
      </c>
    </row>
    <row r="9746" spans="1:9" ht="30" x14ac:dyDescent="0.2">
      <c r="A9746" s="2" t="s">
        <v>29235</v>
      </c>
      <c r="B9746" s="2" t="s">
        <v>29236</v>
      </c>
      <c r="C9746" s="2" t="s">
        <v>42749</v>
      </c>
      <c r="D9746" s="2" t="s">
        <v>29237</v>
      </c>
      <c r="E9746" s="7" t="s">
        <v>44515</v>
      </c>
      <c r="F9746" s="1" t="s">
        <v>44516</v>
      </c>
      <c r="G9746" s="1" t="s">
        <v>44517</v>
      </c>
      <c r="H9746" s="1" t="s">
        <v>44514</v>
      </c>
      <c r="I9746" s="1" t="s">
        <v>44513</v>
      </c>
    </row>
    <row r="9747" spans="1:9" ht="30" x14ac:dyDescent="0.2">
      <c r="A9747" s="2" t="s">
        <v>29238</v>
      </c>
      <c r="B9747" s="2" t="s">
        <v>29239</v>
      </c>
      <c r="C9747" s="2" t="s">
        <v>42750</v>
      </c>
      <c r="D9747" s="2" t="s">
        <v>29240</v>
      </c>
      <c r="E9747" s="7" t="s">
        <v>44515</v>
      </c>
      <c r="F9747" s="1" t="s">
        <v>44516</v>
      </c>
      <c r="G9747" s="1" t="s">
        <v>44517</v>
      </c>
      <c r="H9747" s="1" t="s">
        <v>44514</v>
      </c>
      <c r="I9747" s="1" t="s">
        <v>44513</v>
      </c>
    </row>
    <row r="9748" spans="1:9" ht="30" x14ac:dyDescent="0.2">
      <c r="A9748" s="2" t="s">
        <v>29241</v>
      </c>
      <c r="B9748" s="2" t="s">
        <v>29242</v>
      </c>
      <c r="C9748" s="2" t="s">
        <v>42751</v>
      </c>
      <c r="D9748" s="2" t="s">
        <v>29243</v>
      </c>
      <c r="E9748" s="7" t="s">
        <v>44515</v>
      </c>
      <c r="F9748" s="1" t="s">
        <v>44516</v>
      </c>
      <c r="G9748" s="1" t="s">
        <v>44517</v>
      </c>
      <c r="H9748" s="1" t="s">
        <v>44514</v>
      </c>
      <c r="I9748" s="1" t="s">
        <v>44513</v>
      </c>
    </row>
    <row r="9749" spans="1:9" ht="30" x14ac:dyDescent="0.2">
      <c r="A9749" s="2" t="s">
        <v>29244</v>
      </c>
      <c r="B9749" s="2" t="s">
        <v>29245</v>
      </c>
      <c r="C9749" s="2" t="s">
        <v>42752</v>
      </c>
      <c r="D9749" s="2" t="s">
        <v>29246</v>
      </c>
      <c r="E9749" s="7" t="s">
        <v>44515</v>
      </c>
      <c r="F9749" s="1" t="s">
        <v>44516</v>
      </c>
      <c r="G9749" s="1" t="s">
        <v>44517</v>
      </c>
      <c r="H9749" s="1" t="s">
        <v>44514</v>
      </c>
      <c r="I9749" s="1" t="s">
        <v>44513</v>
      </c>
    </row>
    <row r="9750" spans="1:9" ht="30" x14ac:dyDescent="0.2">
      <c r="A9750" s="2" t="s">
        <v>29247</v>
      </c>
      <c r="B9750" s="2" t="s">
        <v>29248</v>
      </c>
      <c r="C9750" s="2" t="s">
        <v>42753</v>
      </c>
      <c r="D9750" s="2" t="s">
        <v>29249</v>
      </c>
      <c r="E9750" s="7" t="s">
        <v>44515</v>
      </c>
      <c r="F9750" s="1" t="s">
        <v>44516</v>
      </c>
      <c r="G9750" s="1" t="s">
        <v>44517</v>
      </c>
      <c r="H9750" s="1" t="s">
        <v>44514</v>
      </c>
      <c r="I9750" s="1" t="s">
        <v>44513</v>
      </c>
    </row>
    <row r="9751" spans="1:9" ht="30" x14ac:dyDescent="0.2">
      <c r="A9751" s="2" t="s">
        <v>29250</v>
      </c>
      <c r="B9751" s="2" t="s">
        <v>29251</v>
      </c>
      <c r="C9751" s="2" t="s">
        <v>42754</v>
      </c>
      <c r="D9751" s="2" t="s">
        <v>29252</v>
      </c>
      <c r="E9751" s="7" t="s">
        <v>44515</v>
      </c>
      <c r="F9751" s="1" t="s">
        <v>44516</v>
      </c>
      <c r="G9751" s="1" t="s">
        <v>44517</v>
      </c>
      <c r="H9751" s="1" t="s">
        <v>44514</v>
      </c>
      <c r="I9751" s="1" t="s">
        <v>44513</v>
      </c>
    </row>
    <row r="9752" spans="1:9" ht="30" x14ac:dyDescent="0.2">
      <c r="A9752" s="2" t="s">
        <v>29253</v>
      </c>
      <c r="B9752" s="2" t="s">
        <v>29254</v>
      </c>
      <c r="C9752" s="2" t="s">
        <v>42755</v>
      </c>
      <c r="D9752" s="2" t="s">
        <v>29255</v>
      </c>
      <c r="E9752" s="7" t="s">
        <v>44515</v>
      </c>
      <c r="F9752" s="1" t="s">
        <v>44516</v>
      </c>
      <c r="G9752" s="1" t="s">
        <v>44517</v>
      </c>
      <c r="H9752" s="1" t="s">
        <v>44514</v>
      </c>
      <c r="I9752" s="1" t="s">
        <v>44513</v>
      </c>
    </row>
    <row r="9753" spans="1:9" ht="30" x14ac:dyDescent="0.2">
      <c r="A9753" s="2" t="s">
        <v>29256</v>
      </c>
      <c r="B9753" s="2" t="s">
        <v>29257</v>
      </c>
      <c r="C9753" s="2" t="s">
        <v>42756</v>
      </c>
      <c r="D9753" s="2" t="s">
        <v>29258</v>
      </c>
      <c r="E9753" s="7" t="s">
        <v>44515</v>
      </c>
      <c r="F9753" s="1" t="s">
        <v>44516</v>
      </c>
      <c r="G9753" s="1" t="s">
        <v>44517</v>
      </c>
      <c r="H9753" s="1" t="s">
        <v>44514</v>
      </c>
      <c r="I9753" s="1" t="s">
        <v>44513</v>
      </c>
    </row>
    <row r="9754" spans="1:9" ht="30" x14ac:dyDescent="0.2">
      <c r="A9754" s="2" t="s">
        <v>29259</v>
      </c>
      <c r="B9754" s="2" t="s">
        <v>29260</v>
      </c>
      <c r="C9754" s="2" t="s">
        <v>42757</v>
      </c>
      <c r="D9754" s="2" t="s">
        <v>29261</v>
      </c>
      <c r="E9754" s="7" t="s">
        <v>44515</v>
      </c>
      <c r="F9754" s="1" t="s">
        <v>44516</v>
      </c>
      <c r="G9754" s="1" t="s">
        <v>44517</v>
      </c>
      <c r="H9754" s="1" t="s">
        <v>44514</v>
      </c>
      <c r="I9754" s="1" t="s">
        <v>44513</v>
      </c>
    </row>
    <row r="9755" spans="1:9" ht="30" x14ac:dyDescent="0.2">
      <c r="A9755" s="2" t="s">
        <v>29262</v>
      </c>
      <c r="B9755" s="2" t="s">
        <v>29263</v>
      </c>
      <c r="C9755" s="2" t="s">
        <v>42758</v>
      </c>
      <c r="D9755" s="2" t="s">
        <v>29264</v>
      </c>
      <c r="E9755" s="7" t="s">
        <v>44515</v>
      </c>
      <c r="F9755" s="1" t="s">
        <v>44516</v>
      </c>
      <c r="G9755" s="1" t="s">
        <v>44517</v>
      </c>
      <c r="H9755" s="1" t="s">
        <v>44514</v>
      </c>
      <c r="I9755" s="1" t="s">
        <v>44513</v>
      </c>
    </row>
    <row r="9756" spans="1:9" ht="30" x14ac:dyDescent="0.2">
      <c r="A9756" s="2" t="s">
        <v>29265</v>
      </c>
      <c r="B9756" s="2" t="s">
        <v>29266</v>
      </c>
      <c r="C9756" s="2" t="s">
        <v>42759</v>
      </c>
      <c r="D9756" s="2" t="s">
        <v>29267</v>
      </c>
      <c r="E9756" s="7" t="s">
        <v>44515</v>
      </c>
      <c r="F9756" s="1" t="s">
        <v>44516</v>
      </c>
      <c r="G9756" s="1" t="s">
        <v>44517</v>
      </c>
      <c r="H9756" s="1" t="s">
        <v>44514</v>
      </c>
      <c r="I9756" s="1" t="s">
        <v>44513</v>
      </c>
    </row>
    <row r="9757" spans="1:9" ht="30" x14ac:dyDescent="0.2">
      <c r="A9757" s="2" t="s">
        <v>29268</v>
      </c>
      <c r="B9757" s="2" t="s">
        <v>29269</v>
      </c>
      <c r="C9757" s="2" t="s">
        <v>42760</v>
      </c>
      <c r="D9757" s="2" t="s">
        <v>29270</v>
      </c>
      <c r="E9757" s="7" t="s">
        <v>44515</v>
      </c>
      <c r="F9757" s="1" t="s">
        <v>44516</v>
      </c>
      <c r="G9757" s="1" t="s">
        <v>44517</v>
      </c>
      <c r="H9757" s="1" t="s">
        <v>44514</v>
      </c>
      <c r="I9757" s="1" t="s">
        <v>44513</v>
      </c>
    </row>
    <row r="9758" spans="1:9" ht="30" x14ac:dyDescent="0.2">
      <c r="A9758" s="2" t="s">
        <v>29271</v>
      </c>
      <c r="B9758" s="2" t="s">
        <v>29272</v>
      </c>
      <c r="C9758" s="2" t="s">
        <v>42761</v>
      </c>
      <c r="D9758" s="2" t="s">
        <v>29273</v>
      </c>
      <c r="E9758" s="7" t="s">
        <v>44515</v>
      </c>
      <c r="F9758" s="1" t="s">
        <v>44516</v>
      </c>
      <c r="G9758" s="1" t="s">
        <v>44517</v>
      </c>
      <c r="H9758" s="1" t="s">
        <v>44514</v>
      </c>
      <c r="I9758" s="1" t="s">
        <v>44513</v>
      </c>
    </row>
    <row r="9759" spans="1:9" ht="30" x14ac:dyDescent="0.2">
      <c r="A9759" s="2" t="s">
        <v>29274</v>
      </c>
      <c r="B9759" s="2" t="s">
        <v>29275</v>
      </c>
      <c r="C9759" s="2" t="s">
        <v>42762</v>
      </c>
      <c r="D9759" s="2" t="s">
        <v>29276</v>
      </c>
      <c r="E9759" s="7" t="s">
        <v>44515</v>
      </c>
      <c r="F9759" s="1" t="s">
        <v>44516</v>
      </c>
      <c r="G9759" s="1" t="s">
        <v>44517</v>
      </c>
      <c r="H9759" s="1" t="s">
        <v>44514</v>
      </c>
      <c r="I9759" s="1" t="s">
        <v>44513</v>
      </c>
    </row>
    <row r="9760" spans="1:9" ht="30" x14ac:dyDescent="0.2">
      <c r="A9760" s="2" t="s">
        <v>29277</v>
      </c>
      <c r="B9760" s="2" t="s">
        <v>29278</v>
      </c>
      <c r="C9760" s="2" t="s">
        <v>42763</v>
      </c>
      <c r="D9760" s="2" t="s">
        <v>29279</v>
      </c>
      <c r="E9760" s="7" t="s">
        <v>44515</v>
      </c>
      <c r="F9760" s="1" t="s">
        <v>44516</v>
      </c>
      <c r="G9760" s="1" t="s">
        <v>44517</v>
      </c>
      <c r="H9760" s="1" t="s">
        <v>44514</v>
      </c>
      <c r="I9760" s="1" t="s">
        <v>44513</v>
      </c>
    </row>
    <row r="9761" spans="1:9" ht="30" x14ac:dyDescent="0.2">
      <c r="A9761" s="2" t="s">
        <v>29280</v>
      </c>
      <c r="B9761" s="2" t="s">
        <v>29281</v>
      </c>
      <c r="C9761" s="2" t="s">
        <v>42764</v>
      </c>
      <c r="D9761" s="2" t="s">
        <v>29282</v>
      </c>
      <c r="E9761" s="7" t="s">
        <v>44515</v>
      </c>
      <c r="F9761" s="1" t="s">
        <v>44516</v>
      </c>
      <c r="G9761" s="1" t="s">
        <v>44517</v>
      </c>
      <c r="H9761" s="1" t="s">
        <v>44514</v>
      </c>
      <c r="I9761" s="1" t="s">
        <v>44513</v>
      </c>
    </row>
    <row r="9762" spans="1:9" ht="30" x14ac:dyDescent="0.2">
      <c r="A9762" s="2" t="s">
        <v>29283</v>
      </c>
      <c r="B9762" s="2" t="s">
        <v>29284</v>
      </c>
      <c r="C9762" s="2" t="s">
        <v>42765</v>
      </c>
      <c r="D9762" s="2" t="s">
        <v>29285</v>
      </c>
      <c r="E9762" s="7" t="s">
        <v>44515</v>
      </c>
      <c r="F9762" s="1" t="s">
        <v>44516</v>
      </c>
      <c r="G9762" s="1" t="s">
        <v>44517</v>
      </c>
      <c r="H9762" s="1" t="s">
        <v>44514</v>
      </c>
      <c r="I9762" s="1" t="s">
        <v>44513</v>
      </c>
    </row>
    <row r="9763" spans="1:9" ht="30" x14ac:dyDescent="0.2">
      <c r="A9763" s="2" t="s">
        <v>29286</v>
      </c>
      <c r="B9763" s="2" t="s">
        <v>29287</v>
      </c>
      <c r="C9763" s="2" t="s">
        <v>42766</v>
      </c>
      <c r="D9763" s="2" t="s">
        <v>29288</v>
      </c>
      <c r="E9763" s="7" t="s">
        <v>44515</v>
      </c>
      <c r="F9763" s="1" t="s">
        <v>44516</v>
      </c>
      <c r="G9763" s="1" t="s">
        <v>44517</v>
      </c>
      <c r="H9763" s="1" t="s">
        <v>44514</v>
      </c>
      <c r="I9763" s="1" t="s">
        <v>44513</v>
      </c>
    </row>
    <row r="9764" spans="1:9" ht="30" x14ac:dyDescent="0.2">
      <c r="A9764" s="2" t="s">
        <v>29289</v>
      </c>
      <c r="B9764" s="2" t="s">
        <v>29290</v>
      </c>
      <c r="C9764" s="2" t="s">
        <v>42767</v>
      </c>
      <c r="D9764" s="2" t="s">
        <v>29291</v>
      </c>
      <c r="E9764" s="7" t="s">
        <v>44515</v>
      </c>
      <c r="F9764" s="1" t="s">
        <v>44516</v>
      </c>
      <c r="G9764" s="1" t="s">
        <v>44517</v>
      </c>
      <c r="H9764" s="1" t="s">
        <v>44514</v>
      </c>
      <c r="I9764" s="1" t="s">
        <v>44513</v>
      </c>
    </row>
    <row r="9765" spans="1:9" ht="30" x14ac:dyDescent="0.2">
      <c r="A9765" s="2" t="s">
        <v>29292</v>
      </c>
      <c r="B9765" s="2" t="s">
        <v>29293</v>
      </c>
      <c r="C9765" s="2" t="s">
        <v>42768</v>
      </c>
      <c r="D9765" s="2" t="s">
        <v>29294</v>
      </c>
      <c r="E9765" s="7" t="s">
        <v>44515</v>
      </c>
      <c r="F9765" s="1" t="s">
        <v>44516</v>
      </c>
      <c r="G9765" s="1" t="s">
        <v>44517</v>
      </c>
      <c r="H9765" s="1" t="s">
        <v>44514</v>
      </c>
      <c r="I9765" s="1" t="s">
        <v>44513</v>
      </c>
    </row>
    <row r="9766" spans="1:9" ht="30" x14ac:dyDescent="0.2">
      <c r="A9766" s="2" t="s">
        <v>29295</v>
      </c>
      <c r="B9766" s="2" t="s">
        <v>29296</v>
      </c>
      <c r="C9766" s="2" t="s">
        <v>42769</v>
      </c>
      <c r="D9766" s="2" t="s">
        <v>29297</v>
      </c>
      <c r="E9766" s="7" t="s">
        <v>44515</v>
      </c>
      <c r="F9766" s="1" t="s">
        <v>44516</v>
      </c>
      <c r="G9766" s="1" t="s">
        <v>44517</v>
      </c>
      <c r="H9766" s="1" t="s">
        <v>44514</v>
      </c>
      <c r="I9766" s="1" t="s">
        <v>44513</v>
      </c>
    </row>
    <row r="9767" spans="1:9" ht="30" x14ac:dyDescent="0.2">
      <c r="A9767" s="2" t="s">
        <v>29298</v>
      </c>
      <c r="B9767" s="2" t="s">
        <v>29299</v>
      </c>
      <c r="C9767" s="2" t="s">
        <v>42770</v>
      </c>
      <c r="D9767" s="2" t="s">
        <v>29300</v>
      </c>
      <c r="E9767" s="7" t="s">
        <v>44515</v>
      </c>
      <c r="F9767" s="1" t="s">
        <v>44516</v>
      </c>
      <c r="G9767" s="1" t="s">
        <v>44517</v>
      </c>
      <c r="H9767" s="1" t="s">
        <v>44514</v>
      </c>
      <c r="I9767" s="1" t="s">
        <v>44513</v>
      </c>
    </row>
    <row r="9768" spans="1:9" ht="30" x14ac:dyDescent="0.2">
      <c r="A9768" s="2" t="s">
        <v>29301</v>
      </c>
      <c r="B9768" s="2" t="s">
        <v>29302</v>
      </c>
      <c r="C9768" s="2" t="s">
        <v>42771</v>
      </c>
      <c r="D9768" s="2" t="s">
        <v>29303</v>
      </c>
      <c r="E9768" s="7" t="s">
        <v>44515</v>
      </c>
      <c r="F9768" s="1" t="s">
        <v>44516</v>
      </c>
      <c r="G9768" s="1" t="s">
        <v>44517</v>
      </c>
      <c r="H9768" s="1" t="s">
        <v>44514</v>
      </c>
      <c r="I9768" s="1" t="s">
        <v>44513</v>
      </c>
    </row>
    <row r="9769" spans="1:9" ht="30" x14ac:dyDescent="0.2">
      <c r="A9769" s="2" t="s">
        <v>29304</v>
      </c>
      <c r="B9769" s="2" t="s">
        <v>29305</v>
      </c>
      <c r="C9769" s="2" t="s">
        <v>42772</v>
      </c>
      <c r="D9769" s="2" t="s">
        <v>29306</v>
      </c>
      <c r="E9769" s="7" t="s">
        <v>44515</v>
      </c>
      <c r="F9769" s="1" t="s">
        <v>44516</v>
      </c>
      <c r="G9769" s="1" t="s">
        <v>44517</v>
      </c>
      <c r="H9769" s="1" t="s">
        <v>44514</v>
      </c>
      <c r="I9769" s="1" t="s">
        <v>44513</v>
      </c>
    </row>
    <row r="9770" spans="1:9" ht="30" x14ac:dyDescent="0.2">
      <c r="A9770" s="2" t="s">
        <v>29307</v>
      </c>
      <c r="B9770" s="2" t="s">
        <v>29308</v>
      </c>
      <c r="C9770" s="2" t="s">
        <v>42773</v>
      </c>
      <c r="D9770" s="2" t="s">
        <v>29309</v>
      </c>
      <c r="E9770" s="7" t="s">
        <v>44515</v>
      </c>
      <c r="F9770" s="1" t="s">
        <v>44516</v>
      </c>
      <c r="G9770" s="1" t="s">
        <v>44517</v>
      </c>
      <c r="H9770" s="1" t="s">
        <v>44514</v>
      </c>
      <c r="I9770" s="1" t="s">
        <v>44513</v>
      </c>
    </row>
    <row r="9771" spans="1:9" ht="30" x14ac:dyDescent="0.2">
      <c r="A9771" s="2" t="s">
        <v>29310</v>
      </c>
      <c r="B9771" s="2" t="s">
        <v>29311</v>
      </c>
      <c r="C9771" s="2" t="s">
        <v>42774</v>
      </c>
      <c r="D9771" s="2" t="s">
        <v>29312</v>
      </c>
      <c r="E9771" s="7" t="s">
        <v>44515</v>
      </c>
      <c r="F9771" s="1" t="s">
        <v>44516</v>
      </c>
      <c r="G9771" s="1" t="s">
        <v>44517</v>
      </c>
      <c r="H9771" s="1" t="s">
        <v>44514</v>
      </c>
      <c r="I9771" s="1" t="s">
        <v>44513</v>
      </c>
    </row>
    <row r="9772" spans="1:9" ht="30" x14ac:dyDescent="0.2">
      <c r="A9772" s="2" t="s">
        <v>29313</v>
      </c>
      <c r="B9772" s="2" t="s">
        <v>29314</v>
      </c>
      <c r="C9772" s="2" t="s">
        <v>42775</v>
      </c>
      <c r="D9772" s="2" t="s">
        <v>29315</v>
      </c>
      <c r="E9772" s="7" t="s">
        <v>44515</v>
      </c>
      <c r="F9772" s="1" t="s">
        <v>44516</v>
      </c>
      <c r="G9772" s="1" t="s">
        <v>44517</v>
      </c>
      <c r="H9772" s="1" t="s">
        <v>44514</v>
      </c>
      <c r="I9772" s="1" t="s">
        <v>44513</v>
      </c>
    </row>
    <row r="9773" spans="1:9" ht="30" x14ac:dyDescent="0.2">
      <c r="A9773" s="2" t="s">
        <v>29316</v>
      </c>
      <c r="B9773" s="2" t="s">
        <v>29317</v>
      </c>
      <c r="C9773" s="2" t="s">
        <v>42776</v>
      </c>
      <c r="D9773" s="2" t="s">
        <v>29318</v>
      </c>
      <c r="E9773" s="7" t="s">
        <v>44515</v>
      </c>
      <c r="F9773" s="1" t="s">
        <v>44516</v>
      </c>
      <c r="G9773" s="1" t="s">
        <v>44517</v>
      </c>
      <c r="H9773" s="1" t="s">
        <v>44514</v>
      </c>
      <c r="I9773" s="1" t="s">
        <v>44513</v>
      </c>
    </row>
    <row r="9774" spans="1:9" ht="30" x14ac:dyDescent="0.2">
      <c r="A9774" s="2" t="s">
        <v>29319</v>
      </c>
      <c r="B9774" s="2" t="s">
        <v>29320</v>
      </c>
      <c r="C9774" s="2" t="s">
        <v>42777</v>
      </c>
      <c r="D9774" s="2" t="s">
        <v>29321</v>
      </c>
      <c r="E9774" s="7" t="s">
        <v>44515</v>
      </c>
      <c r="F9774" s="1" t="s">
        <v>44516</v>
      </c>
      <c r="G9774" s="1" t="s">
        <v>44517</v>
      </c>
      <c r="H9774" s="1" t="s">
        <v>44514</v>
      </c>
      <c r="I9774" s="1" t="s">
        <v>44513</v>
      </c>
    </row>
    <row r="9775" spans="1:9" ht="30" x14ac:dyDescent="0.2">
      <c r="A9775" s="2" t="s">
        <v>29322</v>
      </c>
      <c r="B9775" s="2" t="s">
        <v>29323</v>
      </c>
      <c r="C9775" s="2" t="s">
        <v>42778</v>
      </c>
      <c r="D9775" s="2" t="s">
        <v>29324</v>
      </c>
      <c r="E9775" s="7" t="s">
        <v>44515</v>
      </c>
      <c r="F9775" s="1" t="s">
        <v>44516</v>
      </c>
      <c r="G9775" s="1" t="s">
        <v>44517</v>
      </c>
      <c r="H9775" s="1" t="s">
        <v>44514</v>
      </c>
      <c r="I9775" s="1" t="s">
        <v>44513</v>
      </c>
    </row>
    <row r="9776" spans="1:9" ht="30" x14ac:dyDescent="0.2">
      <c r="A9776" s="2" t="s">
        <v>29325</v>
      </c>
      <c r="B9776" s="2" t="s">
        <v>29326</v>
      </c>
      <c r="C9776" s="2" t="s">
        <v>42779</v>
      </c>
      <c r="D9776" s="2" t="s">
        <v>29327</v>
      </c>
      <c r="E9776" s="7" t="s">
        <v>44515</v>
      </c>
      <c r="F9776" s="1" t="s">
        <v>44516</v>
      </c>
      <c r="G9776" s="1" t="s">
        <v>44517</v>
      </c>
      <c r="H9776" s="1" t="s">
        <v>44514</v>
      </c>
      <c r="I9776" s="1" t="s">
        <v>44513</v>
      </c>
    </row>
    <row r="9777" spans="1:9" ht="30" x14ac:dyDescent="0.2">
      <c r="A9777" s="2" t="s">
        <v>29328</v>
      </c>
      <c r="B9777" s="2" t="s">
        <v>29329</v>
      </c>
      <c r="C9777" s="2" t="s">
        <v>42780</v>
      </c>
      <c r="D9777" s="2" t="s">
        <v>29330</v>
      </c>
      <c r="E9777" s="7" t="s">
        <v>44515</v>
      </c>
      <c r="F9777" s="1" t="s">
        <v>44516</v>
      </c>
      <c r="G9777" s="1" t="s">
        <v>44517</v>
      </c>
      <c r="H9777" s="1" t="s">
        <v>44514</v>
      </c>
      <c r="I9777" s="1" t="s">
        <v>44513</v>
      </c>
    </row>
    <row r="9778" spans="1:9" ht="30" x14ac:dyDescent="0.2">
      <c r="A9778" s="2" t="s">
        <v>29331</v>
      </c>
      <c r="B9778" s="2" t="s">
        <v>29332</v>
      </c>
      <c r="C9778" s="2" t="s">
        <v>42781</v>
      </c>
      <c r="D9778" s="2" t="s">
        <v>29333</v>
      </c>
      <c r="E9778" s="7" t="s">
        <v>44515</v>
      </c>
      <c r="F9778" s="1" t="s">
        <v>44516</v>
      </c>
      <c r="G9778" s="1" t="s">
        <v>44517</v>
      </c>
      <c r="H9778" s="1" t="s">
        <v>44514</v>
      </c>
      <c r="I9778" s="1" t="s">
        <v>44513</v>
      </c>
    </row>
    <row r="9779" spans="1:9" ht="30" x14ac:dyDescent="0.2">
      <c r="A9779" s="2" t="s">
        <v>29334</v>
      </c>
      <c r="B9779" s="2" t="s">
        <v>29335</v>
      </c>
      <c r="C9779" s="2" t="s">
        <v>42782</v>
      </c>
      <c r="D9779" s="2" t="s">
        <v>29336</v>
      </c>
      <c r="E9779" s="7" t="s">
        <v>44515</v>
      </c>
      <c r="F9779" s="1" t="s">
        <v>44516</v>
      </c>
      <c r="G9779" s="1" t="s">
        <v>44517</v>
      </c>
      <c r="H9779" s="1" t="s">
        <v>44514</v>
      </c>
      <c r="I9779" s="1" t="s">
        <v>44513</v>
      </c>
    </row>
    <row r="9780" spans="1:9" ht="30" x14ac:dyDescent="0.2">
      <c r="A9780" s="2" t="s">
        <v>29337</v>
      </c>
      <c r="B9780" s="2" t="s">
        <v>29338</v>
      </c>
      <c r="C9780" s="2" t="s">
        <v>42783</v>
      </c>
      <c r="D9780" s="2" t="s">
        <v>29339</v>
      </c>
      <c r="E9780" s="7" t="s">
        <v>44515</v>
      </c>
      <c r="F9780" s="1" t="s">
        <v>44516</v>
      </c>
      <c r="G9780" s="1" t="s">
        <v>44517</v>
      </c>
      <c r="H9780" s="1" t="s">
        <v>44514</v>
      </c>
      <c r="I9780" s="1" t="s">
        <v>44513</v>
      </c>
    </row>
    <row r="9781" spans="1:9" ht="30" x14ac:dyDescent="0.2">
      <c r="A9781" s="2" t="s">
        <v>29340</v>
      </c>
      <c r="B9781" s="2" t="s">
        <v>29341</v>
      </c>
      <c r="C9781" s="2" t="s">
        <v>42784</v>
      </c>
      <c r="D9781" s="2" t="s">
        <v>29342</v>
      </c>
      <c r="E9781" s="7" t="s">
        <v>44515</v>
      </c>
      <c r="F9781" s="1" t="s">
        <v>44516</v>
      </c>
      <c r="G9781" s="1" t="s">
        <v>44517</v>
      </c>
      <c r="H9781" s="1" t="s">
        <v>44514</v>
      </c>
      <c r="I9781" s="1" t="s">
        <v>44513</v>
      </c>
    </row>
    <row r="9782" spans="1:9" ht="30" x14ac:dyDescent="0.2">
      <c r="A9782" s="2" t="s">
        <v>29343</v>
      </c>
      <c r="B9782" s="2" t="s">
        <v>29344</v>
      </c>
      <c r="C9782" s="2" t="s">
        <v>42785</v>
      </c>
      <c r="D9782" s="2" t="s">
        <v>29345</v>
      </c>
      <c r="E9782" s="7" t="s">
        <v>44515</v>
      </c>
      <c r="F9782" s="1" t="s">
        <v>44516</v>
      </c>
      <c r="G9782" s="1" t="s">
        <v>44517</v>
      </c>
      <c r="H9782" s="1" t="s">
        <v>44514</v>
      </c>
      <c r="I9782" s="1" t="s">
        <v>44513</v>
      </c>
    </row>
    <row r="9783" spans="1:9" ht="30" x14ac:dyDescent="0.2">
      <c r="A9783" s="2" t="s">
        <v>29346</v>
      </c>
      <c r="B9783" s="2" t="s">
        <v>29347</v>
      </c>
      <c r="C9783" s="2" t="s">
        <v>42786</v>
      </c>
      <c r="D9783" s="2" t="s">
        <v>29348</v>
      </c>
      <c r="E9783" s="7" t="s">
        <v>44515</v>
      </c>
      <c r="F9783" s="1" t="s">
        <v>44516</v>
      </c>
      <c r="G9783" s="1" t="s">
        <v>44517</v>
      </c>
      <c r="H9783" s="1" t="s">
        <v>44514</v>
      </c>
      <c r="I9783" s="1" t="s">
        <v>44513</v>
      </c>
    </row>
    <row r="9784" spans="1:9" ht="30" x14ac:dyDescent="0.2">
      <c r="A9784" s="2" t="s">
        <v>29349</v>
      </c>
      <c r="B9784" s="2" t="s">
        <v>29350</v>
      </c>
      <c r="C9784" s="2" t="s">
        <v>42787</v>
      </c>
      <c r="D9784" s="2" t="s">
        <v>29351</v>
      </c>
      <c r="E9784" s="7" t="s">
        <v>44515</v>
      </c>
      <c r="F9784" s="1" t="s">
        <v>44516</v>
      </c>
      <c r="G9784" s="1" t="s">
        <v>44517</v>
      </c>
      <c r="H9784" s="1" t="s">
        <v>44514</v>
      </c>
      <c r="I9784" s="1" t="s">
        <v>44513</v>
      </c>
    </row>
    <row r="9785" spans="1:9" ht="30" x14ac:dyDescent="0.2">
      <c r="A9785" s="2" t="s">
        <v>29352</v>
      </c>
      <c r="B9785" s="2" t="s">
        <v>29353</v>
      </c>
      <c r="C9785" s="2" t="s">
        <v>42788</v>
      </c>
      <c r="D9785" s="2" t="s">
        <v>29354</v>
      </c>
      <c r="E9785" s="7" t="s">
        <v>44515</v>
      </c>
      <c r="F9785" s="1" t="s">
        <v>44516</v>
      </c>
      <c r="G9785" s="1" t="s">
        <v>44517</v>
      </c>
      <c r="H9785" s="1" t="s">
        <v>44514</v>
      </c>
      <c r="I9785" s="1" t="s">
        <v>44513</v>
      </c>
    </row>
    <row r="9786" spans="1:9" ht="30" x14ac:dyDescent="0.2">
      <c r="A9786" s="2" t="s">
        <v>29355</v>
      </c>
      <c r="B9786" s="2" t="s">
        <v>29356</v>
      </c>
      <c r="C9786" s="2" t="s">
        <v>42789</v>
      </c>
      <c r="D9786" s="2" t="s">
        <v>29357</v>
      </c>
      <c r="E9786" s="7" t="s">
        <v>44515</v>
      </c>
      <c r="F9786" s="1" t="s">
        <v>44516</v>
      </c>
      <c r="G9786" s="1" t="s">
        <v>44517</v>
      </c>
      <c r="H9786" s="1" t="s">
        <v>44514</v>
      </c>
      <c r="I9786" s="1" t="s">
        <v>44513</v>
      </c>
    </row>
    <row r="9787" spans="1:9" ht="30" x14ac:dyDescent="0.2">
      <c r="A9787" s="2" t="s">
        <v>29358</v>
      </c>
      <c r="B9787" s="2" t="s">
        <v>29359</v>
      </c>
      <c r="C9787" s="2" t="s">
        <v>42790</v>
      </c>
      <c r="D9787" s="2" t="s">
        <v>29360</v>
      </c>
      <c r="E9787" s="7" t="s">
        <v>44515</v>
      </c>
      <c r="F9787" s="1" t="s">
        <v>44516</v>
      </c>
      <c r="G9787" s="1" t="s">
        <v>44517</v>
      </c>
      <c r="H9787" s="1" t="s">
        <v>44514</v>
      </c>
      <c r="I9787" s="1" t="s">
        <v>44513</v>
      </c>
    </row>
    <row r="9788" spans="1:9" ht="30" x14ac:dyDescent="0.2">
      <c r="A9788" s="2" t="s">
        <v>29361</v>
      </c>
      <c r="B9788" s="2" t="s">
        <v>29362</v>
      </c>
      <c r="C9788" s="2" t="s">
        <v>42791</v>
      </c>
      <c r="D9788" s="2" t="s">
        <v>29363</v>
      </c>
      <c r="E9788" s="7" t="s">
        <v>44515</v>
      </c>
      <c r="F9788" s="1" t="s">
        <v>44516</v>
      </c>
      <c r="G9788" s="1" t="s">
        <v>44517</v>
      </c>
      <c r="H9788" s="1" t="s">
        <v>44514</v>
      </c>
      <c r="I9788" s="1" t="s">
        <v>44513</v>
      </c>
    </row>
    <row r="9789" spans="1:9" ht="30" x14ac:dyDescent="0.2">
      <c r="A9789" s="2" t="s">
        <v>29364</v>
      </c>
      <c r="B9789" s="2" t="s">
        <v>29365</v>
      </c>
      <c r="C9789" s="2" t="s">
        <v>42792</v>
      </c>
      <c r="D9789" s="2" t="s">
        <v>29366</v>
      </c>
      <c r="E9789" s="7" t="s">
        <v>44515</v>
      </c>
      <c r="F9789" s="1" t="s">
        <v>44516</v>
      </c>
      <c r="G9789" s="1" t="s">
        <v>44517</v>
      </c>
      <c r="H9789" s="1" t="s">
        <v>44514</v>
      </c>
      <c r="I9789" s="1" t="s">
        <v>44513</v>
      </c>
    </row>
    <row r="9790" spans="1:9" ht="30" x14ac:dyDescent="0.2">
      <c r="A9790" s="2" t="s">
        <v>29367</v>
      </c>
      <c r="B9790" s="2" t="s">
        <v>29368</v>
      </c>
      <c r="C9790" s="2" t="s">
        <v>42793</v>
      </c>
      <c r="D9790" s="2" t="s">
        <v>29369</v>
      </c>
      <c r="E9790" s="7" t="s">
        <v>44515</v>
      </c>
      <c r="F9790" s="1" t="s">
        <v>44516</v>
      </c>
      <c r="G9790" s="1" t="s">
        <v>44517</v>
      </c>
      <c r="H9790" s="1" t="s">
        <v>44514</v>
      </c>
      <c r="I9790" s="1" t="s">
        <v>44513</v>
      </c>
    </row>
    <row r="9791" spans="1:9" ht="30" x14ac:dyDescent="0.2">
      <c r="A9791" s="2" t="s">
        <v>29370</v>
      </c>
      <c r="B9791" s="2" t="s">
        <v>29371</v>
      </c>
      <c r="C9791" s="2" t="s">
        <v>42794</v>
      </c>
      <c r="D9791" s="2" t="s">
        <v>29372</v>
      </c>
      <c r="E9791" s="7" t="s">
        <v>44515</v>
      </c>
      <c r="F9791" s="1" t="s">
        <v>44516</v>
      </c>
      <c r="G9791" s="1" t="s">
        <v>44517</v>
      </c>
      <c r="H9791" s="1" t="s">
        <v>44514</v>
      </c>
      <c r="I9791" s="1" t="s">
        <v>44513</v>
      </c>
    </row>
    <row r="9792" spans="1:9" ht="30" x14ac:dyDescent="0.2">
      <c r="A9792" s="2" t="s">
        <v>29373</v>
      </c>
      <c r="B9792" s="2" t="s">
        <v>29374</v>
      </c>
      <c r="C9792" s="2" t="s">
        <v>42795</v>
      </c>
      <c r="D9792" s="2" t="s">
        <v>29375</v>
      </c>
      <c r="E9792" s="7" t="s">
        <v>44515</v>
      </c>
      <c r="F9792" s="1" t="s">
        <v>44516</v>
      </c>
      <c r="G9792" s="1" t="s">
        <v>44517</v>
      </c>
      <c r="H9792" s="1" t="s">
        <v>44514</v>
      </c>
      <c r="I9792" s="1" t="s">
        <v>44513</v>
      </c>
    </row>
    <row r="9793" spans="1:9" ht="30" x14ac:dyDescent="0.2">
      <c r="A9793" s="2" t="s">
        <v>29376</v>
      </c>
      <c r="B9793" s="2" t="s">
        <v>29377</v>
      </c>
      <c r="C9793" s="2" t="s">
        <v>42796</v>
      </c>
      <c r="D9793" s="2" t="s">
        <v>29378</v>
      </c>
      <c r="E9793" s="7" t="s">
        <v>44515</v>
      </c>
      <c r="F9793" s="1" t="s">
        <v>44516</v>
      </c>
      <c r="G9793" s="1" t="s">
        <v>44517</v>
      </c>
      <c r="H9793" s="1" t="s">
        <v>44514</v>
      </c>
      <c r="I9793" s="1" t="s">
        <v>44513</v>
      </c>
    </row>
    <row r="9794" spans="1:9" ht="30" x14ac:dyDescent="0.2">
      <c r="A9794" s="2" t="s">
        <v>29379</v>
      </c>
      <c r="B9794" s="2" t="s">
        <v>29380</v>
      </c>
      <c r="C9794" s="2" t="s">
        <v>42797</v>
      </c>
      <c r="D9794" s="2" t="s">
        <v>29381</v>
      </c>
      <c r="E9794" s="7" t="s">
        <v>44515</v>
      </c>
      <c r="F9794" s="1" t="s">
        <v>44516</v>
      </c>
      <c r="G9794" s="1" t="s">
        <v>44517</v>
      </c>
      <c r="H9794" s="1" t="s">
        <v>44514</v>
      </c>
      <c r="I9794" s="1" t="s">
        <v>44513</v>
      </c>
    </row>
    <row r="9795" spans="1:9" ht="30" x14ac:dyDescent="0.2">
      <c r="A9795" s="2" t="s">
        <v>29382</v>
      </c>
      <c r="B9795" s="2" t="s">
        <v>29383</v>
      </c>
      <c r="C9795" s="2" t="s">
        <v>42798</v>
      </c>
      <c r="D9795" s="2" t="s">
        <v>29384</v>
      </c>
      <c r="E9795" s="7" t="s">
        <v>44515</v>
      </c>
      <c r="F9795" s="1" t="s">
        <v>44516</v>
      </c>
      <c r="G9795" s="1" t="s">
        <v>44517</v>
      </c>
      <c r="H9795" s="1" t="s">
        <v>44514</v>
      </c>
      <c r="I9795" s="1" t="s">
        <v>44513</v>
      </c>
    </row>
    <row r="9796" spans="1:9" ht="30" x14ac:dyDescent="0.2">
      <c r="A9796" s="2" t="s">
        <v>29385</v>
      </c>
      <c r="B9796" s="2" t="s">
        <v>29386</v>
      </c>
      <c r="C9796" s="2" t="s">
        <v>42799</v>
      </c>
      <c r="D9796" s="2" t="s">
        <v>29387</v>
      </c>
      <c r="E9796" s="7" t="s">
        <v>44515</v>
      </c>
      <c r="F9796" s="1" t="s">
        <v>44516</v>
      </c>
      <c r="G9796" s="1" t="s">
        <v>44517</v>
      </c>
      <c r="H9796" s="1" t="s">
        <v>44514</v>
      </c>
      <c r="I9796" s="1" t="s">
        <v>44513</v>
      </c>
    </row>
    <row r="9797" spans="1:9" ht="30" x14ac:dyDescent="0.2">
      <c r="A9797" s="2" t="s">
        <v>29388</v>
      </c>
      <c r="B9797" s="2" t="s">
        <v>29389</v>
      </c>
      <c r="C9797" s="2" t="s">
        <v>42800</v>
      </c>
      <c r="D9797" s="2" t="s">
        <v>29390</v>
      </c>
      <c r="E9797" s="7" t="s">
        <v>44515</v>
      </c>
      <c r="F9797" s="1" t="s">
        <v>44516</v>
      </c>
      <c r="G9797" s="1" t="s">
        <v>44517</v>
      </c>
      <c r="H9797" s="1" t="s">
        <v>44514</v>
      </c>
      <c r="I9797" s="1" t="s">
        <v>44513</v>
      </c>
    </row>
    <row r="9798" spans="1:9" ht="30" x14ac:dyDescent="0.2">
      <c r="A9798" s="2" t="s">
        <v>29391</v>
      </c>
      <c r="B9798" s="2" t="s">
        <v>29392</v>
      </c>
      <c r="C9798" s="2" t="s">
        <v>42801</v>
      </c>
      <c r="D9798" s="2" t="s">
        <v>29393</v>
      </c>
      <c r="E9798" s="7" t="s">
        <v>44515</v>
      </c>
      <c r="F9798" s="1" t="s">
        <v>44516</v>
      </c>
      <c r="G9798" s="1" t="s">
        <v>44517</v>
      </c>
      <c r="H9798" s="1" t="s">
        <v>44514</v>
      </c>
      <c r="I9798" s="1" t="s">
        <v>44513</v>
      </c>
    </row>
    <row r="9799" spans="1:9" ht="30" x14ac:dyDescent="0.2">
      <c r="A9799" s="2" t="s">
        <v>29394</v>
      </c>
      <c r="B9799" s="2" t="s">
        <v>29395</v>
      </c>
      <c r="C9799" s="2" t="s">
        <v>42802</v>
      </c>
      <c r="D9799" s="2" t="s">
        <v>29396</v>
      </c>
      <c r="E9799" s="7" t="s">
        <v>44515</v>
      </c>
      <c r="F9799" s="1" t="s">
        <v>44516</v>
      </c>
      <c r="G9799" s="1" t="s">
        <v>44517</v>
      </c>
      <c r="H9799" s="1" t="s">
        <v>44514</v>
      </c>
      <c r="I9799" s="1" t="s">
        <v>44513</v>
      </c>
    </row>
    <row r="9800" spans="1:9" ht="30" x14ac:dyDescent="0.2">
      <c r="A9800" s="2" t="s">
        <v>29397</v>
      </c>
      <c r="B9800" s="2" t="s">
        <v>29398</v>
      </c>
      <c r="C9800" s="2" t="s">
        <v>42803</v>
      </c>
      <c r="D9800" s="2" t="s">
        <v>29399</v>
      </c>
      <c r="E9800" s="7" t="s">
        <v>44515</v>
      </c>
      <c r="F9800" s="1" t="s">
        <v>44516</v>
      </c>
      <c r="G9800" s="1" t="s">
        <v>44517</v>
      </c>
      <c r="H9800" s="1" t="s">
        <v>44514</v>
      </c>
      <c r="I9800" s="1" t="s">
        <v>44513</v>
      </c>
    </row>
    <row r="9801" spans="1:9" ht="30" x14ac:dyDescent="0.2">
      <c r="A9801" s="2" t="s">
        <v>29400</v>
      </c>
      <c r="B9801" s="2" t="s">
        <v>29401</v>
      </c>
      <c r="C9801" s="2" t="s">
        <v>42804</v>
      </c>
      <c r="D9801" s="2" t="s">
        <v>29402</v>
      </c>
      <c r="E9801" s="7" t="s">
        <v>44515</v>
      </c>
      <c r="F9801" s="1" t="s">
        <v>44516</v>
      </c>
      <c r="G9801" s="1" t="s">
        <v>44517</v>
      </c>
      <c r="H9801" s="1" t="s">
        <v>44514</v>
      </c>
      <c r="I9801" s="1" t="s">
        <v>44513</v>
      </c>
    </row>
    <row r="9802" spans="1:9" ht="30" x14ac:dyDescent="0.2">
      <c r="A9802" s="2" t="s">
        <v>29403</v>
      </c>
      <c r="B9802" s="2" t="s">
        <v>29404</v>
      </c>
      <c r="C9802" s="2" t="s">
        <v>42805</v>
      </c>
      <c r="D9802" s="2" t="s">
        <v>29405</v>
      </c>
      <c r="E9802" s="7" t="s">
        <v>44515</v>
      </c>
      <c r="F9802" s="1" t="s">
        <v>44516</v>
      </c>
      <c r="G9802" s="1" t="s">
        <v>44517</v>
      </c>
      <c r="H9802" s="1" t="s">
        <v>44514</v>
      </c>
      <c r="I9802" s="1" t="s">
        <v>44513</v>
      </c>
    </row>
    <row r="9803" spans="1:9" ht="30" x14ac:dyDescent="0.2">
      <c r="A9803" s="2" t="s">
        <v>29406</v>
      </c>
      <c r="B9803" s="2" t="s">
        <v>29407</v>
      </c>
      <c r="C9803" s="2" t="s">
        <v>42806</v>
      </c>
      <c r="D9803" s="2" t="s">
        <v>29408</v>
      </c>
      <c r="E9803" s="7" t="s">
        <v>44515</v>
      </c>
      <c r="F9803" s="1" t="s">
        <v>44516</v>
      </c>
      <c r="G9803" s="1" t="s">
        <v>44517</v>
      </c>
      <c r="H9803" s="1" t="s">
        <v>44514</v>
      </c>
      <c r="I9803" s="1" t="s">
        <v>44513</v>
      </c>
    </row>
    <row r="9804" spans="1:9" ht="30" x14ac:dyDescent="0.2">
      <c r="A9804" s="2" t="s">
        <v>29409</v>
      </c>
      <c r="B9804" s="2" t="s">
        <v>29410</v>
      </c>
      <c r="C9804" s="2" t="s">
        <v>42807</v>
      </c>
      <c r="D9804" s="2" t="s">
        <v>29411</v>
      </c>
      <c r="E9804" s="7" t="s">
        <v>44515</v>
      </c>
      <c r="F9804" s="1" t="s">
        <v>44516</v>
      </c>
      <c r="G9804" s="1" t="s">
        <v>44517</v>
      </c>
      <c r="H9804" s="1" t="s">
        <v>44514</v>
      </c>
      <c r="I9804" s="1" t="s">
        <v>44513</v>
      </c>
    </row>
    <row r="9805" spans="1:9" ht="30" x14ac:dyDescent="0.2">
      <c r="A9805" s="2" t="s">
        <v>29412</v>
      </c>
      <c r="B9805" s="2" t="s">
        <v>29413</v>
      </c>
      <c r="C9805" s="2" t="s">
        <v>42808</v>
      </c>
      <c r="D9805" s="2" t="s">
        <v>29414</v>
      </c>
      <c r="E9805" s="7" t="s">
        <v>44515</v>
      </c>
      <c r="F9805" s="1" t="s">
        <v>44516</v>
      </c>
      <c r="G9805" s="1" t="s">
        <v>44517</v>
      </c>
      <c r="H9805" s="1" t="s">
        <v>44514</v>
      </c>
      <c r="I9805" s="1" t="s">
        <v>44513</v>
      </c>
    </row>
    <row r="9806" spans="1:9" ht="30" x14ac:dyDescent="0.2">
      <c r="A9806" s="2" t="s">
        <v>29415</v>
      </c>
      <c r="B9806" s="2" t="s">
        <v>29416</v>
      </c>
      <c r="C9806" s="2" t="s">
        <v>42809</v>
      </c>
      <c r="D9806" s="2" t="s">
        <v>29417</v>
      </c>
      <c r="E9806" s="7" t="s">
        <v>44515</v>
      </c>
      <c r="F9806" s="1" t="s">
        <v>44516</v>
      </c>
      <c r="G9806" s="1" t="s">
        <v>44517</v>
      </c>
      <c r="H9806" s="1" t="s">
        <v>44514</v>
      </c>
      <c r="I9806" s="1" t="s">
        <v>44513</v>
      </c>
    </row>
    <row r="9807" spans="1:9" ht="30" x14ac:dyDescent="0.2">
      <c r="A9807" s="2" t="s">
        <v>29418</v>
      </c>
      <c r="B9807" s="2" t="s">
        <v>29419</v>
      </c>
      <c r="C9807" s="2" t="s">
        <v>42810</v>
      </c>
      <c r="D9807" s="2" t="s">
        <v>29420</v>
      </c>
      <c r="E9807" s="7" t="s">
        <v>44515</v>
      </c>
      <c r="F9807" s="1" t="s">
        <v>44516</v>
      </c>
      <c r="G9807" s="1" t="s">
        <v>44517</v>
      </c>
      <c r="H9807" s="1" t="s">
        <v>44514</v>
      </c>
      <c r="I9807" s="1" t="s">
        <v>44513</v>
      </c>
    </row>
    <row r="9808" spans="1:9" ht="30" x14ac:dyDescent="0.2">
      <c r="A9808" s="2" t="s">
        <v>29421</v>
      </c>
      <c r="B9808" s="2" t="s">
        <v>29422</v>
      </c>
      <c r="C9808" s="2" t="s">
        <v>42811</v>
      </c>
      <c r="D9808" s="2" t="s">
        <v>29423</v>
      </c>
      <c r="E9808" s="7" t="s">
        <v>44515</v>
      </c>
      <c r="F9808" s="1" t="s">
        <v>44516</v>
      </c>
      <c r="G9808" s="1" t="s">
        <v>44517</v>
      </c>
      <c r="H9808" s="1" t="s">
        <v>44514</v>
      </c>
      <c r="I9808" s="1" t="s">
        <v>44513</v>
      </c>
    </row>
    <row r="9809" spans="1:9" ht="30" x14ac:dyDescent="0.2">
      <c r="A9809" s="2" t="s">
        <v>29424</v>
      </c>
      <c r="B9809" s="2" t="s">
        <v>29425</v>
      </c>
      <c r="C9809" s="2" t="s">
        <v>42812</v>
      </c>
      <c r="D9809" s="2" t="s">
        <v>29426</v>
      </c>
      <c r="E9809" s="7" t="s">
        <v>44515</v>
      </c>
      <c r="F9809" s="1" t="s">
        <v>44516</v>
      </c>
      <c r="G9809" s="1" t="s">
        <v>44517</v>
      </c>
      <c r="H9809" s="1" t="s">
        <v>44514</v>
      </c>
      <c r="I9809" s="1" t="s">
        <v>44513</v>
      </c>
    </row>
    <row r="9810" spans="1:9" ht="30" x14ac:dyDescent="0.2">
      <c r="A9810" s="2" t="s">
        <v>29427</v>
      </c>
      <c r="B9810" s="2" t="s">
        <v>29428</v>
      </c>
      <c r="C9810" s="2" t="s">
        <v>42813</v>
      </c>
      <c r="D9810" s="2" t="s">
        <v>29429</v>
      </c>
      <c r="E9810" s="7" t="s">
        <v>44515</v>
      </c>
      <c r="F9810" s="1" t="s">
        <v>44516</v>
      </c>
      <c r="G9810" s="1" t="s">
        <v>44517</v>
      </c>
      <c r="H9810" s="1" t="s">
        <v>44514</v>
      </c>
      <c r="I9810" s="1" t="s">
        <v>44513</v>
      </c>
    </row>
    <row r="9811" spans="1:9" ht="30" x14ac:dyDescent="0.2">
      <c r="A9811" s="2" t="s">
        <v>29430</v>
      </c>
      <c r="B9811" s="2" t="s">
        <v>29431</v>
      </c>
      <c r="C9811" s="2" t="s">
        <v>42814</v>
      </c>
      <c r="D9811" s="2" t="s">
        <v>29432</v>
      </c>
      <c r="E9811" s="7" t="s">
        <v>44515</v>
      </c>
      <c r="F9811" s="1" t="s">
        <v>44516</v>
      </c>
      <c r="G9811" s="1" t="s">
        <v>44517</v>
      </c>
      <c r="H9811" s="1" t="s">
        <v>44514</v>
      </c>
      <c r="I9811" s="1" t="s">
        <v>44513</v>
      </c>
    </row>
    <row r="9812" spans="1:9" ht="30" x14ac:dyDescent="0.2">
      <c r="A9812" s="2" t="s">
        <v>29433</v>
      </c>
      <c r="B9812" s="2" t="s">
        <v>29434</v>
      </c>
      <c r="C9812" s="2" t="s">
        <v>42815</v>
      </c>
      <c r="D9812" s="2" t="s">
        <v>29435</v>
      </c>
      <c r="E9812" s="7" t="s">
        <v>44515</v>
      </c>
      <c r="F9812" s="1" t="s">
        <v>44516</v>
      </c>
      <c r="G9812" s="1" t="s">
        <v>44517</v>
      </c>
      <c r="H9812" s="1" t="s">
        <v>44514</v>
      </c>
      <c r="I9812" s="1" t="s">
        <v>44513</v>
      </c>
    </row>
    <row r="9813" spans="1:9" ht="30" x14ac:dyDescent="0.2">
      <c r="A9813" s="2" t="s">
        <v>29436</v>
      </c>
      <c r="B9813" s="2" t="s">
        <v>29437</v>
      </c>
      <c r="C9813" s="2" t="s">
        <v>42816</v>
      </c>
      <c r="D9813" s="2" t="s">
        <v>29438</v>
      </c>
      <c r="E9813" s="7" t="s">
        <v>44515</v>
      </c>
      <c r="F9813" s="1" t="s">
        <v>44516</v>
      </c>
      <c r="G9813" s="1" t="s">
        <v>44517</v>
      </c>
      <c r="H9813" s="1" t="s">
        <v>44514</v>
      </c>
      <c r="I9813" s="1" t="s">
        <v>44513</v>
      </c>
    </row>
    <row r="9814" spans="1:9" ht="30" x14ac:dyDescent="0.2">
      <c r="A9814" s="2" t="s">
        <v>29439</v>
      </c>
      <c r="B9814" s="2" t="s">
        <v>29440</v>
      </c>
      <c r="C9814" s="2" t="s">
        <v>42817</v>
      </c>
      <c r="D9814" s="2" t="s">
        <v>29441</v>
      </c>
      <c r="E9814" s="7" t="s">
        <v>44515</v>
      </c>
      <c r="F9814" s="1" t="s">
        <v>44516</v>
      </c>
      <c r="G9814" s="1" t="s">
        <v>44517</v>
      </c>
      <c r="H9814" s="1" t="s">
        <v>44514</v>
      </c>
      <c r="I9814" s="1" t="s">
        <v>44513</v>
      </c>
    </row>
    <row r="9815" spans="1:9" ht="30" x14ac:dyDescent="0.2">
      <c r="A9815" s="2" t="s">
        <v>29442</v>
      </c>
      <c r="B9815" s="2" t="s">
        <v>29443</v>
      </c>
      <c r="C9815" s="2" t="s">
        <v>42818</v>
      </c>
      <c r="D9815" s="2" t="s">
        <v>29444</v>
      </c>
      <c r="E9815" s="7" t="s">
        <v>44515</v>
      </c>
      <c r="F9815" s="1" t="s">
        <v>44516</v>
      </c>
      <c r="G9815" s="1" t="s">
        <v>44517</v>
      </c>
      <c r="H9815" s="1" t="s">
        <v>44514</v>
      </c>
      <c r="I9815" s="1" t="s">
        <v>44513</v>
      </c>
    </row>
    <row r="9816" spans="1:9" ht="30" x14ac:dyDescent="0.2">
      <c r="A9816" s="2" t="s">
        <v>29445</v>
      </c>
      <c r="B9816" s="2" t="s">
        <v>29446</v>
      </c>
      <c r="C9816" s="2" t="s">
        <v>42819</v>
      </c>
      <c r="D9816" s="2" t="s">
        <v>29447</v>
      </c>
      <c r="E9816" s="7" t="s">
        <v>44515</v>
      </c>
      <c r="F9816" s="1" t="s">
        <v>44516</v>
      </c>
      <c r="G9816" s="1" t="s">
        <v>44517</v>
      </c>
      <c r="H9816" s="1" t="s">
        <v>44514</v>
      </c>
      <c r="I9816" s="1" t="s">
        <v>44513</v>
      </c>
    </row>
    <row r="9817" spans="1:9" ht="30" x14ac:dyDescent="0.2">
      <c r="A9817" s="2" t="s">
        <v>29448</v>
      </c>
      <c r="B9817" s="2" t="s">
        <v>29449</v>
      </c>
      <c r="C9817" s="2" t="s">
        <v>42820</v>
      </c>
      <c r="D9817" s="2" t="s">
        <v>29450</v>
      </c>
      <c r="E9817" s="7" t="s">
        <v>44515</v>
      </c>
      <c r="F9817" s="1" t="s">
        <v>44516</v>
      </c>
      <c r="G9817" s="1" t="s">
        <v>44517</v>
      </c>
      <c r="H9817" s="1" t="s">
        <v>44514</v>
      </c>
      <c r="I9817" s="1" t="s">
        <v>44513</v>
      </c>
    </row>
    <row r="9818" spans="1:9" ht="30" x14ac:dyDescent="0.2">
      <c r="A9818" s="2" t="s">
        <v>29451</v>
      </c>
      <c r="B9818" s="2" t="s">
        <v>29452</v>
      </c>
      <c r="C9818" s="2" t="s">
        <v>42821</v>
      </c>
      <c r="D9818" s="2" t="s">
        <v>29453</v>
      </c>
      <c r="E9818" s="7" t="s">
        <v>44515</v>
      </c>
      <c r="F9818" s="1" t="s">
        <v>44516</v>
      </c>
      <c r="G9818" s="1" t="s">
        <v>44517</v>
      </c>
      <c r="H9818" s="1" t="s">
        <v>44514</v>
      </c>
      <c r="I9818" s="1" t="s">
        <v>44513</v>
      </c>
    </row>
    <row r="9819" spans="1:9" ht="30" x14ac:dyDescent="0.2">
      <c r="A9819" s="2" t="s">
        <v>29454</v>
      </c>
      <c r="B9819" s="2" t="s">
        <v>29455</v>
      </c>
      <c r="C9819" s="2" t="s">
        <v>42822</v>
      </c>
      <c r="D9819" s="2" t="s">
        <v>29456</v>
      </c>
      <c r="E9819" s="7" t="s">
        <v>44515</v>
      </c>
      <c r="F9819" s="1" t="s">
        <v>44516</v>
      </c>
      <c r="G9819" s="1" t="s">
        <v>44517</v>
      </c>
      <c r="H9819" s="1" t="s">
        <v>44514</v>
      </c>
      <c r="I9819" s="1" t="s">
        <v>44513</v>
      </c>
    </row>
    <row r="9820" spans="1:9" ht="30" x14ac:dyDescent="0.2">
      <c r="A9820" s="2" t="s">
        <v>29457</v>
      </c>
      <c r="B9820" s="2" t="s">
        <v>29458</v>
      </c>
      <c r="C9820" s="2" t="s">
        <v>42823</v>
      </c>
      <c r="D9820" s="2" t="s">
        <v>29459</v>
      </c>
      <c r="E9820" s="7" t="s">
        <v>44515</v>
      </c>
      <c r="F9820" s="1" t="s">
        <v>44516</v>
      </c>
      <c r="G9820" s="1" t="s">
        <v>44517</v>
      </c>
      <c r="H9820" s="1" t="s">
        <v>44514</v>
      </c>
      <c r="I9820" s="1" t="s">
        <v>44513</v>
      </c>
    </row>
    <row r="9821" spans="1:9" ht="30" x14ac:dyDescent="0.2">
      <c r="A9821" s="2" t="s">
        <v>29460</v>
      </c>
      <c r="B9821" s="2" t="s">
        <v>29461</v>
      </c>
      <c r="C9821" s="2" t="s">
        <v>42824</v>
      </c>
      <c r="D9821" s="2" t="s">
        <v>29462</v>
      </c>
      <c r="E9821" s="7" t="s">
        <v>44515</v>
      </c>
      <c r="F9821" s="1" t="s">
        <v>44516</v>
      </c>
      <c r="G9821" s="1" t="s">
        <v>44517</v>
      </c>
      <c r="H9821" s="1" t="s">
        <v>44514</v>
      </c>
      <c r="I9821" s="1" t="s">
        <v>44513</v>
      </c>
    </row>
    <row r="9822" spans="1:9" ht="30" x14ac:dyDescent="0.2">
      <c r="A9822" s="2" t="s">
        <v>29463</v>
      </c>
      <c r="B9822" s="2" t="s">
        <v>29464</v>
      </c>
      <c r="C9822" s="2" t="s">
        <v>42825</v>
      </c>
      <c r="D9822" s="2" t="s">
        <v>29465</v>
      </c>
      <c r="E9822" s="7" t="s">
        <v>44515</v>
      </c>
      <c r="F9822" s="1" t="s">
        <v>44516</v>
      </c>
      <c r="G9822" s="1" t="s">
        <v>44517</v>
      </c>
      <c r="H9822" s="1" t="s">
        <v>44514</v>
      </c>
      <c r="I9822" s="1" t="s">
        <v>44513</v>
      </c>
    </row>
    <row r="9823" spans="1:9" ht="30" x14ac:dyDescent="0.2">
      <c r="A9823" s="2" t="s">
        <v>29466</v>
      </c>
      <c r="B9823" s="2" t="s">
        <v>29467</v>
      </c>
      <c r="C9823" s="2" t="s">
        <v>42826</v>
      </c>
      <c r="D9823" s="2" t="s">
        <v>29468</v>
      </c>
      <c r="E9823" s="7" t="s">
        <v>44515</v>
      </c>
      <c r="F9823" s="1" t="s">
        <v>44516</v>
      </c>
      <c r="G9823" s="1" t="s">
        <v>44517</v>
      </c>
      <c r="H9823" s="1" t="s">
        <v>44514</v>
      </c>
      <c r="I9823" s="1" t="s">
        <v>44513</v>
      </c>
    </row>
    <row r="9824" spans="1:9" ht="30" x14ac:dyDescent="0.2">
      <c r="A9824" s="2" t="s">
        <v>29469</v>
      </c>
      <c r="B9824" s="2" t="s">
        <v>29470</v>
      </c>
      <c r="C9824" s="2" t="s">
        <v>42827</v>
      </c>
      <c r="D9824" s="2" t="s">
        <v>29471</v>
      </c>
      <c r="E9824" s="7" t="s">
        <v>44515</v>
      </c>
      <c r="F9824" s="1" t="s">
        <v>44516</v>
      </c>
      <c r="G9824" s="1" t="s">
        <v>44517</v>
      </c>
      <c r="H9824" s="1" t="s">
        <v>44514</v>
      </c>
      <c r="I9824" s="1" t="s">
        <v>44513</v>
      </c>
    </row>
    <row r="9825" spans="1:9" ht="30" x14ac:dyDescent="0.2">
      <c r="A9825" s="2" t="s">
        <v>29472</v>
      </c>
      <c r="B9825" s="2" t="s">
        <v>29473</v>
      </c>
      <c r="C9825" s="2" t="s">
        <v>42828</v>
      </c>
      <c r="D9825" s="2" t="s">
        <v>29474</v>
      </c>
      <c r="E9825" s="7" t="s">
        <v>44515</v>
      </c>
      <c r="F9825" s="1" t="s">
        <v>44516</v>
      </c>
      <c r="G9825" s="1" t="s">
        <v>44517</v>
      </c>
      <c r="H9825" s="1" t="s">
        <v>44514</v>
      </c>
      <c r="I9825" s="1" t="s">
        <v>44513</v>
      </c>
    </row>
    <row r="9826" spans="1:9" ht="30" x14ac:dyDescent="0.2">
      <c r="A9826" s="2" t="s">
        <v>29475</v>
      </c>
      <c r="B9826" s="2" t="s">
        <v>29476</v>
      </c>
      <c r="C9826" s="2" t="s">
        <v>42829</v>
      </c>
      <c r="D9826" s="2" t="s">
        <v>29477</v>
      </c>
      <c r="E9826" s="7" t="s">
        <v>44515</v>
      </c>
      <c r="F9826" s="1" t="s">
        <v>44516</v>
      </c>
      <c r="G9826" s="1" t="s">
        <v>44517</v>
      </c>
      <c r="H9826" s="1" t="s">
        <v>44514</v>
      </c>
      <c r="I9826" s="1" t="s">
        <v>44513</v>
      </c>
    </row>
    <row r="9827" spans="1:9" ht="30" x14ac:dyDescent="0.2">
      <c r="A9827" s="2" t="s">
        <v>29478</v>
      </c>
      <c r="B9827" s="2" t="s">
        <v>29479</v>
      </c>
      <c r="C9827" s="2" t="s">
        <v>42830</v>
      </c>
      <c r="D9827" s="2" t="s">
        <v>29480</v>
      </c>
      <c r="E9827" s="7" t="s">
        <v>44515</v>
      </c>
      <c r="F9827" s="1" t="s">
        <v>44516</v>
      </c>
      <c r="G9827" s="1" t="s">
        <v>44517</v>
      </c>
      <c r="H9827" s="1" t="s">
        <v>44514</v>
      </c>
      <c r="I9827" s="1" t="s">
        <v>44513</v>
      </c>
    </row>
    <row r="9828" spans="1:9" ht="30" x14ac:dyDescent="0.2">
      <c r="A9828" s="2" t="s">
        <v>29481</v>
      </c>
      <c r="B9828" s="2" t="s">
        <v>29482</v>
      </c>
      <c r="C9828" s="2" t="s">
        <v>42831</v>
      </c>
      <c r="D9828" s="2" t="s">
        <v>29483</v>
      </c>
      <c r="E9828" s="7" t="s">
        <v>44515</v>
      </c>
      <c r="F9828" s="1" t="s">
        <v>44516</v>
      </c>
      <c r="G9828" s="1" t="s">
        <v>44517</v>
      </c>
      <c r="H9828" s="1" t="s">
        <v>44514</v>
      </c>
      <c r="I9828" s="1" t="s">
        <v>44513</v>
      </c>
    </row>
    <row r="9829" spans="1:9" ht="30" x14ac:dyDescent="0.2">
      <c r="A9829" s="2" t="s">
        <v>29484</v>
      </c>
      <c r="B9829" s="2" t="s">
        <v>29485</v>
      </c>
      <c r="C9829" s="2" t="s">
        <v>42832</v>
      </c>
      <c r="D9829" s="2" t="s">
        <v>29486</v>
      </c>
      <c r="E9829" s="7" t="s">
        <v>44515</v>
      </c>
      <c r="F9829" s="1" t="s">
        <v>44516</v>
      </c>
      <c r="G9829" s="1" t="s">
        <v>44517</v>
      </c>
      <c r="H9829" s="1" t="s">
        <v>44514</v>
      </c>
      <c r="I9829" s="1" t="s">
        <v>44513</v>
      </c>
    </row>
    <row r="9830" spans="1:9" ht="30" x14ac:dyDescent="0.2">
      <c r="A9830" s="2" t="s">
        <v>29487</v>
      </c>
      <c r="B9830" s="2" t="s">
        <v>29488</v>
      </c>
      <c r="C9830" s="2" t="s">
        <v>42833</v>
      </c>
      <c r="D9830" s="2" t="s">
        <v>29489</v>
      </c>
      <c r="E9830" s="7" t="s">
        <v>44515</v>
      </c>
      <c r="F9830" s="1" t="s">
        <v>44516</v>
      </c>
      <c r="G9830" s="1" t="s">
        <v>44517</v>
      </c>
      <c r="H9830" s="1" t="s">
        <v>44514</v>
      </c>
      <c r="I9830" s="1" t="s">
        <v>44513</v>
      </c>
    </row>
    <row r="9831" spans="1:9" ht="30" x14ac:dyDescent="0.2">
      <c r="A9831" s="2" t="s">
        <v>29490</v>
      </c>
      <c r="B9831" s="2" t="s">
        <v>29491</v>
      </c>
      <c r="C9831" s="2" t="s">
        <v>42834</v>
      </c>
      <c r="D9831" s="2" t="s">
        <v>29492</v>
      </c>
      <c r="E9831" s="7" t="s">
        <v>44515</v>
      </c>
      <c r="F9831" s="1" t="s">
        <v>44516</v>
      </c>
      <c r="G9831" s="1" t="s">
        <v>44517</v>
      </c>
      <c r="H9831" s="1" t="s">
        <v>44514</v>
      </c>
      <c r="I9831" s="1" t="s">
        <v>44513</v>
      </c>
    </row>
    <row r="9832" spans="1:9" ht="30" x14ac:dyDescent="0.2">
      <c r="A9832" s="2" t="s">
        <v>29493</v>
      </c>
      <c r="B9832" s="2" t="s">
        <v>29494</v>
      </c>
      <c r="C9832" s="2" t="s">
        <v>42835</v>
      </c>
      <c r="D9832" s="2" t="s">
        <v>29495</v>
      </c>
      <c r="E9832" s="7" t="s">
        <v>44515</v>
      </c>
      <c r="F9832" s="1" t="s">
        <v>44516</v>
      </c>
      <c r="G9832" s="1" t="s">
        <v>44517</v>
      </c>
      <c r="H9832" s="1" t="s">
        <v>44514</v>
      </c>
      <c r="I9832" s="1" t="s">
        <v>44513</v>
      </c>
    </row>
    <row r="9833" spans="1:9" ht="30" x14ac:dyDescent="0.2">
      <c r="A9833" s="2" t="s">
        <v>29496</v>
      </c>
      <c r="B9833" s="2" t="s">
        <v>29497</v>
      </c>
      <c r="C9833" s="2" t="s">
        <v>42836</v>
      </c>
      <c r="D9833" s="2" t="s">
        <v>29498</v>
      </c>
      <c r="E9833" s="7" t="s">
        <v>44515</v>
      </c>
      <c r="F9833" s="1" t="s">
        <v>44516</v>
      </c>
      <c r="G9833" s="1" t="s">
        <v>44517</v>
      </c>
      <c r="H9833" s="1" t="s">
        <v>44514</v>
      </c>
      <c r="I9833" s="1" t="s">
        <v>44513</v>
      </c>
    </row>
    <row r="9834" spans="1:9" ht="30" x14ac:dyDescent="0.2">
      <c r="A9834" s="2" t="s">
        <v>29499</v>
      </c>
      <c r="B9834" s="2" t="s">
        <v>29500</v>
      </c>
      <c r="C9834" s="2" t="s">
        <v>42837</v>
      </c>
      <c r="D9834" s="2" t="s">
        <v>29501</v>
      </c>
      <c r="E9834" s="7" t="s">
        <v>44515</v>
      </c>
      <c r="F9834" s="1" t="s">
        <v>44516</v>
      </c>
      <c r="G9834" s="1" t="s">
        <v>44517</v>
      </c>
      <c r="H9834" s="1" t="s">
        <v>44514</v>
      </c>
      <c r="I9834" s="1" t="s">
        <v>44513</v>
      </c>
    </row>
    <row r="9835" spans="1:9" ht="30" x14ac:dyDescent="0.2">
      <c r="A9835" s="2" t="s">
        <v>29502</v>
      </c>
      <c r="B9835" s="2" t="s">
        <v>29503</v>
      </c>
      <c r="C9835" s="2" t="s">
        <v>42838</v>
      </c>
      <c r="D9835" s="2" t="s">
        <v>29504</v>
      </c>
      <c r="E9835" s="7" t="s">
        <v>44515</v>
      </c>
      <c r="F9835" s="1" t="s">
        <v>44516</v>
      </c>
      <c r="G9835" s="1" t="s">
        <v>44517</v>
      </c>
      <c r="H9835" s="1" t="s">
        <v>44514</v>
      </c>
      <c r="I9835" s="1" t="s">
        <v>44513</v>
      </c>
    </row>
    <row r="9836" spans="1:9" ht="30" x14ac:dyDescent="0.2">
      <c r="A9836" s="2" t="s">
        <v>29505</v>
      </c>
      <c r="B9836" s="2" t="s">
        <v>29506</v>
      </c>
      <c r="C9836" s="2" t="s">
        <v>42839</v>
      </c>
      <c r="D9836" s="2" t="s">
        <v>29507</v>
      </c>
      <c r="E9836" s="7" t="s">
        <v>44515</v>
      </c>
      <c r="F9836" s="1" t="s">
        <v>44516</v>
      </c>
      <c r="G9836" s="1" t="s">
        <v>44517</v>
      </c>
      <c r="H9836" s="1" t="s">
        <v>44514</v>
      </c>
      <c r="I9836" s="1" t="s">
        <v>44513</v>
      </c>
    </row>
    <row r="9837" spans="1:9" ht="30" x14ac:dyDescent="0.2">
      <c r="A9837" s="2" t="s">
        <v>29508</v>
      </c>
      <c r="B9837" s="2" t="s">
        <v>29509</v>
      </c>
      <c r="C9837" s="2" t="s">
        <v>42840</v>
      </c>
      <c r="D9837" s="2" t="s">
        <v>29510</v>
      </c>
      <c r="E9837" s="7" t="s">
        <v>44515</v>
      </c>
      <c r="F9837" s="1" t="s">
        <v>44516</v>
      </c>
      <c r="G9837" s="1" t="s">
        <v>44517</v>
      </c>
      <c r="H9837" s="1" t="s">
        <v>44514</v>
      </c>
      <c r="I9837" s="1" t="s">
        <v>44513</v>
      </c>
    </row>
    <row r="9838" spans="1:9" ht="30" x14ac:dyDescent="0.2">
      <c r="A9838" s="2" t="s">
        <v>29511</v>
      </c>
      <c r="B9838" s="2" t="s">
        <v>29512</v>
      </c>
      <c r="C9838" s="2" t="s">
        <v>42841</v>
      </c>
      <c r="D9838" s="2" t="s">
        <v>29513</v>
      </c>
      <c r="E9838" s="7" t="s">
        <v>44515</v>
      </c>
      <c r="F9838" s="1" t="s">
        <v>44516</v>
      </c>
      <c r="G9838" s="1" t="s">
        <v>44517</v>
      </c>
      <c r="H9838" s="1" t="s">
        <v>44514</v>
      </c>
      <c r="I9838" s="1" t="s">
        <v>44513</v>
      </c>
    </row>
    <row r="9839" spans="1:9" ht="30" x14ac:dyDescent="0.2">
      <c r="A9839" s="2" t="s">
        <v>29514</v>
      </c>
      <c r="B9839" s="2" t="s">
        <v>29515</v>
      </c>
      <c r="C9839" s="2" t="s">
        <v>42842</v>
      </c>
      <c r="D9839" s="2" t="s">
        <v>29516</v>
      </c>
      <c r="E9839" s="7" t="s">
        <v>44515</v>
      </c>
      <c r="F9839" s="1" t="s">
        <v>44516</v>
      </c>
      <c r="G9839" s="1" t="s">
        <v>44517</v>
      </c>
      <c r="H9839" s="1" t="s">
        <v>44514</v>
      </c>
      <c r="I9839" s="1" t="s">
        <v>44513</v>
      </c>
    </row>
    <row r="9840" spans="1:9" ht="30" x14ac:dyDescent="0.2">
      <c r="A9840" s="2" t="s">
        <v>29517</v>
      </c>
      <c r="B9840" s="2" t="s">
        <v>29518</v>
      </c>
      <c r="C9840" s="2" t="s">
        <v>42843</v>
      </c>
      <c r="D9840" s="2" t="s">
        <v>29519</v>
      </c>
      <c r="E9840" s="7" t="s">
        <v>44515</v>
      </c>
      <c r="F9840" s="1" t="s">
        <v>44516</v>
      </c>
      <c r="G9840" s="1" t="s">
        <v>44517</v>
      </c>
      <c r="H9840" s="1" t="s">
        <v>44514</v>
      </c>
      <c r="I9840" s="1" t="s">
        <v>44513</v>
      </c>
    </row>
    <row r="9841" spans="1:9" ht="30" x14ac:dyDescent="0.2">
      <c r="A9841" s="2" t="s">
        <v>29520</v>
      </c>
      <c r="B9841" s="2" t="s">
        <v>29521</v>
      </c>
      <c r="C9841" s="2" t="s">
        <v>42844</v>
      </c>
      <c r="D9841" s="2" t="s">
        <v>29522</v>
      </c>
      <c r="E9841" s="7" t="s">
        <v>44515</v>
      </c>
      <c r="F9841" s="1" t="s">
        <v>44516</v>
      </c>
      <c r="G9841" s="1" t="s">
        <v>44517</v>
      </c>
      <c r="H9841" s="1" t="s">
        <v>44514</v>
      </c>
      <c r="I9841" s="1" t="s">
        <v>44513</v>
      </c>
    </row>
    <row r="9842" spans="1:9" ht="30" x14ac:dyDescent="0.2">
      <c r="A9842" s="2" t="s">
        <v>29523</v>
      </c>
      <c r="B9842" s="2" t="s">
        <v>29524</v>
      </c>
      <c r="C9842" s="2" t="s">
        <v>42845</v>
      </c>
      <c r="D9842" s="2" t="s">
        <v>29525</v>
      </c>
      <c r="E9842" s="7" t="s">
        <v>44515</v>
      </c>
      <c r="F9842" s="1" t="s">
        <v>44516</v>
      </c>
      <c r="G9842" s="1" t="s">
        <v>44517</v>
      </c>
      <c r="H9842" s="1" t="s">
        <v>44514</v>
      </c>
      <c r="I9842" s="1" t="s">
        <v>44513</v>
      </c>
    </row>
    <row r="9843" spans="1:9" ht="30" x14ac:dyDescent="0.2">
      <c r="A9843" s="2" t="s">
        <v>29526</v>
      </c>
      <c r="B9843" s="2" t="s">
        <v>29527</v>
      </c>
      <c r="C9843" s="2" t="s">
        <v>42846</v>
      </c>
      <c r="D9843" s="2" t="s">
        <v>29528</v>
      </c>
      <c r="E9843" s="7" t="s">
        <v>44515</v>
      </c>
      <c r="F9843" s="1" t="s">
        <v>44516</v>
      </c>
      <c r="G9843" s="1" t="s">
        <v>44517</v>
      </c>
      <c r="H9843" s="1" t="s">
        <v>44514</v>
      </c>
      <c r="I9843" s="1" t="s">
        <v>44513</v>
      </c>
    </row>
    <row r="9844" spans="1:9" ht="30" x14ac:dyDescent="0.2">
      <c r="A9844" s="2" t="s">
        <v>29529</v>
      </c>
      <c r="B9844" s="2" t="s">
        <v>29530</v>
      </c>
      <c r="C9844" s="2" t="s">
        <v>42847</v>
      </c>
      <c r="D9844" s="2" t="s">
        <v>29531</v>
      </c>
      <c r="E9844" s="7" t="s">
        <v>44515</v>
      </c>
      <c r="F9844" s="1" t="s">
        <v>44516</v>
      </c>
      <c r="G9844" s="1" t="s">
        <v>44517</v>
      </c>
      <c r="H9844" s="1" t="s">
        <v>44514</v>
      </c>
      <c r="I9844" s="1" t="s">
        <v>44513</v>
      </c>
    </row>
    <row r="9845" spans="1:9" ht="30" x14ac:dyDescent="0.2">
      <c r="A9845" s="2" t="s">
        <v>29532</v>
      </c>
      <c r="B9845" s="2" t="s">
        <v>29533</v>
      </c>
      <c r="C9845" s="2" t="s">
        <v>42848</v>
      </c>
      <c r="D9845" s="2" t="s">
        <v>29534</v>
      </c>
      <c r="E9845" s="7" t="s">
        <v>44515</v>
      </c>
      <c r="F9845" s="1" t="s">
        <v>44516</v>
      </c>
      <c r="G9845" s="1" t="s">
        <v>44517</v>
      </c>
      <c r="H9845" s="1" t="s">
        <v>44514</v>
      </c>
      <c r="I9845" s="1" t="s">
        <v>44513</v>
      </c>
    </row>
    <row r="9846" spans="1:9" ht="30" x14ac:dyDescent="0.2">
      <c r="A9846" s="2" t="s">
        <v>29535</v>
      </c>
      <c r="B9846" s="2" t="s">
        <v>29536</v>
      </c>
      <c r="C9846" s="2" t="s">
        <v>42849</v>
      </c>
      <c r="D9846" s="2" t="s">
        <v>29537</v>
      </c>
      <c r="E9846" s="7" t="s">
        <v>44515</v>
      </c>
      <c r="F9846" s="1" t="s">
        <v>44516</v>
      </c>
      <c r="G9846" s="1" t="s">
        <v>44517</v>
      </c>
      <c r="H9846" s="1" t="s">
        <v>44514</v>
      </c>
      <c r="I9846" s="1" t="s">
        <v>44513</v>
      </c>
    </row>
    <row r="9847" spans="1:9" ht="30" x14ac:dyDescent="0.2">
      <c r="A9847" s="2" t="s">
        <v>29538</v>
      </c>
      <c r="B9847" s="2" t="s">
        <v>29539</v>
      </c>
      <c r="C9847" s="2" t="s">
        <v>42850</v>
      </c>
      <c r="D9847" s="2" t="s">
        <v>29540</v>
      </c>
      <c r="E9847" s="7" t="s">
        <v>44515</v>
      </c>
      <c r="F9847" s="1" t="s">
        <v>44516</v>
      </c>
      <c r="G9847" s="1" t="s">
        <v>44517</v>
      </c>
      <c r="H9847" s="1" t="s">
        <v>44514</v>
      </c>
      <c r="I9847" s="1" t="s">
        <v>44513</v>
      </c>
    </row>
    <row r="9848" spans="1:9" ht="30" x14ac:dyDescent="0.2">
      <c r="A9848" s="2" t="s">
        <v>29541</v>
      </c>
      <c r="B9848" s="2" t="s">
        <v>29542</v>
      </c>
      <c r="C9848" s="2" t="s">
        <v>42851</v>
      </c>
      <c r="D9848" s="2" t="s">
        <v>29543</v>
      </c>
      <c r="E9848" s="7" t="s">
        <v>44515</v>
      </c>
      <c r="F9848" s="1" t="s">
        <v>44516</v>
      </c>
      <c r="G9848" s="1" t="s">
        <v>44517</v>
      </c>
      <c r="H9848" s="1" t="s">
        <v>44514</v>
      </c>
      <c r="I9848" s="1" t="s">
        <v>44513</v>
      </c>
    </row>
    <row r="9849" spans="1:9" ht="30" x14ac:dyDescent="0.2">
      <c r="A9849" s="2" t="s">
        <v>29544</v>
      </c>
      <c r="B9849" s="2" t="s">
        <v>29545</v>
      </c>
      <c r="C9849" s="2" t="s">
        <v>42852</v>
      </c>
      <c r="D9849" s="2" t="s">
        <v>29546</v>
      </c>
      <c r="E9849" s="7" t="s">
        <v>44515</v>
      </c>
      <c r="F9849" s="1" t="s">
        <v>44516</v>
      </c>
      <c r="G9849" s="1" t="s">
        <v>44517</v>
      </c>
      <c r="H9849" s="1" t="s">
        <v>44514</v>
      </c>
      <c r="I9849" s="1" t="s">
        <v>44513</v>
      </c>
    </row>
    <row r="9850" spans="1:9" ht="30" x14ac:dyDescent="0.2">
      <c r="A9850" s="2" t="s">
        <v>29547</v>
      </c>
      <c r="B9850" s="2" t="s">
        <v>29548</v>
      </c>
      <c r="C9850" s="2" t="s">
        <v>42853</v>
      </c>
      <c r="D9850" s="2" t="s">
        <v>29549</v>
      </c>
      <c r="E9850" s="7" t="s">
        <v>44515</v>
      </c>
      <c r="F9850" s="1" t="s">
        <v>44516</v>
      </c>
      <c r="G9850" s="1" t="s">
        <v>44517</v>
      </c>
      <c r="H9850" s="1" t="s">
        <v>44514</v>
      </c>
      <c r="I9850" s="1" t="s">
        <v>44513</v>
      </c>
    </row>
    <row r="9851" spans="1:9" ht="30" x14ac:dyDescent="0.2">
      <c r="A9851" s="2" t="s">
        <v>29550</v>
      </c>
      <c r="B9851" s="2" t="s">
        <v>29551</v>
      </c>
      <c r="C9851" s="2" t="s">
        <v>42854</v>
      </c>
      <c r="D9851" s="2" t="s">
        <v>29552</v>
      </c>
      <c r="E9851" s="7" t="s">
        <v>44515</v>
      </c>
      <c r="F9851" s="1" t="s">
        <v>44516</v>
      </c>
      <c r="G9851" s="1" t="s">
        <v>44517</v>
      </c>
      <c r="H9851" s="1" t="s">
        <v>44514</v>
      </c>
      <c r="I9851" s="1" t="s">
        <v>44513</v>
      </c>
    </row>
    <row r="9852" spans="1:9" ht="30" x14ac:dyDescent="0.2">
      <c r="A9852" s="2" t="s">
        <v>29553</v>
      </c>
      <c r="B9852" s="2" t="s">
        <v>29554</v>
      </c>
      <c r="C9852" s="2" t="s">
        <v>42855</v>
      </c>
      <c r="D9852" s="2" t="s">
        <v>29555</v>
      </c>
      <c r="E9852" s="7" t="s">
        <v>44515</v>
      </c>
      <c r="F9852" s="1" t="s">
        <v>44516</v>
      </c>
      <c r="G9852" s="1" t="s">
        <v>44517</v>
      </c>
      <c r="H9852" s="1" t="s">
        <v>44514</v>
      </c>
      <c r="I9852" s="1" t="s">
        <v>44513</v>
      </c>
    </row>
    <row r="9853" spans="1:9" ht="30" x14ac:dyDescent="0.2">
      <c r="A9853" s="2" t="s">
        <v>29556</v>
      </c>
      <c r="B9853" s="2" t="s">
        <v>29557</v>
      </c>
      <c r="C9853" s="2" t="s">
        <v>42856</v>
      </c>
      <c r="D9853" s="2" t="s">
        <v>29558</v>
      </c>
      <c r="E9853" s="7" t="s">
        <v>44515</v>
      </c>
      <c r="F9853" s="1" t="s">
        <v>44516</v>
      </c>
      <c r="G9853" s="1" t="s">
        <v>44517</v>
      </c>
      <c r="H9853" s="1" t="s">
        <v>44514</v>
      </c>
      <c r="I9853" s="1" t="s">
        <v>44513</v>
      </c>
    </row>
    <row r="9854" spans="1:9" ht="30" x14ac:dyDescent="0.2">
      <c r="A9854" s="2" t="s">
        <v>29559</v>
      </c>
      <c r="B9854" s="2" t="s">
        <v>29560</v>
      </c>
      <c r="C9854" s="2" t="s">
        <v>42857</v>
      </c>
      <c r="D9854" s="2" t="s">
        <v>29561</v>
      </c>
      <c r="E9854" s="7" t="s">
        <v>44515</v>
      </c>
      <c r="F9854" s="1" t="s">
        <v>44516</v>
      </c>
      <c r="G9854" s="1" t="s">
        <v>44517</v>
      </c>
      <c r="H9854" s="1" t="s">
        <v>44514</v>
      </c>
      <c r="I9854" s="1" t="s">
        <v>44513</v>
      </c>
    </row>
    <row r="9855" spans="1:9" ht="30" x14ac:dyDescent="0.2">
      <c r="A9855" s="2" t="s">
        <v>29562</v>
      </c>
      <c r="B9855" s="2" t="s">
        <v>29563</v>
      </c>
      <c r="C9855" s="2" t="s">
        <v>42858</v>
      </c>
      <c r="D9855" s="2" t="s">
        <v>29564</v>
      </c>
      <c r="E9855" s="7" t="s">
        <v>44515</v>
      </c>
      <c r="F9855" s="1" t="s">
        <v>44516</v>
      </c>
      <c r="G9855" s="1" t="s">
        <v>44517</v>
      </c>
      <c r="H9855" s="1" t="s">
        <v>44514</v>
      </c>
      <c r="I9855" s="1" t="s">
        <v>44513</v>
      </c>
    </row>
    <row r="9856" spans="1:9" ht="30" x14ac:dyDescent="0.2">
      <c r="A9856" s="2" t="s">
        <v>29565</v>
      </c>
      <c r="B9856" s="2" t="s">
        <v>29566</v>
      </c>
      <c r="C9856" s="2" t="s">
        <v>42859</v>
      </c>
      <c r="D9856" s="2" t="s">
        <v>29567</v>
      </c>
      <c r="E9856" s="7" t="s">
        <v>44515</v>
      </c>
      <c r="F9856" s="1" t="s">
        <v>44516</v>
      </c>
      <c r="G9856" s="1" t="s">
        <v>44517</v>
      </c>
      <c r="H9856" s="1" t="s">
        <v>44514</v>
      </c>
      <c r="I9856" s="1" t="s">
        <v>44513</v>
      </c>
    </row>
    <row r="9857" spans="1:9" ht="30" x14ac:dyDescent="0.2">
      <c r="A9857" s="2" t="s">
        <v>29568</v>
      </c>
      <c r="B9857" s="2" t="s">
        <v>29569</v>
      </c>
      <c r="C9857" s="2" t="s">
        <v>42860</v>
      </c>
      <c r="D9857" s="2" t="s">
        <v>29570</v>
      </c>
      <c r="E9857" s="7" t="s">
        <v>44515</v>
      </c>
      <c r="F9857" s="1" t="s">
        <v>44516</v>
      </c>
      <c r="G9857" s="1" t="s">
        <v>44517</v>
      </c>
      <c r="H9857" s="1" t="s">
        <v>44514</v>
      </c>
      <c r="I9857" s="1" t="s">
        <v>44513</v>
      </c>
    </row>
    <row r="9858" spans="1:9" ht="30" x14ac:dyDescent="0.2">
      <c r="A9858" s="2" t="s">
        <v>29571</v>
      </c>
      <c r="B9858" s="2" t="s">
        <v>29572</v>
      </c>
      <c r="C9858" s="2" t="s">
        <v>42861</v>
      </c>
      <c r="D9858" s="2" t="s">
        <v>29573</v>
      </c>
      <c r="E9858" s="7" t="s">
        <v>44515</v>
      </c>
      <c r="F9858" s="1" t="s">
        <v>44516</v>
      </c>
      <c r="G9858" s="1" t="s">
        <v>44517</v>
      </c>
      <c r="H9858" s="1" t="s">
        <v>44514</v>
      </c>
      <c r="I9858" s="1" t="s">
        <v>44513</v>
      </c>
    </row>
    <row r="9859" spans="1:9" ht="30" x14ac:dyDescent="0.2">
      <c r="A9859" s="2" t="s">
        <v>29574</v>
      </c>
      <c r="B9859" s="2" t="s">
        <v>29575</v>
      </c>
      <c r="C9859" s="2" t="s">
        <v>42862</v>
      </c>
      <c r="D9859" s="2" t="s">
        <v>29576</v>
      </c>
      <c r="E9859" s="7" t="s">
        <v>44515</v>
      </c>
      <c r="F9859" s="1" t="s">
        <v>44516</v>
      </c>
      <c r="G9859" s="1" t="s">
        <v>44517</v>
      </c>
      <c r="H9859" s="1" t="s">
        <v>44514</v>
      </c>
      <c r="I9859" s="1" t="s">
        <v>44513</v>
      </c>
    </row>
    <row r="9860" spans="1:9" ht="30" x14ac:dyDescent="0.2">
      <c r="A9860" s="2" t="s">
        <v>29577</v>
      </c>
      <c r="B9860" s="2" t="s">
        <v>29578</v>
      </c>
      <c r="C9860" s="2" t="s">
        <v>42863</v>
      </c>
      <c r="D9860" s="2" t="s">
        <v>29579</v>
      </c>
      <c r="E9860" s="7" t="s">
        <v>44515</v>
      </c>
      <c r="F9860" s="1" t="s">
        <v>44516</v>
      </c>
      <c r="G9860" s="1" t="s">
        <v>44517</v>
      </c>
      <c r="H9860" s="1" t="s">
        <v>44514</v>
      </c>
      <c r="I9860" s="1" t="s">
        <v>44513</v>
      </c>
    </row>
    <row r="9861" spans="1:9" ht="30" x14ac:dyDescent="0.2">
      <c r="A9861" s="2" t="s">
        <v>29580</v>
      </c>
      <c r="B9861" s="2" t="s">
        <v>29581</v>
      </c>
      <c r="C9861" s="2" t="s">
        <v>42864</v>
      </c>
      <c r="D9861" s="2" t="s">
        <v>29582</v>
      </c>
      <c r="E9861" s="7" t="s">
        <v>44515</v>
      </c>
      <c r="F9861" s="1" t="s">
        <v>44516</v>
      </c>
      <c r="G9861" s="1" t="s">
        <v>44517</v>
      </c>
      <c r="H9861" s="1" t="s">
        <v>44514</v>
      </c>
      <c r="I9861" s="1" t="s">
        <v>44513</v>
      </c>
    </row>
    <row r="9862" spans="1:9" ht="30" x14ac:dyDescent="0.2">
      <c r="A9862" s="2" t="s">
        <v>29583</v>
      </c>
      <c r="B9862" s="2" t="s">
        <v>29584</v>
      </c>
      <c r="C9862" s="2" t="s">
        <v>42865</v>
      </c>
      <c r="D9862" s="2" t="s">
        <v>29585</v>
      </c>
      <c r="E9862" s="7" t="s">
        <v>44515</v>
      </c>
      <c r="F9862" s="1" t="s">
        <v>44516</v>
      </c>
      <c r="G9862" s="1" t="s">
        <v>44517</v>
      </c>
      <c r="H9862" s="1" t="s">
        <v>44514</v>
      </c>
      <c r="I9862" s="1" t="s">
        <v>44513</v>
      </c>
    </row>
    <row r="9863" spans="1:9" ht="30" x14ac:dyDescent="0.2">
      <c r="A9863" s="2" t="s">
        <v>29586</v>
      </c>
      <c r="B9863" s="2" t="s">
        <v>29587</v>
      </c>
      <c r="C9863" s="2" t="s">
        <v>42866</v>
      </c>
      <c r="D9863" s="2" t="s">
        <v>29588</v>
      </c>
      <c r="E9863" s="7" t="s">
        <v>44515</v>
      </c>
      <c r="F9863" s="1" t="s">
        <v>44516</v>
      </c>
      <c r="G9863" s="1" t="s">
        <v>44517</v>
      </c>
      <c r="H9863" s="1" t="s">
        <v>44514</v>
      </c>
      <c r="I9863" s="1" t="s">
        <v>44513</v>
      </c>
    </row>
    <row r="9864" spans="1:9" ht="30" x14ac:dyDescent="0.2">
      <c r="A9864" s="2" t="s">
        <v>29589</v>
      </c>
      <c r="B9864" s="2" t="s">
        <v>29590</v>
      </c>
      <c r="C9864" s="2" t="s">
        <v>42867</v>
      </c>
      <c r="D9864" s="2" t="s">
        <v>29591</v>
      </c>
      <c r="E9864" s="7" t="s">
        <v>44515</v>
      </c>
      <c r="F9864" s="1" t="s">
        <v>44516</v>
      </c>
      <c r="G9864" s="1" t="s">
        <v>44517</v>
      </c>
      <c r="H9864" s="1" t="s">
        <v>44514</v>
      </c>
      <c r="I9864" s="1" t="s">
        <v>44513</v>
      </c>
    </row>
    <row r="9865" spans="1:9" ht="30" x14ac:dyDescent="0.2">
      <c r="A9865" s="2" t="s">
        <v>29592</v>
      </c>
      <c r="B9865" s="2" t="s">
        <v>29593</v>
      </c>
      <c r="C9865" s="2" t="s">
        <v>42868</v>
      </c>
      <c r="D9865" s="2" t="s">
        <v>29594</v>
      </c>
      <c r="E9865" s="7" t="s">
        <v>44515</v>
      </c>
      <c r="F9865" s="1" t="s">
        <v>44516</v>
      </c>
      <c r="G9865" s="1" t="s">
        <v>44517</v>
      </c>
      <c r="H9865" s="1" t="s">
        <v>44514</v>
      </c>
      <c r="I9865" s="1" t="s">
        <v>44513</v>
      </c>
    </row>
    <row r="9866" spans="1:9" ht="30" x14ac:dyDescent="0.2">
      <c r="A9866" s="2" t="s">
        <v>29595</v>
      </c>
      <c r="B9866" s="2" t="s">
        <v>29596</v>
      </c>
      <c r="C9866" s="2" t="s">
        <v>42869</v>
      </c>
      <c r="D9866" s="2" t="s">
        <v>29597</v>
      </c>
      <c r="E9866" s="7" t="s">
        <v>44515</v>
      </c>
      <c r="F9866" s="1" t="s">
        <v>44516</v>
      </c>
      <c r="G9866" s="1" t="s">
        <v>44517</v>
      </c>
      <c r="H9866" s="1" t="s">
        <v>44514</v>
      </c>
      <c r="I9866" s="1" t="s">
        <v>44513</v>
      </c>
    </row>
    <row r="9867" spans="1:9" ht="30" x14ac:dyDescent="0.2">
      <c r="A9867" s="2" t="s">
        <v>29598</v>
      </c>
      <c r="B9867" s="2" t="s">
        <v>29599</v>
      </c>
      <c r="C9867" s="2" t="s">
        <v>42870</v>
      </c>
      <c r="D9867" s="2" t="s">
        <v>29600</v>
      </c>
      <c r="E9867" s="7" t="s">
        <v>44515</v>
      </c>
      <c r="F9867" s="1" t="s">
        <v>44516</v>
      </c>
      <c r="G9867" s="1" t="s">
        <v>44517</v>
      </c>
      <c r="H9867" s="1" t="s">
        <v>44514</v>
      </c>
      <c r="I9867" s="1" t="s">
        <v>44513</v>
      </c>
    </row>
    <row r="9868" spans="1:9" ht="30" x14ac:dyDescent="0.2">
      <c r="A9868" s="2" t="s">
        <v>29601</v>
      </c>
      <c r="B9868" s="2" t="s">
        <v>29602</v>
      </c>
      <c r="C9868" s="2" t="s">
        <v>42871</v>
      </c>
      <c r="D9868" s="2" t="s">
        <v>29603</v>
      </c>
      <c r="E9868" s="7" t="s">
        <v>44515</v>
      </c>
      <c r="F9868" s="1" t="s">
        <v>44516</v>
      </c>
      <c r="G9868" s="1" t="s">
        <v>44517</v>
      </c>
      <c r="H9868" s="1" t="s">
        <v>44514</v>
      </c>
      <c r="I9868" s="1" t="s">
        <v>44513</v>
      </c>
    </row>
    <row r="9869" spans="1:9" ht="30" x14ac:dyDescent="0.2">
      <c r="A9869" s="2" t="s">
        <v>29604</v>
      </c>
      <c r="B9869" s="2" t="s">
        <v>29605</v>
      </c>
      <c r="C9869" s="2" t="s">
        <v>42872</v>
      </c>
      <c r="D9869" s="2" t="s">
        <v>29606</v>
      </c>
      <c r="E9869" s="7" t="s">
        <v>44515</v>
      </c>
      <c r="F9869" s="1" t="s">
        <v>44516</v>
      </c>
      <c r="G9869" s="1" t="s">
        <v>44517</v>
      </c>
      <c r="H9869" s="1" t="s">
        <v>44514</v>
      </c>
      <c r="I9869" s="1" t="s">
        <v>44513</v>
      </c>
    </row>
    <row r="9870" spans="1:9" ht="30" x14ac:dyDescent="0.2">
      <c r="A9870" s="2" t="s">
        <v>29607</v>
      </c>
      <c r="B9870" s="2" t="s">
        <v>29608</v>
      </c>
      <c r="C9870" s="2" t="s">
        <v>42873</v>
      </c>
      <c r="D9870" s="2" t="s">
        <v>29609</v>
      </c>
      <c r="E9870" s="7" t="s">
        <v>44515</v>
      </c>
      <c r="F9870" s="1" t="s">
        <v>44516</v>
      </c>
      <c r="G9870" s="1" t="s">
        <v>44517</v>
      </c>
      <c r="H9870" s="1" t="s">
        <v>44514</v>
      </c>
      <c r="I9870" s="1" t="s">
        <v>44513</v>
      </c>
    </row>
    <row r="9871" spans="1:9" ht="30" x14ac:dyDescent="0.2">
      <c r="A9871" s="2" t="s">
        <v>29610</v>
      </c>
      <c r="B9871" s="2" t="s">
        <v>29611</v>
      </c>
      <c r="C9871" s="2" t="s">
        <v>42874</v>
      </c>
      <c r="D9871" s="2" t="s">
        <v>29612</v>
      </c>
      <c r="E9871" s="7" t="s">
        <v>44515</v>
      </c>
      <c r="F9871" s="1" t="s">
        <v>44516</v>
      </c>
      <c r="G9871" s="1" t="s">
        <v>44517</v>
      </c>
      <c r="H9871" s="1" t="s">
        <v>44514</v>
      </c>
      <c r="I9871" s="1" t="s">
        <v>44513</v>
      </c>
    </row>
    <row r="9872" spans="1:9" ht="30" x14ac:dyDescent="0.2">
      <c r="A9872" s="2" t="s">
        <v>29613</v>
      </c>
      <c r="B9872" s="2" t="s">
        <v>29614</v>
      </c>
      <c r="C9872" s="2" t="s">
        <v>42875</v>
      </c>
      <c r="D9872" s="2" t="s">
        <v>29615</v>
      </c>
      <c r="E9872" s="7" t="s">
        <v>44515</v>
      </c>
      <c r="F9872" s="1" t="s">
        <v>44516</v>
      </c>
      <c r="G9872" s="1" t="s">
        <v>44517</v>
      </c>
      <c r="H9872" s="1" t="s">
        <v>44514</v>
      </c>
      <c r="I9872" s="1" t="s">
        <v>44513</v>
      </c>
    </row>
    <row r="9873" spans="1:9" ht="30" x14ac:dyDescent="0.2">
      <c r="A9873" s="2" t="s">
        <v>29616</v>
      </c>
      <c r="B9873" s="2" t="s">
        <v>29617</v>
      </c>
      <c r="C9873" s="2" t="s">
        <v>42876</v>
      </c>
      <c r="D9873" s="2" t="s">
        <v>29618</v>
      </c>
      <c r="E9873" s="7" t="s">
        <v>44515</v>
      </c>
      <c r="F9873" s="1" t="s">
        <v>44516</v>
      </c>
      <c r="G9873" s="1" t="s">
        <v>44517</v>
      </c>
      <c r="H9873" s="1" t="s">
        <v>44514</v>
      </c>
      <c r="I9873" s="1" t="s">
        <v>44513</v>
      </c>
    </row>
    <row r="9874" spans="1:9" ht="30" x14ac:dyDescent="0.2">
      <c r="A9874" s="2" t="s">
        <v>29619</v>
      </c>
      <c r="B9874" s="2" t="s">
        <v>29620</v>
      </c>
      <c r="C9874" s="2" t="s">
        <v>42877</v>
      </c>
      <c r="D9874" s="2" t="s">
        <v>29621</v>
      </c>
      <c r="E9874" s="7" t="s">
        <v>44515</v>
      </c>
      <c r="F9874" s="1" t="s">
        <v>44516</v>
      </c>
      <c r="G9874" s="1" t="s">
        <v>44517</v>
      </c>
      <c r="H9874" s="1" t="s">
        <v>44514</v>
      </c>
      <c r="I9874" s="1" t="s">
        <v>44513</v>
      </c>
    </row>
    <row r="9875" spans="1:9" ht="30" x14ac:dyDescent="0.2">
      <c r="A9875" s="2" t="s">
        <v>29622</v>
      </c>
      <c r="B9875" s="2" t="s">
        <v>29623</v>
      </c>
      <c r="C9875" s="2" t="s">
        <v>42878</v>
      </c>
      <c r="D9875" s="2" t="s">
        <v>29624</v>
      </c>
      <c r="E9875" s="7" t="s">
        <v>44515</v>
      </c>
      <c r="F9875" s="1" t="s">
        <v>44516</v>
      </c>
      <c r="G9875" s="1" t="s">
        <v>44517</v>
      </c>
      <c r="H9875" s="1" t="s">
        <v>44514</v>
      </c>
      <c r="I9875" s="1" t="s">
        <v>44513</v>
      </c>
    </row>
    <row r="9876" spans="1:9" ht="30" x14ac:dyDescent="0.2">
      <c r="A9876" s="2" t="s">
        <v>29625</v>
      </c>
      <c r="B9876" s="2" t="s">
        <v>29626</v>
      </c>
      <c r="C9876" s="2" t="s">
        <v>42879</v>
      </c>
      <c r="D9876" s="2" t="s">
        <v>29627</v>
      </c>
      <c r="E9876" s="7" t="s">
        <v>44515</v>
      </c>
      <c r="F9876" s="1" t="s">
        <v>44516</v>
      </c>
      <c r="G9876" s="1" t="s">
        <v>44517</v>
      </c>
      <c r="H9876" s="1" t="s">
        <v>44514</v>
      </c>
      <c r="I9876" s="1" t="s">
        <v>44513</v>
      </c>
    </row>
    <row r="9877" spans="1:9" ht="30" x14ac:dyDescent="0.2">
      <c r="A9877" s="2" t="s">
        <v>29628</v>
      </c>
      <c r="B9877" s="2" t="s">
        <v>29629</v>
      </c>
      <c r="C9877" s="2" t="s">
        <v>42880</v>
      </c>
      <c r="D9877" s="2" t="s">
        <v>29630</v>
      </c>
      <c r="E9877" s="7" t="s">
        <v>44515</v>
      </c>
      <c r="F9877" s="1" t="s">
        <v>44516</v>
      </c>
      <c r="G9877" s="1" t="s">
        <v>44517</v>
      </c>
      <c r="H9877" s="1" t="s">
        <v>44514</v>
      </c>
      <c r="I9877" s="1" t="s">
        <v>44513</v>
      </c>
    </row>
    <row r="9878" spans="1:9" ht="30" x14ac:dyDescent="0.2">
      <c r="A9878" s="2" t="s">
        <v>29631</v>
      </c>
      <c r="B9878" s="2" t="s">
        <v>29632</v>
      </c>
      <c r="C9878" s="2" t="s">
        <v>42881</v>
      </c>
      <c r="D9878" s="2" t="s">
        <v>29633</v>
      </c>
      <c r="E9878" s="7" t="s">
        <v>44515</v>
      </c>
      <c r="F9878" s="1" t="s">
        <v>44516</v>
      </c>
      <c r="G9878" s="1" t="s">
        <v>44517</v>
      </c>
      <c r="H9878" s="1" t="s">
        <v>44514</v>
      </c>
      <c r="I9878" s="1" t="s">
        <v>44513</v>
      </c>
    </row>
    <row r="9879" spans="1:9" ht="30" x14ac:dyDescent="0.2">
      <c r="A9879" s="2" t="s">
        <v>29634</v>
      </c>
      <c r="B9879" s="2" t="s">
        <v>29635</v>
      </c>
      <c r="C9879" s="2" t="s">
        <v>42882</v>
      </c>
      <c r="D9879" s="2" t="s">
        <v>29636</v>
      </c>
      <c r="E9879" s="7" t="s">
        <v>44515</v>
      </c>
      <c r="F9879" s="1" t="s">
        <v>44516</v>
      </c>
      <c r="G9879" s="1" t="s">
        <v>44517</v>
      </c>
      <c r="H9879" s="1" t="s">
        <v>44514</v>
      </c>
      <c r="I9879" s="1" t="s">
        <v>44513</v>
      </c>
    </row>
    <row r="9880" spans="1:9" ht="30" x14ac:dyDescent="0.2">
      <c r="A9880" s="2" t="s">
        <v>29637</v>
      </c>
      <c r="B9880" s="2" t="s">
        <v>29638</v>
      </c>
      <c r="C9880" s="2" t="s">
        <v>42883</v>
      </c>
      <c r="D9880" s="2" t="s">
        <v>29639</v>
      </c>
      <c r="E9880" s="7" t="s">
        <v>44515</v>
      </c>
      <c r="F9880" s="1" t="s">
        <v>44516</v>
      </c>
      <c r="G9880" s="1" t="s">
        <v>44517</v>
      </c>
      <c r="H9880" s="1" t="s">
        <v>44514</v>
      </c>
      <c r="I9880" s="1" t="s">
        <v>44513</v>
      </c>
    </row>
    <row r="9881" spans="1:9" ht="30" x14ac:dyDescent="0.2">
      <c r="A9881" s="2" t="s">
        <v>29640</v>
      </c>
      <c r="B9881" s="2" t="s">
        <v>29641</v>
      </c>
      <c r="C9881" s="2" t="s">
        <v>42884</v>
      </c>
      <c r="D9881" s="2" t="s">
        <v>29642</v>
      </c>
      <c r="E9881" s="7" t="s">
        <v>44515</v>
      </c>
      <c r="F9881" s="1" t="s">
        <v>44516</v>
      </c>
      <c r="G9881" s="1" t="s">
        <v>44517</v>
      </c>
      <c r="H9881" s="1" t="s">
        <v>44514</v>
      </c>
      <c r="I9881" s="1" t="s">
        <v>44513</v>
      </c>
    </row>
    <row r="9882" spans="1:9" ht="30" x14ac:dyDescent="0.2">
      <c r="A9882" s="2" t="s">
        <v>29643</v>
      </c>
      <c r="B9882" s="2" t="s">
        <v>29644</v>
      </c>
      <c r="C9882" s="2" t="s">
        <v>42885</v>
      </c>
      <c r="D9882" s="2" t="s">
        <v>29645</v>
      </c>
      <c r="E9882" s="7" t="s">
        <v>44515</v>
      </c>
      <c r="F9882" s="1" t="s">
        <v>44516</v>
      </c>
      <c r="G9882" s="1" t="s">
        <v>44517</v>
      </c>
      <c r="H9882" s="1" t="s">
        <v>44514</v>
      </c>
      <c r="I9882" s="1" t="s">
        <v>44513</v>
      </c>
    </row>
    <row r="9883" spans="1:9" ht="30" x14ac:dyDescent="0.2">
      <c r="A9883" s="2" t="s">
        <v>29646</v>
      </c>
      <c r="B9883" s="2" t="s">
        <v>29647</v>
      </c>
      <c r="C9883" s="2" t="s">
        <v>42886</v>
      </c>
      <c r="D9883" s="2" t="s">
        <v>29648</v>
      </c>
      <c r="E9883" s="7" t="s">
        <v>44515</v>
      </c>
      <c r="F9883" s="1" t="s">
        <v>44516</v>
      </c>
      <c r="G9883" s="1" t="s">
        <v>44517</v>
      </c>
      <c r="H9883" s="1" t="s">
        <v>44514</v>
      </c>
      <c r="I9883" s="1" t="s">
        <v>44513</v>
      </c>
    </row>
    <row r="9884" spans="1:9" ht="30" x14ac:dyDescent="0.2">
      <c r="A9884" s="2" t="s">
        <v>29649</v>
      </c>
      <c r="B9884" s="2" t="s">
        <v>29650</v>
      </c>
      <c r="C9884" s="2" t="s">
        <v>42887</v>
      </c>
      <c r="D9884" s="2" t="s">
        <v>29651</v>
      </c>
      <c r="E9884" s="7" t="s">
        <v>44515</v>
      </c>
      <c r="F9884" s="1" t="s">
        <v>44516</v>
      </c>
      <c r="G9884" s="1" t="s">
        <v>44517</v>
      </c>
      <c r="H9884" s="1" t="s">
        <v>44514</v>
      </c>
      <c r="I9884" s="1" t="s">
        <v>44513</v>
      </c>
    </row>
    <row r="9885" spans="1:9" ht="30" x14ac:dyDescent="0.2">
      <c r="A9885" s="2" t="s">
        <v>29652</v>
      </c>
      <c r="B9885" s="2" t="s">
        <v>29653</v>
      </c>
      <c r="C9885" s="2" t="s">
        <v>42888</v>
      </c>
      <c r="D9885" s="2" t="s">
        <v>29654</v>
      </c>
      <c r="E9885" s="7" t="s">
        <v>44515</v>
      </c>
      <c r="F9885" s="1" t="s">
        <v>44516</v>
      </c>
      <c r="G9885" s="1" t="s">
        <v>44517</v>
      </c>
      <c r="H9885" s="1" t="s">
        <v>44514</v>
      </c>
      <c r="I9885" s="1" t="s">
        <v>44513</v>
      </c>
    </row>
    <row r="9886" spans="1:9" ht="30" x14ac:dyDescent="0.2">
      <c r="A9886" s="2" t="s">
        <v>29655</v>
      </c>
      <c r="B9886" s="2" t="s">
        <v>29656</v>
      </c>
      <c r="C9886" s="2" t="s">
        <v>42889</v>
      </c>
      <c r="D9886" s="2" t="s">
        <v>29657</v>
      </c>
      <c r="E9886" s="7" t="s">
        <v>44515</v>
      </c>
      <c r="F9886" s="1" t="s">
        <v>44516</v>
      </c>
      <c r="G9886" s="1" t="s">
        <v>44517</v>
      </c>
      <c r="H9886" s="1" t="s">
        <v>44514</v>
      </c>
      <c r="I9886" s="1" t="s">
        <v>44513</v>
      </c>
    </row>
    <row r="9887" spans="1:9" ht="30" x14ac:dyDescent="0.2">
      <c r="A9887" s="2" t="s">
        <v>29658</v>
      </c>
      <c r="B9887" s="2" t="s">
        <v>29659</v>
      </c>
      <c r="C9887" s="2" t="s">
        <v>42890</v>
      </c>
      <c r="D9887" s="2" t="s">
        <v>29660</v>
      </c>
      <c r="E9887" s="7" t="s">
        <v>44515</v>
      </c>
      <c r="F9887" s="1" t="s">
        <v>44516</v>
      </c>
      <c r="G9887" s="1" t="s">
        <v>44517</v>
      </c>
      <c r="H9887" s="1" t="s">
        <v>44514</v>
      </c>
      <c r="I9887" s="1" t="s">
        <v>44513</v>
      </c>
    </row>
    <row r="9888" spans="1:9" ht="30" x14ac:dyDescent="0.2">
      <c r="A9888" s="2" t="s">
        <v>29661</v>
      </c>
      <c r="B9888" s="2" t="s">
        <v>29662</v>
      </c>
      <c r="C9888" s="2" t="s">
        <v>42891</v>
      </c>
      <c r="D9888" s="2" t="s">
        <v>29663</v>
      </c>
      <c r="E9888" s="7" t="s">
        <v>44515</v>
      </c>
      <c r="F9888" s="1" t="s">
        <v>44516</v>
      </c>
      <c r="G9888" s="1" t="s">
        <v>44517</v>
      </c>
      <c r="H9888" s="1" t="s">
        <v>44514</v>
      </c>
      <c r="I9888" s="1" t="s">
        <v>44513</v>
      </c>
    </row>
    <row r="9889" spans="1:9" ht="30" x14ac:dyDescent="0.2">
      <c r="A9889" s="2" t="s">
        <v>29664</v>
      </c>
      <c r="B9889" s="2" t="s">
        <v>29665</v>
      </c>
      <c r="C9889" s="2" t="s">
        <v>42892</v>
      </c>
      <c r="D9889" s="2" t="s">
        <v>29666</v>
      </c>
      <c r="E9889" s="7" t="s">
        <v>44515</v>
      </c>
      <c r="F9889" s="1" t="s">
        <v>44516</v>
      </c>
      <c r="G9889" s="1" t="s">
        <v>44517</v>
      </c>
      <c r="H9889" s="1" t="s">
        <v>44514</v>
      </c>
      <c r="I9889" s="1" t="s">
        <v>44513</v>
      </c>
    </row>
    <row r="9890" spans="1:9" ht="30" x14ac:dyDescent="0.2">
      <c r="A9890" s="2" t="s">
        <v>29667</v>
      </c>
      <c r="B9890" s="2" t="s">
        <v>29668</v>
      </c>
      <c r="C9890" s="2" t="s">
        <v>42893</v>
      </c>
      <c r="D9890" s="2" t="s">
        <v>29669</v>
      </c>
      <c r="E9890" s="7" t="s">
        <v>44515</v>
      </c>
      <c r="F9890" s="1" t="s">
        <v>44516</v>
      </c>
      <c r="G9890" s="1" t="s">
        <v>44517</v>
      </c>
      <c r="H9890" s="1" t="s">
        <v>44514</v>
      </c>
      <c r="I9890" s="1" t="s">
        <v>44513</v>
      </c>
    </row>
    <row r="9891" spans="1:9" ht="30" x14ac:dyDescent="0.2">
      <c r="A9891" s="2" t="s">
        <v>29670</v>
      </c>
      <c r="B9891" s="2" t="s">
        <v>29671</v>
      </c>
      <c r="C9891" s="2" t="s">
        <v>42894</v>
      </c>
      <c r="D9891" s="2" t="s">
        <v>29672</v>
      </c>
      <c r="E9891" s="7" t="s">
        <v>44515</v>
      </c>
      <c r="F9891" s="1" t="s">
        <v>44516</v>
      </c>
      <c r="G9891" s="1" t="s">
        <v>44517</v>
      </c>
      <c r="H9891" s="1" t="s">
        <v>44514</v>
      </c>
      <c r="I9891" s="1" t="s">
        <v>44513</v>
      </c>
    </row>
    <row r="9892" spans="1:9" ht="30" x14ac:dyDescent="0.2">
      <c r="A9892" s="2" t="s">
        <v>29673</v>
      </c>
      <c r="B9892" s="2" t="s">
        <v>29674</v>
      </c>
      <c r="C9892" s="2" t="s">
        <v>42895</v>
      </c>
      <c r="D9892" s="2" t="s">
        <v>29675</v>
      </c>
      <c r="E9892" s="7" t="s">
        <v>44515</v>
      </c>
      <c r="F9892" s="1" t="s">
        <v>44516</v>
      </c>
      <c r="G9892" s="1" t="s">
        <v>44517</v>
      </c>
      <c r="H9892" s="1" t="s">
        <v>44514</v>
      </c>
      <c r="I9892" s="1" t="s">
        <v>44513</v>
      </c>
    </row>
    <row r="9893" spans="1:9" ht="30" x14ac:dyDescent="0.2">
      <c r="A9893" s="2" t="s">
        <v>29676</v>
      </c>
      <c r="B9893" s="2" t="s">
        <v>29677</v>
      </c>
      <c r="C9893" s="2" t="s">
        <v>42896</v>
      </c>
      <c r="D9893" s="2" t="s">
        <v>29678</v>
      </c>
      <c r="E9893" s="7" t="s">
        <v>44515</v>
      </c>
      <c r="F9893" s="1" t="s">
        <v>44516</v>
      </c>
      <c r="G9893" s="1" t="s">
        <v>44517</v>
      </c>
      <c r="H9893" s="1" t="s">
        <v>44514</v>
      </c>
      <c r="I9893" s="1" t="s">
        <v>44513</v>
      </c>
    </row>
    <row r="9894" spans="1:9" ht="30" x14ac:dyDescent="0.2">
      <c r="A9894" s="2" t="s">
        <v>29679</v>
      </c>
      <c r="B9894" s="2" t="s">
        <v>29680</v>
      </c>
      <c r="C9894" s="2" t="s">
        <v>42897</v>
      </c>
      <c r="D9894" s="2" t="s">
        <v>29681</v>
      </c>
      <c r="E9894" s="7" t="s">
        <v>44515</v>
      </c>
      <c r="F9894" s="1" t="s">
        <v>44516</v>
      </c>
      <c r="G9894" s="1" t="s">
        <v>44517</v>
      </c>
      <c r="H9894" s="1" t="s">
        <v>44514</v>
      </c>
      <c r="I9894" s="1" t="s">
        <v>44513</v>
      </c>
    </row>
    <row r="9895" spans="1:9" ht="30" x14ac:dyDescent="0.2">
      <c r="A9895" s="2" t="s">
        <v>29682</v>
      </c>
      <c r="B9895" s="2" t="s">
        <v>29683</v>
      </c>
      <c r="C9895" s="2" t="s">
        <v>42898</v>
      </c>
      <c r="D9895" s="2" t="s">
        <v>29684</v>
      </c>
      <c r="E9895" s="7" t="s">
        <v>44515</v>
      </c>
      <c r="F9895" s="1" t="s">
        <v>44516</v>
      </c>
      <c r="G9895" s="1" t="s">
        <v>44517</v>
      </c>
      <c r="H9895" s="1" t="s">
        <v>44514</v>
      </c>
      <c r="I9895" s="1" t="s">
        <v>44513</v>
      </c>
    </row>
    <row r="9896" spans="1:9" ht="30" x14ac:dyDescent="0.2">
      <c r="A9896" s="2" t="s">
        <v>29685</v>
      </c>
      <c r="B9896" s="2" t="s">
        <v>29686</v>
      </c>
      <c r="C9896" s="2" t="s">
        <v>42899</v>
      </c>
      <c r="D9896" s="2" t="s">
        <v>29687</v>
      </c>
      <c r="E9896" s="7" t="s">
        <v>44515</v>
      </c>
      <c r="F9896" s="1" t="s">
        <v>44516</v>
      </c>
      <c r="G9896" s="1" t="s">
        <v>44517</v>
      </c>
      <c r="H9896" s="1" t="s">
        <v>44514</v>
      </c>
      <c r="I9896" s="1" t="s">
        <v>44513</v>
      </c>
    </row>
    <row r="9897" spans="1:9" ht="30" x14ac:dyDescent="0.2">
      <c r="A9897" s="2" t="s">
        <v>29688</v>
      </c>
      <c r="B9897" s="2" t="s">
        <v>29689</v>
      </c>
      <c r="C9897" s="2" t="s">
        <v>42900</v>
      </c>
      <c r="D9897" s="2" t="s">
        <v>29690</v>
      </c>
      <c r="E9897" s="7" t="s">
        <v>44515</v>
      </c>
      <c r="F9897" s="1" t="s">
        <v>44516</v>
      </c>
      <c r="G9897" s="1" t="s">
        <v>44517</v>
      </c>
      <c r="H9897" s="1" t="s">
        <v>44514</v>
      </c>
      <c r="I9897" s="1" t="s">
        <v>44513</v>
      </c>
    </row>
    <row r="9898" spans="1:9" ht="30" x14ac:dyDescent="0.2">
      <c r="A9898" s="2" t="s">
        <v>29691</v>
      </c>
      <c r="B9898" s="2" t="s">
        <v>29692</v>
      </c>
      <c r="C9898" s="2" t="s">
        <v>42901</v>
      </c>
      <c r="D9898" s="2" t="s">
        <v>29693</v>
      </c>
      <c r="E9898" s="7" t="s">
        <v>44515</v>
      </c>
      <c r="F9898" s="1" t="s">
        <v>44516</v>
      </c>
      <c r="G9898" s="1" t="s">
        <v>44517</v>
      </c>
      <c r="H9898" s="1" t="s">
        <v>44514</v>
      </c>
      <c r="I9898" s="1" t="s">
        <v>44513</v>
      </c>
    </row>
    <row r="9899" spans="1:9" ht="30" x14ac:dyDescent="0.2">
      <c r="A9899" s="2" t="s">
        <v>29694</v>
      </c>
      <c r="B9899" s="2" t="s">
        <v>29695</v>
      </c>
      <c r="C9899" s="2" t="s">
        <v>42902</v>
      </c>
      <c r="D9899" s="2" t="s">
        <v>29696</v>
      </c>
      <c r="E9899" s="7" t="s">
        <v>44515</v>
      </c>
      <c r="F9899" s="1" t="s">
        <v>44516</v>
      </c>
      <c r="G9899" s="1" t="s">
        <v>44517</v>
      </c>
      <c r="H9899" s="1" t="s">
        <v>44514</v>
      </c>
      <c r="I9899" s="1" t="s">
        <v>44513</v>
      </c>
    </row>
    <row r="9900" spans="1:9" ht="30" x14ac:dyDescent="0.2">
      <c r="A9900" s="2" t="s">
        <v>29697</v>
      </c>
      <c r="B9900" s="2" t="s">
        <v>29698</v>
      </c>
      <c r="C9900" s="2" t="s">
        <v>42903</v>
      </c>
      <c r="D9900" s="2" t="s">
        <v>29699</v>
      </c>
      <c r="E9900" s="7" t="s">
        <v>44515</v>
      </c>
      <c r="F9900" s="1" t="s">
        <v>44516</v>
      </c>
      <c r="G9900" s="1" t="s">
        <v>44517</v>
      </c>
      <c r="H9900" s="1" t="s">
        <v>44514</v>
      </c>
      <c r="I9900" s="1" t="s">
        <v>44513</v>
      </c>
    </row>
    <row r="9901" spans="1:9" ht="30" x14ac:dyDescent="0.2">
      <c r="A9901" s="2" t="s">
        <v>29700</v>
      </c>
      <c r="B9901" s="2" t="s">
        <v>29701</v>
      </c>
      <c r="C9901" s="2" t="s">
        <v>42904</v>
      </c>
      <c r="D9901" s="2" t="s">
        <v>29702</v>
      </c>
      <c r="E9901" s="7" t="s">
        <v>44515</v>
      </c>
      <c r="F9901" s="1" t="s">
        <v>44516</v>
      </c>
      <c r="G9901" s="1" t="s">
        <v>44517</v>
      </c>
      <c r="H9901" s="1" t="s">
        <v>44514</v>
      </c>
      <c r="I9901" s="1" t="s">
        <v>44513</v>
      </c>
    </row>
    <row r="9902" spans="1:9" ht="30" x14ac:dyDescent="0.2">
      <c r="A9902" s="2" t="s">
        <v>29703</v>
      </c>
      <c r="B9902" s="2" t="s">
        <v>29704</v>
      </c>
      <c r="C9902" s="2" t="s">
        <v>42905</v>
      </c>
      <c r="D9902" s="2" t="s">
        <v>29705</v>
      </c>
      <c r="E9902" s="7" t="s">
        <v>44515</v>
      </c>
      <c r="F9902" s="1" t="s">
        <v>44516</v>
      </c>
      <c r="G9902" s="1" t="s">
        <v>44517</v>
      </c>
      <c r="H9902" s="1" t="s">
        <v>44514</v>
      </c>
      <c r="I9902" s="1" t="s">
        <v>44513</v>
      </c>
    </row>
    <row r="9903" spans="1:9" ht="30" x14ac:dyDescent="0.2">
      <c r="A9903" s="2" t="s">
        <v>29706</v>
      </c>
      <c r="B9903" s="2" t="s">
        <v>29707</v>
      </c>
      <c r="C9903" s="2" t="s">
        <v>42906</v>
      </c>
      <c r="D9903" s="2" t="s">
        <v>29708</v>
      </c>
      <c r="E9903" s="7" t="s">
        <v>44515</v>
      </c>
      <c r="F9903" s="1" t="s">
        <v>44516</v>
      </c>
      <c r="G9903" s="1" t="s">
        <v>44517</v>
      </c>
      <c r="H9903" s="1" t="s">
        <v>44514</v>
      </c>
      <c r="I9903" s="1" t="s">
        <v>44513</v>
      </c>
    </row>
    <row r="9904" spans="1:9" ht="30" x14ac:dyDescent="0.2">
      <c r="A9904" s="2" t="s">
        <v>29709</v>
      </c>
      <c r="B9904" s="2" t="s">
        <v>29710</v>
      </c>
      <c r="C9904" s="2" t="s">
        <v>42907</v>
      </c>
      <c r="D9904" s="2" t="s">
        <v>29711</v>
      </c>
      <c r="E9904" s="7" t="s">
        <v>44515</v>
      </c>
      <c r="F9904" s="1" t="s">
        <v>44516</v>
      </c>
      <c r="G9904" s="1" t="s">
        <v>44517</v>
      </c>
      <c r="H9904" s="1" t="s">
        <v>44514</v>
      </c>
      <c r="I9904" s="1" t="s">
        <v>44513</v>
      </c>
    </row>
    <row r="9905" spans="1:9" ht="30" x14ac:dyDescent="0.2">
      <c r="A9905" s="2" t="s">
        <v>29712</v>
      </c>
      <c r="B9905" s="2" t="s">
        <v>29713</v>
      </c>
      <c r="C9905" s="2" t="s">
        <v>42908</v>
      </c>
      <c r="D9905" s="2" t="s">
        <v>29714</v>
      </c>
      <c r="E9905" s="7" t="s">
        <v>44515</v>
      </c>
      <c r="F9905" s="1" t="s">
        <v>44516</v>
      </c>
      <c r="G9905" s="1" t="s">
        <v>44517</v>
      </c>
      <c r="H9905" s="1" t="s">
        <v>44514</v>
      </c>
      <c r="I9905" s="1" t="s">
        <v>44513</v>
      </c>
    </row>
    <row r="9906" spans="1:9" ht="30" x14ac:dyDescent="0.2">
      <c r="A9906" s="2" t="s">
        <v>29715</v>
      </c>
      <c r="B9906" s="2" t="s">
        <v>29716</v>
      </c>
      <c r="C9906" s="2" t="s">
        <v>42909</v>
      </c>
      <c r="D9906" s="2" t="s">
        <v>29717</v>
      </c>
      <c r="E9906" s="7" t="s">
        <v>44515</v>
      </c>
      <c r="F9906" s="1" t="s">
        <v>44516</v>
      </c>
      <c r="G9906" s="1" t="s">
        <v>44517</v>
      </c>
      <c r="H9906" s="1" t="s">
        <v>44514</v>
      </c>
      <c r="I9906" s="1" t="s">
        <v>44513</v>
      </c>
    </row>
    <row r="9907" spans="1:9" ht="30" x14ac:dyDescent="0.2">
      <c r="A9907" s="2" t="s">
        <v>29718</v>
      </c>
      <c r="B9907" s="2" t="s">
        <v>29719</v>
      </c>
      <c r="C9907" s="2" t="s">
        <v>42910</v>
      </c>
      <c r="D9907" s="2" t="s">
        <v>29720</v>
      </c>
      <c r="E9907" s="7" t="s">
        <v>44515</v>
      </c>
      <c r="F9907" s="1" t="s">
        <v>44516</v>
      </c>
      <c r="G9907" s="1" t="s">
        <v>44517</v>
      </c>
      <c r="H9907" s="1" t="s">
        <v>44514</v>
      </c>
      <c r="I9907" s="1" t="s">
        <v>44513</v>
      </c>
    </row>
    <row r="9908" spans="1:9" ht="30" x14ac:dyDescent="0.2">
      <c r="A9908" s="2" t="s">
        <v>29721</v>
      </c>
      <c r="B9908" s="2" t="s">
        <v>29722</v>
      </c>
      <c r="C9908" s="2" t="s">
        <v>42911</v>
      </c>
      <c r="D9908" s="2" t="s">
        <v>29723</v>
      </c>
      <c r="E9908" s="7" t="s">
        <v>44515</v>
      </c>
      <c r="F9908" s="1" t="s">
        <v>44516</v>
      </c>
      <c r="G9908" s="1" t="s">
        <v>44517</v>
      </c>
      <c r="H9908" s="1" t="s">
        <v>44514</v>
      </c>
      <c r="I9908" s="1" t="s">
        <v>44513</v>
      </c>
    </row>
    <row r="9909" spans="1:9" ht="30" x14ac:dyDescent="0.2">
      <c r="A9909" s="2" t="s">
        <v>29724</v>
      </c>
      <c r="B9909" s="2" t="s">
        <v>29725</v>
      </c>
      <c r="C9909" s="2" t="s">
        <v>42912</v>
      </c>
      <c r="D9909" s="2" t="s">
        <v>29726</v>
      </c>
      <c r="E9909" s="7" t="s">
        <v>44515</v>
      </c>
      <c r="F9909" s="1" t="s">
        <v>44516</v>
      </c>
      <c r="G9909" s="1" t="s">
        <v>44517</v>
      </c>
      <c r="H9909" s="1" t="s">
        <v>44514</v>
      </c>
      <c r="I9909" s="1" t="s">
        <v>44513</v>
      </c>
    </row>
    <row r="9910" spans="1:9" ht="30" x14ac:dyDescent="0.2">
      <c r="A9910" s="2" t="s">
        <v>29727</v>
      </c>
      <c r="B9910" s="2" t="s">
        <v>29728</v>
      </c>
      <c r="C9910" s="2" t="s">
        <v>42913</v>
      </c>
      <c r="D9910" s="2" t="s">
        <v>29729</v>
      </c>
      <c r="E9910" s="7" t="s">
        <v>44515</v>
      </c>
      <c r="F9910" s="1" t="s">
        <v>44516</v>
      </c>
      <c r="G9910" s="1" t="s">
        <v>44517</v>
      </c>
      <c r="H9910" s="1" t="s">
        <v>44514</v>
      </c>
      <c r="I9910" s="1" t="s">
        <v>44513</v>
      </c>
    </row>
    <row r="9911" spans="1:9" ht="30" x14ac:dyDescent="0.2">
      <c r="A9911" s="2" t="s">
        <v>29730</v>
      </c>
      <c r="B9911" s="2" t="s">
        <v>29731</v>
      </c>
      <c r="C9911" s="2" t="s">
        <v>42914</v>
      </c>
      <c r="D9911" s="2" t="s">
        <v>29732</v>
      </c>
      <c r="E9911" s="7" t="s">
        <v>44515</v>
      </c>
      <c r="F9911" s="1" t="s">
        <v>44516</v>
      </c>
      <c r="G9911" s="1" t="s">
        <v>44517</v>
      </c>
      <c r="H9911" s="1" t="s">
        <v>44514</v>
      </c>
      <c r="I9911" s="1" t="s">
        <v>44513</v>
      </c>
    </row>
    <row r="9912" spans="1:9" ht="30" x14ac:dyDescent="0.2">
      <c r="A9912" s="2" t="s">
        <v>29733</v>
      </c>
      <c r="B9912" s="2" t="s">
        <v>29734</v>
      </c>
      <c r="C9912" s="2" t="s">
        <v>42915</v>
      </c>
      <c r="D9912" s="2" t="s">
        <v>29735</v>
      </c>
      <c r="E9912" s="7" t="s">
        <v>44515</v>
      </c>
      <c r="F9912" s="1" t="s">
        <v>44516</v>
      </c>
      <c r="G9912" s="1" t="s">
        <v>44517</v>
      </c>
      <c r="H9912" s="1" t="s">
        <v>44514</v>
      </c>
      <c r="I9912" s="1" t="s">
        <v>44513</v>
      </c>
    </row>
    <row r="9913" spans="1:9" ht="30" x14ac:dyDescent="0.2">
      <c r="A9913" s="2" t="s">
        <v>29736</v>
      </c>
      <c r="B9913" s="2" t="s">
        <v>29737</v>
      </c>
      <c r="C9913" s="2" t="s">
        <v>42916</v>
      </c>
      <c r="D9913" s="2" t="s">
        <v>29738</v>
      </c>
      <c r="E9913" s="7" t="s">
        <v>44515</v>
      </c>
      <c r="F9913" s="1" t="s">
        <v>44516</v>
      </c>
      <c r="G9913" s="1" t="s">
        <v>44517</v>
      </c>
      <c r="H9913" s="1" t="s">
        <v>44514</v>
      </c>
      <c r="I9913" s="1" t="s">
        <v>44513</v>
      </c>
    </row>
    <row r="9914" spans="1:9" ht="30" x14ac:dyDescent="0.2">
      <c r="A9914" s="2" t="s">
        <v>29739</v>
      </c>
      <c r="B9914" s="2" t="s">
        <v>29740</v>
      </c>
      <c r="C9914" s="2" t="s">
        <v>42917</v>
      </c>
      <c r="D9914" s="2" t="s">
        <v>29741</v>
      </c>
      <c r="E9914" s="7" t="s">
        <v>44515</v>
      </c>
      <c r="F9914" s="1" t="s">
        <v>44516</v>
      </c>
      <c r="G9914" s="1" t="s">
        <v>44517</v>
      </c>
      <c r="H9914" s="1" t="s">
        <v>44514</v>
      </c>
      <c r="I9914" s="1" t="s">
        <v>44513</v>
      </c>
    </row>
    <row r="9915" spans="1:9" ht="30" x14ac:dyDescent="0.2">
      <c r="A9915" s="2" t="s">
        <v>29742</v>
      </c>
      <c r="B9915" s="2" t="s">
        <v>29743</v>
      </c>
      <c r="C9915" s="2" t="s">
        <v>42918</v>
      </c>
      <c r="D9915" s="2" t="s">
        <v>29744</v>
      </c>
      <c r="E9915" s="7" t="s">
        <v>44515</v>
      </c>
      <c r="F9915" s="1" t="s">
        <v>44516</v>
      </c>
      <c r="G9915" s="1" t="s">
        <v>44517</v>
      </c>
      <c r="H9915" s="1" t="s">
        <v>44514</v>
      </c>
      <c r="I9915" s="1" t="s">
        <v>44513</v>
      </c>
    </row>
    <row r="9916" spans="1:9" ht="30" x14ac:dyDescent="0.2">
      <c r="A9916" s="2" t="s">
        <v>29745</v>
      </c>
      <c r="B9916" s="2" t="s">
        <v>29746</v>
      </c>
      <c r="C9916" s="2" t="s">
        <v>42919</v>
      </c>
      <c r="D9916" s="2" t="s">
        <v>29747</v>
      </c>
      <c r="E9916" s="7" t="s">
        <v>44515</v>
      </c>
      <c r="F9916" s="1" t="s">
        <v>44516</v>
      </c>
      <c r="G9916" s="1" t="s">
        <v>44517</v>
      </c>
      <c r="H9916" s="1" t="s">
        <v>44514</v>
      </c>
      <c r="I9916" s="1" t="s">
        <v>44513</v>
      </c>
    </row>
    <row r="9917" spans="1:9" ht="30" x14ac:dyDescent="0.2">
      <c r="A9917" s="2" t="s">
        <v>29748</v>
      </c>
      <c r="B9917" s="2" t="s">
        <v>29749</v>
      </c>
      <c r="C9917" s="2" t="s">
        <v>42920</v>
      </c>
      <c r="D9917" s="2" t="s">
        <v>29750</v>
      </c>
      <c r="E9917" s="7" t="s">
        <v>44515</v>
      </c>
      <c r="F9917" s="1" t="s">
        <v>44516</v>
      </c>
      <c r="G9917" s="1" t="s">
        <v>44517</v>
      </c>
      <c r="H9917" s="1" t="s">
        <v>44514</v>
      </c>
      <c r="I9917" s="1" t="s">
        <v>44513</v>
      </c>
    </row>
    <row r="9918" spans="1:9" ht="30" x14ac:dyDescent="0.2">
      <c r="A9918" s="2" t="s">
        <v>29751</v>
      </c>
      <c r="B9918" s="2" t="s">
        <v>29752</v>
      </c>
      <c r="C9918" s="2" t="s">
        <v>42921</v>
      </c>
      <c r="D9918" s="2" t="s">
        <v>29753</v>
      </c>
      <c r="E9918" s="7" t="s">
        <v>44515</v>
      </c>
      <c r="F9918" s="1" t="s">
        <v>44516</v>
      </c>
      <c r="G9918" s="1" t="s">
        <v>44517</v>
      </c>
      <c r="H9918" s="1" t="s">
        <v>44514</v>
      </c>
      <c r="I9918" s="1" t="s">
        <v>44513</v>
      </c>
    </row>
    <row r="9919" spans="1:9" ht="30" x14ac:dyDescent="0.2">
      <c r="A9919" s="2" t="s">
        <v>29754</v>
      </c>
      <c r="B9919" s="2" t="s">
        <v>29755</v>
      </c>
      <c r="C9919" s="2" t="s">
        <v>42922</v>
      </c>
      <c r="D9919" s="2" t="s">
        <v>29756</v>
      </c>
      <c r="E9919" s="7" t="s">
        <v>44515</v>
      </c>
      <c r="F9919" s="1" t="s">
        <v>44516</v>
      </c>
      <c r="G9919" s="1" t="s">
        <v>44517</v>
      </c>
      <c r="H9919" s="1" t="s">
        <v>44514</v>
      </c>
      <c r="I9919" s="1" t="s">
        <v>44513</v>
      </c>
    </row>
    <row r="9920" spans="1:9" ht="30" x14ac:dyDescent="0.2">
      <c r="A9920" s="2" t="s">
        <v>29757</v>
      </c>
      <c r="B9920" s="2" t="s">
        <v>29758</v>
      </c>
      <c r="C9920" s="2" t="s">
        <v>42923</v>
      </c>
      <c r="D9920" s="2" t="s">
        <v>29759</v>
      </c>
      <c r="E9920" s="7" t="s">
        <v>44515</v>
      </c>
      <c r="F9920" s="1" t="s">
        <v>44516</v>
      </c>
      <c r="G9920" s="1" t="s">
        <v>44517</v>
      </c>
      <c r="H9920" s="1" t="s">
        <v>44514</v>
      </c>
      <c r="I9920" s="1" t="s">
        <v>44513</v>
      </c>
    </row>
    <row r="9921" spans="1:9" ht="30" x14ac:dyDescent="0.2">
      <c r="A9921" s="2" t="s">
        <v>29760</v>
      </c>
      <c r="B9921" s="2" t="s">
        <v>29761</v>
      </c>
      <c r="C9921" s="2" t="s">
        <v>42924</v>
      </c>
      <c r="D9921" s="2" t="s">
        <v>29762</v>
      </c>
      <c r="E9921" s="7" t="s">
        <v>44515</v>
      </c>
      <c r="F9921" s="1" t="s">
        <v>44516</v>
      </c>
      <c r="G9921" s="1" t="s">
        <v>44517</v>
      </c>
      <c r="H9921" s="1" t="s">
        <v>44514</v>
      </c>
      <c r="I9921" s="1" t="s">
        <v>44513</v>
      </c>
    </row>
    <row r="9922" spans="1:9" ht="30" x14ac:dyDescent="0.2">
      <c r="A9922" s="2" t="s">
        <v>29763</v>
      </c>
      <c r="B9922" s="2" t="s">
        <v>29764</v>
      </c>
      <c r="C9922" s="2" t="s">
        <v>42925</v>
      </c>
      <c r="D9922" s="2" t="s">
        <v>29765</v>
      </c>
      <c r="E9922" s="7" t="s">
        <v>44515</v>
      </c>
      <c r="F9922" s="1" t="s">
        <v>44516</v>
      </c>
      <c r="G9922" s="1" t="s">
        <v>44517</v>
      </c>
      <c r="H9922" s="1" t="s">
        <v>44514</v>
      </c>
      <c r="I9922" s="1" t="s">
        <v>44513</v>
      </c>
    </row>
    <row r="9923" spans="1:9" ht="30" x14ac:dyDescent="0.2">
      <c r="A9923" s="2" t="s">
        <v>29766</v>
      </c>
      <c r="B9923" s="2" t="s">
        <v>29767</v>
      </c>
      <c r="C9923" s="2" t="s">
        <v>42926</v>
      </c>
      <c r="D9923" s="2" t="s">
        <v>29768</v>
      </c>
      <c r="E9923" s="7" t="s">
        <v>44515</v>
      </c>
      <c r="F9923" s="1" t="s">
        <v>44516</v>
      </c>
      <c r="G9923" s="1" t="s">
        <v>44517</v>
      </c>
      <c r="H9923" s="1" t="s">
        <v>44514</v>
      </c>
      <c r="I9923" s="1" t="s">
        <v>44513</v>
      </c>
    </row>
    <row r="9924" spans="1:9" ht="30" x14ac:dyDescent="0.2">
      <c r="A9924" s="2" t="s">
        <v>29769</v>
      </c>
      <c r="B9924" s="2" t="s">
        <v>29770</v>
      </c>
      <c r="C9924" s="2" t="s">
        <v>42927</v>
      </c>
      <c r="D9924" s="2" t="s">
        <v>29771</v>
      </c>
      <c r="E9924" s="7" t="s">
        <v>44515</v>
      </c>
      <c r="F9924" s="1" t="s">
        <v>44516</v>
      </c>
      <c r="G9924" s="1" t="s">
        <v>44517</v>
      </c>
      <c r="H9924" s="1" t="s">
        <v>44514</v>
      </c>
      <c r="I9924" s="1" t="s">
        <v>44513</v>
      </c>
    </row>
    <row r="9925" spans="1:9" ht="30" x14ac:dyDescent="0.2">
      <c r="A9925" s="2" t="s">
        <v>29772</v>
      </c>
      <c r="B9925" s="2" t="s">
        <v>29773</v>
      </c>
      <c r="C9925" s="2" t="s">
        <v>42928</v>
      </c>
      <c r="D9925" s="2" t="s">
        <v>29774</v>
      </c>
      <c r="E9925" s="7" t="s">
        <v>44515</v>
      </c>
      <c r="F9925" s="1" t="s">
        <v>44516</v>
      </c>
      <c r="G9925" s="1" t="s">
        <v>44517</v>
      </c>
      <c r="H9925" s="1" t="s">
        <v>44514</v>
      </c>
      <c r="I9925" s="1" t="s">
        <v>44513</v>
      </c>
    </row>
    <row r="9926" spans="1:9" ht="30" x14ac:dyDescent="0.2">
      <c r="A9926" s="2" t="s">
        <v>29775</v>
      </c>
      <c r="B9926" s="2" t="s">
        <v>29776</v>
      </c>
      <c r="C9926" s="2" t="s">
        <v>42929</v>
      </c>
      <c r="D9926" s="2" t="s">
        <v>29777</v>
      </c>
      <c r="E9926" s="7" t="s">
        <v>44515</v>
      </c>
      <c r="F9926" s="1" t="s">
        <v>44516</v>
      </c>
      <c r="G9926" s="1" t="s">
        <v>44517</v>
      </c>
      <c r="H9926" s="1" t="s">
        <v>44514</v>
      </c>
      <c r="I9926" s="1" t="s">
        <v>44513</v>
      </c>
    </row>
    <row r="9927" spans="1:9" ht="30" x14ac:dyDescent="0.2">
      <c r="A9927" s="2" t="s">
        <v>29778</v>
      </c>
      <c r="B9927" s="2" t="s">
        <v>29779</v>
      </c>
      <c r="C9927" s="2" t="s">
        <v>42930</v>
      </c>
      <c r="D9927" s="2" t="s">
        <v>29780</v>
      </c>
      <c r="E9927" s="7" t="s">
        <v>44515</v>
      </c>
      <c r="F9927" s="1" t="s">
        <v>44516</v>
      </c>
      <c r="G9927" s="1" t="s">
        <v>44517</v>
      </c>
      <c r="H9927" s="1" t="s">
        <v>44514</v>
      </c>
      <c r="I9927" s="1" t="s">
        <v>44513</v>
      </c>
    </row>
    <row r="9928" spans="1:9" ht="30" x14ac:dyDescent="0.2">
      <c r="A9928" s="2" t="s">
        <v>29781</v>
      </c>
      <c r="B9928" s="2" t="s">
        <v>29782</v>
      </c>
      <c r="C9928" s="2" t="s">
        <v>42931</v>
      </c>
      <c r="D9928" s="2" t="s">
        <v>29783</v>
      </c>
      <c r="E9928" s="7" t="s">
        <v>44515</v>
      </c>
      <c r="F9928" s="1" t="s">
        <v>44516</v>
      </c>
      <c r="G9928" s="1" t="s">
        <v>44517</v>
      </c>
      <c r="H9928" s="1" t="s">
        <v>44514</v>
      </c>
      <c r="I9928" s="1" t="s">
        <v>44513</v>
      </c>
    </row>
    <row r="9929" spans="1:9" ht="30" x14ac:dyDescent="0.2">
      <c r="A9929" s="2" t="s">
        <v>29784</v>
      </c>
      <c r="B9929" s="2" t="s">
        <v>29785</v>
      </c>
      <c r="C9929" s="2" t="s">
        <v>42932</v>
      </c>
      <c r="D9929" s="2" t="s">
        <v>29786</v>
      </c>
      <c r="E9929" s="7" t="s">
        <v>44515</v>
      </c>
      <c r="F9929" s="1" t="s">
        <v>44516</v>
      </c>
      <c r="G9929" s="1" t="s">
        <v>44517</v>
      </c>
      <c r="H9929" s="1" t="s">
        <v>44514</v>
      </c>
      <c r="I9929" s="1" t="s">
        <v>44513</v>
      </c>
    </row>
    <row r="9930" spans="1:9" ht="30" x14ac:dyDescent="0.2">
      <c r="A9930" s="2" t="s">
        <v>29787</v>
      </c>
      <c r="B9930" s="2" t="s">
        <v>29788</v>
      </c>
      <c r="C9930" s="2" t="s">
        <v>42933</v>
      </c>
      <c r="D9930" s="2" t="s">
        <v>29789</v>
      </c>
      <c r="E9930" s="7" t="s">
        <v>44515</v>
      </c>
      <c r="F9930" s="1" t="s">
        <v>44516</v>
      </c>
      <c r="G9930" s="1" t="s">
        <v>44517</v>
      </c>
      <c r="H9930" s="1" t="s">
        <v>44514</v>
      </c>
      <c r="I9930" s="1" t="s">
        <v>44513</v>
      </c>
    </row>
    <row r="9931" spans="1:9" ht="30" x14ac:dyDescent="0.2">
      <c r="A9931" s="2" t="s">
        <v>29790</v>
      </c>
      <c r="B9931" s="2" t="s">
        <v>29791</v>
      </c>
      <c r="C9931" s="2" t="s">
        <v>42934</v>
      </c>
      <c r="D9931" s="2" t="s">
        <v>29792</v>
      </c>
      <c r="E9931" s="7" t="s">
        <v>44515</v>
      </c>
      <c r="F9931" s="1" t="s">
        <v>44516</v>
      </c>
      <c r="G9931" s="1" t="s">
        <v>44517</v>
      </c>
      <c r="H9931" s="1" t="s">
        <v>44514</v>
      </c>
      <c r="I9931" s="1" t="s">
        <v>44513</v>
      </c>
    </row>
    <row r="9932" spans="1:9" ht="30" x14ac:dyDescent="0.2">
      <c r="A9932" s="2" t="s">
        <v>29793</v>
      </c>
      <c r="B9932" s="2" t="s">
        <v>29794</v>
      </c>
      <c r="C9932" s="2" t="s">
        <v>42935</v>
      </c>
      <c r="D9932" s="2" t="s">
        <v>29795</v>
      </c>
      <c r="E9932" s="7" t="s">
        <v>44515</v>
      </c>
      <c r="F9932" s="1" t="s">
        <v>44516</v>
      </c>
      <c r="G9932" s="1" t="s">
        <v>44517</v>
      </c>
      <c r="H9932" s="1" t="s">
        <v>44514</v>
      </c>
      <c r="I9932" s="1" t="s">
        <v>44513</v>
      </c>
    </row>
    <row r="9933" spans="1:9" ht="30" x14ac:dyDescent="0.2">
      <c r="A9933" s="2" t="s">
        <v>29796</v>
      </c>
      <c r="B9933" s="2" t="s">
        <v>29797</v>
      </c>
      <c r="C9933" s="2" t="s">
        <v>42936</v>
      </c>
      <c r="D9933" s="2" t="s">
        <v>29798</v>
      </c>
      <c r="E9933" s="7" t="s">
        <v>44515</v>
      </c>
      <c r="F9933" s="1" t="s">
        <v>44516</v>
      </c>
      <c r="G9933" s="1" t="s">
        <v>44517</v>
      </c>
      <c r="H9933" s="1" t="s">
        <v>44514</v>
      </c>
      <c r="I9933" s="1" t="s">
        <v>44513</v>
      </c>
    </row>
    <row r="9934" spans="1:9" ht="30" x14ac:dyDescent="0.2">
      <c r="A9934" s="2" t="s">
        <v>29799</v>
      </c>
      <c r="B9934" s="2" t="s">
        <v>29800</v>
      </c>
      <c r="C9934" s="2" t="s">
        <v>42937</v>
      </c>
      <c r="D9934" s="2" t="s">
        <v>29801</v>
      </c>
      <c r="E9934" s="7" t="s">
        <v>44515</v>
      </c>
      <c r="F9934" s="1" t="s">
        <v>44516</v>
      </c>
      <c r="G9934" s="1" t="s">
        <v>44517</v>
      </c>
      <c r="H9934" s="1" t="s">
        <v>44514</v>
      </c>
      <c r="I9934" s="1" t="s">
        <v>44513</v>
      </c>
    </row>
    <row r="9935" spans="1:9" ht="30" x14ac:dyDescent="0.2">
      <c r="A9935" s="2" t="s">
        <v>29802</v>
      </c>
      <c r="B9935" s="2" t="s">
        <v>29803</v>
      </c>
      <c r="C9935" s="2" t="s">
        <v>42938</v>
      </c>
      <c r="D9935" s="2" t="s">
        <v>29804</v>
      </c>
      <c r="E9935" s="7" t="s">
        <v>44515</v>
      </c>
      <c r="F9935" s="1" t="s">
        <v>44516</v>
      </c>
      <c r="G9935" s="1" t="s">
        <v>44517</v>
      </c>
      <c r="H9935" s="1" t="s">
        <v>44514</v>
      </c>
      <c r="I9935" s="1" t="s">
        <v>44513</v>
      </c>
    </row>
    <row r="9936" spans="1:9" ht="30" x14ac:dyDescent="0.2">
      <c r="A9936" s="2" t="s">
        <v>29805</v>
      </c>
      <c r="B9936" s="2" t="s">
        <v>29806</v>
      </c>
      <c r="C9936" s="2" t="s">
        <v>42939</v>
      </c>
      <c r="D9936" s="2" t="s">
        <v>29807</v>
      </c>
      <c r="E9936" s="7" t="s">
        <v>44515</v>
      </c>
      <c r="F9936" s="1" t="s">
        <v>44516</v>
      </c>
      <c r="G9936" s="1" t="s">
        <v>44517</v>
      </c>
      <c r="H9936" s="1" t="s">
        <v>44514</v>
      </c>
      <c r="I9936" s="1" t="s">
        <v>44513</v>
      </c>
    </row>
    <row r="9937" spans="1:9" ht="30" x14ac:dyDescent="0.2">
      <c r="A9937" s="2" t="s">
        <v>29808</v>
      </c>
      <c r="B9937" s="2" t="s">
        <v>29809</v>
      </c>
      <c r="C9937" s="2" t="s">
        <v>42940</v>
      </c>
      <c r="D9937" s="2" t="s">
        <v>29810</v>
      </c>
      <c r="E9937" s="7" t="s">
        <v>44515</v>
      </c>
      <c r="F9937" s="1" t="s">
        <v>44516</v>
      </c>
      <c r="G9937" s="1" t="s">
        <v>44517</v>
      </c>
      <c r="H9937" s="1" t="s">
        <v>44514</v>
      </c>
      <c r="I9937" s="1" t="s">
        <v>44513</v>
      </c>
    </row>
    <row r="9938" spans="1:9" ht="30" x14ac:dyDescent="0.2">
      <c r="A9938" s="2" t="s">
        <v>29811</v>
      </c>
      <c r="B9938" s="2" t="s">
        <v>29812</v>
      </c>
      <c r="C9938" s="2" t="s">
        <v>42941</v>
      </c>
      <c r="D9938" s="2" t="s">
        <v>29813</v>
      </c>
      <c r="E9938" s="7" t="s">
        <v>44515</v>
      </c>
      <c r="F9938" s="1" t="s">
        <v>44516</v>
      </c>
      <c r="G9938" s="1" t="s">
        <v>44517</v>
      </c>
      <c r="H9938" s="1" t="s">
        <v>44514</v>
      </c>
      <c r="I9938" s="1" t="s">
        <v>44513</v>
      </c>
    </row>
    <row r="9939" spans="1:9" ht="30" x14ac:dyDescent="0.2">
      <c r="A9939" s="2" t="s">
        <v>29814</v>
      </c>
      <c r="B9939" s="2" t="s">
        <v>29815</v>
      </c>
      <c r="C9939" s="2" t="s">
        <v>42942</v>
      </c>
      <c r="D9939" s="2" t="s">
        <v>29816</v>
      </c>
      <c r="E9939" s="7" t="s">
        <v>44515</v>
      </c>
      <c r="F9939" s="1" t="s">
        <v>44516</v>
      </c>
      <c r="G9939" s="1" t="s">
        <v>44517</v>
      </c>
      <c r="H9939" s="1" t="s">
        <v>44514</v>
      </c>
      <c r="I9939" s="1" t="s">
        <v>44513</v>
      </c>
    </row>
    <row r="9940" spans="1:9" ht="30" x14ac:dyDescent="0.2">
      <c r="A9940" s="2" t="s">
        <v>29817</v>
      </c>
      <c r="B9940" s="2" t="s">
        <v>29818</v>
      </c>
      <c r="C9940" s="2" t="s">
        <v>42943</v>
      </c>
      <c r="D9940" s="2" t="s">
        <v>29819</v>
      </c>
      <c r="E9940" s="7" t="s">
        <v>44515</v>
      </c>
      <c r="F9940" s="1" t="s">
        <v>44516</v>
      </c>
      <c r="G9940" s="1" t="s">
        <v>44517</v>
      </c>
      <c r="H9940" s="1" t="s">
        <v>44514</v>
      </c>
      <c r="I9940" s="1" t="s">
        <v>44513</v>
      </c>
    </row>
    <row r="9941" spans="1:9" ht="30" x14ac:dyDescent="0.2">
      <c r="A9941" s="2" t="s">
        <v>29820</v>
      </c>
      <c r="B9941" s="2" t="s">
        <v>29821</v>
      </c>
      <c r="C9941" s="2" t="s">
        <v>42944</v>
      </c>
      <c r="D9941" s="2" t="s">
        <v>29822</v>
      </c>
      <c r="E9941" s="7" t="s">
        <v>44515</v>
      </c>
      <c r="F9941" s="1" t="s">
        <v>44516</v>
      </c>
      <c r="G9941" s="1" t="s">
        <v>44517</v>
      </c>
      <c r="H9941" s="1" t="s">
        <v>44514</v>
      </c>
      <c r="I9941" s="1" t="s">
        <v>44513</v>
      </c>
    </row>
    <row r="9942" spans="1:9" ht="30" x14ac:dyDescent="0.2">
      <c r="A9942" s="2" t="s">
        <v>29823</v>
      </c>
      <c r="B9942" s="2" t="s">
        <v>29824</v>
      </c>
      <c r="C9942" s="2" t="s">
        <v>42945</v>
      </c>
      <c r="D9942" s="2" t="s">
        <v>29825</v>
      </c>
      <c r="E9942" s="7" t="s">
        <v>44515</v>
      </c>
      <c r="F9942" s="1" t="s">
        <v>44516</v>
      </c>
      <c r="G9942" s="1" t="s">
        <v>44517</v>
      </c>
      <c r="H9942" s="1" t="s">
        <v>44514</v>
      </c>
      <c r="I9942" s="1" t="s">
        <v>44513</v>
      </c>
    </row>
    <row r="9943" spans="1:9" ht="30" x14ac:dyDescent="0.2">
      <c r="A9943" s="2" t="s">
        <v>29826</v>
      </c>
      <c r="B9943" s="2" t="s">
        <v>29827</v>
      </c>
      <c r="C9943" s="2" t="s">
        <v>42946</v>
      </c>
      <c r="D9943" s="2" t="s">
        <v>29828</v>
      </c>
      <c r="E9943" s="7" t="s">
        <v>44515</v>
      </c>
      <c r="F9943" s="1" t="s">
        <v>44516</v>
      </c>
      <c r="G9943" s="1" t="s">
        <v>44517</v>
      </c>
      <c r="H9943" s="1" t="s">
        <v>44514</v>
      </c>
      <c r="I9943" s="1" t="s">
        <v>44513</v>
      </c>
    </row>
    <row r="9944" spans="1:9" ht="30" x14ac:dyDescent="0.2">
      <c r="A9944" s="2" t="s">
        <v>29829</v>
      </c>
      <c r="B9944" s="2" t="s">
        <v>29830</v>
      </c>
      <c r="C9944" s="2" t="s">
        <v>42947</v>
      </c>
      <c r="D9944" s="2" t="s">
        <v>29831</v>
      </c>
      <c r="E9944" s="7" t="s">
        <v>44515</v>
      </c>
      <c r="F9944" s="1" t="s">
        <v>44516</v>
      </c>
      <c r="G9944" s="1" t="s">
        <v>44517</v>
      </c>
      <c r="H9944" s="1" t="s">
        <v>44514</v>
      </c>
      <c r="I9944" s="1" t="s">
        <v>44513</v>
      </c>
    </row>
    <row r="9945" spans="1:9" ht="30" x14ac:dyDescent="0.2">
      <c r="A9945" s="2" t="s">
        <v>29832</v>
      </c>
      <c r="B9945" s="2" t="s">
        <v>29833</v>
      </c>
      <c r="C9945" s="2" t="s">
        <v>42948</v>
      </c>
      <c r="D9945" s="2" t="s">
        <v>29834</v>
      </c>
      <c r="E9945" s="7" t="s">
        <v>44515</v>
      </c>
      <c r="F9945" s="1" t="s">
        <v>44516</v>
      </c>
      <c r="G9945" s="1" t="s">
        <v>44517</v>
      </c>
      <c r="H9945" s="1" t="s">
        <v>44514</v>
      </c>
      <c r="I9945" s="1" t="s">
        <v>44513</v>
      </c>
    </row>
    <row r="9946" spans="1:9" ht="30" x14ac:dyDescent="0.2">
      <c r="A9946" s="2" t="s">
        <v>29835</v>
      </c>
      <c r="B9946" s="2" t="s">
        <v>29836</v>
      </c>
      <c r="C9946" s="2" t="s">
        <v>42949</v>
      </c>
      <c r="D9946" s="2" t="s">
        <v>29837</v>
      </c>
      <c r="E9946" s="7" t="s">
        <v>44515</v>
      </c>
      <c r="F9946" s="1" t="s">
        <v>44516</v>
      </c>
      <c r="G9946" s="1" t="s">
        <v>44517</v>
      </c>
      <c r="H9946" s="1" t="s">
        <v>44514</v>
      </c>
      <c r="I9946" s="1" t="s">
        <v>44513</v>
      </c>
    </row>
    <row r="9947" spans="1:9" ht="30" x14ac:dyDescent="0.2">
      <c r="A9947" s="2" t="s">
        <v>29838</v>
      </c>
      <c r="B9947" s="2" t="s">
        <v>29839</v>
      </c>
      <c r="C9947" s="2" t="s">
        <v>42950</v>
      </c>
      <c r="D9947" s="2" t="s">
        <v>29840</v>
      </c>
      <c r="E9947" s="7" t="s">
        <v>44515</v>
      </c>
      <c r="F9947" s="1" t="s">
        <v>44516</v>
      </c>
      <c r="G9947" s="1" t="s">
        <v>44517</v>
      </c>
      <c r="H9947" s="1" t="s">
        <v>44514</v>
      </c>
      <c r="I9947" s="1" t="s">
        <v>44513</v>
      </c>
    </row>
    <row r="9948" spans="1:9" ht="30" x14ac:dyDescent="0.2">
      <c r="A9948" s="2" t="s">
        <v>29841</v>
      </c>
      <c r="B9948" s="2" t="s">
        <v>29842</v>
      </c>
      <c r="C9948" s="2" t="s">
        <v>42951</v>
      </c>
      <c r="D9948" s="2" t="s">
        <v>29843</v>
      </c>
      <c r="E9948" s="7" t="s">
        <v>44515</v>
      </c>
      <c r="F9948" s="1" t="s">
        <v>44516</v>
      </c>
      <c r="G9948" s="1" t="s">
        <v>44517</v>
      </c>
      <c r="H9948" s="1" t="s">
        <v>44514</v>
      </c>
      <c r="I9948" s="1" t="s">
        <v>44513</v>
      </c>
    </row>
    <row r="9949" spans="1:9" ht="30" x14ac:dyDescent="0.2">
      <c r="A9949" s="2" t="s">
        <v>29844</v>
      </c>
      <c r="B9949" s="2" t="s">
        <v>29845</v>
      </c>
      <c r="C9949" s="2" t="s">
        <v>42952</v>
      </c>
      <c r="D9949" s="2" t="s">
        <v>29846</v>
      </c>
      <c r="E9949" s="7" t="s">
        <v>44515</v>
      </c>
      <c r="F9949" s="1" t="s">
        <v>44516</v>
      </c>
      <c r="G9949" s="1" t="s">
        <v>44517</v>
      </c>
      <c r="H9949" s="1" t="s">
        <v>44514</v>
      </c>
      <c r="I9949" s="1" t="s">
        <v>44513</v>
      </c>
    </row>
    <row r="9950" spans="1:9" ht="30" x14ac:dyDescent="0.2">
      <c r="A9950" s="2" t="s">
        <v>29847</v>
      </c>
      <c r="B9950" s="2" t="s">
        <v>29848</v>
      </c>
      <c r="C9950" s="2" t="s">
        <v>42953</v>
      </c>
      <c r="D9950" s="2" t="s">
        <v>29849</v>
      </c>
      <c r="E9950" s="7" t="s">
        <v>44515</v>
      </c>
      <c r="F9950" s="1" t="s">
        <v>44516</v>
      </c>
      <c r="G9950" s="1" t="s">
        <v>44517</v>
      </c>
      <c r="H9950" s="1" t="s">
        <v>44514</v>
      </c>
      <c r="I9950" s="1" t="s">
        <v>44513</v>
      </c>
    </row>
    <row r="9951" spans="1:9" ht="30" x14ac:dyDescent="0.2">
      <c r="A9951" s="2" t="s">
        <v>29850</v>
      </c>
      <c r="B9951" s="2" t="s">
        <v>29851</v>
      </c>
      <c r="C9951" s="2" t="s">
        <v>42954</v>
      </c>
      <c r="D9951" s="2" t="s">
        <v>29852</v>
      </c>
      <c r="E9951" s="7" t="s">
        <v>44515</v>
      </c>
      <c r="F9951" s="1" t="s">
        <v>44516</v>
      </c>
      <c r="G9951" s="1" t="s">
        <v>44517</v>
      </c>
      <c r="H9951" s="1" t="s">
        <v>44514</v>
      </c>
      <c r="I9951" s="1" t="s">
        <v>44513</v>
      </c>
    </row>
    <row r="9952" spans="1:9" ht="30" x14ac:dyDescent="0.2">
      <c r="A9952" s="2" t="s">
        <v>29853</v>
      </c>
      <c r="B9952" s="2" t="s">
        <v>29854</v>
      </c>
      <c r="C9952" s="2" t="s">
        <v>42955</v>
      </c>
      <c r="D9952" s="2" t="s">
        <v>29855</v>
      </c>
      <c r="E9952" s="7" t="s">
        <v>44515</v>
      </c>
      <c r="F9952" s="1" t="s">
        <v>44516</v>
      </c>
      <c r="G9952" s="1" t="s">
        <v>44517</v>
      </c>
      <c r="H9952" s="1" t="s">
        <v>44514</v>
      </c>
      <c r="I9952" s="1" t="s">
        <v>44513</v>
      </c>
    </row>
    <row r="9953" spans="1:9" ht="30" x14ac:dyDescent="0.2">
      <c r="A9953" s="2" t="s">
        <v>29856</v>
      </c>
      <c r="B9953" s="2" t="s">
        <v>29857</v>
      </c>
      <c r="C9953" s="2" t="s">
        <v>42956</v>
      </c>
      <c r="D9953" s="2" t="s">
        <v>29858</v>
      </c>
      <c r="E9953" s="7" t="s">
        <v>44515</v>
      </c>
      <c r="F9953" s="1" t="s">
        <v>44516</v>
      </c>
      <c r="G9953" s="1" t="s">
        <v>44517</v>
      </c>
      <c r="H9953" s="1" t="s">
        <v>44514</v>
      </c>
      <c r="I9953" s="1" t="s">
        <v>44513</v>
      </c>
    </row>
    <row r="9954" spans="1:9" ht="30" x14ac:dyDescent="0.2">
      <c r="A9954" s="2" t="s">
        <v>29859</v>
      </c>
      <c r="B9954" s="2" t="s">
        <v>29860</v>
      </c>
      <c r="C9954" s="2" t="s">
        <v>42957</v>
      </c>
      <c r="D9954" s="2" t="s">
        <v>29861</v>
      </c>
      <c r="E9954" s="7" t="s">
        <v>44515</v>
      </c>
      <c r="F9954" s="1" t="s">
        <v>44516</v>
      </c>
      <c r="G9954" s="1" t="s">
        <v>44517</v>
      </c>
      <c r="H9954" s="1" t="s">
        <v>44514</v>
      </c>
      <c r="I9954" s="1" t="s">
        <v>44513</v>
      </c>
    </row>
    <row r="9955" spans="1:9" ht="30" x14ac:dyDescent="0.2">
      <c r="A9955" s="2" t="s">
        <v>29862</v>
      </c>
      <c r="B9955" s="2" t="s">
        <v>29863</v>
      </c>
      <c r="C9955" s="2" t="s">
        <v>42958</v>
      </c>
      <c r="D9955" s="2" t="s">
        <v>29864</v>
      </c>
      <c r="E9955" s="7" t="s">
        <v>44515</v>
      </c>
      <c r="F9955" s="1" t="s">
        <v>44516</v>
      </c>
      <c r="G9955" s="1" t="s">
        <v>44517</v>
      </c>
      <c r="H9955" s="1" t="s">
        <v>44514</v>
      </c>
      <c r="I9955" s="1" t="s">
        <v>44513</v>
      </c>
    </row>
    <row r="9956" spans="1:9" ht="30" x14ac:dyDescent="0.2">
      <c r="A9956" s="2" t="s">
        <v>29865</v>
      </c>
      <c r="B9956" s="2" t="s">
        <v>29866</v>
      </c>
      <c r="C9956" s="2" t="s">
        <v>42959</v>
      </c>
      <c r="D9956" s="2" t="s">
        <v>29867</v>
      </c>
      <c r="E9956" s="7" t="s">
        <v>44515</v>
      </c>
      <c r="F9956" s="1" t="s">
        <v>44516</v>
      </c>
      <c r="G9956" s="1" t="s">
        <v>44517</v>
      </c>
      <c r="H9956" s="1" t="s">
        <v>44514</v>
      </c>
      <c r="I9956" s="1" t="s">
        <v>44513</v>
      </c>
    </row>
    <row r="9957" spans="1:9" ht="30" x14ac:dyDescent="0.2">
      <c r="A9957" s="2" t="s">
        <v>29868</v>
      </c>
      <c r="B9957" s="2" t="s">
        <v>29869</v>
      </c>
      <c r="C9957" s="2" t="s">
        <v>42960</v>
      </c>
      <c r="D9957" s="2" t="s">
        <v>29870</v>
      </c>
      <c r="E9957" s="7" t="s">
        <v>44515</v>
      </c>
      <c r="F9957" s="1" t="s">
        <v>44516</v>
      </c>
      <c r="G9957" s="1" t="s">
        <v>44517</v>
      </c>
      <c r="H9957" s="1" t="s">
        <v>44514</v>
      </c>
      <c r="I9957" s="1" t="s">
        <v>44513</v>
      </c>
    </row>
    <row r="9958" spans="1:9" ht="30" x14ac:dyDescent="0.2">
      <c r="A9958" s="2" t="s">
        <v>29871</v>
      </c>
      <c r="B9958" s="2" t="s">
        <v>29872</v>
      </c>
      <c r="C9958" s="2" t="s">
        <v>42961</v>
      </c>
      <c r="D9958" s="2" t="s">
        <v>29873</v>
      </c>
      <c r="E9958" s="7" t="s">
        <v>44515</v>
      </c>
      <c r="F9958" s="1" t="s">
        <v>44516</v>
      </c>
      <c r="G9958" s="1" t="s">
        <v>44517</v>
      </c>
      <c r="H9958" s="1" t="s">
        <v>44514</v>
      </c>
      <c r="I9958" s="1" t="s">
        <v>44513</v>
      </c>
    </row>
    <row r="9959" spans="1:9" ht="30" x14ac:dyDescent="0.2">
      <c r="A9959" s="2" t="s">
        <v>29874</v>
      </c>
      <c r="B9959" s="2" t="s">
        <v>29875</v>
      </c>
      <c r="C9959" s="2" t="s">
        <v>42962</v>
      </c>
      <c r="D9959" s="2" t="s">
        <v>29876</v>
      </c>
      <c r="E9959" s="7" t="s">
        <v>44515</v>
      </c>
      <c r="F9959" s="1" t="s">
        <v>44516</v>
      </c>
      <c r="G9959" s="1" t="s">
        <v>44517</v>
      </c>
      <c r="H9959" s="1" t="s">
        <v>44514</v>
      </c>
      <c r="I9959" s="1" t="s">
        <v>44513</v>
      </c>
    </row>
    <row r="9960" spans="1:9" ht="30" x14ac:dyDescent="0.2">
      <c r="A9960" s="2" t="s">
        <v>29877</v>
      </c>
      <c r="B9960" s="2" t="s">
        <v>29878</v>
      </c>
      <c r="C9960" s="2" t="s">
        <v>42963</v>
      </c>
      <c r="D9960" s="2" t="s">
        <v>29879</v>
      </c>
      <c r="E9960" s="7" t="s">
        <v>44515</v>
      </c>
      <c r="F9960" s="1" t="s">
        <v>44516</v>
      </c>
      <c r="G9960" s="1" t="s">
        <v>44517</v>
      </c>
      <c r="H9960" s="1" t="s">
        <v>44514</v>
      </c>
      <c r="I9960" s="1" t="s">
        <v>44513</v>
      </c>
    </row>
    <row r="9961" spans="1:9" ht="30" x14ac:dyDescent="0.2">
      <c r="A9961" s="2" t="s">
        <v>29880</v>
      </c>
      <c r="B9961" s="2" t="s">
        <v>29881</v>
      </c>
      <c r="C9961" s="2" t="s">
        <v>42964</v>
      </c>
      <c r="D9961" s="2" t="s">
        <v>29882</v>
      </c>
      <c r="E9961" s="7" t="s">
        <v>44515</v>
      </c>
      <c r="F9961" s="1" t="s">
        <v>44516</v>
      </c>
      <c r="G9961" s="1" t="s">
        <v>44517</v>
      </c>
      <c r="H9961" s="1" t="s">
        <v>44514</v>
      </c>
      <c r="I9961" s="1" t="s">
        <v>44513</v>
      </c>
    </row>
    <row r="9962" spans="1:9" ht="30" x14ac:dyDescent="0.2">
      <c r="A9962" s="2" t="s">
        <v>29883</v>
      </c>
      <c r="B9962" s="2" t="s">
        <v>29884</v>
      </c>
      <c r="C9962" s="2" t="s">
        <v>42965</v>
      </c>
      <c r="D9962" s="2" t="s">
        <v>29885</v>
      </c>
      <c r="E9962" s="7" t="s">
        <v>44515</v>
      </c>
      <c r="F9962" s="1" t="s">
        <v>44516</v>
      </c>
      <c r="G9962" s="1" t="s">
        <v>44517</v>
      </c>
      <c r="H9962" s="1" t="s">
        <v>44514</v>
      </c>
      <c r="I9962" s="1" t="s">
        <v>44513</v>
      </c>
    </row>
    <row r="9963" spans="1:9" ht="30" x14ac:dyDescent="0.2">
      <c r="A9963" s="2" t="s">
        <v>29886</v>
      </c>
      <c r="B9963" s="2" t="s">
        <v>29887</v>
      </c>
      <c r="C9963" s="2" t="s">
        <v>42966</v>
      </c>
      <c r="D9963" s="2" t="s">
        <v>29888</v>
      </c>
      <c r="E9963" s="7" t="s">
        <v>44515</v>
      </c>
      <c r="F9963" s="1" t="s">
        <v>44516</v>
      </c>
      <c r="G9963" s="1" t="s">
        <v>44517</v>
      </c>
      <c r="H9963" s="1" t="s">
        <v>44514</v>
      </c>
      <c r="I9963" s="1" t="s">
        <v>44513</v>
      </c>
    </row>
    <row r="9964" spans="1:9" ht="30" x14ac:dyDescent="0.2">
      <c r="A9964" s="2" t="s">
        <v>29889</v>
      </c>
      <c r="B9964" s="2" t="s">
        <v>29890</v>
      </c>
      <c r="C9964" s="2" t="s">
        <v>42967</v>
      </c>
      <c r="D9964" s="2" t="s">
        <v>29891</v>
      </c>
      <c r="E9964" s="7" t="s">
        <v>44515</v>
      </c>
      <c r="F9964" s="1" t="s">
        <v>44516</v>
      </c>
      <c r="G9964" s="1" t="s">
        <v>44517</v>
      </c>
      <c r="H9964" s="1" t="s">
        <v>44514</v>
      </c>
      <c r="I9964" s="1" t="s">
        <v>44513</v>
      </c>
    </row>
    <row r="9965" spans="1:9" ht="30" x14ac:dyDescent="0.2">
      <c r="A9965" s="2" t="s">
        <v>29892</v>
      </c>
      <c r="B9965" s="2" t="s">
        <v>29893</v>
      </c>
      <c r="C9965" s="2" t="s">
        <v>42968</v>
      </c>
      <c r="D9965" s="2" t="s">
        <v>29894</v>
      </c>
      <c r="E9965" s="7" t="s">
        <v>44515</v>
      </c>
      <c r="F9965" s="1" t="s">
        <v>44516</v>
      </c>
      <c r="G9965" s="1" t="s">
        <v>44517</v>
      </c>
      <c r="H9965" s="1" t="s">
        <v>44514</v>
      </c>
      <c r="I9965" s="1" t="s">
        <v>44513</v>
      </c>
    </row>
    <row r="9966" spans="1:9" ht="30" x14ac:dyDescent="0.2">
      <c r="A9966" s="2" t="s">
        <v>29895</v>
      </c>
      <c r="B9966" s="2" t="s">
        <v>29896</v>
      </c>
      <c r="C9966" s="2" t="s">
        <v>42969</v>
      </c>
      <c r="D9966" s="2" t="s">
        <v>29897</v>
      </c>
      <c r="E9966" s="7" t="s">
        <v>44515</v>
      </c>
      <c r="F9966" s="1" t="s">
        <v>44516</v>
      </c>
      <c r="G9966" s="1" t="s">
        <v>44517</v>
      </c>
      <c r="H9966" s="1" t="s">
        <v>44514</v>
      </c>
      <c r="I9966" s="1" t="s">
        <v>44513</v>
      </c>
    </row>
    <row r="9967" spans="1:9" ht="30" x14ac:dyDescent="0.2">
      <c r="A9967" s="2" t="s">
        <v>29898</v>
      </c>
      <c r="B9967" s="2" t="s">
        <v>29899</v>
      </c>
      <c r="C9967" s="2" t="s">
        <v>42970</v>
      </c>
      <c r="D9967" s="2" t="s">
        <v>29900</v>
      </c>
      <c r="E9967" s="7" t="s">
        <v>44515</v>
      </c>
      <c r="F9967" s="1" t="s">
        <v>44516</v>
      </c>
      <c r="G9967" s="1" t="s">
        <v>44517</v>
      </c>
      <c r="H9967" s="1" t="s">
        <v>44514</v>
      </c>
      <c r="I9967" s="1" t="s">
        <v>44513</v>
      </c>
    </row>
    <row r="9968" spans="1:9" ht="30" x14ac:dyDescent="0.2">
      <c r="A9968" s="2" t="s">
        <v>29901</v>
      </c>
      <c r="B9968" s="2" t="s">
        <v>29902</v>
      </c>
      <c r="C9968" s="2" t="s">
        <v>42971</v>
      </c>
      <c r="D9968" s="2" t="s">
        <v>29903</v>
      </c>
      <c r="E9968" s="7" t="s">
        <v>44515</v>
      </c>
      <c r="F9968" s="1" t="s">
        <v>44516</v>
      </c>
      <c r="G9968" s="1" t="s">
        <v>44517</v>
      </c>
      <c r="H9968" s="1" t="s">
        <v>44514</v>
      </c>
      <c r="I9968" s="1" t="s">
        <v>44513</v>
      </c>
    </row>
    <row r="9969" spans="1:9" ht="30" x14ac:dyDescent="0.2">
      <c r="A9969" s="2" t="s">
        <v>29904</v>
      </c>
      <c r="B9969" s="2" t="s">
        <v>29905</v>
      </c>
      <c r="C9969" s="2" t="s">
        <v>42972</v>
      </c>
      <c r="D9969" s="2" t="s">
        <v>29906</v>
      </c>
      <c r="E9969" s="7" t="s">
        <v>44515</v>
      </c>
      <c r="F9969" s="1" t="s">
        <v>44516</v>
      </c>
      <c r="G9969" s="1" t="s">
        <v>44517</v>
      </c>
      <c r="H9969" s="1" t="s">
        <v>44514</v>
      </c>
      <c r="I9969" s="1" t="s">
        <v>44513</v>
      </c>
    </row>
    <row r="9970" spans="1:9" ht="30" x14ac:dyDescent="0.2">
      <c r="A9970" s="2" t="s">
        <v>29907</v>
      </c>
      <c r="B9970" s="2" t="s">
        <v>29908</v>
      </c>
      <c r="C9970" s="2" t="s">
        <v>42973</v>
      </c>
      <c r="D9970" s="2" t="s">
        <v>29909</v>
      </c>
      <c r="E9970" s="7" t="s">
        <v>44515</v>
      </c>
      <c r="F9970" s="1" t="s">
        <v>44516</v>
      </c>
      <c r="G9970" s="1" t="s">
        <v>44517</v>
      </c>
      <c r="H9970" s="1" t="s">
        <v>44514</v>
      </c>
      <c r="I9970" s="1" t="s">
        <v>44513</v>
      </c>
    </row>
    <row r="9971" spans="1:9" ht="30" x14ac:dyDescent="0.2">
      <c r="A9971" s="2" t="s">
        <v>29910</v>
      </c>
      <c r="B9971" s="2" t="s">
        <v>29911</v>
      </c>
      <c r="C9971" s="2" t="s">
        <v>42974</v>
      </c>
      <c r="D9971" s="2" t="s">
        <v>29912</v>
      </c>
      <c r="E9971" s="7" t="s">
        <v>44515</v>
      </c>
      <c r="F9971" s="1" t="s">
        <v>44516</v>
      </c>
      <c r="G9971" s="1" t="s">
        <v>44517</v>
      </c>
      <c r="H9971" s="1" t="s">
        <v>44514</v>
      </c>
      <c r="I9971" s="1" t="s">
        <v>44513</v>
      </c>
    </row>
    <row r="9972" spans="1:9" ht="30" x14ac:dyDescent="0.2">
      <c r="A9972" s="2" t="s">
        <v>29913</v>
      </c>
      <c r="B9972" s="2" t="s">
        <v>29914</v>
      </c>
      <c r="C9972" s="2" t="s">
        <v>42975</v>
      </c>
      <c r="D9972" s="2" t="s">
        <v>29915</v>
      </c>
      <c r="E9972" s="7" t="s">
        <v>44515</v>
      </c>
      <c r="F9972" s="1" t="s">
        <v>44516</v>
      </c>
      <c r="G9972" s="1" t="s">
        <v>44517</v>
      </c>
      <c r="H9972" s="1" t="s">
        <v>44514</v>
      </c>
      <c r="I9972" s="1" t="s">
        <v>44513</v>
      </c>
    </row>
    <row r="9973" spans="1:9" ht="30" x14ac:dyDescent="0.2">
      <c r="A9973" s="2" t="s">
        <v>29916</v>
      </c>
      <c r="B9973" s="2" t="s">
        <v>29917</v>
      </c>
      <c r="C9973" s="2" t="s">
        <v>42976</v>
      </c>
      <c r="D9973" s="2" t="s">
        <v>29918</v>
      </c>
      <c r="E9973" s="7" t="s">
        <v>44515</v>
      </c>
      <c r="F9973" s="1" t="s">
        <v>44516</v>
      </c>
      <c r="G9973" s="1" t="s">
        <v>44517</v>
      </c>
      <c r="H9973" s="1" t="s">
        <v>44514</v>
      </c>
      <c r="I9973" s="1" t="s">
        <v>44513</v>
      </c>
    </row>
    <row r="9974" spans="1:9" ht="30" x14ac:dyDescent="0.2">
      <c r="A9974" s="2" t="s">
        <v>29919</v>
      </c>
      <c r="B9974" s="2" t="s">
        <v>29920</v>
      </c>
      <c r="C9974" s="2" t="s">
        <v>42977</v>
      </c>
      <c r="D9974" s="2" t="s">
        <v>29921</v>
      </c>
      <c r="E9974" s="7" t="s">
        <v>44515</v>
      </c>
      <c r="F9974" s="1" t="s">
        <v>44516</v>
      </c>
      <c r="G9974" s="1" t="s">
        <v>44517</v>
      </c>
      <c r="H9974" s="1" t="s">
        <v>44514</v>
      </c>
      <c r="I9974" s="1" t="s">
        <v>44513</v>
      </c>
    </row>
    <row r="9975" spans="1:9" ht="30" x14ac:dyDescent="0.2">
      <c r="A9975" s="2" t="s">
        <v>29922</v>
      </c>
      <c r="B9975" s="2" t="s">
        <v>29923</v>
      </c>
      <c r="C9975" s="2" t="s">
        <v>42978</v>
      </c>
      <c r="D9975" s="2" t="s">
        <v>29924</v>
      </c>
      <c r="E9975" s="7" t="s">
        <v>44515</v>
      </c>
      <c r="F9975" s="1" t="s">
        <v>44516</v>
      </c>
      <c r="G9975" s="1" t="s">
        <v>44517</v>
      </c>
      <c r="H9975" s="1" t="s">
        <v>44514</v>
      </c>
      <c r="I9975" s="1" t="s">
        <v>44513</v>
      </c>
    </row>
    <row r="9976" spans="1:9" ht="30" x14ac:dyDescent="0.2">
      <c r="A9976" s="2" t="s">
        <v>29925</v>
      </c>
      <c r="B9976" s="2" t="s">
        <v>29926</v>
      </c>
      <c r="C9976" s="2" t="s">
        <v>42979</v>
      </c>
      <c r="D9976" s="2" t="s">
        <v>29927</v>
      </c>
      <c r="E9976" s="7" t="s">
        <v>44515</v>
      </c>
      <c r="F9976" s="1" t="s">
        <v>44516</v>
      </c>
      <c r="G9976" s="1" t="s">
        <v>44517</v>
      </c>
      <c r="H9976" s="1" t="s">
        <v>44514</v>
      </c>
      <c r="I9976" s="1" t="s">
        <v>44513</v>
      </c>
    </row>
    <row r="9977" spans="1:9" ht="30" x14ac:dyDescent="0.2">
      <c r="A9977" s="2" t="s">
        <v>29928</v>
      </c>
      <c r="B9977" s="2" t="s">
        <v>29929</v>
      </c>
      <c r="C9977" s="2" t="s">
        <v>42980</v>
      </c>
      <c r="D9977" s="2" t="s">
        <v>29930</v>
      </c>
      <c r="E9977" s="7" t="s">
        <v>44515</v>
      </c>
      <c r="F9977" s="1" t="s">
        <v>44516</v>
      </c>
      <c r="G9977" s="1" t="s">
        <v>44517</v>
      </c>
      <c r="H9977" s="1" t="s">
        <v>44514</v>
      </c>
      <c r="I9977" s="1" t="s">
        <v>44513</v>
      </c>
    </row>
    <row r="9978" spans="1:9" ht="30" x14ac:dyDescent="0.2">
      <c r="A9978" s="2" t="s">
        <v>29931</v>
      </c>
      <c r="B9978" s="2" t="s">
        <v>29932</v>
      </c>
      <c r="C9978" s="2" t="s">
        <v>42981</v>
      </c>
      <c r="D9978" s="2" t="s">
        <v>29933</v>
      </c>
      <c r="E9978" s="7" t="s">
        <v>44515</v>
      </c>
      <c r="F9978" s="1" t="s">
        <v>44516</v>
      </c>
      <c r="G9978" s="1" t="s">
        <v>44517</v>
      </c>
      <c r="H9978" s="1" t="s">
        <v>44514</v>
      </c>
      <c r="I9978" s="1" t="s">
        <v>44513</v>
      </c>
    </row>
    <row r="9979" spans="1:9" ht="30" x14ac:dyDescent="0.2">
      <c r="A9979" s="2" t="s">
        <v>29934</v>
      </c>
      <c r="B9979" s="2" t="s">
        <v>29935</v>
      </c>
      <c r="C9979" s="2" t="s">
        <v>42982</v>
      </c>
      <c r="D9979" s="2" t="s">
        <v>29936</v>
      </c>
      <c r="E9979" s="7" t="s">
        <v>44515</v>
      </c>
      <c r="F9979" s="1" t="s">
        <v>44516</v>
      </c>
      <c r="G9979" s="1" t="s">
        <v>44517</v>
      </c>
      <c r="H9979" s="1" t="s">
        <v>44514</v>
      </c>
      <c r="I9979" s="1" t="s">
        <v>44513</v>
      </c>
    </row>
    <row r="9980" spans="1:9" ht="30" x14ac:dyDescent="0.2">
      <c r="A9980" s="2" t="s">
        <v>29937</v>
      </c>
      <c r="B9980" s="2" t="s">
        <v>29938</v>
      </c>
      <c r="C9980" s="2" t="s">
        <v>42983</v>
      </c>
      <c r="D9980" s="2" t="s">
        <v>29939</v>
      </c>
      <c r="E9980" s="7" t="s">
        <v>44515</v>
      </c>
      <c r="F9980" s="1" t="s">
        <v>44516</v>
      </c>
      <c r="G9980" s="1" t="s">
        <v>44517</v>
      </c>
      <c r="H9980" s="1" t="s">
        <v>44514</v>
      </c>
      <c r="I9980" s="1" t="s">
        <v>44513</v>
      </c>
    </row>
    <row r="9981" spans="1:9" ht="30" x14ac:dyDescent="0.2">
      <c r="A9981" s="2" t="s">
        <v>29940</v>
      </c>
      <c r="B9981" s="2" t="s">
        <v>29941</v>
      </c>
      <c r="C9981" s="2" t="s">
        <v>42984</v>
      </c>
      <c r="D9981" s="2" t="s">
        <v>29942</v>
      </c>
      <c r="E9981" s="7" t="s">
        <v>44515</v>
      </c>
      <c r="F9981" s="1" t="s">
        <v>44516</v>
      </c>
      <c r="G9981" s="1" t="s">
        <v>44517</v>
      </c>
      <c r="H9981" s="1" t="s">
        <v>44514</v>
      </c>
      <c r="I9981" s="1" t="s">
        <v>44513</v>
      </c>
    </row>
    <row r="9982" spans="1:9" ht="30" x14ac:dyDescent="0.2">
      <c r="A9982" s="2" t="s">
        <v>29943</v>
      </c>
      <c r="B9982" s="2" t="s">
        <v>29944</v>
      </c>
      <c r="C9982" s="2" t="s">
        <v>42985</v>
      </c>
      <c r="D9982" s="2" t="s">
        <v>29945</v>
      </c>
      <c r="E9982" s="7" t="s">
        <v>44515</v>
      </c>
      <c r="F9982" s="1" t="s">
        <v>44516</v>
      </c>
      <c r="G9982" s="1" t="s">
        <v>44517</v>
      </c>
      <c r="H9982" s="1" t="s">
        <v>44514</v>
      </c>
      <c r="I9982" s="1" t="s">
        <v>44513</v>
      </c>
    </row>
    <row r="9983" spans="1:9" ht="30" x14ac:dyDescent="0.2">
      <c r="A9983" s="2" t="s">
        <v>29946</v>
      </c>
      <c r="B9983" s="2" t="s">
        <v>29947</v>
      </c>
      <c r="C9983" s="2" t="s">
        <v>42986</v>
      </c>
      <c r="D9983" s="2" t="s">
        <v>29948</v>
      </c>
      <c r="E9983" s="7" t="s">
        <v>44515</v>
      </c>
      <c r="F9983" s="1" t="s">
        <v>44516</v>
      </c>
      <c r="G9983" s="1" t="s">
        <v>44517</v>
      </c>
      <c r="H9983" s="1" t="s">
        <v>44514</v>
      </c>
      <c r="I9983" s="1" t="s">
        <v>44513</v>
      </c>
    </row>
    <row r="9984" spans="1:9" ht="30" x14ac:dyDescent="0.2">
      <c r="A9984" s="2" t="s">
        <v>29949</v>
      </c>
      <c r="B9984" s="2" t="s">
        <v>29950</v>
      </c>
      <c r="C9984" s="2" t="s">
        <v>42987</v>
      </c>
      <c r="D9984" s="2" t="s">
        <v>29951</v>
      </c>
      <c r="E9984" s="7" t="s">
        <v>44515</v>
      </c>
      <c r="F9984" s="1" t="s">
        <v>44516</v>
      </c>
      <c r="G9984" s="1" t="s">
        <v>44517</v>
      </c>
      <c r="H9984" s="1" t="s">
        <v>44514</v>
      </c>
      <c r="I9984" s="1" t="s">
        <v>44513</v>
      </c>
    </row>
    <row r="9985" spans="1:9" ht="30" x14ac:dyDescent="0.2">
      <c r="A9985" s="2" t="s">
        <v>29952</v>
      </c>
      <c r="B9985" s="2" t="s">
        <v>29953</v>
      </c>
      <c r="C9985" s="2" t="s">
        <v>42988</v>
      </c>
      <c r="D9985" s="2" t="s">
        <v>29954</v>
      </c>
      <c r="E9985" s="7" t="s">
        <v>44515</v>
      </c>
      <c r="F9985" s="1" t="s">
        <v>44516</v>
      </c>
      <c r="G9985" s="1" t="s">
        <v>44517</v>
      </c>
      <c r="H9985" s="1" t="s">
        <v>44514</v>
      </c>
      <c r="I9985" s="1" t="s">
        <v>44513</v>
      </c>
    </row>
    <row r="9986" spans="1:9" ht="30" x14ac:dyDescent="0.2">
      <c r="A9986" s="2" t="s">
        <v>29955</v>
      </c>
      <c r="B9986" s="2" t="s">
        <v>29956</v>
      </c>
      <c r="C9986" s="2" t="s">
        <v>42989</v>
      </c>
      <c r="D9986" s="2" t="s">
        <v>29957</v>
      </c>
      <c r="E9986" s="7" t="s">
        <v>44515</v>
      </c>
      <c r="F9986" s="1" t="s">
        <v>44516</v>
      </c>
      <c r="G9986" s="1" t="s">
        <v>44517</v>
      </c>
      <c r="H9986" s="1" t="s">
        <v>44514</v>
      </c>
      <c r="I9986" s="1" t="s">
        <v>44513</v>
      </c>
    </row>
    <row r="9987" spans="1:9" ht="30" x14ac:dyDescent="0.2">
      <c r="A9987" s="2" t="s">
        <v>29958</v>
      </c>
      <c r="B9987" s="2" t="s">
        <v>29959</v>
      </c>
      <c r="C9987" s="2" t="s">
        <v>42990</v>
      </c>
      <c r="D9987" s="2" t="s">
        <v>29960</v>
      </c>
      <c r="E9987" s="7" t="s">
        <v>44515</v>
      </c>
      <c r="F9987" s="1" t="s">
        <v>44516</v>
      </c>
      <c r="G9987" s="1" t="s">
        <v>44517</v>
      </c>
      <c r="H9987" s="1" t="s">
        <v>44514</v>
      </c>
      <c r="I9987" s="1" t="s">
        <v>44513</v>
      </c>
    </row>
    <row r="9988" spans="1:9" ht="30" x14ac:dyDescent="0.2">
      <c r="A9988" s="2" t="s">
        <v>29961</v>
      </c>
      <c r="B9988" s="2" t="s">
        <v>29962</v>
      </c>
      <c r="C9988" s="2" t="s">
        <v>42991</v>
      </c>
      <c r="D9988" s="2" t="s">
        <v>29963</v>
      </c>
      <c r="E9988" s="7" t="s">
        <v>44515</v>
      </c>
      <c r="F9988" s="1" t="s">
        <v>44516</v>
      </c>
      <c r="G9988" s="1" t="s">
        <v>44517</v>
      </c>
      <c r="H9988" s="1" t="s">
        <v>44514</v>
      </c>
      <c r="I9988" s="1" t="s">
        <v>44513</v>
      </c>
    </row>
    <row r="9989" spans="1:9" ht="30" x14ac:dyDescent="0.2">
      <c r="A9989" s="2" t="s">
        <v>29964</v>
      </c>
      <c r="B9989" s="2" t="s">
        <v>29965</v>
      </c>
      <c r="C9989" s="2" t="s">
        <v>42992</v>
      </c>
      <c r="D9989" s="2" t="s">
        <v>29966</v>
      </c>
      <c r="E9989" s="7" t="s">
        <v>44515</v>
      </c>
      <c r="F9989" s="1" t="s">
        <v>44516</v>
      </c>
      <c r="G9989" s="1" t="s">
        <v>44517</v>
      </c>
      <c r="H9989" s="1" t="s">
        <v>44514</v>
      </c>
      <c r="I9989" s="1" t="s">
        <v>44513</v>
      </c>
    </row>
    <row r="9990" spans="1:9" ht="30" x14ac:dyDescent="0.2">
      <c r="A9990" s="2" t="s">
        <v>29967</v>
      </c>
      <c r="B9990" s="2" t="s">
        <v>29968</v>
      </c>
      <c r="C9990" s="2" t="s">
        <v>42993</v>
      </c>
      <c r="D9990" s="2" t="s">
        <v>29969</v>
      </c>
      <c r="E9990" s="7" t="s">
        <v>44515</v>
      </c>
      <c r="F9990" s="1" t="s">
        <v>44516</v>
      </c>
      <c r="G9990" s="1" t="s">
        <v>44517</v>
      </c>
      <c r="H9990" s="1" t="s">
        <v>44514</v>
      </c>
      <c r="I9990" s="1" t="s">
        <v>44513</v>
      </c>
    </row>
    <row r="9991" spans="1:9" ht="30" x14ac:dyDescent="0.2">
      <c r="A9991" s="2" t="s">
        <v>29970</v>
      </c>
      <c r="B9991" s="2" t="s">
        <v>29971</v>
      </c>
      <c r="C9991" s="2" t="s">
        <v>42994</v>
      </c>
      <c r="D9991" s="2" t="s">
        <v>29972</v>
      </c>
      <c r="E9991" s="7" t="s">
        <v>44515</v>
      </c>
      <c r="F9991" s="1" t="s">
        <v>44516</v>
      </c>
      <c r="G9991" s="1" t="s">
        <v>44517</v>
      </c>
      <c r="H9991" s="1" t="s">
        <v>44514</v>
      </c>
      <c r="I9991" s="1" t="s">
        <v>44513</v>
      </c>
    </row>
    <row r="9992" spans="1:9" ht="30" x14ac:dyDescent="0.2">
      <c r="A9992" s="2" t="s">
        <v>29973</v>
      </c>
      <c r="B9992" s="2" t="s">
        <v>29974</v>
      </c>
      <c r="C9992" s="2" t="s">
        <v>42995</v>
      </c>
      <c r="D9992" s="2" t="s">
        <v>29975</v>
      </c>
      <c r="E9992" s="7" t="s">
        <v>44515</v>
      </c>
      <c r="F9992" s="1" t="s">
        <v>44516</v>
      </c>
      <c r="G9992" s="1" t="s">
        <v>44517</v>
      </c>
      <c r="H9992" s="1" t="s">
        <v>44514</v>
      </c>
      <c r="I9992" s="1" t="s">
        <v>44513</v>
      </c>
    </row>
    <row r="9993" spans="1:9" ht="30" x14ac:dyDescent="0.2">
      <c r="A9993" s="2" t="s">
        <v>29976</v>
      </c>
      <c r="B9993" s="2" t="s">
        <v>29977</v>
      </c>
      <c r="C9993" s="2" t="s">
        <v>42996</v>
      </c>
      <c r="D9993" s="2" t="s">
        <v>29978</v>
      </c>
      <c r="E9993" s="7" t="s">
        <v>44515</v>
      </c>
      <c r="F9993" s="1" t="s">
        <v>44516</v>
      </c>
      <c r="G9993" s="1" t="s">
        <v>44517</v>
      </c>
      <c r="H9993" s="1" t="s">
        <v>44514</v>
      </c>
      <c r="I9993" s="1" t="s">
        <v>44513</v>
      </c>
    </row>
    <row r="9994" spans="1:9" ht="30" x14ac:dyDescent="0.2">
      <c r="A9994" s="2" t="s">
        <v>29979</v>
      </c>
      <c r="B9994" s="2" t="s">
        <v>29980</v>
      </c>
      <c r="C9994" s="2" t="s">
        <v>42997</v>
      </c>
      <c r="D9994" s="2" t="s">
        <v>29981</v>
      </c>
      <c r="E9994" s="7" t="s">
        <v>44515</v>
      </c>
      <c r="F9994" s="1" t="s">
        <v>44516</v>
      </c>
      <c r="G9994" s="1" t="s">
        <v>44517</v>
      </c>
      <c r="H9994" s="1" t="s">
        <v>44514</v>
      </c>
      <c r="I9994" s="1" t="s">
        <v>44513</v>
      </c>
    </row>
    <row r="9995" spans="1:9" ht="30" x14ac:dyDescent="0.2">
      <c r="A9995" s="2" t="s">
        <v>29982</v>
      </c>
      <c r="B9995" s="2" t="s">
        <v>29983</v>
      </c>
      <c r="C9995" s="2" t="s">
        <v>42998</v>
      </c>
      <c r="D9995" s="2" t="s">
        <v>29984</v>
      </c>
      <c r="E9995" s="7" t="s">
        <v>44515</v>
      </c>
      <c r="F9995" s="1" t="s">
        <v>44516</v>
      </c>
      <c r="G9995" s="1" t="s">
        <v>44517</v>
      </c>
      <c r="H9995" s="1" t="s">
        <v>44514</v>
      </c>
      <c r="I9995" s="1" t="s">
        <v>44513</v>
      </c>
    </row>
    <row r="9996" spans="1:9" ht="30" x14ac:dyDescent="0.2">
      <c r="A9996" s="2" t="s">
        <v>29985</v>
      </c>
      <c r="B9996" s="2" t="s">
        <v>29986</v>
      </c>
      <c r="C9996" s="2" t="s">
        <v>42999</v>
      </c>
      <c r="D9996" s="2" t="s">
        <v>29987</v>
      </c>
      <c r="E9996" s="7" t="s">
        <v>44515</v>
      </c>
      <c r="F9996" s="1" t="s">
        <v>44516</v>
      </c>
      <c r="G9996" s="1" t="s">
        <v>44517</v>
      </c>
      <c r="H9996" s="1" t="s">
        <v>44514</v>
      </c>
      <c r="I9996" s="1" t="s">
        <v>44513</v>
      </c>
    </row>
    <row r="9997" spans="1:9" ht="30" x14ac:dyDescent="0.2">
      <c r="A9997" s="2" t="s">
        <v>29988</v>
      </c>
      <c r="B9997" s="2" t="s">
        <v>29989</v>
      </c>
      <c r="C9997" s="2" t="s">
        <v>43000</v>
      </c>
      <c r="D9997" s="2" t="s">
        <v>29990</v>
      </c>
      <c r="E9997" s="7" t="s">
        <v>44515</v>
      </c>
      <c r="F9997" s="1" t="s">
        <v>44516</v>
      </c>
      <c r="G9997" s="1" t="s">
        <v>44517</v>
      </c>
      <c r="H9997" s="1" t="s">
        <v>44514</v>
      </c>
      <c r="I9997" s="1" t="s">
        <v>44513</v>
      </c>
    </row>
    <row r="9998" spans="1:9" ht="30" x14ac:dyDescent="0.2">
      <c r="A9998" s="2" t="s">
        <v>29991</v>
      </c>
      <c r="B9998" s="2" t="s">
        <v>29992</v>
      </c>
      <c r="C9998" s="2" t="s">
        <v>43001</v>
      </c>
      <c r="D9998" s="2" t="s">
        <v>29993</v>
      </c>
      <c r="E9998" s="7" t="s">
        <v>44515</v>
      </c>
      <c r="F9998" s="1" t="s">
        <v>44516</v>
      </c>
      <c r="G9998" s="1" t="s">
        <v>44517</v>
      </c>
      <c r="H9998" s="1" t="s">
        <v>44514</v>
      </c>
      <c r="I9998" s="1" t="s">
        <v>44513</v>
      </c>
    </row>
    <row r="9999" spans="1:9" ht="30" x14ac:dyDescent="0.2">
      <c r="A9999" s="2" t="s">
        <v>29994</v>
      </c>
      <c r="B9999" s="2" t="s">
        <v>29995</v>
      </c>
      <c r="C9999" s="2" t="s">
        <v>43002</v>
      </c>
      <c r="D9999" s="2" t="s">
        <v>29996</v>
      </c>
      <c r="E9999" s="7" t="s">
        <v>44515</v>
      </c>
      <c r="F9999" s="1" t="s">
        <v>44516</v>
      </c>
      <c r="G9999" s="1" t="s">
        <v>44517</v>
      </c>
      <c r="H9999" s="1" t="s">
        <v>44514</v>
      </c>
      <c r="I9999" s="1" t="s">
        <v>44513</v>
      </c>
    </row>
    <row r="10000" spans="1:9" ht="30" x14ac:dyDescent="0.2">
      <c r="A10000" s="2" t="s">
        <v>29997</v>
      </c>
      <c r="B10000" s="2" t="s">
        <v>29998</v>
      </c>
      <c r="C10000" s="2" t="s">
        <v>43003</v>
      </c>
      <c r="D10000" s="2" t="s">
        <v>29999</v>
      </c>
      <c r="E10000" s="7" t="s">
        <v>44515</v>
      </c>
      <c r="F10000" s="1" t="s">
        <v>44516</v>
      </c>
      <c r="G10000" s="1" t="s">
        <v>44517</v>
      </c>
      <c r="H10000" s="1" t="s">
        <v>44514</v>
      </c>
      <c r="I10000" s="1" t="s">
        <v>44513</v>
      </c>
    </row>
    <row r="10001" spans="1:9" ht="30" x14ac:dyDescent="0.2">
      <c r="A10001" s="2" t="s">
        <v>30000</v>
      </c>
      <c r="B10001" s="2" t="s">
        <v>30001</v>
      </c>
      <c r="C10001" s="2" t="s">
        <v>43004</v>
      </c>
      <c r="D10001" s="2" t="s">
        <v>30002</v>
      </c>
      <c r="E10001" s="7" t="s">
        <v>44515</v>
      </c>
      <c r="F10001" s="1" t="s">
        <v>44516</v>
      </c>
      <c r="G10001" s="1" t="s">
        <v>44517</v>
      </c>
      <c r="H10001" s="1" t="s">
        <v>44514</v>
      </c>
      <c r="I10001" s="1" t="s">
        <v>44513</v>
      </c>
    </row>
    <row r="10002" spans="1:9" ht="30" x14ac:dyDescent="0.2">
      <c r="A10002" s="2" t="s">
        <v>30003</v>
      </c>
      <c r="B10002" s="2" t="s">
        <v>30004</v>
      </c>
      <c r="C10002" s="2" t="s">
        <v>43005</v>
      </c>
      <c r="D10002" s="2" t="s">
        <v>30005</v>
      </c>
      <c r="E10002" s="7" t="s">
        <v>44515</v>
      </c>
      <c r="F10002" s="1" t="s">
        <v>44516</v>
      </c>
      <c r="G10002" s="1" t="s">
        <v>44517</v>
      </c>
      <c r="H10002" s="1" t="s">
        <v>44514</v>
      </c>
      <c r="I10002" s="1" t="s">
        <v>44513</v>
      </c>
    </row>
    <row r="10003" spans="1:9" ht="30" x14ac:dyDescent="0.2">
      <c r="A10003" s="2" t="s">
        <v>30006</v>
      </c>
      <c r="B10003" s="2" t="s">
        <v>30007</v>
      </c>
      <c r="C10003" s="2" t="s">
        <v>43006</v>
      </c>
      <c r="D10003" s="2" t="s">
        <v>30008</v>
      </c>
      <c r="E10003" s="7" t="s">
        <v>44515</v>
      </c>
      <c r="F10003" s="1" t="s">
        <v>44516</v>
      </c>
      <c r="G10003" s="1" t="s">
        <v>44517</v>
      </c>
      <c r="H10003" s="1" t="s">
        <v>44514</v>
      </c>
      <c r="I10003" s="1" t="s">
        <v>44513</v>
      </c>
    </row>
    <row r="10004" spans="1:9" ht="30" x14ac:dyDescent="0.2">
      <c r="A10004" s="2" t="s">
        <v>30009</v>
      </c>
      <c r="B10004" s="2" t="s">
        <v>30010</v>
      </c>
      <c r="C10004" s="2" t="s">
        <v>43007</v>
      </c>
      <c r="D10004" s="2" t="s">
        <v>30011</v>
      </c>
      <c r="E10004" s="7" t="s">
        <v>44515</v>
      </c>
      <c r="F10004" s="1" t="s">
        <v>44516</v>
      </c>
      <c r="G10004" s="1" t="s">
        <v>44517</v>
      </c>
      <c r="H10004" s="1" t="s">
        <v>44514</v>
      </c>
      <c r="I10004" s="1" t="s">
        <v>44513</v>
      </c>
    </row>
    <row r="10005" spans="1:9" ht="30" x14ac:dyDescent="0.2">
      <c r="A10005" s="2" t="s">
        <v>30012</v>
      </c>
      <c r="B10005" s="2" t="s">
        <v>30013</v>
      </c>
      <c r="C10005" s="2" t="s">
        <v>43008</v>
      </c>
      <c r="D10005" s="2" t="s">
        <v>30014</v>
      </c>
      <c r="E10005" s="7" t="s">
        <v>44515</v>
      </c>
      <c r="F10005" s="1" t="s">
        <v>44516</v>
      </c>
      <c r="G10005" s="1" t="s">
        <v>44517</v>
      </c>
      <c r="H10005" s="1" t="s">
        <v>44514</v>
      </c>
      <c r="I10005" s="1" t="s">
        <v>44513</v>
      </c>
    </row>
    <row r="10006" spans="1:9" ht="30" x14ac:dyDescent="0.2">
      <c r="A10006" s="2" t="s">
        <v>30015</v>
      </c>
      <c r="B10006" s="2" t="s">
        <v>30016</v>
      </c>
      <c r="C10006" s="2" t="s">
        <v>43009</v>
      </c>
      <c r="D10006" s="2" t="s">
        <v>30017</v>
      </c>
      <c r="E10006" s="7" t="s">
        <v>44515</v>
      </c>
      <c r="F10006" s="1" t="s">
        <v>44516</v>
      </c>
      <c r="G10006" s="1" t="s">
        <v>44517</v>
      </c>
      <c r="H10006" s="1" t="s">
        <v>44514</v>
      </c>
      <c r="I10006" s="1" t="s">
        <v>44513</v>
      </c>
    </row>
    <row r="10007" spans="1:9" ht="30" x14ac:dyDescent="0.2">
      <c r="A10007" s="2" t="s">
        <v>30018</v>
      </c>
      <c r="B10007" s="2" t="s">
        <v>30019</v>
      </c>
      <c r="C10007" s="2" t="s">
        <v>43010</v>
      </c>
      <c r="D10007" s="2" t="s">
        <v>30020</v>
      </c>
      <c r="E10007" s="7" t="s">
        <v>44515</v>
      </c>
      <c r="F10007" s="1" t="s">
        <v>44516</v>
      </c>
      <c r="G10007" s="1" t="s">
        <v>44517</v>
      </c>
      <c r="H10007" s="1" t="s">
        <v>44514</v>
      </c>
      <c r="I10007" s="1" t="s">
        <v>44513</v>
      </c>
    </row>
    <row r="10008" spans="1:9" ht="30" x14ac:dyDescent="0.2">
      <c r="A10008" s="2" t="s">
        <v>30021</v>
      </c>
      <c r="B10008" s="2" t="s">
        <v>30022</v>
      </c>
      <c r="C10008" s="2" t="s">
        <v>43011</v>
      </c>
      <c r="D10008" s="2" t="s">
        <v>30023</v>
      </c>
      <c r="E10008" s="7" t="s">
        <v>44515</v>
      </c>
      <c r="F10008" s="1" t="s">
        <v>44516</v>
      </c>
      <c r="G10008" s="1" t="s">
        <v>44517</v>
      </c>
      <c r="H10008" s="1" t="s">
        <v>44514</v>
      </c>
      <c r="I10008" s="1" t="s">
        <v>44513</v>
      </c>
    </row>
    <row r="10009" spans="1:9" ht="30" x14ac:dyDescent="0.2">
      <c r="A10009" s="2" t="s">
        <v>30024</v>
      </c>
      <c r="B10009" s="2" t="s">
        <v>30025</v>
      </c>
      <c r="C10009" s="2" t="s">
        <v>43012</v>
      </c>
      <c r="D10009" s="2" t="s">
        <v>30026</v>
      </c>
      <c r="E10009" s="7" t="s">
        <v>44515</v>
      </c>
      <c r="F10009" s="1" t="s">
        <v>44516</v>
      </c>
      <c r="G10009" s="1" t="s">
        <v>44517</v>
      </c>
      <c r="H10009" s="1" t="s">
        <v>44514</v>
      </c>
      <c r="I10009" s="1" t="s">
        <v>44513</v>
      </c>
    </row>
    <row r="10010" spans="1:9" ht="30" x14ac:dyDescent="0.2">
      <c r="A10010" s="2" t="s">
        <v>30027</v>
      </c>
      <c r="B10010" s="2" t="s">
        <v>30028</v>
      </c>
      <c r="C10010" s="2" t="s">
        <v>43013</v>
      </c>
      <c r="D10010" s="2" t="s">
        <v>30029</v>
      </c>
      <c r="E10010" s="7" t="s">
        <v>44515</v>
      </c>
      <c r="F10010" s="1" t="s">
        <v>44516</v>
      </c>
      <c r="G10010" s="1" t="s">
        <v>44517</v>
      </c>
      <c r="H10010" s="1" t="s">
        <v>44514</v>
      </c>
      <c r="I10010" s="1" t="s">
        <v>44513</v>
      </c>
    </row>
    <row r="10011" spans="1:9" ht="30" x14ac:dyDescent="0.2">
      <c r="A10011" s="2" t="s">
        <v>30030</v>
      </c>
      <c r="B10011" s="2" t="s">
        <v>30031</v>
      </c>
      <c r="C10011" s="2" t="s">
        <v>43014</v>
      </c>
      <c r="D10011" s="2" t="s">
        <v>30032</v>
      </c>
      <c r="E10011" s="7" t="s">
        <v>44515</v>
      </c>
      <c r="F10011" s="1" t="s">
        <v>44516</v>
      </c>
      <c r="G10011" s="1" t="s">
        <v>44517</v>
      </c>
      <c r="H10011" s="1" t="s">
        <v>44514</v>
      </c>
      <c r="I10011" s="1" t="s">
        <v>44513</v>
      </c>
    </row>
    <row r="10012" spans="1:9" ht="30" x14ac:dyDescent="0.2">
      <c r="A10012" s="2" t="s">
        <v>30033</v>
      </c>
      <c r="B10012" s="2" t="s">
        <v>30034</v>
      </c>
      <c r="C10012" s="2" t="s">
        <v>43015</v>
      </c>
      <c r="D10012" s="2" t="s">
        <v>30035</v>
      </c>
      <c r="E10012" s="7" t="s">
        <v>44515</v>
      </c>
      <c r="F10012" s="1" t="s">
        <v>44516</v>
      </c>
      <c r="G10012" s="1" t="s">
        <v>44517</v>
      </c>
      <c r="H10012" s="1" t="s">
        <v>44514</v>
      </c>
      <c r="I10012" s="1" t="s">
        <v>44513</v>
      </c>
    </row>
    <row r="10013" spans="1:9" ht="30" x14ac:dyDescent="0.2">
      <c r="A10013" s="2" t="s">
        <v>30036</v>
      </c>
      <c r="B10013" s="2" t="s">
        <v>30037</v>
      </c>
      <c r="C10013" s="2" t="s">
        <v>43016</v>
      </c>
      <c r="D10013" s="2" t="s">
        <v>30038</v>
      </c>
      <c r="E10013" s="7" t="s">
        <v>44515</v>
      </c>
      <c r="F10013" s="1" t="s">
        <v>44516</v>
      </c>
      <c r="G10013" s="1" t="s">
        <v>44517</v>
      </c>
      <c r="H10013" s="1" t="s">
        <v>44514</v>
      </c>
      <c r="I10013" s="1" t="s">
        <v>44513</v>
      </c>
    </row>
    <row r="10014" spans="1:9" ht="30" x14ac:dyDescent="0.2">
      <c r="A10014" s="2" t="s">
        <v>30039</v>
      </c>
      <c r="B10014" s="2" t="s">
        <v>30040</v>
      </c>
      <c r="C10014" s="2" t="s">
        <v>43017</v>
      </c>
      <c r="D10014" s="2" t="s">
        <v>30041</v>
      </c>
      <c r="E10014" s="7" t="s">
        <v>44515</v>
      </c>
      <c r="F10014" s="1" t="s">
        <v>44516</v>
      </c>
      <c r="G10014" s="1" t="s">
        <v>44517</v>
      </c>
      <c r="H10014" s="1" t="s">
        <v>44514</v>
      </c>
      <c r="I10014" s="1" t="s">
        <v>44513</v>
      </c>
    </row>
    <row r="10015" spans="1:9" ht="30" x14ac:dyDescent="0.2">
      <c r="A10015" s="2" t="s">
        <v>30042</v>
      </c>
      <c r="B10015" s="2" t="s">
        <v>30043</v>
      </c>
      <c r="C10015" s="2" t="s">
        <v>43018</v>
      </c>
      <c r="D10015" s="2" t="s">
        <v>30044</v>
      </c>
      <c r="E10015" s="7" t="s">
        <v>44515</v>
      </c>
      <c r="F10015" s="1" t="s">
        <v>44516</v>
      </c>
      <c r="G10015" s="1" t="s">
        <v>44517</v>
      </c>
      <c r="H10015" s="1" t="s">
        <v>44514</v>
      </c>
      <c r="I10015" s="1" t="s">
        <v>44513</v>
      </c>
    </row>
    <row r="10016" spans="1:9" ht="30" x14ac:dyDescent="0.2">
      <c r="A10016" s="2" t="s">
        <v>30045</v>
      </c>
      <c r="B10016" s="2" t="s">
        <v>30046</v>
      </c>
      <c r="C10016" s="2" t="s">
        <v>43019</v>
      </c>
      <c r="D10016" s="2" t="s">
        <v>30047</v>
      </c>
      <c r="E10016" s="7" t="s">
        <v>44515</v>
      </c>
      <c r="F10016" s="1" t="s">
        <v>44516</v>
      </c>
      <c r="G10016" s="1" t="s">
        <v>44517</v>
      </c>
      <c r="H10016" s="1" t="s">
        <v>44514</v>
      </c>
      <c r="I10016" s="1" t="s">
        <v>44513</v>
      </c>
    </row>
    <row r="10017" spans="1:9" ht="30" x14ac:dyDescent="0.2">
      <c r="A10017" s="2" t="s">
        <v>30048</v>
      </c>
      <c r="B10017" s="2" t="s">
        <v>30049</v>
      </c>
      <c r="C10017" s="2" t="s">
        <v>43020</v>
      </c>
      <c r="D10017" s="2" t="s">
        <v>30050</v>
      </c>
      <c r="E10017" s="7" t="s">
        <v>44515</v>
      </c>
      <c r="F10017" s="1" t="s">
        <v>44516</v>
      </c>
      <c r="G10017" s="1" t="s">
        <v>44517</v>
      </c>
      <c r="H10017" s="1" t="s">
        <v>44514</v>
      </c>
      <c r="I10017" s="1" t="s">
        <v>44513</v>
      </c>
    </row>
    <row r="10018" spans="1:9" ht="30" x14ac:dyDescent="0.2">
      <c r="A10018" s="2" t="s">
        <v>30051</v>
      </c>
      <c r="B10018" s="2" t="s">
        <v>30052</v>
      </c>
      <c r="C10018" s="2" t="s">
        <v>43021</v>
      </c>
      <c r="D10018" s="2" t="s">
        <v>30053</v>
      </c>
      <c r="E10018" s="7" t="s">
        <v>44515</v>
      </c>
      <c r="F10018" s="1" t="s">
        <v>44516</v>
      </c>
      <c r="G10018" s="1" t="s">
        <v>44517</v>
      </c>
      <c r="H10018" s="1" t="s">
        <v>44514</v>
      </c>
      <c r="I10018" s="1" t="s">
        <v>44513</v>
      </c>
    </row>
    <row r="10019" spans="1:9" ht="30" x14ac:dyDescent="0.2">
      <c r="A10019" s="2" t="s">
        <v>30054</v>
      </c>
      <c r="B10019" s="2" t="s">
        <v>30055</v>
      </c>
      <c r="C10019" s="2" t="s">
        <v>43022</v>
      </c>
      <c r="D10019" s="2" t="s">
        <v>30056</v>
      </c>
      <c r="E10019" s="7" t="s">
        <v>44515</v>
      </c>
      <c r="F10019" s="1" t="s">
        <v>44516</v>
      </c>
      <c r="G10019" s="1" t="s">
        <v>44517</v>
      </c>
      <c r="H10019" s="1" t="s">
        <v>44514</v>
      </c>
      <c r="I10019" s="1" t="s">
        <v>44513</v>
      </c>
    </row>
    <row r="10020" spans="1:9" ht="30" x14ac:dyDescent="0.2">
      <c r="A10020" s="2" t="s">
        <v>30057</v>
      </c>
      <c r="B10020" s="2" t="s">
        <v>30058</v>
      </c>
      <c r="C10020" s="2" t="s">
        <v>43023</v>
      </c>
      <c r="D10020" s="2" t="s">
        <v>30059</v>
      </c>
      <c r="E10020" s="7" t="s">
        <v>44515</v>
      </c>
      <c r="F10020" s="1" t="s">
        <v>44516</v>
      </c>
      <c r="G10020" s="1" t="s">
        <v>44517</v>
      </c>
      <c r="H10020" s="1" t="s">
        <v>44514</v>
      </c>
      <c r="I10020" s="1" t="s">
        <v>44513</v>
      </c>
    </row>
    <row r="10021" spans="1:9" ht="30" x14ac:dyDescent="0.2">
      <c r="A10021" s="2" t="s">
        <v>30060</v>
      </c>
      <c r="B10021" s="2" t="s">
        <v>30061</v>
      </c>
      <c r="C10021" s="2" t="s">
        <v>43024</v>
      </c>
      <c r="D10021" s="2" t="s">
        <v>30062</v>
      </c>
      <c r="E10021" s="7" t="s">
        <v>44515</v>
      </c>
      <c r="F10021" s="1" t="s">
        <v>44516</v>
      </c>
      <c r="G10021" s="1" t="s">
        <v>44517</v>
      </c>
      <c r="H10021" s="1" t="s">
        <v>44514</v>
      </c>
      <c r="I10021" s="1" t="s">
        <v>44513</v>
      </c>
    </row>
    <row r="10022" spans="1:9" ht="30" x14ac:dyDescent="0.2">
      <c r="A10022" s="2" t="s">
        <v>30063</v>
      </c>
      <c r="B10022" s="2" t="s">
        <v>30064</v>
      </c>
      <c r="C10022" s="2" t="s">
        <v>43025</v>
      </c>
      <c r="D10022" s="2" t="s">
        <v>30065</v>
      </c>
      <c r="E10022" s="7" t="s">
        <v>44515</v>
      </c>
      <c r="F10022" s="1" t="s">
        <v>44516</v>
      </c>
      <c r="G10022" s="1" t="s">
        <v>44517</v>
      </c>
      <c r="H10022" s="1" t="s">
        <v>44514</v>
      </c>
      <c r="I10022" s="1" t="s">
        <v>44513</v>
      </c>
    </row>
    <row r="10023" spans="1:9" ht="30" x14ac:dyDescent="0.2">
      <c r="A10023" s="2" t="s">
        <v>30066</v>
      </c>
      <c r="B10023" s="2" t="s">
        <v>30067</v>
      </c>
      <c r="C10023" s="2" t="s">
        <v>43026</v>
      </c>
      <c r="D10023" s="2" t="s">
        <v>30068</v>
      </c>
      <c r="E10023" s="7" t="s">
        <v>44515</v>
      </c>
      <c r="F10023" s="1" t="s">
        <v>44516</v>
      </c>
      <c r="G10023" s="1" t="s">
        <v>44517</v>
      </c>
      <c r="H10023" s="1" t="s">
        <v>44514</v>
      </c>
      <c r="I10023" s="1" t="s">
        <v>44513</v>
      </c>
    </row>
    <row r="10024" spans="1:9" ht="30" x14ac:dyDescent="0.2">
      <c r="A10024" s="2" t="s">
        <v>30069</v>
      </c>
      <c r="B10024" s="2" t="s">
        <v>30070</v>
      </c>
      <c r="C10024" s="2" t="s">
        <v>43027</v>
      </c>
      <c r="D10024" s="2" t="s">
        <v>30071</v>
      </c>
      <c r="E10024" s="7" t="s">
        <v>44515</v>
      </c>
      <c r="F10024" s="1" t="s">
        <v>44516</v>
      </c>
      <c r="G10024" s="1" t="s">
        <v>44517</v>
      </c>
      <c r="H10024" s="1" t="s">
        <v>44514</v>
      </c>
      <c r="I10024" s="1" t="s">
        <v>44513</v>
      </c>
    </row>
    <row r="10025" spans="1:9" ht="30" x14ac:dyDescent="0.2">
      <c r="A10025" s="2" t="s">
        <v>30072</v>
      </c>
      <c r="B10025" s="2" t="s">
        <v>30073</v>
      </c>
      <c r="C10025" s="2" t="s">
        <v>43028</v>
      </c>
      <c r="D10025" s="2" t="s">
        <v>30074</v>
      </c>
      <c r="E10025" s="7" t="s">
        <v>44515</v>
      </c>
      <c r="F10025" s="1" t="s">
        <v>44516</v>
      </c>
      <c r="G10025" s="1" t="s">
        <v>44517</v>
      </c>
      <c r="H10025" s="1" t="s">
        <v>44514</v>
      </c>
      <c r="I10025" s="1" t="s">
        <v>44513</v>
      </c>
    </row>
    <row r="10026" spans="1:9" ht="30" x14ac:dyDescent="0.2">
      <c r="A10026" s="2" t="s">
        <v>30075</v>
      </c>
      <c r="B10026" s="2" t="s">
        <v>30076</v>
      </c>
      <c r="C10026" s="2" t="s">
        <v>43029</v>
      </c>
      <c r="D10026" s="2" t="s">
        <v>30077</v>
      </c>
      <c r="E10026" s="7" t="s">
        <v>44515</v>
      </c>
      <c r="F10026" s="1" t="s">
        <v>44516</v>
      </c>
      <c r="G10026" s="1" t="s">
        <v>44517</v>
      </c>
      <c r="H10026" s="1" t="s">
        <v>44514</v>
      </c>
      <c r="I10026" s="1" t="s">
        <v>44513</v>
      </c>
    </row>
    <row r="10027" spans="1:9" ht="30" x14ac:dyDescent="0.2">
      <c r="A10027" s="2" t="s">
        <v>30078</v>
      </c>
      <c r="B10027" s="2" t="s">
        <v>30079</v>
      </c>
      <c r="C10027" s="2" t="s">
        <v>43030</v>
      </c>
      <c r="D10027" s="2" t="s">
        <v>30080</v>
      </c>
      <c r="E10027" s="7" t="s">
        <v>44515</v>
      </c>
      <c r="F10027" s="1" t="s">
        <v>44516</v>
      </c>
      <c r="G10027" s="1" t="s">
        <v>44517</v>
      </c>
      <c r="H10027" s="1" t="s">
        <v>44514</v>
      </c>
      <c r="I10027" s="1" t="s">
        <v>44513</v>
      </c>
    </row>
    <row r="10028" spans="1:9" ht="30" x14ac:dyDescent="0.2">
      <c r="A10028" s="2" t="s">
        <v>30081</v>
      </c>
      <c r="B10028" s="2" t="s">
        <v>30082</v>
      </c>
      <c r="C10028" s="2" t="s">
        <v>43031</v>
      </c>
      <c r="D10028" s="2" t="s">
        <v>30083</v>
      </c>
      <c r="E10028" s="7" t="s">
        <v>44515</v>
      </c>
      <c r="F10028" s="1" t="s">
        <v>44516</v>
      </c>
      <c r="G10028" s="1" t="s">
        <v>44517</v>
      </c>
      <c r="H10028" s="1" t="s">
        <v>44514</v>
      </c>
      <c r="I10028" s="1" t="s">
        <v>44513</v>
      </c>
    </row>
    <row r="10029" spans="1:9" ht="30" x14ac:dyDescent="0.2">
      <c r="A10029" s="2" t="s">
        <v>30084</v>
      </c>
      <c r="B10029" s="2" t="s">
        <v>30085</v>
      </c>
      <c r="C10029" s="2" t="s">
        <v>43032</v>
      </c>
      <c r="D10029" s="2" t="s">
        <v>30086</v>
      </c>
      <c r="E10029" s="7" t="s">
        <v>44515</v>
      </c>
      <c r="F10029" s="1" t="s">
        <v>44516</v>
      </c>
      <c r="G10029" s="1" t="s">
        <v>44517</v>
      </c>
      <c r="H10029" s="1" t="s">
        <v>44514</v>
      </c>
      <c r="I10029" s="1" t="s">
        <v>44513</v>
      </c>
    </row>
    <row r="10030" spans="1:9" ht="30" x14ac:dyDescent="0.2">
      <c r="A10030" s="2" t="s">
        <v>30087</v>
      </c>
      <c r="B10030" s="2" t="s">
        <v>30088</v>
      </c>
      <c r="C10030" s="2" t="s">
        <v>43033</v>
      </c>
      <c r="D10030" s="2" t="s">
        <v>30089</v>
      </c>
      <c r="E10030" s="7" t="s">
        <v>44515</v>
      </c>
      <c r="F10030" s="1" t="s">
        <v>44516</v>
      </c>
      <c r="G10030" s="1" t="s">
        <v>44517</v>
      </c>
      <c r="H10030" s="1" t="s">
        <v>44514</v>
      </c>
      <c r="I10030" s="1" t="s">
        <v>44513</v>
      </c>
    </row>
    <row r="10031" spans="1:9" ht="30" x14ac:dyDescent="0.2">
      <c r="A10031" s="2" t="s">
        <v>30090</v>
      </c>
      <c r="B10031" s="2" t="s">
        <v>30091</v>
      </c>
      <c r="C10031" s="2" t="s">
        <v>43034</v>
      </c>
      <c r="D10031" s="2" t="s">
        <v>30092</v>
      </c>
      <c r="E10031" s="7" t="s">
        <v>44515</v>
      </c>
      <c r="F10031" s="1" t="s">
        <v>44516</v>
      </c>
      <c r="G10031" s="1" t="s">
        <v>44517</v>
      </c>
      <c r="H10031" s="1" t="s">
        <v>44514</v>
      </c>
      <c r="I10031" s="1" t="s">
        <v>44513</v>
      </c>
    </row>
    <row r="10032" spans="1:9" ht="30" x14ac:dyDescent="0.2">
      <c r="A10032" s="2" t="s">
        <v>30093</v>
      </c>
      <c r="B10032" s="2" t="s">
        <v>30094</v>
      </c>
      <c r="C10032" s="2" t="s">
        <v>43035</v>
      </c>
      <c r="D10032" s="2" t="s">
        <v>30095</v>
      </c>
      <c r="E10032" s="7" t="s">
        <v>44515</v>
      </c>
      <c r="F10032" s="1" t="s">
        <v>44516</v>
      </c>
      <c r="G10032" s="1" t="s">
        <v>44517</v>
      </c>
      <c r="H10032" s="1" t="s">
        <v>44514</v>
      </c>
      <c r="I10032" s="1" t="s">
        <v>44513</v>
      </c>
    </row>
    <row r="10033" spans="1:9" ht="30" x14ac:dyDescent="0.2">
      <c r="A10033" s="2" t="s">
        <v>30096</v>
      </c>
      <c r="B10033" s="2" t="s">
        <v>30097</v>
      </c>
      <c r="C10033" s="2" t="s">
        <v>43036</v>
      </c>
      <c r="D10033" s="2" t="s">
        <v>30098</v>
      </c>
      <c r="E10033" s="7" t="s">
        <v>44515</v>
      </c>
      <c r="F10033" s="1" t="s">
        <v>44516</v>
      </c>
      <c r="G10033" s="1" t="s">
        <v>44517</v>
      </c>
      <c r="H10033" s="1" t="s">
        <v>44514</v>
      </c>
      <c r="I10033" s="1" t="s">
        <v>44513</v>
      </c>
    </row>
    <row r="10034" spans="1:9" ht="30" x14ac:dyDescent="0.2">
      <c r="A10034" s="2" t="s">
        <v>30099</v>
      </c>
      <c r="B10034" s="2" t="s">
        <v>30100</v>
      </c>
      <c r="C10034" s="2" t="s">
        <v>43037</v>
      </c>
      <c r="D10034" s="2" t="s">
        <v>30101</v>
      </c>
      <c r="E10034" s="7" t="s">
        <v>44515</v>
      </c>
      <c r="F10034" s="1" t="s">
        <v>44516</v>
      </c>
      <c r="G10034" s="1" t="s">
        <v>44517</v>
      </c>
      <c r="H10034" s="1" t="s">
        <v>44514</v>
      </c>
      <c r="I10034" s="1" t="s">
        <v>44513</v>
      </c>
    </row>
    <row r="10035" spans="1:9" ht="30" x14ac:dyDescent="0.2">
      <c r="A10035" s="2" t="s">
        <v>30102</v>
      </c>
      <c r="B10035" s="2" t="s">
        <v>30103</v>
      </c>
      <c r="C10035" s="2" t="s">
        <v>43038</v>
      </c>
      <c r="D10035" s="2" t="s">
        <v>30104</v>
      </c>
      <c r="E10035" s="7" t="s">
        <v>44515</v>
      </c>
      <c r="F10035" s="1" t="s">
        <v>44516</v>
      </c>
      <c r="G10035" s="1" t="s">
        <v>44517</v>
      </c>
      <c r="H10035" s="1" t="s">
        <v>44514</v>
      </c>
      <c r="I10035" s="1" t="s">
        <v>44513</v>
      </c>
    </row>
    <row r="10036" spans="1:9" ht="30" x14ac:dyDescent="0.2">
      <c r="A10036" s="2" t="s">
        <v>30105</v>
      </c>
      <c r="B10036" s="2" t="s">
        <v>30106</v>
      </c>
      <c r="C10036" s="2" t="s">
        <v>43039</v>
      </c>
      <c r="D10036" s="2" t="s">
        <v>30107</v>
      </c>
      <c r="E10036" s="7" t="s">
        <v>44515</v>
      </c>
      <c r="F10036" s="1" t="s">
        <v>44516</v>
      </c>
      <c r="G10036" s="1" t="s">
        <v>44517</v>
      </c>
      <c r="H10036" s="1" t="s">
        <v>44514</v>
      </c>
      <c r="I10036" s="1" t="s">
        <v>44513</v>
      </c>
    </row>
    <row r="10037" spans="1:9" ht="30" x14ac:dyDescent="0.2">
      <c r="A10037" s="2" t="s">
        <v>30108</v>
      </c>
      <c r="B10037" s="2" t="s">
        <v>30109</v>
      </c>
      <c r="C10037" s="2" t="s">
        <v>43040</v>
      </c>
      <c r="D10037" s="2" t="s">
        <v>30110</v>
      </c>
      <c r="E10037" s="7" t="s">
        <v>44515</v>
      </c>
      <c r="F10037" s="1" t="s">
        <v>44516</v>
      </c>
      <c r="G10037" s="1" t="s">
        <v>44517</v>
      </c>
      <c r="H10037" s="1" t="s">
        <v>44514</v>
      </c>
      <c r="I10037" s="1" t="s">
        <v>44513</v>
      </c>
    </row>
    <row r="10038" spans="1:9" ht="30" x14ac:dyDescent="0.2">
      <c r="A10038" s="2" t="s">
        <v>30111</v>
      </c>
      <c r="B10038" s="2" t="s">
        <v>30112</v>
      </c>
      <c r="C10038" s="2" t="s">
        <v>43041</v>
      </c>
      <c r="D10038" s="2" t="s">
        <v>30113</v>
      </c>
      <c r="E10038" s="7" t="s">
        <v>44515</v>
      </c>
      <c r="F10038" s="1" t="s">
        <v>44516</v>
      </c>
      <c r="G10038" s="1" t="s">
        <v>44517</v>
      </c>
      <c r="H10038" s="1" t="s">
        <v>44514</v>
      </c>
      <c r="I10038" s="1" t="s">
        <v>44513</v>
      </c>
    </row>
    <row r="10039" spans="1:9" ht="30" x14ac:dyDescent="0.2">
      <c r="A10039" s="2" t="s">
        <v>30114</v>
      </c>
      <c r="B10039" s="2" t="s">
        <v>30115</v>
      </c>
      <c r="C10039" s="2" t="s">
        <v>43042</v>
      </c>
      <c r="D10039" s="2" t="s">
        <v>30116</v>
      </c>
      <c r="E10039" s="7" t="s">
        <v>44515</v>
      </c>
      <c r="F10039" s="1" t="s">
        <v>44516</v>
      </c>
      <c r="G10039" s="1" t="s">
        <v>44517</v>
      </c>
      <c r="H10039" s="1" t="s">
        <v>44514</v>
      </c>
      <c r="I10039" s="1" t="s">
        <v>44513</v>
      </c>
    </row>
    <row r="10040" spans="1:9" ht="30" x14ac:dyDescent="0.2">
      <c r="A10040" s="2" t="s">
        <v>30117</v>
      </c>
      <c r="B10040" s="2" t="s">
        <v>30118</v>
      </c>
      <c r="C10040" s="2" t="s">
        <v>43043</v>
      </c>
      <c r="D10040" s="2" t="s">
        <v>30119</v>
      </c>
      <c r="E10040" s="7" t="s">
        <v>44515</v>
      </c>
      <c r="F10040" s="1" t="s">
        <v>44516</v>
      </c>
      <c r="G10040" s="1" t="s">
        <v>44517</v>
      </c>
      <c r="H10040" s="1" t="s">
        <v>44514</v>
      </c>
      <c r="I10040" s="1" t="s">
        <v>44513</v>
      </c>
    </row>
    <row r="10041" spans="1:9" ht="30" x14ac:dyDescent="0.2">
      <c r="A10041" s="2" t="s">
        <v>30120</v>
      </c>
      <c r="B10041" s="2" t="s">
        <v>30121</v>
      </c>
      <c r="C10041" s="2" t="s">
        <v>43044</v>
      </c>
      <c r="D10041" s="2" t="s">
        <v>30122</v>
      </c>
      <c r="E10041" s="7" t="s">
        <v>44515</v>
      </c>
      <c r="F10041" s="1" t="s">
        <v>44516</v>
      </c>
      <c r="G10041" s="1" t="s">
        <v>44517</v>
      </c>
      <c r="H10041" s="1" t="s">
        <v>44514</v>
      </c>
      <c r="I10041" s="1" t="s">
        <v>44513</v>
      </c>
    </row>
    <row r="10042" spans="1:9" ht="30" x14ac:dyDescent="0.2">
      <c r="A10042" s="2" t="s">
        <v>30123</v>
      </c>
      <c r="B10042" s="2" t="s">
        <v>30124</v>
      </c>
      <c r="C10042" s="2" t="s">
        <v>43045</v>
      </c>
      <c r="D10042" s="2" t="s">
        <v>30125</v>
      </c>
      <c r="E10042" s="7" t="s">
        <v>44515</v>
      </c>
      <c r="F10042" s="1" t="s">
        <v>44516</v>
      </c>
      <c r="G10042" s="1" t="s">
        <v>44517</v>
      </c>
      <c r="H10042" s="1" t="s">
        <v>44514</v>
      </c>
      <c r="I10042" s="1" t="s">
        <v>44513</v>
      </c>
    </row>
    <row r="10043" spans="1:9" ht="30" x14ac:dyDescent="0.2">
      <c r="A10043" s="2" t="s">
        <v>30126</v>
      </c>
      <c r="B10043" s="2" t="s">
        <v>30127</v>
      </c>
      <c r="C10043" s="2" t="s">
        <v>43046</v>
      </c>
      <c r="D10043" s="2" t="s">
        <v>30128</v>
      </c>
      <c r="E10043" s="7" t="s">
        <v>44515</v>
      </c>
      <c r="F10043" s="1" t="s">
        <v>44516</v>
      </c>
      <c r="G10043" s="1" t="s">
        <v>44517</v>
      </c>
      <c r="H10043" s="1" t="s">
        <v>44514</v>
      </c>
      <c r="I10043" s="1" t="s">
        <v>44513</v>
      </c>
    </row>
    <row r="10044" spans="1:9" ht="30" x14ac:dyDescent="0.2">
      <c r="A10044" s="2" t="s">
        <v>30129</v>
      </c>
      <c r="B10044" s="2" t="s">
        <v>30130</v>
      </c>
      <c r="C10044" s="2" t="s">
        <v>43047</v>
      </c>
      <c r="D10044" s="2" t="s">
        <v>30131</v>
      </c>
      <c r="E10044" s="7" t="s">
        <v>44515</v>
      </c>
      <c r="F10044" s="1" t="s">
        <v>44516</v>
      </c>
      <c r="G10044" s="1" t="s">
        <v>44517</v>
      </c>
      <c r="H10044" s="1" t="s">
        <v>44514</v>
      </c>
      <c r="I10044" s="1" t="s">
        <v>44513</v>
      </c>
    </row>
    <row r="10045" spans="1:9" ht="30" x14ac:dyDescent="0.2">
      <c r="A10045" s="2" t="s">
        <v>30132</v>
      </c>
      <c r="B10045" s="2" t="s">
        <v>30133</v>
      </c>
      <c r="C10045" s="2" t="s">
        <v>43048</v>
      </c>
      <c r="D10045" s="2" t="s">
        <v>30134</v>
      </c>
      <c r="E10045" s="7" t="s">
        <v>44515</v>
      </c>
      <c r="F10045" s="1" t="s">
        <v>44516</v>
      </c>
      <c r="G10045" s="1" t="s">
        <v>44517</v>
      </c>
      <c r="H10045" s="1" t="s">
        <v>44514</v>
      </c>
      <c r="I10045" s="1" t="s">
        <v>44513</v>
      </c>
    </row>
    <row r="10046" spans="1:9" ht="30" x14ac:dyDescent="0.2">
      <c r="A10046" s="2" t="s">
        <v>30135</v>
      </c>
      <c r="B10046" s="2" t="s">
        <v>30136</v>
      </c>
      <c r="C10046" s="2" t="s">
        <v>43049</v>
      </c>
      <c r="D10046" s="2" t="s">
        <v>30137</v>
      </c>
      <c r="E10046" s="7" t="s">
        <v>44515</v>
      </c>
      <c r="F10046" s="1" t="s">
        <v>44516</v>
      </c>
      <c r="G10046" s="1" t="s">
        <v>44517</v>
      </c>
      <c r="H10046" s="1" t="s">
        <v>44514</v>
      </c>
      <c r="I10046" s="1" t="s">
        <v>44513</v>
      </c>
    </row>
    <row r="10047" spans="1:9" ht="30" x14ac:dyDescent="0.2">
      <c r="A10047" s="2" t="s">
        <v>30138</v>
      </c>
      <c r="B10047" s="2" t="s">
        <v>30139</v>
      </c>
      <c r="C10047" s="2" t="s">
        <v>43050</v>
      </c>
      <c r="D10047" s="2" t="s">
        <v>30140</v>
      </c>
      <c r="E10047" s="7" t="s">
        <v>44515</v>
      </c>
      <c r="F10047" s="1" t="s">
        <v>44516</v>
      </c>
      <c r="G10047" s="1" t="s">
        <v>44517</v>
      </c>
      <c r="H10047" s="1" t="s">
        <v>44514</v>
      </c>
      <c r="I10047" s="1" t="s">
        <v>44513</v>
      </c>
    </row>
    <row r="10048" spans="1:9" ht="30" x14ac:dyDescent="0.2">
      <c r="A10048" s="2" t="s">
        <v>30141</v>
      </c>
      <c r="B10048" s="2" t="s">
        <v>30142</v>
      </c>
      <c r="C10048" s="2" t="s">
        <v>43051</v>
      </c>
      <c r="D10048" s="2" t="s">
        <v>30143</v>
      </c>
      <c r="E10048" s="7" t="s">
        <v>44515</v>
      </c>
      <c r="F10048" s="1" t="s">
        <v>44516</v>
      </c>
      <c r="G10048" s="1" t="s">
        <v>44517</v>
      </c>
      <c r="H10048" s="1" t="s">
        <v>44514</v>
      </c>
      <c r="I10048" s="1" t="s">
        <v>44513</v>
      </c>
    </row>
    <row r="10049" spans="1:9" ht="30" x14ac:dyDescent="0.2">
      <c r="A10049" s="2" t="s">
        <v>30144</v>
      </c>
      <c r="B10049" s="2" t="s">
        <v>30145</v>
      </c>
      <c r="C10049" s="2" t="s">
        <v>43052</v>
      </c>
      <c r="D10049" s="2" t="s">
        <v>30146</v>
      </c>
      <c r="E10049" s="7" t="s">
        <v>44515</v>
      </c>
      <c r="F10049" s="1" t="s">
        <v>44516</v>
      </c>
      <c r="G10049" s="1" t="s">
        <v>44517</v>
      </c>
      <c r="H10049" s="1" t="s">
        <v>44514</v>
      </c>
      <c r="I10049" s="1" t="s">
        <v>44513</v>
      </c>
    </row>
    <row r="10050" spans="1:9" ht="30" x14ac:dyDescent="0.2">
      <c r="A10050" s="2" t="s">
        <v>30147</v>
      </c>
      <c r="B10050" s="2" t="s">
        <v>30148</v>
      </c>
      <c r="C10050" s="2" t="s">
        <v>43053</v>
      </c>
      <c r="D10050" s="2" t="s">
        <v>30149</v>
      </c>
      <c r="E10050" s="7" t="s">
        <v>44515</v>
      </c>
      <c r="F10050" s="1" t="s">
        <v>44516</v>
      </c>
      <c r="G10050" s="1" t="s">
        <v>44517</v>
      </c>
      <c r="H10050" s="1" t="s">
        <v>44514</v>
      </c>
      <c r="I10050" s="1" t="s">
        <v>44513</v>
      </c>
    </row>
    <row r="10051" spans="1:9" ht="30" x14ac:dyDescent="0.2">
      <c r="A10051" s="2" t="s">
        <v>30150</v>
      </c>
      <c r="B10051" s="2" t="s">
        <v>30151</v>
      </c>
      <c r="C10051" s="2" t="s">
        <v>43054</v>
      </c>
      <c r="D10051" s="2" t="s">
        <v>30152</v>
      </c>
      <c r="E10051" s="7" t="s">
        <v>44515</v>
      </c>
      <c r="F10051" s="1" t="s">
        <v>44516</v>
      </c>
      <c r="G10051" s="1" t="s">
        <v>44517</v>
      </c>
      <c r="H10051" s="1" t="s">
        <v>44514</v>
      </c>
      <c r="I10051" s="1" t="s">
        <v>44513</v>
      </c>
    </row>
    <row r="10052" spans="1:9" ht="30" x14ac:dyDescent="0.2">
      <c r="A10052" s="2" t="s">
        <v>30153</v>
      </c>
      <c r="B10052" s="2" t="s">
        <v>30154</v>
      </c>
      <c r="C10052" s="2" t="s">
        <v>43055</v>
      </c>
      <c r="D10052" s="2" t="s">
        <v>30155</v>
      </c>
      <c r="E10052" s="7" t="s">
        <v>44515</v>
      </c>
      <c r="F10052" s="1" t="s">
        <v>44516</v>
      </c>
      <c r="G10052" s="1" t="s">
        <v>44517</v>
      </c>
      <c r="H10052" s="1" t="s">
        <v>44514</v>
      </c>
      <c r="I10052" s="1" t="s">
        <v>44513</v>
      </c>
    </row>
    <row r="10053" spans="1:9" ht="30" x14ac:dyDescent="0.2">
      <c r="A10053" s="2" t="s">
        <v>30156</v>
      </c>
      <c r="B10053" s="2" t="s">
        <v>30157</v>
      </c>
      <c r="C10053" s="2" t="s">
        <v>43056</v>
      </c>
      <c r="D10053" s="2" t="s">
        <v>30158</v>
      </c>
      <c r="E10053" s="7" t="s">
        <v>44515</v>
      </c>
      <c r="F10053" s="1" t="s">
        <v>44516</v>
      </c>
      <c r="G10053" s="1" t="s">
        <v>44517</v>
      </c>
      <c r="H10053" s="1" t="s">
        <v>44514</v>
      </c>
      <c r="I10053" s="1" t="s">
        <v>44513</v>
      </c>
    </row>
    <row r="10054" spans="1:9" ht="30" x14ac:dyDescent="0.2">
      <c r="A10054" s="2" t="s">
        <v>30159</v>
      </c>
      <c r="B10054" s="2" t="s">
        <v>30160</v>
      </c>
      <c r="C10054" s="2" t="s">
        <v>43057</v>
      </c>
      <c r="D10054" s="2" t="s">
        <v>30161</v>
      </c>
      <c r="E10054" s="7" t="s">
        <v>44515</v>
      </c>
      <c r="F10054" s="1" t="s">
        <v>44516</v>
      </c>
      <c r="G10054" s="1" t="s">
        <v>44517</v>
      </c>
      <c r="H10054" s="1" t="s">
        <v>44514</v>
      </c>
      <c r="I10054" s="1" t="s">
        <v>44513</v>
      </c>
    </row>
    <row r="10055" spans="1:9" ht="30" x14ac:dyDescent="0.2">
      <c r="A10055" s="2" t="s">
        <v>30162</v>
      </c>
      <c r="B10055" s="2" t="s">
        <v>30163</v>
      </c>
      <c r="C10055" s="2" t="s">
        <v>43058</v>
      </c>
      <c r="D10055" s="2" t="s">
        <v>30164</v>
      </c>
      <c r="E10055" s="7" t="s">
        <v>44515</v>
      </c>
      <c r="F10055" s="1" t="s">
        <v>44516</v>
      </c>
      <c r="G10055" s="1" t="s">
        <v>44517</v>
      </c>
      <c r="H10055" s="1" t="s">
        <v>44514</v>
      </c>
      <c r="I10055" s="1" t="s">
        <v>44513</v>
      </c>
    </row>
    <row r="10056" spans="1:9" ht="30" x14ac:dyDescent="0.2">
      <c r="A10056" s="2" t="s">
        <v>30165</v>
      </c>
      <c r="B10056" s="2" t="s">
        <v>30166</v>
      </c>
      <c r="C10056" s="2" t="s">
        <v>43059</v>
      </c>
      <c r="D10056" s="2" t="s">
        <v>30167</v>
      </c>
      <c r="E10056" s="7" t="s">
        <v>44515</v>
      </c>
      <c r="F10056" s="1" t="s">
        <v>44516</v>
      </c>
      <c r="G10056" s="1" t="s">
        <v>44517</v>
      </c>
      <c r="H10056" s="1" t="s">
        <v>44514</v>
      </c>
      <c r="I10056" s="1" t="s">
        <v>44513</v>
      </c>
    </row>
    <row r="10057" spans="1:9" ht="30" x14ac:dyDescent="0.2">
      <c r="A10057" s="2" t="s">
        <v>30168</v>
      </c>
      <c r="B10057" s="2" t="s">
        <v>30169</v>
      </c>
      <c r="C10057" s="2" t="s">
        <v>43060</v>
      </c>
      <c r="D10057" s="2" t="s">
        <v>30170</v>
      </c>
      <c r="E10057" s="7" t="s">
        <v>44515</v>
      </c>
      <c r="F10057" s="1" t="s">
        <v>44516</v>
      </c>
      <c r="G10057" s="1" t="s">
        <v>44517</v>
      </c>
      <c r="H10057" s="1" t="s">
        <v>44514</v>
      </c>
      <c r="I10057" s="1" t="s">
        <v>44513</v>
      </c>
    </row>
    <row r="10058" spans="1:9" ht="30" x14ac:dyDescent="0.2">
      <c r="A10058" s="2" t="s">
        <v>30171</v>
      </c>
      <c r="B10058" s="2" t="s">
        <v>30172</v>
      </c>
      <c r="C10058" s="2" t="s">
        <v>43061</v>
      </c>
      <c r="D10058" s="2" t="s">
        <v>30173</v>
      </c>
      <c r="E10058" s="7" t="s">
        <v>44515</v>
      </c>
      <c r="F10058" s="1" t="s">
        <v>44516</v>
      </c>
      <c r="G10058" s="1" t="s">
        <v>44517</v>
      </c>
      <c r="H10058" s="1" t="s">
        <v>44514</v>
      </c>
      <c r="I10058" s="1" t="s">
        <v>44513</v>
      </c>
    </row>
    <row r="10059" spans="1:9" ht="30" x14ac:dyDescent="0.2">
      <c r="A10059" s="2" t="s">
        <v>30174</v>
      </c>
      <c r="B10059" s="2" t="s">
        <v>30175</v>
      </c>
      <c r="C10059" s="2" t="s">
        <v>43062</v>
      </c>
      <c r="D10059" s="2" t="s">
        <v>30176</v>
      </c>
      <c r="E10059" s="7" t="s">
        <v>44515</v>
      </c>
      <c r="F10059" s="1" t="s">
        <v>44516</v>
      </c>
      <c r="G10059" s="1" t="s">
        <v>44517</v>
      </c>
      <c r="H10059" s="1" t="s">
        <v>44514</v>
      </c>
      <c r="I10059" s="1" t="s">
        <v>44513</v>
      </c>
    </row>
    <row r="10060" spans="1:9" ht="30" x14ac:dyDescent="0.2">
      <c r="A10060" s="2" t="s">
        <v>30177</v>
      </c>
      <c r="B10060" s="2" t="s">
        <v>30178</v>
      </c>
      <c r="C10060" s="2" t="s">
        <v>43063</v>
      </c>
      <c r="D10060" s="2" t="s">
        <v>30179</v>
      </c>
      <c r="E10060" s="7" t="s">
        <v>44515</v>
      </c>
      <c r="F10060" s="1" t="s">
        <v>44516</v>
      </c>
      <c r="G10060" s="1" t="s">
        <v>44517</v>
      </c>
      <c r="H10060" s="1" t="s">
        <v>44514</v>
      </c>
      <c r="I10060" s="1" t="s">
        <v>44513</v>
      </c>
    </row>
    <row r="10061" spans="1:9" ht="30" x14ac:dyDescent="0.2">
      <c r="A10061" s="2" t="s">
        <v>30180</v>
      </c>
      <c r="B10061" s="2" t="s">
        <v>30181</v>
      </c>
      <c r="C10061" s="2" t="s">
        <v>43064</v>
      </c>
      <c r="D10061" s="2" t="s">
        <v>30182</v>
      </c>
      <c r="E10061" s="7" t="s">
        <v>44515</v>
      </c>
      <c r="F10061" s="1" t="s">
        <v>44516</v>
      </c>
      <c r="G10061" s="1" t="s">
        <v>44517</v>
      </c>
      <c r="H10061" s="1" t="s">
        <v>44514</v>
      </c>
      <c r="I10061" s="1" t="s">
        <v>44513</v>
      </c>
    </row>
    <row r="10062" spans="1:9" ht="30" x14ac:dyDescent="0.2">
      <c r="A10062" s="2" t="s">
        <v>30183</v>
      </c>
      <c r="B10062" s="2" t="s">
        <v>30184</v>
      </c>
      <c r="C10062" s="2" t="s">
        <v>43065</v>
      </c>
      <c r="D10062" s="2" t="s">
        <v>30185</v>
      </c>
      <c r="E10062" s="7" t="s">
        <v>44515</v>
      </c>
      <c r="F10062" s="1" t="s">
        <v>44516</v>
      </c>
      <c r="G10062" s="1" t="s">
        <v>44517</v>
      </c>
      <c r="H10062" s="1" t="s">
        <v>44514</v>
      </c>
      <c r="I10062" s="1" t="s">
        <v>44513</v>
      </c>
    </row>
    <row r="10063" spans="1:9" ht="30" x14ac:dyDescent="0.2">
      <c r="A10063" s="2" t="s">
        <v>30186</v>
      </c>
      <c r="B10063" s="2" t="s">
        <v>30187</v>
      </c>
      <c r="C10063" s="2" t="s">
        <v>43066</v>
      </c>
      <c r="D10063" s="2" t="s">
        <v>30188</v>
      </c>
      <c r="E10063" s="7" t="s">
        <v>44515</v>
      </c>
      <c r="F10063" s="1" t="s">
        <v>44516</v>
      </c>
      <c r="G10063" s="1" t="s">
        <v>44517</v>
      </c>
      <c r="H10063" s="1" t="s">
        <v>44514</v>
      </c>
      <c r="I10063" s="1" t="s">
        <v>44513</v>
      </c>
    </row>
    <row r="10064" spans="1:9" ht="30" x14ac:dyDescent="0.2">
      <c r="A10064" s="2" t="s">
        <v>30189</v>
      </c>
      <c r="B10064" s="2" t="s">
        <v>30190</v>
      </c>
      <c r="C10064" s="2" t="s">
        <v>43067</v>
      </c>
      <c r="D10064" s="2" t="s">
        <v>30191</v>
      </c>
      <c r="E10064" s="7" t="s">
        <v>44515</v>
      </c>
      <c r="F10064" s="1" t="s">
        <v>44516</v>
      </c>
      <c r="G10064" s="1" t="s">
        <v>44517</v>
      </c>
      <c r="H10064" s="1" t="s">
        <v>44514</v>
      </c>
      <c r="I10064" s="1" t="s">
        <v>44513</v>
      </c>
    </row>
    <row r="10065" spans="1:9" ht="30" x14ac:dyDescent="0.2">
      <c r="A10065" s="2" t="s">
        <v>30192</v>
      </c>
      <c r="B10065" s="2" t="s">
        <v>30193</v>
      </c>
      <c r="C10065" s="2" t="s">
        <v>43068</v>
      </c>
      <c r="D10065" s="2" t="s">
        <v>30194</v>
      </c>
      <c r="E10065" s="7" t="s">
        <v>44515</v>
      </c>
      <c r="F10065" s="1" t="s">
        <v>44516</v>
      </c>
      <c r="G10065" s="1" t="s">
        <v>44517</v>
      </c>
      <c r="H10065" s="1" t="s">
        <v>44514</v>
      </c>
      <c r="I10065" s="1" t="s">
        <v>44513</v>
      </c>
    </row>
    <row r="10066" spans="1:9" ht="30" x14ac:dyDescent="0.2">
      <c r="A10066" s="2" t="s">
        <v>30195</v>
      </c>
      <c r="B10066" s="2" t="s">
        <v>30196</v>
      </c>
      <c r="C10066" s="2" t="s">
        <v>43069</v>
      </c>
      <c r="D10066" s="2" t="s">
        <v>30197</v>
      </c>
      <c r="E10066" s="7" t="s">
        <v>44515</v>
      </c>
      <c r="F10066" s="1" t="s">
        <v>44516</v>
      </c>
      <c r="G10066" s="1" t="s">
        <v>44517</v>
      </c>
      <c r="H10066" s="1" t="s">
        <v>44514</v>
      </c>
      <c r="I10066" s="1" t="s">
        <v>44513</v>
      </c>
    </row>
    <row r="10067" spans="1:9" ht="30" x14ac:dyDescent="0.2">
      <c r="A10067" s="2" t="s">
        <v>30198</v>
      </c>
      <c r="B10067" s="2" t="s">
        <v>30199</v>
      </c>
      <c r="C10067" s="2" t="s">
        <v>43070</v>
      </c>
      <c r="D10067" s="2" t="s">
        <v>30200</v>
      </c>
      <c r="E10067" s="7" t="s">
        <v>44515</v>
      </c>
      <c r="F10067" s="1" t="s">
        <v>44516</v>
      </c>
      <c r="G10067" s="1" t="s">
        <v>44517</v>
      </c>
      <c r="H10067" s="1" t="s">
        <v>44514</v>
      </c>
      <c r="I10067" s="1" t="s">
        <v>44513</v>
      </c>
    </row>
    <row r="10068" spans="1:9" ht="30" x14ac:dyDescent="0.2">
      <c r="A10068" s="2" t="s">
        <v>30201</v>
      </c>
      <c r="B10068" s="2" t="s">
        <v>30202</v>
      </c>
      <c r="C10068" s="2" t="s">
        <v>43071</v>
      </c>
      <c r="D10068" s="2" t="s">
        <v>30203</v>
      </c>
      <c r="E10068" s="7" t="s">
        <v>44515</v>
      </c>
      <c r="F10068" s="1" t="s">
        <v>44516</v>
      </c>
      <c r="G10068" s="1" t="s">
        <v>44517</v>
      </c>
      <c r="H10068" s="1" t="s">
        <v>44514</v>
      </c>
      <c r="I10068" s="1" t="s">
        <v>44513</v>
      </c>
    </row>
    <row r="10069" spans="1:9" ht="30" x14ac:dyDescent="0.2">
      <c r="A10069" s="2" t="s">
        <v>30204</v>
      </c>
      <c r="B10069" s="2" t="s">
        <v>30205</v>
      </c>
      <c r="C10069" s="2" t="s">
        <v>43072</v>
      </c>
      <c r="D10069" s="2" t="s">
        <v>30206</v>
      </c>
      <c r="E10069" s="7" t="s">
        <v>44515</v>
      </c>
      <c r="F10069" s="1" t="s">
        <v>44516</v>
      </c>
      <c r="G10069" s="1" t="s">
        <v>44517</v>
      </c>
      <c r="H10069" s="1" t="s">
        <v>44514</v>
      </c>
      <c r="I10069" s="1" t="s">
        <v>44513</v>
      </c>
    </row>
    <row r="10070" spans="1:9" ht="30" x14ac:dyDescent="0.2">
      <c r="A10070" s="2" t="s">
        <v>30207</v>
      </c>
      <c r="B10070" s="2" t="s">
        <v>30208</v>
      </c>
      <c r="C10070" s="2" t="s">
        <v>43073</v>
      </c>
      <c r="D10070" s="2" t="s">
        <v>30209</v>
      </c>
      <c r="E10070" s="7" t="s">
        <v>44515</v>
      </c>
      <c r="F10070" s="1" t="s">
        <v>44516</v>
      </c>
      <c r="G10070" s="1" t="s">
        <v>44517</v>
      </c>
      <c r="H10070" s="1" t="s">
        <v>44514</v>
      </c>
      <c r="I10070" s="1" t="s">
        <v>44513</v>
      </c>
    </row>
    <row r="10071" spans="1:9" ht="30" x14ac:dyDescent="0.2">
      <c r="A10071" s="2" t="s">
        <v>30210</v>
      </c>
      <c r="B10071" s="2" t="s">
        <v>30211</v>
      </c>
      <c r="C10071" s="2" t="s">
        <v>43074</v>
      </c>
      <c r="D10071" s="2" t="s">
        <v>30212</v>
      </c>
      <c r="E10071" s="7" t="s">
        <v>44515</v>
      </c>
      <c r="F10071" s="1" t="s">
        <v>44516</v>
      </c>
      <c r="G10071" s="1" t="s">
        <v>44517</v>
      </c>
      <c r="H10071" s="1" t="s">
        <v>44514</v>
      </c>
      <c r="I10071" s="1" t="s">
        <v>44513</v>
      </c>
    </row>
    <row r="10072" spans="1:9" ht="30" x14ac:dyDescent="0.2">
      <c r="A10072" s="2" t="s">
        <v>30213</v>
      </c>
      <c r="B10072" s="2" t="s">
        <v>30214</v>
      </c>
      <c r="C10072" s="2" t="s">
        <v>43075</v>
      </c>
      <c r="D10072" s="2" t="s">
        <v>30215</v>
      </c>
      <c r="E10072" s="7" t="s">
        <v>44515</v>
      </c>
      <c r="F10072" s="1" t="s">
        <v>44516</v>
      </c>
      <c r="G10072" s="1" t="s">
        <v>44517</v>
      </c>
      <c r="H10072" s="1" t="s">
        <v>44514</v>
      </c>
      <c r="I10072" s="1" t="s">
        <v>44513</v>
      </c>
    </row>
    <row r="10073" spans="1:9" ht="30" x14ac:dyDescent="0.2">
      <c r="A10073" s="2" t="s">
        <v>30216</v>
      </c>
      <c r="B10073" s="2" t="s">
        <v>30217</v>
      </c>
      <c r="C10073" s="2" t="s">
        <v>43076</v>
      </c>
      <c r="D10073" s="2" t="s">
        <v>30218</v>
      </c>
      <c r="E10073" s="7" t="s">
        <v>44515</v>
      </c>
      <c r="F10073" s="1" t="s">
        <v>44516</v>
      </c>
      <c r="G10073" s="1" t="s">
        <v>44517</v>
      </c>
      <c r="H10073" s="1" t="s">
        <v>44514</v>
      </c>
      <c r="I10073" s="1" t="s">
        <v>44513</v>
      </c>
    </row>
    <row r="10074" spans="1:9" ht="30" x14ac:dyDescent="0.2">
      <c r="A10074" s="2" t="s">
        <v>30219</v>
      </c>
      <c r="B10074" s="2" t="s">
        <v>30220</v>
      </c>
      <c r="C10074" s="2" t="s">
        <v>43077</v>
      </c>
      <c r="D10074" s="2" t="s">
        <v>30221</v>
      </c>
      <c r="E10074" s="7" t="s">
        <v>44515</v>
      </c>
      <c r="F10074" s="1" t="s">
        <v>44516</v>
      </c>
      <c r="G10074" s="1" t="s">
        <v>44517</v>
      </c>
      <c r="H10074" s="1" t="s">
        <v>44514</v>
      </c>
      <c r="I10074" s="1" t="s">
        <v>44513</v>
      </c>
    </row>
    <row r="10075" spans="1:9" ht="30" x14ac:dyDescent="0.2">
      <c r="A10075" s="2" t="s">
        <v>30222</v>
      </c>
      <c r="B10075" s="2" t="s">
        <v>30223</v>
      </c>
      <c r="C10075" s="2" t="s">
        <v>43078</v>
      </c>
      <c r="D10075" s="2" t="s">
        <v>30224</v>
      </c>
      <c r="E10075" s="7" t="s">
        <v>44515</v>
      </c>
      <c r="F10075" s="1" t="s">
        <v>44516</v>
      </c>
      <c r="G10075" s="1" t="s">
        <v>44517</v>
      </c>
      <c r="H10075" s="1" t="s">
        <v>44514</v>
      </c>
      <c r="I10075" s="1" t="s">
        <v>44513</v>
      </c>
    </row>
    <row r="10076" spans="1:9" ht="30" x14ac:dyDescent="0.2">
      <c r="A10076" s="2" t="s">
        <v>30225</v>
      </c>
      <c r="B10076" s="2" t="s">
        <v>30226</v>
      </c>
      <c r="C10076" s="2" t="s">
        <v>43079</v>
      </c>
      <c r="D10076" s="2" t="s">
        <v>30227</v>
      </c>
      <c r="E10076" s="7" t="s">
        <v>44515</v>
      </c>
      <c r="F10076" s="1" t="s">
        <v>44516</v>
      </c>
      <c r="G10076" s="1" t="s">
        <v>44517</v>
      </c>
      <c r="H10076" s="1" t="s">
        <v>44514</v>
      </c>
      <c r="I10076" s="1" t="s">
        <v>44513</v>
      </c>
    </row>
    <row r="10077" spans="1:9" ht="30" x14ac:dyDescent="0.2">
      <c r="A10077" s="2" t="s">
        <v>30228</v>
      </c>
      <c r="B10077" s="2" t="s">
        <v>30229</v>
      </c>
      <c r="C10077" s="2" t="s">
        <v>43080</v>
      </c>
      <c r="D10077" s="2" t="s">
        <v>30230</v>
      </c>
      <c r="E10077" s="7" t="s">
        <v>44515</v>
      </c>
      <c r="F10077" s="1" t="s">
        <v>44516</v>
      </c>
      <c r="G10077" s="1" t="s">
        <v>44517</v>
      </c>
      <c r="H10077" s="1" t="s">
        <v>44514</v>
      </c>
      <c r="I10077" s="1" t="s">
        <v>44513</v>
      </c>
    </row>
    <row r="10078" spans="1:9" ht="30" x14ac:dyDescent="0.2">
      <c r="A10078" s="2" t="s">
        <v>30231</v>
      </c>
      <c r="B10078" s="2" t="s">
        <v>30232</v>
      </c>
      <c r="C10078" s="2" t="s">
        <v>43081</v>
      </c>
      <c r="D10078" s="2" t="s">
        <v>30233</v>
      </c>
      <c r="E10078" s="7" t="s">
        <v>44515</v>
      </c>
      <c r="F10078" s="1" t="s">
        <v>44516</v>
      </c>
      <c r="G10078" s="1" t="s">
        <v>44517</v>
      </c>
      <c r="H10078" s="1" t="s">
        <v>44514</v>
      </c>
      <c r="I10078" s="1" t="s">
        <v>44513</v>
      </c>
    </row>
    <row r="10079" spans="1:9" ht="30" x14ac:dyDescent="0.2">
      <c r="A10079" s="2" t="s">
        <v>30234</v>
      </c>
      <c r="B10079" s="2" t="s">
        <v>30235</v>
      </c>
      <c r="C10079" s="2" t="s">
        <v>43082</v>
      </c>
      <c r="D10079" s="2" t="s">
        <v>30236</v>
      </c>
      <c r="E10079" s="7" t="s">
        <v>44515</v>
      </c>
      <c r="F10079" s="1" t="s">
        <v>44516</v>
      </c>
      <c r="G10079" s="1" t="s">
        <v>44517</v>
      </c>
      <c r="H10079" s="1" t="s">
        <v>44514</v>
      </c>
      <c r="I10079" s="1" t="s">
        <v>44513</v>
      </c>
    </row>
    <row r="10080" spans="1:9" ht="30" x14ac:dyDescent="0.2">
      <c r="A10080" s="2" t="s">
        <v>30237</v>
      </c>
      <c r="B10080" s="2" t="s">
        <v>30238</v>
      </c>
      <c r="C10080" s="2" t="s">
        <v>43083</v>
      </c>
      <c r="D10080" s="2" t="s">
        <v>30239</v>
      </c>
      <c r="E10080" s="7" t="s">
        <v>44515</v>
      </c>
      <c r="F10080" s="1" t="s">
        <v>44516</v>
      </c>
      <c r="G10080" s="1" t="s">
        <v>44517</v>
      </c>
      <c r="H10080" s="1" t="s">
        <v>44514</v>
      </c>
      <c r="I10080" s="1" t="s">
        <v>44513</v>
      </c>
    </row>
    <row r="10081" spans="1:9" ht="30" x14ac:dyDescent="0.2">
      <c r="A10081" s="2" t="s">
        <v>30240</v>
      </c>
      <c r="B10081" s="2" t="s">
        <v>30241</v>
      </c>
      <c r="C10081" s="2" t="s">
        <v>43084</v>
      </c>
      <c r="D10081" s="2" t="s">
        <v>30242</v>
      </c>
      <c r="E10081" s="7" t="s">
        <v>44515</v>
      </c>
      <c r="F10081" s="1" t="s">
        <v>44516</v>
      </c>
      <c r="G10081" s="1" t="s">
        <v>44517</v>
      </c>
      <c r="H10081" s="1" t="s">
        <v>44514</v>
      </c>
      <c r="I10081" s="1" t="s">
        <v>44513</v>
      </c>
    </row>
    <row r="10082" spans="1:9" ht="30" x14ac:dyDescent="0.2">
      <c r="A10082" s="2" t="s">
        <v>30243</v>
      </c>
      <c r="B10082" s="2" t="s">
        <v>30244</v>
      </c>
      <c r="C10082" s="2" t="s">
        <v>43085</v>
      </c>
      <c r="D10082" s="2" t="s">
        <v>30245</v>
      </c>
      <c r="E10082" s="7" t="s">
        <v>44515</v>
      </c>
      <c r="F10082" s="1" t="s">
        <v>44516</v>
      </c>
      <c r="G10082" s="1" t="s">
        <v>44517</v>
      </c>
      <c r="H10082" s="1" t="s">
        <v>44514</v>
      </c>
      <c r="I10082" s="1" t="s">
        <v>44513</v>
      </c>
    </row>
    <row r="10083" spans="1:9" ht="30" x14ac:dyDescent="0.2">
      <c r="A10083" s="2" t="s">
        <v>30246</v>
      </c>
      <c r="B10083" s="2" t="s">
        <v>30247</v>
      </c>
      <c r="C10083" s="2" t="s">
        <v>43086</v>
      </c>
      <c r="D10083" s="2" t="s">
        <v>30248</v>
      </c>
      <c r="E10083" s="7" t="s">
        <v>44515</v>
      </c>
      <c r="F10083" s="1" t="s">
        <v>44516</v>
      </c>
      <c r="G10083" s="1" t="s">
        <v>44517</v>
      </c>
      <c r="H10083" s="1" t="s">
        <v>44514</v>
      </c>
      <c r="I10083" s="1" t="s">
        <v>44513</v>
      </c>
    </row>
    <row r="10084" spans="1:9" ht="30" x14ac:dyDescent="0.2">
      <c r="A10084" s="2" t="s">
        <v>30249</v>
      </c>
      <c r="B10084" s="2" t="s">
        <v>30250</v>
      </c>
      <c r="C10084" s="2" t="s">
        <v>43087</v>
      </c>
      <c r="D10084" s="2" t="s">
        <v>30251</v>
      </c>
      <c r="E10084" s="7" t="s">
        <v>44515</v>
      </c>
      <c r="F10084" s="1" t="s">
        <v>44516</v>
      </c>
      <c r="G10084" s="1" t="s">
        <v>44517</v>
      </c>
      <c r="H10084" s="1" t="s">
        <v>44514</v>
      </c>
      <c r="I10084" s="1" t="s">
        <v>44513</v>
      </c>
    </row>
    <row r="10085" spans="1:9" ht="30" x14ac:dyDescent="0.2">
      <c r="A10085" s="2" t="s">
        <v>30252</v>
      </c>
      <c r="B10085" s="2" t="s">
        <v>30253</v>
      </c>
      <c r="C10085" s="2" t="s">
        <v>43088</v>
      </c>
      <c r="D10085" s="2" t="s">
        <v>30254</v>
      </c>
      <c r="E10085" s="7" t="s">
        <v>44515</v>
      </c>
      <c r="F10085" s="1" t="s">
        <v>44516</v>
      </c>
      <c r="G10085" s="1" t="s">
        <v>44517</v>
      </c>
      <c r="H10085" s="1" t="s">
        <v>44514</v>
      </c>
      <c r="I10085" s="1" t="s">
        <v>44513</v>
      </c>
    </row>
    <row r="10086" spans="1:9" ht="30" x14ac:dyDescent="0.2">
      <c r="A10086" s="2" t="s">
        <v>30255</v>
      </c>
      <c r="B10086" s="2" t="s">
        <v>30256</v>
      </c>
      <c r="C10086" s="2" t="s">
        <v>43089</v>
      </c>
      <c r="D10086" s="2" t="s">
        <v>30257</v>
      </c>
      <c r="E10086" s="7" t="s">
        <v>44515</v>
      </c>
      <c r="F10086" s="1" t="s">
        <v>44516</v>
      </c>
      <c r="G10086" s="1" t="s">
        <v>44517</v>
      </c>
      <c r="H10086" s="1" t="s">
        <v>44514</v>
      </c>
      <c r="I10086" s="1" t="s">
        <v>44513</v>
      </c>
    </row>
    <row r="10087" spans="1:9" ht="30" x14ac:dyDescent="0.2">
      <c r="A10087" s="2" t="s">
        <v>30258</v>
      </c>
      <c r="B10087" s="2" t="s">
        <v>30259</v>
      </c>
      <c r="C10087" s="2" t="s">
        <v>43090</v>
      </c>
      <c r="D10087" s="2" t="s">
        <v>30260</v>
      </c>
      <c r="E10087" s="7" t="s">
        <v>44515</v>
      </c>
      <c r="F10087" s="1" t="s">
        <v>44516</v>
      </c>
      <c r="G10087" s="1" t="s">
        <v>44517</v>
      </c>
      <c r="H10087" s="1" t="s">
        <v>44514</v>
      </c>
      <c r="I10087" s="1" t="s">
        <v>44513</v>
      </c>
    </row>
    <row r="10088" spans="1:9" ht="30" x14ac:dyDescent="0.2">
      <c r="A10088" s="2" t="s">
        <v>30261</v>
      </c>
      <c r="B10088" s="2" t="s">
        <v>30262</v>
      </c>
      <c r="C10088" s="2" t="s">
        <v>43091</v>
      </c>
      <c r="D10088" s="2" t="s">
        <v>30263</v>
      </c>
      <c r="E10088" s="7" t="s">
        <v>44515</v>
      </c>
      <c r="F10088" s="1" t="s">
        <v>44516</v>
      </c>
      <c r="G10088" s="1" t="s">
        <v>44517</v>
      </c>
      <c r="H10088" s="1" t="s">
        <v>44514</v>
      </c>
      <c r="I10088" s="1" t="s">
        <v>44513</v>
      </c>
    </row>
    <row r="10089" spans="1:9" ht="30" x14ac:dyDescent="0.2">
      <c r="A10089" s="2" t="s">
        <v>30264</v>
      </c>
      <c r="B10089" s="2" t="s">
        <v>30265</v>
      </c>
      <c r="C10089" s="2" t="s">
        <v>43092</v>
      </c>
      <c r="D10089" s="2" t="s">
        <v>30266</v>
      </c>
      <c r="E10089" s="7" t="s">
        <v>44515</v>
      </c>
      <c r="F10089" s="1" t="s">
        <v>44516</v>
      </c>
      <c r="G10089" s="1" t="s">
        <v>44517</v>
      </c>
      <c r="H10089" s="1" t="s">
        <v>44514</v>
      </c>
      <c r="I10089" s="1" t="s">
        <v>44513</v>
      </c>
    </row>
    <row r="10090" spans="1:9" ht="30" x14ac:dyDescent="0.2">
      <c r="A10090" s="2" t="s">
        <v>30267</v>
      </c>
      <c r="B10090" s="2" t="s">
        <v>30268</v>
      </c>
      <c r="C10090" s="2" t="s">
        <v>43093</v>
      </c>
      <c r="D10090" s="2" t="s">
        <v>30269</v>
      </c>
      <c r="E10090" s="7" t="s">
        <v>44515</v>
      </c>
      <c r="F10090" s="1" t="s">
        <v>44516</v>
      </c>
      <c r="G10090" s="1" t="s">
        <v>44517</v>
      </c>
      <c r="H10090" s="1" t="s">
        <v>44514</v>
      </c>
      <c r="I10090" s="1" t="s">
        <v>44513</v>
      </c>
    </row>
    <row r="10091" spans="1:9" ht="30" x14ac:dyDescent="0.2">
      <c r="A10091" s="2" t="s">
        <v>30270</v>
      </c>
      <c r="B10091" s="2" t="s">
        <v>30271</v>
      </c>
      <c r="C10091" s="2" t="s">
        <v>43094</v>
      </c>
      <c r="D10091" s="2" t="s">
        <v>30272</v>
      </c>
      <c r="E10091" s="7" t="s">
        <v>44515</v>
      </c>
      <c r="F10091" s="1" t="s">
        <v>44516</v>
      </c>
      <c r="G10091" s="1" t="s">
        <v>44517</v>
      </c>
      <c r="H10091" s="1" t="s">
        <v>44514</v>
      </c>
      <c r="I10091" s="1" t="s">
        <v>44513</v>
      </c>
    </row>
    <row r="10092" spans="1:9" ht="30" x14ac:dyDescent="0.2">
      <c r="A10092" s="2" t="s">
        <v>30273</v>
      </c>
      <c r="B10092" s="2" t="s">
        <v>30274</v>
      </c>
      <c r="C10092" s="2" t="s">
        <v>43095</v>
      </c>
      <c r="D10092" s="2" t="s">
        <v>30275</v>
      </c>
      <c r="E10092" s="7" t="s">
        <v>44515</v>
      </c>
      <c r="F10092" s="1" t="s">
        <v>44516</v>
      </c>
      <c r="G10092" s="1" t="s">
        <v>44517</v>
      </c>
      <c r="H10092" s="1" t="s">
        <v>44514</v>
      </c>
      <c r="I10092" s="1" t="s">
        <v>44513</v>
      </c>
    </row>
    <row r="10093" spans="1:9" ht="30" x14ac:dyDescent="0.2">
      <c r="A10093" s="2" t="s">
        <v>30276</v>
      </c>
      <c r="B10093" s="2" t="s">
        <v>30277</v>
      </c>
      <c r="C10093" s="2" t="s">
        <v>43096</v>
      </c>
      <c r="D10093" s="2" t="s">
        <v>30278</v>
      </c>
      <c r="E10093" s="7" t="s">
        <v>44515</v>
      </c>
      <c r="F10093" s="1" t="s">
        <v>44516</v>
      </c>
      <c r="G10093" s="1" t="s">
        <v>44517</v>
      </c>
      <c r="H10093" s="1" t="s">
        <v>44514</v>
      </c>
      <c r="I10093" s="1" t="s">
        <v>44513</v>
      </c>
    </row>
    <row r="10094" spans="1:9" ht="30" x14ac:dyDescent="0.2">
      <c r="A10094" s="2" t="s">
        <v>30279</v>
      </c>
      <c r="B10094" s="2" t="s">
        <v>30280</v>
      </c>
      <c r="C10094" s="2" t="s">
        <v>43097</v>
      </c>
      <c r="D10094" s="2" t="s">
        <v>30281</v>
      </c>
      <c r="E10094" s="7" t="s">
        <v>44515</v>
      </c>
      <c r="F10094" s="1" t="s">
        <v>44516</v>
      </c>
      <c r="G10094" s="1" t="s">
        <v>44517</v>
      </c>
      <c r="H10094" s="1" t="s">
        <v>44514</v>
      </c>
      <c r="I10094" s="1" t="s">
        <v>44513</v>
      </c>
    </row>
    <row r="10095" spans="1:9" ht="30" x14ac:dyDescent="0.2">
      <c r="A10095" s="2" t="s">
        <v>30282</v>
      </c>
      <c r="B10095" s="2" t="s">
        <v>30283</v>
      </c>
      <c r="C10095" s="2" t="s">
        <v>43098</v>
      </c>
      <c r="D10095" s="2" t="s">
        <v>30284</v>
      </c>
      <c r="E10095" s="7" t="s">
        <v>44515</v>
      </c>
      <c r="F10095" s="1" t="s">
        <v>44516</v>
      </c>
      <c r="G10095" s="1" t="s">
        <v>44517</v>
      </c>
      <c r="H10095" s="1" t="s">
        <v>44514</v>
      </c>
      <c r="I10095" s="1" t="s">
        <v>44513</v>
      </c>
    </row>
    <row r="10096" spans="1:9" ht="30" x14ac:dyDescent="0.2">
      <c r="A10096" s="2" t="s">
        <v>30285</v>
      </c>
      <c r="B10096" s="2" t="s">
        <v>30286</v>
      </c>
      <c r="C10096" s="2" t="s">
        <v>43099</v>
      </c>
      <c r="D10096" s="2" t="s">
        <v>30287</v>
      </c>
      <c r="E10096" s="7" t="s">
        <v>44515</v>
      </c>
      <c r="F10096" s="1" t="s">
        <v>44516</v>
      </c>
      <c r="G10096" s="1" t="s">
        <v>44517</v>
      </c>
      <c r="H10096" s="1" t="s">
        <v>44514</v>
      </c>
      <c r="I10096" s="1" t="s">
        <v>44513</v>
      </c>
    </row>
    <row r="10097" spans="1:9" ht="30" x14ac:dyDescent="0.2">
      <c r="A10097" s="2" t="s">
        <v>30288</v>
      </c>
      <c r="B10097" s="2" t="s">
        <v>30289</v>
      </c>
      <c r="C10097" s="2" t="s">
        <v>43100</v>
      </c>
      <c r="D10097" s="2" t="s">
        <v>30290</v>
      </c>
      <c r="E10097" s="7" t="s">
        <v>44515</v>
      </c>
      <c r="F10097" s="1" t="s">
        <v>44516</v>
      </c>
      <c r="G10097" s="1" t="s">
        <v>44517</v>
      </c>
      <c r="H10097" s="1" t="s">
        <v>44514</v>
      </c>
      <c r="I10097" s="1" t="s">
        <v>44513</v>
      </c>
    </row>
    <row r="10098" spans="1:9" ht="30" x14ac:dyDescent="0.2">
      <c r="A10098" s="2" t="s">
        <v>30291</v>
      </c>
      <c r="B10098" s="2" t="s">
        <v>30292</v>
      </c>
      <c r="C10098" s="2" t="s">
        <v>43101</v>
      </c>
      <c r="D10098" s="2" t="s">
        <v>30293</v>
      </c>
      <c r="E10098" s="7" t="s">
        <v>44515</v>
      </c>
      <c r="F10098" s="1" t="s">
        <v>44516</v>
      </c>
      <c r="G10098" s="1" t="s">
        <v>44517</v>
      </c>
      <c r="H10098" s="1" t="s">
        <v>44514</v>
      </c>
      <c r="I10098" s="1" t="s">
        <v>44513</v>
      </c>
    </row>
    <row r="10099" spans="1:9" ht="30" x14ac:dyDescent="0.2">
      <c r="A10099" s="2" t="s">
        <v>30294</v>
      </c>
      <c r="B10099" s="2" t="s">
        <v>30295</v>
      </c>
      <c r="C10099" s="2" t="s">
        <v>43102</v>
      </c>
      <c r="D10099" s="2" t="s">
        <v>30296</v>
      </c>
      <c r="E10099" s="7" t="s">
        <v>44515</v>
      </c>
      <c r="F10099" s="1" t="s">
        <v>44516</v>
      </c>
      <c r="G10099" s="1" t="s">
        <v>44517</v>
      </c>
      <c r="H10099" s="1" t="s">
        <v>44514</v>
      </c>
      <c r="I10099" s="1" t="s">
        <v>44513</v>
      </c>
    </row>
    <row r="10100" spans="1:9" ht="30" x14ac:dyDescent="0.2">
      <c r="A10100" s="2" t="s">
        <v>30297</v>
      </c>
      <c r="B10100" s="2" t="s">
        <v>30298</v>
      </c>
      <c r="C10100" s="2" t="s">
        <v>43103</v>
      </c>
      <c r="D10100" s="2" t="s">
        <v>30299</v>
      </c>
      <c r="E10100" s="7" t="s">
        <v>44515</v>
      </c>
      <c r="F10100" s="1" t="s">
        <v>44516</v>
      </c>
      <c r="G10100" s="1" t="s">
        <v>44517</v>
      </c>
      <c r="H10100" s="1" t="s">
        <v>44514</v>
      </c>
      <c r="I10100" s="1" t="s">
        <v>44513</v>
      </c>
    </row>
    <row r="10101" spans="1:9" ht="30" x14ac:dyDescent="0.2">
      <c r="A10101" s="2" t="s">
        <v>30300</v>
      </c>
      <c r="B10101" s="2" t="s">
        <v>30301</v>
      </c>
      <c r="C10101" s="2" t="s">
        <v>43104</v>
      </c>
      <c r="D10101" s="2" t="s">
        <v>30302</v>
      </c>
      <c r="E10101" s="7" t="s">
        <v>44515</v>
      </c>
      <c r="F10101" s="1" t="s">
        <v>44516</v>
      </c>
      <c r="G10101" s="1" t="s">
        <v>44517</v>
      </c>
      <c r="H10101" s="1" t="s">
        <v>44514</v>
      </c>
      <c r="I10101" s="1" t="s">
        <v>44513</v>
      </c>
    </row>
    <row r="10102" spans="1:9" ht="30" x14ac:dyDescent="0.2">
      <c r="A10102" s="2" t="s">
        <v>30303</v>
      </c>
      <c r="B10102" s="2" t="s">
        <v>30304</v>
      </c>
      <c r="C10102" s="2" t="s">
        <v>43105</v>
      </c>
      <c r="D10102" s="2" t="s">
        <v>30305</v>
      </c>
      <c r="E10102" s="7" t="s">
        <v>44515</v>
      </c>
      <c r="F10102" s="1" t="s">
        <v>44516</v>
      </c>
      <c r="G10102" s="1" t="s">
        <v>44517</v>
      </c>
      <c r="H10102" s="1" t="s">
        <v>44514</v>
      </c>
      <c r="I10102" s="1" t="s">
        <v>44513</v>
      </c>
    </row>
    <row r="10103" spans="1:9" ht="30" x14ac:dyDescent="0.2">
      <c r="A10103" s="2" t="s">
        <v>30306</v>
      </c>
      <c r="B10103" s="2" t="s">
        <v>30307</v>
      </c>
      <c r="C10103" s="2" t="s">
        <v>43106</v>
      </c>
      <c r="D10103" s="2" t="s">
        <v>30308</v>
      </c>
      <c r="E10103" s="7" t="s">
        <v>44515</v>
      </c>
      <c r="F10103" s="1" t="s">
        <v>44516</v>
      </c>
      <c r="G10103" s="1" t="s">
        <v>44517</v>
      </c>
      <c r="H10103" s="1" t="s">
        <v>44514</v>
      </c>
      <c r="I10103" s="1" t="s">
        <v>44513</v>
      </c>
    </row>
    <row r="10104" spans="1:9" ht="30" x14ac:dyDescent="0.2">
      <c r="A10104" s="2" t="s">
        <v>30309</v>
      </c>
      <c r="B10104" s="2" t="s">
        <v>30310</v>
      </c>
      <c r="C10104" s="2" t="s">
        <v>43107</v>
      </c>
      <c r="D10104" s="2" t="s">
        <v>30311</v>
      </c>
      <c r="E10104" s="7" t="s">
        <v>44515</v>
      </c>
      <c r="F10104" s="1" t="s">
        <v>44516</v>
      </c>
      <c r="G10104" s="1" t="s">
        <v>44517</v>
      </c>
      <c r="H10104" s="1" t="s">
        <v>44514</v>
      </c>
      <c r="I10104" s="1" t="s">
        <v>44513</v>
      </c>
    </row>
    <row r="10105" spans="1:9" ht="30" x14ac:dyDescent="0.2">
      <c r="A10105" s="2" t="s">
        <v>30312</v>
      </c>
      <c r="B10105" s="2" t="s">
        <v>30313</v>
      </c>
      <c r="C10105" s="2" t="s">
        <v>43108</v>
      </c>
      <c r="D10105" s="2" t="s">
        <v>30314</v>
      </c>
      <c r="E10105" s="7" t="s">
        <v>44515</v>
      </c>
      <c r="F10105" s="1" t="s">
        <v>44516</v>
      </c>
      <c r="G10105" s="1" t="s">
        <v>44517</v>
      </c>
      <c r="H10105" s="1" t="s">
        <v>44514</v>
      </c>
      <c r="I10105" s="1" t="s">
        <v>44513</v>
      </c>
    </row>
    <row r="10106" spans="1:9" ht="30" x14ac:dyDescent="0.2">
      <c r="A10106" s="2" t="s">
        <v>30315</v>
      </c>
      <c r="B10106" s="2" t="s">
        <v>30316</v>
      </c>
      <c r="C10106" s="2" t="s">
        <v>43109</v>
      </c>
      <c r="D10106" s="2" t="s">
        <v>30317</v>
      </c>
      <c r="E10106" s="7" t="s">
        <v>44515</v>
      </c>
      <c r="F10106" s="1" t="s">
        <v>44516</v>
      </c>
      <c r="G10106" s="1" t="s">
        <v>44517</v>
      </c>
      <c r="H10106" s="1" t="s">
        <v>44514</v>
      </c>
      <c r="I10106" s="1" t="s">
        <v>44513</v>
      </c>
    </row>
    <row r="10107" spans="1:9" ht="30" x14ac:dyDescent="0.2">
      <c r="A10107" s="2" t="s">
        <v>30318</v>
      </c>
      <c r="B10107" s="2" t="s">
        <v>30319</v>
      </c>
      <c r="C10107" s="2" t="s">
        <v>43110</v>
      </c>
      <c r="D10107" s="2" t="s">
        <v>30320</v>
      </c>
      <c r="E10107" s="7" t="s">
        <v>44515</v>
      </c>
      <c r="F10107" s="1" t="s">
        <v>44516</v>
      </c>
      <c r="G10107" s="1" t="s">
        <v>44517</v>
      </c>
      <c r="H10107" s="1" t="s">
        <v>44514</v>
      </c>
      <c r="I10107" s="1" t="s">
        <v>44513</v>
      </c>
    </row>
    <row r="10108" spans="1:9" ht="30" x14ac:dyDescent="0.2">
      <c r="A10108" s="2" t="s">
        <v>30321</v>
      </c>
      <c r="B10108" s="2" t="s">
        <v>30322</v>
      </c>
      <c r="C10108" s="2" t="s">
        <v>43111</v>
      </c>
      <c r="D10108" s="2" t="s">
        <v>30323</v>
      </c>
      <c r="E10108" s="7" t="s">
        <v>44515</v>
      </c>
      <c r="F10108" s="1" t="s">
        <v>44516</v>
      </c>
      <c r="G10108" s="1" t="s">
        <v>44517</v>
      </c>
      <c r="H10108" s="1" t="s">
        <v>44514</v>
      </c>
      <c r="I10108" s="1" t="s">
        <v>44513</v>
      </c>
    </row>
    <row r="10109" spans="1:9" ht="30" x14ac:dyDescent="0.2">
      <c r="A10109" s="2" t="s">
        <v>30324</v>
      </c>
      <c r="B10109" s="2" t="s">
        <v>30325</v>
      </c>
      <c r="C10109" s="2" t="s">
        <v>43112</v>
      </c>
      <c r="D10109" s="2" t="s">
        <v>30326</v>
      </c>
      <c r="E10109" s="7" t="s">
        <v>44515</v>
      </c>
      <c r="F10109" s="1" t="s">
        <v>44516</v>
      </c>
      <c r="G10109" s="1" t="s">
        <v>44517</v>
      </c>
      <c r="H10109" s="1" t="s">
        <v>44514</v>
      </c>
      <c r="I10109" s="1" t="s">
        <v>44513</v>
      </c>
    </row>
    <row r="10110" spans="1:9" ht="30" x14ac:dyDescent="0.2">
      <c r="A10110" s="2" t="s">
        <v>30327</v>
      </c>
      <c r="B10110" s="2" t="s">
        <v>30328</v>
      </c>
      <c r="C10110" s="2" t="s">
        <v>43113</v>
      </c>
      <c r="D10110" s="2" t="s">
        <v>30329</v>
      </c>
      <c r="E10110" s="7" t="s">
        <v>44515</v>
      </c>
      <c r="F10110" s="1" t="s">
        <v>44516</v>
      </c>
      <c r="G10110" s="1" t="s">
        <v>44517</v>
      </c>
      <c r="H10110" s="1" t="s">
        <v>44514</v>
      </c>
      <c r="I10110" s="1" t="s">
        <v>44513</v>
      </c>
    </row>
    <row r="10111" spans="1:9" ht="30" x14ac:dyDescent="0.2">
      <c r="A10111" s="2" t="s">
        <v>30330</v>
      </c>
      <c r="B10111" s="2" t="s">
        <v>30331</v>
      </c>
      <c r="C10111" s="2" t="s">
        <v>43114</v>
      </c>
      <c r="D10111" s="2" t="s">
        <v>30332</v>
      </c>
      <c r="E10111" s="7" t="s">
        <v>44515</v>
      </c>
      <c r="F10111" s="1" t="s">
        <v>44516</v>
      </c>
      <c r="G10111" s="1" t="s">
        <v>44517</v>
      </c>
      <c r="H10111" s="1" t="s">
        <v>44514</v>
      </c>
      <c r="I10111" s="1" t="s">
        <v>44513</v>
      </c>
    </row>
    <row r="10112" spans="1:9" ht="30" x14ac:dyDescent="0.2">
      <c r="A10112" s="2" t="s">
        <v>30333</v>
      </c>
      <c r="B10112" s="2" t="s">
        <v>30334</v>
      </c>
      <c r="C10112" s="2" t="s">
        <v>43115</v>
      </c>
      <c r="D10112" s="2" t="s">
        <v>30335</v>
      </c>
      <c r="E10112" s="7" t="s">
        <v>44515</v>
      </c>
      <c r="F10112" s="1" t="s">
        <v>44516</v>
      </c>
      <c r="G10112" s="1" t="s">
        <v>44517</v>
      </c>
      <c r="H10112" s="1" t="s">
        <v>44514</v>
      </c>
      <c r="I10112" s="1" t="s">
        <v>44513</v>
      </c>
    </row>
    <row r="10113" spans="1:9" ht="30" x14ac:dyDescent="0.2">
      <c r="A10113" s="2" t="s">
        <v>30336</v>
      </c>
      <c r="B10113" s="2" t="s">
        <v>30337</v>
      </c>
      <c r="C10113" s="2" t="s">
        <v>43116</v>
      </c>
      <c r="D10113" s="2" t="s">
        <v>30338</v>
      </c>
      <c r="E10113" s="7" t="s">
        <v>44515</v>
      </c>
      <c r="F10113" s="1" t="s">
        <v>44516</v>
      </c>
      <c r="G10113" s="1" t="s">
        <v>44517</v>
      </c>
      <c r="H10113" s="1" t="s">
        <v>44514</v>
      </c>
      <c r="I10113" s="1" t="s">
        <v>44513</v>
      </c>
    </row>
    <row r="10114" spans="1:9" ht="30" x14ac:dyDescent="0.2">
      <c r="A10114" s="2" t="s">
        <v>30339</v>
      </c>
      <c r="B10114" s="2" t="s">
        <v>30340</v>
      </c>
      <c r="C10114" s="2" t="s">
        <v>43117</v>
      </c>
      <c r="D10114" s="2" t="s">
        <v>30341</v>
      </c>
      <c r="E10114" s="7" t="s">
        <v>44515</v>
      </c>
      <c r="F10114" s="1" t="s">
        <v>44516</v>
      </c>
      <c r="G10114" s="1" t="s">
        <v>44517</v>
      </c>
      <c r="H10114" s="1" t="s">
        <v>44514</v>
      </c>
      <c r="I10114" s="1" t="s">
        <v>44513</v>
      </c>
    </row>
    <row r="10115" spans="1:9" ht="30" x14ac:dyDescent="0.2">
      <c r="A10115" s="2" t="s">
        <v>30342</v>
      </c>
      <c r="B10115" s="2" t="s">
        <v>30343</v>
      </c>
      <c r="C10115" s="2" t="s">
        <v>43118</v>
      </c>
      <c r="D10115" s="2" t="s">
        <v>30344</v>
      </c>
      <c r="E10115" s="7" t="s">
        <v>44515</v>
      </c>
      <c r="F10115" s="1" t="s">
        <v>44516</v>
      </c>
      <c r="G10115" s="1" t="s">
        <v>44517</v>
      </c>
      <c r="H10115" s="1" t="s">
        <v>44514</v>
      </c>
      <c r="I10115" s="1" t="s">
        <v>44513</v>
      </c>
    </row>
    <row r="10116" spans="1:9" ht="30" x14ac:dyDescent="0.2">
      <c r="A10116" s="2" t="s">
        <v>30345</v>
      </c>
      <c r="B10116" s="2" t="s">
        <v>30346</v>
      </c>
      <c r="C10116" s="2" t="s">
        <v>43119</v>
      </c>
      <c r="D10116" s="2" t="s">
        <v>30347</v>
      </c>
      <c r="E10116" s="7" t="s">
        <v>44515</v>
      </c>
      <c r="F10116" s="1" t="s">
        <v>44516</v>
      </c>
      <c r="G10116" s="1" t="s">
        <v>44517</v>
      </c>
      <c r="H10116" s="1" t="s">
        <v>44514</v>
      </c>
      <c r="I10116" s="1" t="s">
        <v>44513</v>
      </c>
    </row>
    <row r="10117" spans="1:9" ht="30" x14ac:dyDescent="0.2">
      <c r="A10117" s="2" t="s">
        <v>30348</v>
      </c>
      <c r="B10117" s="2" t="s">
        <v>30349</v>
      </c>
      <c r="C10117" s="2" t="s">
        <v>43120</v>
      </c>
      <c r="D10117" s="2" t="s">
        <v>30350</v>
      </c>
      <c r="E10117" s="7" t="s">
        <v>44515</v>
      </c>
      <c r="F10117" s="1" t="s">
        <v>44516</v>
      </c>
      <c r="G10117" s="1" t="s">
        <v>44517</v>
      </c>
      <c r="H10117" s="1" t="s">
        <v>44514</v>
      </c>
      <c r="I10117" s="1" t="s">
        <v>44513</v>
      </c>
    </row>
    <row r="10118" spans="1:9" ht="30" x14ac:dyDescent="0.2">
      <c r="A10118" s="2" t="s">
        <v>30351</v>
      </c>
      <c r="B10118" s="2" t="s">
        <v>30352</v>
      </c>
      <c r="C10118" s="2" t="s">
        <v>43121</v>
      </c>
      <c r="D10118" s="2" t="s">
        <v>30353</v>
      </c>
      <c r="E10118" s="7" t="s">
        <v>44515</v>
      </c>
      <c r="F10118" s="1" t="s">
        <v>44516</v>
      </c>
      <c r="G10118" s="1" t="s">
        <v>44517</v>
      </c>
      <c r="H10118" s="1" t="s">
        <v>44514</v>
      </c>
      <c r="I10118" s="1" t="s">
        <v>44513</v>
      </c>
    </row>
    <row r="10119" spans="1:9" ht="30" x14ac:dyDescent="0.2">
      <c r="A10119" s="2" t="s">
        <v>30354</v>
      </c>
      <c r="B10119" s="2" t="s">
        <v>30355</v>
      </c>
      <c r="C10119" s="2" t="s">
        <v>43122</v>
      </c>
      <c r="D10119" s="2" t="s">
        <v>30356</v>
      </c>
      <c r="E10119" s="7" t="s">
        <v>44515</v>
      </c>
      <c r="F10119" s="1" t="s">
        <v>44516</v>
      </c>
      <c r="G10119" s="1" t="s">
        <v>44517</v>
      </c>
      <c r="H10119" s="1" t="s">
        <v>44514</v>
      </c>
      <c r="I10119" s="1" t="s">
        <v>44513</v>
      </c>
    </row>
    <row r="10120" spans="1:9" ht="30" x14ac:dyDescent="0.2">
      <c r="A10120" s="2" t="s">
        <v>30357</v>
      </c>
      <c r="B10120" s="2" t="s">
        <v>30358</v>
      </c>
      <c r="C10120" s="2" t="s">
        <v>43123</v>
      </c>
      <c r="D10120" s="2" t="s">
        <v>30359</v>
      </c>
      <c r="E10120" s="7" t="s">
        <v>44515</v>
      </c>
      <c r="F10120" s="1" t="s">
        <v>44516</v>
      </c>
      <c r="G10120" s="1" t="s">
        <v>44517</v>
      </c>
      <c r="H10120" s="1" t="s">
        <v>44514</v>
      </c>
      <c r="I10120" s="1" t="s">
        <v>44513</v>
      </c>
    </row>
    <row r="10121" spans="1:9" ht="30" x14ac:dyDescent="0.2">
      <c r="A10121" s="2" t="s">
        <v>30360</v>
      </c>
      <c r="B10121" s="2" t="s">
        <v>30361</v>
      </c>
      <c r="C10121" s="2" t="s">
        <v>43124</v>
      </c>
      <c r="D10121" s="2" t="s">
        <v>30362</v>
      </c>
      <c r="E10121" s="7" t="s">
        <v>44515</v>
      </c>
      <c r="F10121" s="1" t="s">
        <v>44516</v>
      </c>
      <c r="G10121" s="1" t="s">
        <v>44517</v>
      </c>
      <c r="H10121" s="1" t="s">
        <v>44514</v>
      </c>
      <c r="I10121" s="1" t="s">
        <v>44513</v>
      </c>
    </row>
    <row r="10122" spans="1:9" ht="30" x14ac:dyDescent="0.2">
      <c r="A10122" s="2" t="s">
        <v>30363</v>
      </c>
      <c r="B10122" s="2" t="s">
        <v>30364</v>
      </c>
      <c r="C10122" s="2" t="s">
        <v>43125</v>
      </c>
      <c r="D10122" s="2" t="s">
        <v>30365</v>
      </c>
      <c r="E10122" s="7" t="s">
        <v>44515</v>
      </c>
      <c r="F10122" s="1" t="s">
        <v>44516</v>
      </c>
      <c r="G10122" s="1" t="s">
        <v>44517</v>
      </c>
      <c r="H10122" s="1" t="s">
        <v>44514</v>
      </c>
      <c r="I10122" s="1" t="s">
        <v>44513</v>
      </c>
    </row>
    <row r="10123" spans="1:9" ht="30" x14ac:dyDescent="0.2">
      <c r="A10123" s="2" t="s">
        <v>30366</v>
      </c>
      <c r="B10123" s="2" t="s">
        <v>30367</v>
      </c>
      <c r="C10123" s="2" t="s">
        <v>43126</v>
      </c>
      <c r="D10123" s="2" t="s">
        <v>30368</v>
      </c>
      <c r="E10123" s="7" t="s">
        <v>44515</v>
      </c>
      <c r="F10123" s="1" t="s">
        <v>44516</v>
      </c>
      <c r="G10123" s="1" t="s">
        <v>44517</v>
      </c>
      <c r="H10123" s="1" t="s">
        <v>44514</v>
      </c>
      <c r="I10123" s="1" t="s">
        <v>44513</v>
      </c>
    </row>
    <row r="10124" spans="1:9" ht="30" x14ac:dyDescent="0.2">
      <c r="A10124" s="2" t="s">
        <v>30369</v>
      </c>
      <c r="B10124" s="2" t="s">
        <v>30370</v>
      </c>
      <c r="C10124" s="2" t="s">
        <v>43127</v>
      </c>
      <c r="D10124" s="2" t="s">
        <v>30371</v>
      </c>
      <c r="E10124" s="7" t="s">
        <v>44515</v>
      </c>
      <c r="F10124" s="1" t="s">
        <v>44516</v>
      </c>
      <c r="G10124" s="1" t="s">
        <v>44517</v>
      </c>
      <c r="H10124" s="1" t="s">
        <v>44514</v>
      </c>
      <c r="I10124" s="1" t="s">
        <v>44513</v>
      </c>
    </row>
    <row r="10125" spans="1:9" ht="30" x14ac:dyDescent="0.2">
      <c r="A10125" s="2" t="s">
        <v>30372</v>
      </c>
      <c r="B10125" s="2" t="s">
        <v>30373</v>
      </c>
      <c r="C10125" s="2" t="s">
        <v>43128</v>
      </c>
      <c r="D10125" s="2" t="s">
        <v>30374</v>
      </c>
      <c r="E10125" s="7" t="s">
        <v>44515</v>
      </c>
      <c r="F10125" s="1" t="s">
        <v>44516</v>
      </c>
      <c r="G10125" s="1" t="s">
        <v>44517</v>
      </c>
      <c r="H10125" s="1" t="s">
        <v>44514</v>
      </c>
      <c r="I10125" s="1" t="s">
        <v>44513</v>
      </c>
    </row>
    <row r="10126" spans="1:9" ht="30" x14ac:dyDescent="0.2">
      <c r="A10126" s="2" t="s">
        <v>30375</v>
      </c>
      <c r="B10126" s="2" t="s">
        <v>30376</v>
      </c>
      <c r="C10126" s="2" t="s">
        <v>43129</v>
      </c>
      <c r="D10126" s="2" t="s">
        <v>30377</v>
      </c>
      <c r="E10126" s="7" t="s">
        <v>44515</v>
      </c>
      <c r="F10126" s="1" t="s">
        <v>44516</v>
      </c>
      <c r="G10126" s="1" t="s">
        <v>44517</v>
      </c>
      <c r="H10126" s="1" t="s">
        <v>44514</v>
      </c>
      <c r="I10126" s="1" t="s">
        <v>44513</v>
      </c>
    </row>
    <row r="10127" spans="1:9" ht="30" x14ac:dyDescent="0.2">
      <c r="A10127" s="2" t="s">
        <v>30378</v>
      </c>
      <c r="B10127" s="2" t="s">
        <v>30379</v>
      </c>
      <c r="C10127" s="2" t="s">
        <v>43130</v>
      </c>
      <c r="D10127" s="2" t="s">
        <v>30380</v>
      </c>
      <c r="E10127" s="7" t="s">
        <v>44515</v>
      </c>
      <c r="F10127" s="1" t="s">
        <v>44516</v>
      </c>
      <c r="G10127" s="1" t="s">
        <v>44517</v>
      </c>
      <c r="H10127" s="1" t="s">
        <v>44514</v>
      </c>
      <c r="I10127" s="1" t="s">
        <v>44513</v>
      </c>
    </row>
    <row r="10128" spans="1:9" ht="30" x14ac:dyDescent="0.2">
      <c r="A10128" s="2" t="s">
        <v>30381</v>
      </c>
      <c r="B10128" s="2" t="s">
        <v>30382</v>
      </c>
      <c r="C10128" s="2" t="s">
        <v>43131</v>
      </c>
      <c r="D10128" s="2" t="s">
        <v>30383</v>
      </c>
      <c r="E10128" s="7" t="s">
        <v>44515</v>
      </c>
      <c r="F10128" s="1" t="s">
        <v>44516</v>
      </c>
      <c r="G10128" s="1" t="s">
        <v>44517</v>
      </c>
      <c r="H10128" s="1" t="s">
        <v>44514</v>
      </c>
      <c r="I10128" s="1" t="s">
        <v>44513</v>
      </c>
    </row>
    <row r="10129" spans="1:9" ht="30" x14ac:dyDescent="0.2">
      <c r="A10129" s="2" t="s">
        <v>30384</v>
      </c>
      <c r="B10129" s="2" t="s">
        <v>30385</v>
      </c>
      <c r="C10129" s="2" t="s">
        <v>43132</v>
      </c>
      <c r="D10129" s="2" t="s">
        <v>30386</v>
      </c>
      <c r="E10129" s="7" t="s">
        <v>44515</v>
      </c>
      <c r="F10129" s="1" t="s">
        <v>44516</v>
      </c>
      <c r="G10129" s="1" t="s">
        <v>44517</v>
      </c>
      <c r="H10129" s="1" t="s">
        <v>44514</v>
      </c>
      <c r="I10129" s="1" t="s">
        <v>44513</v>
      </c>
    </row>
    <row r="10130" spans="1:9" ht="30" x14ac:dyDescent="0.2">
      <c r="A10130" s="2" t="s">
        <v>30387</v>
      </c>
      <c r="B10130" s="2" t="s">
        <v>30388</v>
      </c>
      <c r="C10130" s="2" t="s">
        <v>43133</v>
      </c>
      <c r="D10130" s="2" t="s">
        <v>30389</v>
      </c>
      <c r="E10130" s="7" t="s">
        <v>44515</v>
      </c>
      <c r="F10130" s="1" t="s">
        <v>44516</v>
      </c>
      <c r="G10130" s="1" t="s">
        <v>44517</v>
      </c>
      <c r="H10130" s="1" t="s">
        <v>44514</v>
      </c>
      <c r="I10130" s="1" t="s">
        <v>44513</v>
      </c>
    </row>
    <row r="10131" spans="1:9" ht="30" x14ac:dyDescent="0.2">
      <c r="A10131" s="2" t="s">
        <v>30390</v>
      </c>
      <c r="B10131" s="2" t="s">
        <v>30391</v>
      </c>
      <c r="C10131" s="2" t="s">
        <v>43134</v>
      </c>
      <c r="D10131" s="2" t="s">
        <v>30392</v>
      </c>
      <c r="E10131" s="7" t="s">
        <v>44515</v>
      </c>
      <c r="F10131" s="1" t="s">
        <v>44516</v>
      </c>
      <c r="G10131" s="1" t="s">
        <v>44517</v>
      </c>
      <c r="H10131" s="1" t="s">
        <v>44514</v>
      </c>
      <c r="I10131" s="1" t="s">
        <v>44513</v>
      </c>
    </row>
    <row r="10132" spans="1:9" ht="30" x14ac:dyDescent="0.2">
      <c r="A10132" s="2" t="s">
        <v>30393</v>
      </c>
      <c r="B10132" s="2" t="s">
        <v>30394</v>
      </c>
      <c r="C10132" s="2" t="s">
        <v>43135</v>
      </c>
      <c r="D10132" s="2" t="s">
        <v>30395</v>
      </c>
      <c r="E10132" s="7" t="s">
        <v>44515</v>
      </c>
      <c r="F10132" s="1" t="s">
        <v>44516</v>
      </c>
      <c r="G10132" s="1" t="s">
        <v>44517</v>
      </c>
      <c r="H10132" s="1" t="s">
        <v>44514</v>
      </c>
      <c r="I10132" s="1" t="s">
        <v>44513</v>
      </c>
    </row>
    <row r="10133" spans="1:9" ht="30" x14ac:dyDescent="0.2">
      <c r="A10133" s="2" t="s">
        <v>30396</v>
      </c>
      <c r="B10133" s="2" t="s">
        <v>30397</v>
      </c>
      <c r="C10133" s="2" t="s">
        <v>43136</v>
      </c>
      <c r="D10133" s="2" t="s">
        <v>30398</v>
      </c>
      <c r="E10133" s="7" t="s">
        <v>44515</v>
      </c>
      <c r="F10133" s="1" t="s">
        <v>44516</v>
      </c>
      <c r="G10133" s="1" t="s">
        <v>44517</v>
      </c>
      <c r="H10133" s="1" t="s">
        <v>44514</v>
      </c>
      <c r="I10133" s="1" t="s">
        <v>44513</v>
      </c>
    </row>
    <row r="10134" spans="1:9" ht="30" x14ac:dyDescent="0.2">
      <c r="A10134" s="2" t="s">
        <v>30399</v>
      </c>
      <c r="B10134" s="2" t="s">
        <v>30400</v>
      </c>
      <c r="C10134" s="2" t="s">
        <v>43137</v>
      </c>
      <c r="D10134" s="2" t="s">
        <v>30401</v>
      </c>
      <c r="E10134" s="7" t="s">
        <v>44515</v>
      </c>
      <c r="F10134" s="1" t="s">
        <v>44516</v>
      </c>
      <c r="G10134" s="1" t="s">
        <v>44517</v>
      </c>
      <c r="H10134" s="1" t="s">
        <v>44514</v>
      </c>
      <c r="I10134" s="1" t="s">
        <v>44513</v>
      </c>
    </row>
    <row r="10135" spans="1:9" ht="30" x14ac:dyDescent="0.2">
      <c r="A10135" s="2" t="s">
        <v>30402</v>
      </c>
      <c r="B10135" s="2" t="s">
        <v>30403</v>
      </c>
      <c r="C10135" s="2" t="s">
        <v>43138</v>
      </c>
      <c r="D10135" s="2" t="s">
        <v>30404</v>
      </c>
      <c r="E10135" s="7" t="s">
        <v>44515</v>
      </c>
      <c r="F10135" s="1" t="s">
        <v>44516</v>
      </c>
      <c r="G10135" s="1" t="s">
        <v>44517</v>
      </c>
      <c r="H10135" s="1" t="s">
        <v>44514</v>
      </c>
      <c r="I10135" s="1" t="s">
        <v>44513</v>
      </c>
    </row>
    <row r="10136" spans="1:9" ht="30" x14ac:dyDescent="0.2">
      <c r="A10136" s="2" t="s">
        <v>30405</v>
      </c>
      <c r="B10136" s="2" t="s">
        <v>30406</v>
      </c>
      <c r="C10136" s="2" t="s">
        <v>43139</v>
      </c>
      <c r="D10136" s="2" t="s">
        <v>30407</v>
      </c>
      <c r="E10136" s="7" t="s">
        <v>44515</v>
      </c>
      <c r="F10136" s="1" t="s">
        <v>44516</v>
      </c>
      <c r="G10136" s="1" t="s">
        <v>44517</v>
      </c>
      <c r="H10136" s="1" t="s">
        <v>44514</v>
      </c>
      <c r="I10136" s="1" t="s">
        <v>44513</v>
      </c>
    </row>
    <row r="10137" spans="1:9" ht="30" x14ac:dyDescent="0.2">
      <c r="A10137" s="2" t="s">
        <v>30408</v>
      </c>
      <c r="B10137" s="2" t="s">
        <v>30409</v>
      </c>
      <c r="C10137" s="2" t="s">
        <v>43140</v>
      </c>
      <c r="D10137" s="2" t="s">
        <v>30410</v>
      </c>
      <c r="E10137" s="7" t="s">
        <v>44515</v>
      </c>
      <c r="F10137" s="1" t="s">
        <v>44516</v>
      </c>
      <c r="G10137" s="1" t="s">
        <v>44517</v>
      </c>
      <c r="H10137" s="1" t="s">
        <v>44514</v>
      </c>
      <c r="I10137" s="1" t="s">
        <v>44513</v>
      </c>
    </row>
    <row r="10138" spans="1:9" ht="30" x14ac:dyDescent="0.2">
      <c r="A10138" s="2" t="s">
        <v>30411</v>
      </c>
      <c r="B10138" s="2" t="s">
        <v>30412</v>
      </c>
      <c r="C10138" s="2" t="s">
        <v>43141</v>
      </c>
      <c r="D10138" s="2" t="s">
        <v>30413</v>
      </c>
      <c r="E10138" s="7" t="s">
        <v>44515</v>
      </c>
      <c r="F10138" s="1" t="s">
        <v>44516</v>
      </c>
      <c r="G10138" s="1" t="s">
        <v>44517</v>
      </c>
      <c r="H10138" s="1" t="s">
        <v>44514</v>
      </c>
      <c r="I10138" s="1" t="s">
        <v>44513</v>
      </c>
    </row>
    <row r="10139" spans="1:9" ht="30" x14ac:dyDescent="0.2">
      <c r="A10139" s="2" t="s">
        <v>30414</v>
      </c>
      <c r="B10139" s="2" t="s">
        <v>30415</v>
      </c>
      <c r="C10139" s="2" t="s">
        <v>43142</v>
      </c>
      <c r="D10139" s="2" t="s">
        <v>30416</v>
      </c>
      <c r="E10139" s="7" t="s">
        <v>44515</v>
      </c>
      <c r="F10139" s="1" t="s">
        <v>44516</v>
      </c>
      <c r="G10139" s="1" t="s">
        <v>44517</v>
      </c>
      <c r="H10139" s="1" t="s">
        <v>44514</v>
      </c>
      <c r="I10139" s="1" t="s">
        <v>44513</v>
      </c>
    </row>
    <row r="10140" spans="1:9" ht="30" x14ac:dyDescent="0.2">
      <c r="A10140" s="2" t="s">
        <v>30417</v>
      </c>
      <c r="B10140" s="2" t="s">
        <v>30418</v>
      </c>
      <c r="C10140" s="2" t="s">
        <v>43143</v>
      </c>
      <c r="D10140" s="2" t="s">
        <v>30419</v>
      </c>
      <c r="E10140" s="7" t="s">
        <v>44515</v>
      </c>
      <c r="F10140" s="1" t="s">
        <v>44516</v>
      </c>
      <c r="G10140" s="1" t="s">
        <v>44517</v>
      </c>
      <c r="H10140" s="1" t="s">
        <v>44514</v>
      </c>
      <c r="I10140" s="1" t="s">
        <v>44513</v>
      </c>
    </row>
    <row r="10141" spans="1:9" ht="30" x14ac:dyDescent="0.2">
      <c r="A10141" s="2" t="s">
        <v>30420</v>
      </c>
      <c r="B10141" s="2" t="s">
        <v>30421</v>
      </c>
      <c r="C10141" s="2" t="s">
        <v>43144</v>
      </c>
      <c r="D10141" s="2" t="s">
        <v>30422</v>
      </c>
      <c r="E10141" s="7" t="s">
        <v>44515</v>
      </c>
      <c r="F10141" s="1" t="s">
        <v>44516</v>
      </c>
      <c r="G10141" s="1" t="s">
        <v>44517</v>
      </c>
      <c r="H10141" s="1" t="s">
        <v>44514</v>
      </c>
      <c r="I10141" s="1" t="s">
        <v>44513</v>
      </c>
    </row>
    <row r="10142" spans="1:9" ht="30" x14ac:dyDescent="0.2">
      <c r="A10142" s="2" t="s">
        <v>30423</v>
      </c>
      <c r="B10142" s="2" t="s">
        <v>30424</v>
      </c>
      <c r="C10142" s="2" t="s">
        <v>43145</v>
      </c>
      <c r="D10142" s="2" t="s">
        <v>30425</v>
      </c>
      <c r="E10142" s="7" t="s">
        <v>44515</v>
      </c>
      <c r="F10142" s="1" t="s">
        <v>44516</v>
      </c>
      <c r="G10142" s="1" t="s">
        <v>44517</v>
      </c>
      <c r="H10142" s="1" t="s">
        <v>44514</v>
      </c>
      <c r="I10142" s="1" t="s">
        <v>44513</v>
      </c>
    </row>
    <row r="10143" spans="1:9" ht="30" x14ac:dyDescent="0.2">
      <c r="A10143" s="2" t="s">
        <v>30426</v>
      </c>
      <c r="B10143" s="2" t="s">
        <v>30427</v>
      </c>
      <c r="C10143" s="2" t="s">
        <v>43146</v>
      </c>
      <c r="D10143" s="2" t="s">
        <v>30428</v>
      </c>
      <c r="E10143" s="7" t="s">
        <v>44515</v>
      </c>
      <c r="F10143" s="1" t="s">
        <v>44516</v>
      </c>
      <c r="G10143" s="1" t="s">
        <v>44517</v>
      </c>
      <c r="H10143" s="1" t="s">
        <v>44514</v>
      </c>
      <c r="I10143" s="1" t="s">
        <v>44513</v>
      </c>
    </row>
    <row r="10144" spans="1:9" ht="30" x14ac:dyDescent="0.2">
      <c r="A10144" s="2" t="s">
        <v>30429</v>
      </c>
      <c r="B10144" s="2" t="s">
        <v>30430</v>
      </c>
      <c r="C10144" s="2" t="s">
        <v>43147</v>
      </c>
      <c r="D10144" s="2" t="s">
        <v>30431</v>
      </c>
      <c r="E10144" s="7" t="s">
        <v>44515</v>
      </c>
      <c r="F10144" s="1" t="s">
        <v>44516</v>
      </c>
      <c r="G10144" s="1" t="s">
        <v>44517</v>
      </c>
      <c r="H10144" s="1" t="s">
        <v>44514</v>
      </c>
      <c r="I10144" s="1" t="s">
        <v>44513</v>
      </c>
    </row>
    <row r="10145" spans="1:9" ht="30" x14ac:dyDescent="0.2">
      <c r="A10145" s="2" t="s">
        <v>30432</v>
      </c>
      <c r="B10145" s="2" t="s">
        <v>30433</v>
      </c>
      <c r="C10145" s="2" t="s">
        <v>43148</v>
      </c>
      <c r="D10145" s="2" t="s">
        <v>30434</v>
      </c>
      <c r="E10145" s="7" t="s">
        <v>44515</v>
      </c>
      <c r="F10145" s="1" t="s">
        <v>44516</v>
      </c>
      <c r="G10145" s="1" t="s">
        <v>44517</v>
      </c>
      <c r="H10145" s="1" t="s">
        <v>44514</v>
      </c>
      <c r="I10145" s="1" t="s">
        <v>44513</v>
      </c>
    </row>
    <row r="10146" spans="1:9" ht="30" x14ac:dyDescent="0.2">
      <c r="A10146" s="2" t="s">
        <v>30435</v>
      </c>
      <c r="B10146" s="2" t="s">
        <v>30436</v>
      </c>
      <c r="C10146" s="2" t="s">
        <v>43149</v>
      </c>
      <c r="D10146" s="2" t="s">
        <v>30437</v>
      </c>
      <c r="E10146" s="7" t="s">
        <v>44515</v>
      </c>
      <c r="F10146" s="1" t="s">
        <v>44516</v>
      </c>
      <c r="G10146" s="1" t="s">
        <v>44517</v>
      </c>
      <c r="H10146" s="1" t="s">
        <v>44514</v>
      </c>
      <c r="I10146" s="1" t="s">
        <v>44513</v>
      </c>
    </row>
    <row r="10147" spans="1:9" ht="30" x14ac:dyDescent="0.2">
      <c r="A10147" s="2" t="s">
        <v>30438</v>
      </c>
      <c r="B10147" s="2" t="s">
        <v>30439</v>
      </c>
      <c r="C10147" s="2" t="s">
        <v>43150</v>
      </c>
      <c r="D10147" s="2" t="s">
        <v>30440</v>
      </c>
      <c r="E10147" s="7" t="s">
        <v>44515</v>
      </c>
      <c r="F10147" s="1" t="s">
        <v>44516</v>
      </c>
      <c r="G10147" s="1" t="s">
        <v>44517</v>
      </c>
      <c r="H10147" s="1" t="s">
        <v>44514</v>
      </c>
      <c r="I10147" s="1" t="s">
        <v>44513</v>
      </c>
    </row>
    <row r="10148" spans="1:9" ht="30" x14ac:dyDescent="0.2">
      <c r="A10148" s="2" t="s">
        <v>30441</v>
      </c>
      <c r="B10148" s="2" t="s">
        <v>30442</v>
      </c>
      <c r="C10148" s="2" t="s">
        <v>43151</v>
      </c>
      <c r="D10148" s="2" t="s">
        <v>30443</v>
      </c>
      <c r="E10148" s="7" t="s">
        <v>44515</v>
      </c>
      <c r="F10148" s="1" t="s">
        <v>44516</v>
      </c>
      <c r="G10148" s="1" t="s">
        <v>44517</v>
      </c>
      <c r="H10148" s="1" t="s">
        <v>44514</v>
      </c>
      <c r="I10148" s="1" t="s">
        <v>44513</v>
      </c>
    </row>
    <row r="10149" spans="1:9" ht="30" x14ac:dyDescent="0.2">
      <c r="A10149" s="2" t="s">
        <v>30444</v>
      </c>
      <c r="B10149" s="2" t="s">
        <v>30445</v>
      </c>
      <c r="C10149" s="2" t="s">
        <v>43152</v>
      </c>
      <c r="D10149" s="2" t="s">
        <v>30446</v>
      </c>
      <c r="E10149" s="7" t="s">
        <v>44515</v>
      </c>
      <c r="F10149" s="1" t="s">
        <v>44516</v>
      </c>
      <c r="G10149" s="1" t="s">
        <v>44517</v>
      </c>
      <c r="H10149" s="1" t="s">
        <v>44514</v>
      </c>
      <c r="I10149" s="1" t="s">
        <v>44513</v>
      </c>
    </row>
    <row r="10150" spans="1:9" ht="30" x14ac:dyDescent="0.2">
      <c r="A10150" s="2" t="s">
        <v>30447</v>
      </c>
      <c r="B10150" s="2" t="s">
        <v>30448</v>
      </c>
      <c r="C10150" s="2" t="s">
        <v>43153</v>
      </c>
      <c r="D10150" s="2" t="s">
        <v>30449</v>
      </c>
      <c r="E10150" s="7" t="s">
        <v>44515</v>
      </c>
      <c r="F10150" s="1" t="s">
        <v>44516</v>
      </c>
      <c r="G10150" s="1" t="s">
        <v>44517</v>
      </c>
      <c r="H10150" s="1" t="s">
        <v>44514</v>
      </c>
      <c r="I10150" s="1" t="s">
        <v>44513</v>
      </c>
    </row>
    <row r="10151" spans="1:9" ht="30" x14ac:dyDescent="0.2">
      <c r="A10151" s="2" t="s">
        <v>30450</v>
      </c>
      <c r="B10151" s="2" t="s">
        <v>30451</v>
      </c>
      <c r="C10151" s="2" t="s">
        <v>43154</v>
      </c>
      <c r="D10151" s="2" t="s">
        <v>30452</v>
      </c>
      <c r="E10151" s="7" t="s">
        <v>44515</v>
      </c>
      <c r="F10151" s="1" t="s">
        <v>44516</v>
      </c>
      <c r="G10151" s="1" t="s">
        <v>44517</v>
      </c>
      <c r="H10151" s="1" t="s">
        <v>44514</v>
      </c>
      <c r="I10151" s="1" t="s">
        <v>44513</v>
      </c>
    </row>
    <row r="10152" spans="1:9" ht="30" x14ac:dyDescent="0.2">
      <c r="A10152" s="2" t="s">
        <v>30453</v>
      </c>
      <c r="B10152" s="2" t="s">
        <v>30454</v>
      </c>
      <c r="C10152" s="2" t="s">
        <v>43155</v>
      </c>
      <c r="D10152" s="2" t="s">
        <v>30455</v>
      </c>
      <c r="E10152" s="7" t="s">
        <v>44515</v>
      </c>
      <c r="F10152" s="1" t="s">
        <v>44516</v>
      </c>
      <c r="G10152" s="1" t="s">
        <v>44517</v>
      </c>
      <c r="H10152" s="1" t="s">
        <v>44514</v>
      </c>
      <c r="I10152" s="1" t="s">
        <v>44513</v>
      </c>
    </row>
    <row r="10153" spans="1:9" ht="30" x14ac:dyDescent="0.2">
      <c r="A10153" s="2" t="s">
        <v>30456</v>
      </c>
      <c r="B10153" s="2" t="s">
        <v>30457</v>
      </c>
      <c r="C10153" s="2" t="s">
        <v>43156</v>
      </c>
      <c r="D10153" s="2" t="s">
        <v>30458</v>
      </c>
      <c r="E10153" s="7" t="s">
        <v>44515</v>
      </c>
      <c r="F10153" s="1" t="s">
        <v>44516</v>
      </c>
      <c r="G10153" s="1" t="s">
        <v>44517</v>
      </c>
      <c r="H10153" s="1" t="s">
        <v>44514</v>
      </c>
      <c r="I10153" s="1" t="s">
        <v>44513</v>
      </c>
    </row>
    <row r="10154" spans="1:9" ht="30" x14ac:dyDescent="0.2">
      <c r="A10154" s="2" t="s">
        <v>30459</v>
      </c>
      <c r="B10154" s="2" t="s">
        <v>30460</v>
      </c>
      <c r="C10154" s="2" t="s">
        <v>43157</v>
      </c>
      <c r="D10154" s="2" t="s">
        <v>30461</v>
      </c>
      <c r="E10154" s="7" t="s">
        <v>44515</v>
      </c>
      <c r="F10154" s="1" t="s">
        <v>44516</v>
      </c>
      <c r="G10154" s="1" t="s">
        <v>44517</v>
      </c>
      <c r="H10154" s="1" t="s">
        <v>44514</v>
      </c>
      <c r="I10154" s="1" t="s">
        <v>44513</v>
      </c>
    </row>
    <row r="10155" spans="1:9" ht="30" x14ac:dyDescent="0.2">
      <c r="A10155" s="2" t="s">
        <v>30462</v>
      </c>
      <c r="B10155" s="2" t="s">
        <v>30463</v>
      </c>
      <c r="C10155" s="2" t="s">
        <v>43158</v>
      </c>
      <c r="D10155" s="2" t="s">
        <v>30464</v>
      </c>
      <c r="E10155" s="7" t="s">
        <v>44515</v>
      </c>
      <c r="F10155" s="1" t="s">
        <v>44516</v>
      </c>
      <c r="G10155" s="1" t="s">
        <v>44517</v>
      </c>
      <c r="H10155" s="1" t="s">
        <v>44514</v>
      </c>
      <c r="I10155" s="1" t="s">
        <v>44513</v>
      </c>
    </row>
    <row r="10156" spans="1:9" ht="30" x14ac:dyDescent="0.2">
      <c r="A10156" s="2" t="s">
        <v>30465</v>
      </c>
      <c r="B10156" s="2" t="s">
        <v>30466</v>
      </c>
      <c r="C10156" s="2" t="s">
        <v>43159</v>
      </c>
      <c r="D10156" s="2" t="s">
        <v>30467</v>
      </c>
      <c r="E10156" s="7" t="s">
        <v>44515</v>
      </c>
      <c r="F10156" s="1" t="s">
        <v>44516</v>
      </c>
      <c r="G10156" s="1" t="s">
        <v>44517</v>
      </c>
      <c r="H10156" s="1" t="s">
        <v>44514</v>
      </c>
      <c r="I10156" s="1" t="s">
        <v>44513</v>
      </c>
    </row>
    <row r="10157" spans="1:9" ht="30" x14ac:dyDescent="0.2">
      <c r="A10157" s="2" t="s">
        <v>30468</v>
      </c>
      <c r="B10157" s="2" t="s">
        <v>30469</v>
      </c>
      <c r="C10157" s="2" t="s">
        <v>43160</v>
      </c>
      <c r="D10157" s="2" t="s">
        <v>30470</v>
      </c>
      <c r="E10157" s="7" t="s">
        <v>44515</v>
      </c>
      <c r="F10157" s="1" t="s">
        <v>44516</v>
      </c>
      <c r="G10157" s="1" t="s">
        <v>44517</v>
      </c>
      <c r="H10157" s="1" t="s">
        <v>44514</v>
      </c>
      <c r="I10157" s="1" t="s">
        <v>44513</v>
      </c>
    </row>
    <row r="10158" spans="1:9" ht="30" x14ac:dyDescent="0.2">
      <c r="A10158" s="2" t="s">
        <v>30471</v>
      </c>
      <c r="B10158" s="2" t="s">
        <v>30472</v>
      </c>
      <c r="C10158" s="2" t="s">
        <v>43161</v>
      </c>
      <c r="D10158" s="2" t="s">
        <v>30473</v>
      </c>
      <c r="E10158" s="7" t="s">
        <v>44515</v>
      </c>
      <c r="F10158" s="1" t="s">
        <v>44516</v>
      </c>
      <c r="G10158" s="1" t="s">
        <v>44517</v>
      </c>
      <c r="H10158" s="1" t="s">
        <v>44514</v>
      </c>
      <c r="I10158" s="1" t="s">
        <v>44513</v>
      </c>
    </row>
    <row r="10159" spans="1:9" ht="30" x14ac:dyDescent="0.2">
      <c r="A10159" s="2" t="s">
        <v>30474</v>
      </c>
      <c r="B10159" s="2" t="s">
        <v>30475</v>
      </c>
      <c r="C10159" s="2" t="s">
        <v>43162</v>
      </c>
      <c r="D10159" s="2" t="s">
        <v>30476</v>
      </c>
      <c r="E10159" s="7" t="s">
        <v>44515</v>
      </c>
      <c r="F10159" s="1" t="s">
        <v>44516</v>
      </c>
      <c r="G10159" s="1" t="s">
        <v>44517</v>
      </c>
      <c r="H10159" s="1" t="s">
        <v>44514</v>
      </c>
      <c r="I10159" s="1" t="s">
        <v>44513</v>
      </c>
    </row>
    <row r="10160" spans="1:9" ht="30" x14ac:dyDescent="0.2">
      <c r="A10160" s="2" t="s">
        <v>30477</v>
      </c>
      <c r="B10160" s="2" t="s">
        <v>30478</v>
      </c>
      <c r="C10160" s="2" t="s">
        <v>43163</v>
      </c>
      <c r="D10160" s="2" t="s">
        <v>30479</v>
      </c>
      <c r="E10160" s="7" t="s">
        <v>44515</v>
      </c>
      <c r="F10160" s="1" t="s">
        <v>44516</v>
      </c>
      <c r="G10160" s="1" t="s">
        <v>44517</v>
      </c>
      <c r="H10160" s="1" t="s">
        <v>44514</v>
      </c>
      <c r="I10160" s="1" t="s">
        <v>44513</v>
      </c>
    </row>
    <row r="10161" spans="1:9" ht="30" x14ac:dyDescent="0.2">
      <c r="A10161" s="2" t="s">
        <v>30480</v>
      </c>
      <c r="B10161" s="2" t="s">
        <v>30481</v>
      </c>
      <c r="C10161" s="2" t="s">
        <v>43164</v>
      </c>
      <c r="D10161" s="2" t="s">
        <v>30482</v>
      </c>
      <c r="E10161" s="7" t="s">
        <v>44515</v>
      </c>
      <c r="F10161" s="1" t="s">
        <v>44516</v>
      </c>
      <c r="G10161" s="1" t="s">
        <v>44517</v>
      </c>
      <c r="H10161" s="1" t="s">
        <v>44514</v>
      </c>
      <c r="I10161" s="1" t="s">
        <v>44513</v>
      </c>
    </row>
    <row r="10162" spans="1:9" ht="30" x14ac:dyDescent="0.2">
      <c r="A10162" s="2" t="s">
        <v>30483</v>
      </c>
      <c r="B10162" s="2" t="s">
        <v>30484</v>
      </c>
      <c r="C10162" s="2" t="s">
        <v>43165</v>
      </c>
      <c r="D10162" s="2" t="s">
        <v>30485</v>
      </c>
      <c r="E10162" s="7" t="s">
        <v>44515</v>
      </c>
      <c r="F10162" s="1" t="s">
        <v>44516</v>
      </c>
      <c r="G10162" s="1" t="s">
        <v>44517</v>
      </c>
      <c r="H10162" s="1" t="s">
        <v>44514</v>
      </c>
      <c r="I10162" s="1" t="s">
        <v>44513</v>
      </c>
    </row>
    <row r="10163" spans="1:9" ht="30" x14ac:dyDescent="0.2">
      <c r="A10163" s="2" t="s">
        <v>30486</v>
      </c>
      <c r="B10163" s="2" t="s">
        <v>30487</v>
      </c>
      <c r="C10163" s="2" t="s">
        <v>43166</v>
      </c>
      <c r="D10163" s="2" t="s">
        <v>30488</v>
      </c>
      <c r="E10163" s="7" t="s">
        <v>44515</v>
      </c>
      <c r="F10163" s="1" t="s">
        <v>44516</v>
      </c>
      <c r="G10163" s="1" t="s">
        <v>44517</v>
      </c>
      <c r="H10163" s="1" t="s">
        <v>44514</v>
      </c>
      <c r="I10163" s="1" t="s">
        <v>44513</v>
      </c>
    </row>
    <row r="10164" spans="1:9" ht="30" x14ac:dyDescent="0.2">
      <c r="A10164" s="2" t="s">
        <v>30489</v>
      </c>
      <c r="B10164" s="2" t="s">
        <v>30490</v>
      </c>
      <c r="C10164" s="2" t="s">
        <v>43167</v>
      </c>
      <c r="D10164" s="2" t="s">
        <v>30491</v>
      </c>
      <c r="E10164" s="7" t="s">
        <v>44515</v>
      </c>
      <c r="F10164" s="1" t="s">
        <v>44516</v>
      </c>
      <c r="G10164" s="1" t="s">
        <v>44517</v>
      </c>
      <c r="H10164" s="1" t="s">
        <v>44514</v>
      </c>
      <c r="I10164" s="1" t="s">
        <v>44513</v>
      </c>
    </row>
    <row r="10165" spans="1:9" ht="30" x14ac:dyDescent="0.2">
      <c r="A10165" s="2" t="s">
        <v>30492</v>
      </c>
      <c r="B10165" s="2" t="s">
        <v>30493</v>
      </c>
      <c r="C10165" s="2" t="s">
        <v>43168</v>
      </c>
      <c r="D10165" s="2" t="s">
        <v>30494</v>
      </c>
      <c r="E10165" s="7" t="s">
        <v>44515</v>
      </c>
      <c r="F10165" s="1" t="s">
        <v>44516</v>
      </c>
      <c r="G10165" s="1" t="s">
        <v>44517</v>
      </c>
      <c r="H10165" s="1" t="s">
        <v>44514</v>
      </c>
      <c r="I10165" s="1" t="s">
        <v>44513</v>
      </c>
    </row>
    <row r="10166" spans="1:9" ht="30" x14ac:dyDescent="0.2">
      <c r="A10166" s="2" t="s">
        <v>30495</v>
      </c>
      <c r="B10166" s="2" t="s">
        <v>30496</v>
      </c>
      <c r="C10166" s="2" t="s">
        <v>43169</v>
      </c>
      <c r="D10166" s="2" t="s">
        <v>30497</v>
      </c>
      <c r="E10166" s="7" t="s">
        <v>44515</v>
      </c>
      <c r="F10166" s="1" t="s">
        <v>44516</v>
      </c>
      <c r="G10166" s="1" t="s">
        <v>44517</v>
      </c>
      <c r="H10166" s="1" t="s">
        <v>44514</v>
      </c>
      <c r="I10166" s="1" t="s">
        <v>44513</v>
      </c>
    </row>
    <row r="10167" spans="1:9" ht="30" x14ac:dyDescent="0.2">
      <c r="A10167" s="2" t="s">
        <v>30498</v>
      </c>
      <c r="B10167" s="2" t="s">
        <v>30499</v>
      </c>
      <c r="C10167" s="2" t="s">
        <v>43170</v>
      </c>
      <c r="D10167" s="2" t="s">
        <v>30500</v>
      </c>
      <c r="E10167" s="7" t="s">
        <v>44515</v>
      </c>
      <c r="F10167" s="1" t="s">
        <v>44516</v>
      </c>
      <c r="G10167" s="1" t="s">
        <v>44517</v>
      </c>
      <c r="H10167" s="1" t="s">
        <v>44514</v>
      </c>
      <c r="I10167" s="1" t="s">
        <v>44513</v>
      </c>
    </row>
    <row r="10168" spans="1:9" ht="30" x14ac:dyDescent="0.2">
      <c r="A10168" s="2" t="s">
        <v>30501</v>
      </c>
      <c r="B10168" s="2" t="s">
        <v>30502</v>
      </c>
      <c r="C10168" s="2" t="s">
        <v>43171</v>
      </c>
      <c r="D10168" s="2" t="s">
        <v>30503</v>
      </c>
      <c r="E10168" s="7" t="s">
        <v>44515</v>
      </c>
      <c r="F10168" s="1" t="s">
        <v>44516</v>
      </c>
      <c r="G10168" s="1" t="s">
        <v>44517</v>
      </c>
      <c r="H10168" s="1" t="s">
        <v>44514</v>
      </c>
      <c r="I10168" s="1" t="s">
        <v>44513</v>
      </c>
    </row>
    <row r="10169" spans="1:9" ht="30" x14ac:dyDescent="0.2">
      <c r="A10169" s="2" t="s">
        <v>30504</v>
      </c>
      <c r="B10169" s="2" t="s">
        <v>30505</v>
      </c>
      <c r="C10169" s="2" t="s">
        <v>43172</v>
      </c>
      <c r="D10169" s="2" t="s">
        <v>30506</v>
      </c>
      <c r="E10169" s="7" t="s">
        <v>44515</v>
      </c>
      <c r="F10169" s="1" t="s">
        <v>44516</v>
      </c>
      <c r="G10169" s="1" t="s">
        <v>44517</v>
      </c>
      <c r="H10169" s="1" t="s">
        <v>44514</v>
      </c>
      <c r="I10169" s="1" t="s">
        <v>44513</v>
      </c>
    </row>
    <row r="10170" spans="1:9" ht="30" x14ac:dyDescent="0.2">
      <c r="A10170" s="2" t="s">
        <v>30507</v>
      </c>
      <c r="B10170" s="2" t="s">
        <v>30508</v>
      </c>
      <c r="C10170" s="2" t="s">
        <v>43173</v>
      </c>
      <c r="D10170" s="2" t="s">
        <v>30509</v>
      </c>
      <c r="E10170" s="7" t="s">
        <v>44515</v>
      </c>
      <c r="F10170" s="1" t="s">
        <v>44516</v>
      </c>
      <c r="G10170" s="1" t="s">
        <v>44517</v>
      </c>
      <c r="H10170" s="1" t="s">
        <v>44514</v>
      </c>
      <c r="I10170" s="1" t="s">
        <v>44513</v>
      </c>
    </row>
    <row r="10171" spans="1:9" ht="30" x14ac:dyDescent="0.2">
      <c r="A10171" s="2" t="s">
        <v>30510</v>
      </c>
      <c r="B10171" s="2" t="s">
        <v>30511</v>
      </c>
      <c r="C10171" s="2" t="s">
        <v>43174</v>
      </c>
      <c r="D10171" s="2" t="s">
        <v>30512</v>
      </c>
      <c r="E10171" s="7" t="s">
        <v>44515</v>
      </c>
      <c r="F10171" s="1" t="s">
        <v>44516</v>
      </c>
      <c r="G10171" s="1" t="s">
        <v>44517</v>
      </c>
      <c r="H10171" s="1" t="s">
        <v>44514</v>
      </c>
      <c r="I10171" s="1" t="s">
        <v>44513</v>
      </c>
    </row>
    <row r="10172" spans="1:9" ht="30" x14ac:dyDescent="0.2">
      <c r="A10172" s="2" t="s">
        <v>30513</v>
      </c>
      <c r="B10172" s="2" t="s">
        <v>30514</v>
      </c>
      <c r="C10172" s="2" t="s">
        <v>43175</v>
      </c>
      <c r="D10172" s="2" t="s">
        <v>30515</v>
      </c>
      <c r="E10172" s="7" t="s">
        <v>44515</v>
      </c>
      <c r="F10172" s="1" t="s">
        <v>44516</v>
      </c>
      <c r="G10172" s="1" t="s">
        <v>44517</v>
      </c>
      <c r="H10172" s="1" t="s">
        <v>44514</v>
      </c>
      <c r="I10172" s="1" t="s">
        <v>44513</v>
      </c>
    </row>
    <row r="10173" spans="1:9" ht="30" x14ac:dyDescent="0.2">
      <c r="A10173" s="2" t="s">
        <v>30516</v>
      </c>
      <c r="B10173" s="2" t="s">
        <v>30517</v>
      </c>
      <c r="C10173" s="2" t="s">
        <v>43176</v>
      </c>
      <c r="D10173" s="2" t="s">
        <v>30518</v>
      </c>
      <c r="E10173" s="7" t="s">
        <v>44515</v>
      </c>
      <c r="F10173" s="1" t="s">
        <v>44516</v>
      </c>
      <c r="G10173" s="1" t="s">
        <v>44517</v>
      </c>
      <c r="H10173" s="1" t="s">
        <v>44514</v>
      </c>
      <c r="I10173" s="1" t="s">
        <v>44513</v>
      </c>
    </row>
    <row r="10174" spans="1:9" ht="30" x14ac:dyDescent="0.2">
      <c r="A10174" s="2" t="s">
        <v>30519</v>
      </c>
      <c r="B10174" s="2" t="s">
        <v>30520</v>
      </c>
      <c r="C10174" s="2" t="s">
        <v>43177</v>
      </c>
      <c r="D10174" s="2" t="s">
        <v>30521</v>
      </c>
      <c r="E10174" s="7" t="s">
        <v>44515</v>
      </c>
      <c r="F10174" s="1" t="s">
        <v>44516</v>
      </c>
      <c r="G10174" s="1" t="s">
        <v>44517</v>
      </c>
      <c r="H10174" s="1" t="s">
        <v>44514</v>
      </c>
      <c r="I10174" s="1" t="s">
        <v>44513</v>
      </c>
    </row>
    <row r="10175" spans="1:9" ht="30" x14ac:dyDescent="0.2">
      <c r="A10175" s="2" t="s">
        <v>30522</v>
      </c>
      <c r="B10175" s="2" t="s">
        <v>30523</v>
      </c>
      <c r="C10175" s="2" t="s">
        <v>43178</v>
      </c>
      <c r="D10175" s="2" t="s">
        <v>30524</v>
      </c>
      <c r="E10175" s="7" t="s">
        <v>44515</v>
      </c>
      <c r="F10175" s="1" t="s">
        <v>44516</v>
      </c>
      <c r="G10175" s="1" t="s">
        <v>44517</v>
      </c>
      <c r="H10175" s="1" t="s">
        <v>44514</v>
      </c>
      <c r="I10175" s="1" t="s">
        <v>44513</v>
      </c>
    </row>
    <row r="10176" spans="1:9" ht="30" x14ac:dyDescent="0.2">
      <c r="A10176" s="2" t="s">
        <v>30525</v>
      </c>
      <c r="B10176" s="2" t="s">
        <v>30526</v>
      </c>
      <c r="C10176" s="2" t="s">
        <v>43179</v>
      </c>
      <c r="D10176" s="2" t="s">
        <v>30527</v>
      </c>
      <c r="E10176" s="7" t="s">
        <v>44515</v>
      </c>
      <c r="F10176" s="1" t="s">
        <v>44516</v>
      </c>
      <c r="G10176" s="1" t="s">
        <v>44517</v>
      </c>
      <c r="H10176" s="1" t="s">
        <v>44514</v>
      </c>
      <c r="I10176" s="1" t="s">
        <v>44513</v>
      </c>
    </row>
    <row r="10177" spans="1:9" ht="30" x14ac:dyDescent="0.2">
      <c r="A10177" s="2" t="s">
        <v>30528</v>
      </c>
      <c r="B10177" s="2" t="s">
        <v>30529</v>
      </c>
      <c r="C10177" s="2" t="s">
        <v>43180</v>
      </c>
      <c r="D10177" s="2" t="s">
        <v>30530</v>
      </c>
      <c r="E10177" s="7" t="s">
        <v>44515</v>
      </c>
      <c r="F10177" s="1" t="s">
        <v>44516</v>
      </c>
      <c r="G10177" s="1" t="s">
        <v>44517</v>
      </c>
      <c r="H10177" s="1" t="s">
        <v>44514</v>
      </c>
      <c r="I10177" s="1" t="s">
        <v>44513</v>
      </c>
    </row>
    <row r="10178" spans="1:9" ht="30" x14ac:dyDescent="0.2">
      <c r="A10178" s="2" t="s">
        <v>30531</v>
      </c>
      <c r="B10178" s="2" t="s">
        <v>30532</v>
      </c>
      <c r="C10178" s="2" t="s">
        <v>43181</v>
      </c>
      <c r="D10178" s="2" t="s">
        <v>30533</v>
      </c>
      <c r="E10178" s="7" t="s">
        <v>44515</v>
      </c>
      <c r="F10178" s="1" t="s">
        <v>44516</v>
      </c>
      <c r="G10178" s="1" t="s">
        <v>44517</v>
      </c>
      <c r="H10178" s="1" t="s">
        <v>44514</v>
      </c>
      <c r="I10178" s="1" t="s">
        <v>44513</v>
      </c>
    </row>
    <row r="10179" spans="1:9" ht="30" x14ac:dyDescent="0.2">
      <c r="A10179" s="2" t="s">
        <v>30534</v>
      </c>
      <c r="B10179" s="2" t="s">
        <v>30535</v>
      </c>
      <c r="C10179" s="2" t="s">
        <v>43182</v>
      </c>
      <c r="D10179" s="2" t="s">
        <v>30536</v>
      </c>
      <c r="E10179" s="7" t="s">
        <v>44515</v>
      </c>
      <c r="F10179" s="1" t="s">
        <v>44516</v>
      </c>
      <c r="G10179" s="1" t="s">
        <v>44517</v>
      </c>
      <c r="H10179" s="1" t="s">
        <v>44514</v>
      </c>
      <c r="I10179" s="1" t="s">
        <v>44513</v>
      </c>
    </row>
    <row r="10180" spans="1:9" ht="30" x14ac:dyDescent="0.2">
      <c r="A10180" s="2" t="s">
        <v>30537</v>
      </c>
      <c r="B10180" s="2" t="s">
        <v>30538</v>
      </c>
      <c r="C10180" s="2" t="s">
        <v>43183</v>
      </c>
      <c r="D10180" s="2" t="s">
        <v>30539</v>
      </c>
      <c r="E10180" s="7" t="s">
        <v>44515</v>
      </c>
      <c r="F10180" s="1" t="s">
        <v>44516</v>
      </c>
      <c r="G10180" s="1" t="s">
        <v>44517</v>
      </c>
      <c r="H10180" s="1" t="s">
        <v>44514</v>
      </c>
      <c r="I10180" s="1" t="s">
        <v>44513</v>
      </c>
    </row>
    <row r="10181" spans="1:9" ht="30" x14ac:dyDescent="0.2">
      <c r="A10181" s="2" t="s">
        <v>30540</v>
      </c>
      <c r="B10181" s="2" t="s">
        <v>30541</v>
      </c>
      <c r="C10181" s="2" t="s">
        <v>43184</v>
      </c>
      <c r="D10181" s="2" t="s">
        <v>30542</v>
      </c>
      <c r="E10181" s="7" t="s">
        <v>44515</v>
      </c>
      <c r="F10181" s="1" t="s">
        <v>44516</v>
      </c>
      <c r="G10181" s="1" t="s">
        <v>44517</v>
      </c>
      <c r="H10181" s="1" t="s">
        <v>44514</v>
      </c>
      <c r="I10181" s="1" t="s">
        <v>44513</v>
      </c>
    </row>
    <row r="10182" spans="1:9" ht="30" x14ac:dyDescent="0.2">
      <c r="A10182" s="2" t="s">
        <v>30543</v>
      </c>
      <c r="B10182" s="2" t="s">
        <v>30544</v>
      </c>
      <c r="C10182" s="2" t="s">
        <v>43185</v>
      </c>
      <c r="D10182" s="2" t="s">
        <v>30545</v>
      </c>
      <c r="E10182" s="7" t="s">
        <v>44515</v>
      </c>
      <c r="F10182" s="1" t="s">
        <v>44516</v>
      </c>
      <c r="G10182" s="1" t="s">
        <v>44517</v>
      </c>
      <c r="H10182" s="1" t="s">
        <v>44514</v>
      </c>
      <c r="I10182" s="1" t="s">
        <v>44513</v>
      </c>
    </row>
    <row r="10183" spans="1:9" ht="30" x14ac:dyDescent="0.2">
      <c r="A10183" s="2" t="s">
        <v>30546</v>
      </c>
      <c r="B10183" s="2" t="s">
        <v>30547</v>
      </c>
      <c r="C10183" s="2" t="s">
        <v>43186</v>
      </c>
      <c r="D10183" s="2" t="s">
        <v>30548</v>
      </c>
      <c r="E10183" s="7" t="s">
        <v>44515</v>
      </c>
      <c r="F10183" s="1" t="s">
        <v>44516</v>
      </c>
      <c r="G10183" s="1" t="s">
        <v>44517</v>
      </c>
      <c r="H10183" s="1" t="s">
        <v>44514</v>
      </c>
      <c r="I10183" s="1" t="s">
        <v>44513</v>
      </c>
    </row>
    <row r="10184" spans="1:9" ht="30" x14ac:dyDescent="0.2">
      <c r="A10184" s="2" t="s">
        <v>30549</v>
      </c>
      <c r="B10184" s="2" t="s">
        <v>30550</v>
      </c>
      <c r="C10184" s="2" t="s">
        <v>43187</v>
      </c>
      <c r="D10184" s="2" t="s">
        <v>30551</v>
      </c>
      <c r="E10184" s="7" t="s">
        <v>44515</v>
      </c>
      <c r="F10184" s="1" t="s">
        <v>44516</v>
      </c>
      <c r="G10184" s="1" t="s">
        <v>44517</v>
      </c>
      <c r="H10184" s="1" t="s">
        <v>44514</v>
      </c>
      <c r="I10184" s="1" t="s">
        <v>44513</v>
      </c>
    </row>
    <row r="10185" spans="1:9" ht="30" x14ac:dyDescent="0.2">
      <c r="A10185" s="2" t="s">
        <v>30552</v>
      </c>
      <c r="B10185" s="2" t="s">
        <v>30553</v>
      </c>
      <c r="C10185" s="2" t="s">
        <v>43188</v>
      </c>
      <c r="D10185" s="2" t="s">
        <v>30554</v>
      </c>
      <c r="E10185" s="7" t="s">
        <v>44515</v>
      </c>
      <c r="F10185" s="1" t="s">
        <v>44516</v>
      </c>
      <c r="G10185" s="1" t="s">
        <v>44517</v>
      </c>
      <c r="H10185" s="1" t="s">
        <v>44514</v>
      </c>
      <c r="I10185" s="1" t="s">
        <v>44513</v>
      </c>
    </row>
    <row r="10186" spans="1:9" ht="30" x14ac:dyDescent="0.2">
      <c r="A10186" s="2" t="s">
        <v>30555</v>
      </c>
      <c r="B10186" s="2" t="s">
        <v>30556</v>
      </c>
      <c r="C10186" s="2" t="s">
        <v>43189</v>
      </c>
      <c r="D10186" s="2" t="s">
        <v>30557</v>
      </c>
      <c r="E10186" s="7" t="s">
        <v>44515</v>
      </c>
      <c r="F10186" s="1" t="s">
        <v>44516</v>
      </c>
      <c r="G10186" s="1" t="s">
        <v>44517</v>
      </c>
      <c r="H10186" s="1" t="s">
        <v>44514</v>
      </c>
      <c r="I10186" s="1" t="s">
        <v>44513</v>
      </c>
    </row>
    <row r="10187" spans="1:9" ht="30" x14ac:dyDescent="0.2">
      <c r="A10187" s="2" t="s">
        <v>30558</v>
      </c>
      <c r="B10187" s="2" t="s">
        <v>30559</v>
      </c>
      <c r="C10187" s="2" t="s">
        <v>43190</v>
      </c>
      <c r="D10187" s="2" t="s">
        <v>30560</v>
      </c>
      <c r="E10187" s="7" t="s">
        <v>44515</v>
      </c>
      <c r="F10187" s="1" t="s">
        <v>44516</v>
      </c>
      <c r="G10187" s="1" t="s">
        <v>44517</v>
      </c>
      <c r="H10187" s="1" t="s">
        <v>44514</v>
      </c>
      <c r="I10187" s="1" t="s">
        <v>44513</v>
      </c>
    </row>
    <row r="10188" spans="1:9" ht="30" x14ac:dyDescent="0.2">
      <c r="A10188" s="2" t="s">
        <v>30561</v>
      </c>
      <c r="B10188" s="2" t="s">
        <v>30562</v>
      </c>
      <c r="C10188" s="2" t="s">
        <v>43191</v>
      </c>
      <c r="D10188" s="2" t="s">
        <v>30563</v>
      </c>
      <c r="E10188" s="7" t="s">
        <v>44515</v>
      </c>
      <c r="F10188" s="1" t="s">
        <v>44516</v>
      </c>
      <c r="G10188" s="1" t="s">
        <v>44517</v>
      </c>
      <c r="H10188" s="1" t="s">
        <v>44514</v>
      </c>
      <c r="I10188" s="1" t="s">
        <v>44513</v>
      </c>
    </row>
    <row r="10189" spans="1:9" ht="30" x14ac:dyDescent="0.2">
      <c r="A10189" s="2" t="s">
        <v>30564</v>
      </c>
      <c r="B10189" s="2" t="s">
        <v>30565</v>
      </c>
      <c r="C10189" s="2" t="s">
        <v>43192</v>
      </c>
      <c r="D10189" s="2" t="s">
        <v>30566</v>
      </c>
      <c r="E10189" s="7" t="s">
        <v>44515</v>
      </c>
      <c r="F10189" s="1" t="s">
        <v>44516</v>
      </c>
      <c r="G10189" s="1" t="s">
        <v>44517</v>
      </c>
      <c r="H10189" s="1" t="s">
        <v>44514</v>
      </c>
      <c r="I10189" s="1" t="s">
        <v>44513</v>
      </c>
    </row>
    <row r="10190" spans="1:9" ht="30" x14ac:dyDescent="0.2">
      <c r="A10190" s="2" t="s">
        <v>30567</v>
      </c>
      <c r="B10190" s="2" t="s">
        <v>30568</v>
      </c>
      <c r="C10190" s="2" t="s">
        <v>43193</v>
      </c>
      <c r="D10190" s="2" t="s">
        <v>30569</v>
      </c>
      <c r="E10190" s="7" t="s">
        <v>44515</v>
      </c>
      <c r="F10190" s="1" t="s">
        <v>44516</v>
      </c>
      <c r="G10190" s="1" t="s">
        <v>44517</v>
      </c>
      <c r="H10190" s="1" t="s">
        <v>44514</v>
      </c>
      <c r="I10190" s="1" t="s">
        <v>44513</v>
      </c>
    </row>
    <row r="10191" spans="1:9" ht="30" x14ac:dyDescent="0.2">
      <c r="A10191" s="2" t="s">
        <v>30570</v>
      </c>
      <c r="B10191" s="2" t="s">
        <v>30571</v>
      </c>
      <c r="C10191" s="2" t="s">
        <v>43194</v>
      </c>
      <c r="D10191" s="2" t="s">
        <v>30572</v>
      </c>
      <c r="E10191" s="7" t="s">
        <v>44515</v>
      </c>
      <c r="F10191" s="1" t="s">
        <v>44516</v>
      </c>
      <c r="G10191" s="1" t="s">
        <v>44517</v>
      </c>
      <c r="H10191" s="1" t="s">
        <v>44514</v>
      </c>
      <c r="I10191" s="1" t="s">
        <v>44513</v>
      </c>
    </row>
    <row r="10192" spans="1:9" ht="30" x14ac:dyDescent="0.2">
      <c r="A10192" s="2" t="s">
        <v>30573</v>
      </c>
      <c r="B10192" s="2" t="s">
        <v>30574</v>
      </c>
      <c r="C10192" s="2" t="s">
        <v>43195</v>
      </c>
      <c r="D10192" s="2" t="s">
        <v>30575</v>
      </c>
      <c r="E10192" s="7" t="s">
        <v>44515</v>
      </c>
      <c r="F10192" s="1" t="s">
        <v>44516</v>
      </c>
      <c r="G10192" s="1" t="s">
        <v>44517</v>
      </c>
      <c r="H10192" s="1" t="s">
        <v>44514</v>
      </c>
      <c r="I10192" s="1" t="s">
        <v>44513</v>
      </c>
    </row>
    <row r="10193" spans="1:9" ht="30" x14ac:dyDescent="0.2">
      <c r="A10193" s="2" t="s">
        <v>30576</v>
      </c>
      <c r="B10193" s="2" t="s">
        <v>30577</v>
      </c>
      <c r="C10193" s="2" t="s">
        <v>43196</v>
      </c>
      <c r="D10193" s="2" t="s">
        <v>30578</v>
      </c>
      <c r="E10193" s="7" t="s">
        <v>44515</v>
      </c>
      <c r="F10193" s="1" t="s">
        <v>44516</v>
      </c>
      <c r="G10193" s="1" t="s">
        <v>44517</v>
      </c>
      <c r="H10193" s="1" t="s">
        <v>44514</v>
      </c>
      <c r="I10193" s="1" t="s">
        <v>44513</v>
      </c>
    </row>
    <row r="10194" spans="1:9" ht="30" x14ac:dyDescent="0.2">
      <c r="A10194" s="2" t="s">
        <v>30579</v>
      </c>
      <c r="B10194" s="2" t="s">
        <v>30580</v>
      </c>
      <c r="C10194" s="2" t="s">
        <v>43197</v>
      </c>
      <c r="D10194" s="2" t="s">
        <v>30581</v>
      </c>
      <c r="E10194" s="7" t="s">
        <v>44515</v>
      </c>
      <c r="F10194" s="1" t="s">
        <v>44516</v>
      </c>
      <c r="G10194" s="1" t="s">
        <v>44517</v>
      </c>
      <c r="H10194" s="1" t="s">
        <v>44514</v>
      </c>
      <c r="I10194" s="1" t="s">
        <v>44513</v>
      </c>
    </row>
    <row r="10195" spans="1:9" ht="30" x14ac:dyDescent="0.2">
      <c r="A10195" s="2" t="s">
        <v>30582</v>
      </c>
      <c r="B10195" s="2" t="s">
        <v>30583</v>
      </c>
      <c r="C10195" s="2" t="s">
        <v>43198</v>
      </c>
      <c r="D10195" s="2" t="s">
        <v>30584</v>
      </c>
      <c r="E10195" s="7" t="s">
        <v>44515</v>
      </c>
      <c r="F10195" s="1" t="s">
        <v>44516</v>
      </c>
      <c r="G10195" s="1" t="s">
        <v>44517</v>
      </c>
      <c r="H10195" s="1" t="s">
        <v>44514</v>
      </c>
      <c r="I10195" s="1" t="s">
        <v>44513</v>
      </c>
    </row>
    <row r="10196" spans="1:9" ht="30" x14ac:dyDescent="0.2">
      <c r="A10196" s="2" t="s">
        <v>30585</v>
      </c>
      <c r="B10196" s="2" t="s">
        <v>30586</v>
      </c>
      <c r="C10196" s="2" t="s">
        <v>43199</v>
      </c>
      <c r="D10196" s="2" t="s">
        <v>30587</v>
      </c>
      <c r="E10196" s="7" t="s">
        <v>44515</v>
      </c>
      <c r="F10196" s="1" t="s">
        <v>44516</v>
      </c>
      <c r="G10196" s="1" t="s">
        <v>44517</v>
      </c>
      <c r="H10196" s="1" t="s">
        <v>44514</v>
      </c>
      <c r="I10196" s="1" t="s">
        <v>44513</v>
      </c>
    </row>
    <row r="10197" spans="1:9" ht="30" x14ac:dyDescent="0.2">
      <c r="A10197" s="2" t="s">
        <v>30588</v>
      </c>
      <c r="B10197" s="2" t="s">
        <v>30589</v>
      </c>
      <c r="C10197" s="2" t="s">
        <v>43200</v>
      </c>
      <c r="D10197" s="2" t="s">
        <v>30590</v>
      </c>
      <c r="E10197" s="7" t="s">
        <v>44515</v>
      </c>
      <c r="F10197" s="1" t="s">
        <v>44516</v>
      </c>
      <c r="G10197" s="1" t="s">
        <v>44517</v>
      </c>
      <c r="H10197" s="1" t="s">
        <v>44514</v>
      </c>
      <c r="I10197" s="1" t="s">
        <v>44513</v>
      </c>
    </row>
    <row r="10198" spans="1:9" ht="30" x14ac:dyDescent="0.2">
      <c r="A10198" s="2" t="s">
        <v>30591</v>
      </c>
      <c r="B10198" s="2" t="s">
        <v>30592</v>
      </c>
      <c r="C10198" s="2" t="s">
        <v>43201</v>
      </c>
      <c r="D10198" s="2" t="s">
        <v>30593</v>
      </c>
      <c r="E10198" s="7" t="s">
        <v>44515</v>
      </c>
      <c r="F10198" s="1" t="s">
        <v>44516</v>
      </c>
      <c r="G10198" s="1" t="s">
        <v>44517</v>
      </c>
      <c r="H10198" s="1" t="s">
        <v>44514</v>
      </c>
      <c r="I10198" s="1" t="s">
        <v>44513</v>
      </c>
    </row>
    <row r="10199" spans="1:9" ht="30" x14ac:dyDescent="0.2">
      <c r="A10199" s="2" t="s">
        <v>30594</v>
      </c>
      <c r="B10199" s="2" t="s">
        <v>30595</v>
      </c>
      <c r="C10199" s="2" t="s">
        <v>43202</v>
      </c>
      <c r="D10199" s="2" t="s">
        <v>30596</v>
      </c>
      <c r="E10199" s="7" t="s">
        <v>44515</v>
      </c>
      <c r="F10199" s="1" t="s">
        <v>44516</v>
      </c>
      <c r="G10199" s="1" t="s">
        <v>44517</v>
      </c>
      <c r="H10199" s="1" t="s">
        <v>44514</v>
      </c>
      <c r="I10199" s="1" t="s">
        <v>44513</v>
      </c>
    </row>
    <row r="10200" spans="1:9" ht="30" x14ac:dyDescent="0.2">
      <c r="A10200" s="2" t="s">
        <v>30597</v>
      </c>
      <c r="B10200" s="2" t="s">
        <v>30598</v>
      </c>
      <c r="C10200" s="2" t="s">
        <v>43203</v>
      </c>
      <c r="D10200" s="2" t="s">
        <v>30599</v>
      </c>
      <c r="E10200" s="7" t="s">
        <v>44515</v>
      </c>
      <c r="F10200" s="1" t="s">
        <v>44516</v>
      </c>
      <c r="G10200" s="1" t="s">
        <v>44517</v>
      </c>
      <c r="H10200" s="1" t="s">
        <v>44514</v>
      </c>
      <c r="I10200" s="1" t="s">
        <v>44513</v>
      </c>
    </row>
    <row r="10201" spans="1:9" ht="30" x14ac:dyDescent="0.2">
      <c r="A10201" s="2" t="s">
        <v>30600</v>
      </c>
      <c r="B10201" s="2" t="s">
        <v>30601</v>
      </c>
      <c r="C10201" s="2" t="s">
        <v>43204</v>
      </c>
      <c r="D10201" s="2" t="s">
        <v>30602</v>
      </c>
      <c r="E10201" s="7" t="s">
        <v>44515</v>
      </c>
      <c r="F10201" s="1" t="s">
        <v>44516</v>
      </c>
      <c r="G10201" s="1" t="s">
        <v>44517</v>
      </c>
      <c r="H10201" s="1" t="s">
        <v>44514</v>
      </c>
      <c r="I10201" s="1" t="s">
        <v>44513</v>
      </c>
    </row>
    <row r="10202" spans="1:9" ht="30" x14ac:dyDescent="0.2">
      <c r="A10202" s="2" t="s">
        <v>30603</v>
      </c>
      <c r="B10202" s="2" t="s">
        <v>30604</v>
      </c>
      <c r="C10202" s="2" t="s">
        <v>43205</v>
      </c>
      <c r="D10202" s="2" t="s">
        <v>30605</v>
      </c>
      <c r="E10202" s="7" t="s">
        <v>44515</v>
      </c>
      <c r="F10202" s="1" t="s">
        <v>44516</v>
      </c>
      <c r="G10202" s="1" t="s">
        <v>44517</v>
      </c>
      <c r="H10202" s="1" t="s">
        <v>44514</v>
      </c>
      <c r="I10202" s="1" t="s">
        <v>44513</v>
      </c>
    </row>
    <row r="10203" spans="1:9" ht="30" x14ac:dyDescent="0.2">
      <c r="A10203" s="2" t="s">
        <v>30606</v>
      </c>
      <c r="B10203" s="2" t="s">
        <v>30607</v>
      </c>
      <c r="C10203" s="2" t="s">
        <v>43206</v>
      </c>
      <c r="D10203" s="2" t="s">
        <v>30608</v>
      </c>
      <c r="E10203" s="7" t="s">
        <v>44515</v>
      </c>
      <c r="F10203" s="1" t="s">
        <v>44516</v>
      </c>
      <c r="G10203" s="1" t="s">
        <v>44517</v>
      </c>
      <c r="H10203" s="1" t="s">
        <v>44514</v>
      </c>
      <c r="I10203" s="1" t="s">
        <v>44513</v>
      </c>
    </row>
    <row r="10204" spans="1:9" ht="30" x14ac:dyDescent="0.2">
      <c r="A10204" s="2" t="s">
        <v>30609</v>
      </c>
      <c r="B10204" s="2" t="s">
        <v>30610</v>
      </c>
      <c r="C10204" s="2" t="s">
        <v>43207</v>
      </c>
      <c r="D10204" s="2" t="s">
        <v>30611</v>
      </c>
      <c r="E10204" s="7" t="s">
        <v>44515</v>
      </c>
      <c r="F10204" s="1" t="s">
        <v>44516</v>
      </c>
      <c r="G10204" s="1" t="s">
        <v>44517</v>
      </c>
      <c r="H10204" s="1" t="s">
        <v>44514</v>
      </c>
      <c r="I10204" s="1" t="s">
        <v>44513</v>
      </c>
    </row>
    <row r="10205" spans="1:9" ht="30" x14ac:dyDescent="0.2">
      <c r="A10205" s="2" t="s">
        <v>30612</v>
      </c>
      <c r="B10205" s="2" t="s">
        <v>30613</v>
      </c>
      <c r="C10205" s="2" t="s">
        <v>43208</v>
      </c>
      <c r="D10205" s="2" t="s">
        <v>30614</v>
      </c>
      <c r="E10205" s="7" t="s">
        <v>44515</v>
      </c>
      <c r="F10205" s="1" t="s">
        <v>44516</v>
      </c>
      <c r="G10205" s="1" t="s">
        <v>44517</v>
      </c>
      <c r="H10205" s="1" t="s">
        <v>44514</v>
      </c>
      <c r="I10205" s="1" t="s">
        <v>44513</v>
      </c>
    </row>
    <row r="10206" spans="1:9" ht="30" x14ac:dyDescent="0.2">
      <c r="A10206" s="2" t="s">
        <v>30615</v>
      </c>
      <c r="B10206" s="2" t="s">
        <v>30616</v>
      </c>
      <c r="C10206" s="2" t="s">
        <v>43209</v>
      </c>
      <c r="D10206" s="2" t="s">
        <v>30617</v>
      </c>
      <c r="E10206" s="7" t="s">
        <v>44515</v>
      </c>
      <c r="F10206" s="1" t="s">
        <v>44516</v>
      </c>
      <c r="G10206" s="1" t="s">
        <v>44517</v>
      </c>
      <c r="H10206" s="1" t="s">
        <v>44514</v>
      </c>
      <c r="I10206" s="1" t="s">
        <v>44513</v>
      </c>
    </row>
    <row r="10207" spans="1:9" ht="30" x14ac:dyDescent="0.2">
      <c r="A10207" s="2" t="s">
        <v>30618</v>
      </c>
      <c r="B10207" s="2" t="s">
        <v>30619</v>
      </c>
      <c r="C10207" s="2" t="s">
        <v>43210</v>
      </c>
      <c r="D10207" s="2" t="s">
        <v>30620</v>
      </c>
      <c r="E10207" s="7" t="s">
        <v>44515</v>
      </c>
      <c r="F10207" s="1" t="s">
        <v>44516</v>
      </c>
      <c r="G10207" s="1" t="s">
        <v>44517</v>
      </c>
      <c r="H10207" s="1" t="s">
        <v>44514</v>
      </c>
      <c r="I10207" s="1" t="s">
        <v>44513</v>
      </c>
    </row>
    <row r="10208" spans="1:9" ht="30" x14ac:dyDescent="0.2">
      <c r="A10208" s="2" t="s">
        <v>30621</v>
      </c>
      <c r="B10208" s="2" t="s">
        <v>30622</v>
      </c>
      <c r="C10208" s="2" t="s">
        <v>43211</v>
      </c>
      <c r="D10208" s="2" t="s">
        <v>30623</v>
      </c>
      <c r="E10208" s="7" t="s">
        <v>44515</v>
      </c>
      <c r="F10208" s="1" t="s">
        <v>44516</v>
      </c>
      <c r="G10208" s="1" t="s">
        <v>44517</v>
      </c>
      <c r="H10208" s="1" t="s">
        <v>44514</v>
      </c>
      <c r="I10208" s="1" t="s">
        <v>44513</v>
      </c>
    </row>
    <row r="10209" spans="1:9" ht="30" x14ac:dyDescent="0.2">
      <c r="A10209" s="2" t="s">
        <v>30624</v>
      </c>
      <c r="B10209" s="2" t="s">
        <v>30625</v>
      </c>
      <c r="C10209" s="2" t="s">
        <v>43212</v>
      </c>
      <c r="D10209" s="2" t="s">
        <v>30626</v>
      </c>
      <c r="E10209" s="7" t="s">
        <v>44515</v>
      </c>
      <c r="F10209" s="1" t="s">
        <v>44516</v>
      </c>
      <c r="G10209" s="1" t="s">
        <v>44517</v>
      </c>
      <c r="H10209" s="1" t="s">
        <v>44514</v>
      </c>
      <c r="I10209" s="1" t="s">
        <v>44513</v>
      </c>
    </row>
    <row r="10210" spans="1:9" ht="30" x14ac:dyDescent="0.2">
      <c r="A10210" s="2" t="s">
        <v>30627</v>
      </c>
      <c r="B10210" s="2" t="s">
        <v>30628</v>
      </c>
      <c r="C10210" s="2" t="s">
        <v>43213</v>
      </c>
      <c r="D10210" s="2" t="s">
        <v>30629</v>
      </c>
      <c r="E10210" s="7" t="s">
        <v>44515</v>
      </c>
      <c r="F10210" s="1" t="s">
        <v>44516</v>
      </c>
      <c r="G10210" s="1" t="s">
        <v>44517</v>
      </c>
      <c r="H10210" s="1" t="s">
        <v>44514</v>
      </c>
      <c r="I10210" s="1" t="s">
        <v>44513</v>
      </c>
    </row>
    <row r="10211" spans="1:9" ht="30" x14ac:dyDescent="0.2">
      <c r="A10211" s="2" t="s">
        <v>30630</v>
      </c>
      <c r="B10211" s="2" t="s">
        <v>30631</v>
      </c>
      <c r="C10211" s="2" t="s">
        <v>43214</v>
      </c>
      <c r="D10211" s="2" t="s">
        <v>30632</v>
      </c>
      <c r="E10211" s="7" t="s">
        <v>44515</v>
      </c>
      <c r="F10211" s="1" t="s">
        <v>44516</v>
      </c>
      <c r="G10211" s="1" t="s">
        <v>44517</v>
      </c>
      <c r="H10211" s="1" t="s">
        <v>44514</v>
      </c>
      <c r="I10211" s="1" t="s">
        <v>44513</v>
      </c>
    </row>
    <row r="10212" spans="1:9" ht="30" x14ac:dyDescent="0.2">
      <c r="A10212" s="2" t="s">
        <v>30633</v>
      </c>
      <c r="B10212" s="2" t="s">
        <v>30634</v>
      </c>
      <c r="C10212" s="2" t="s">
        <v>43215</v>
      </c>
      <c r="D10212" s="2" t="s">
        <v>30635</v>
      </c>
      <c r="E10212" s="7" t="s">
        <v>44515</v>
      </c>
      <c r="F10212" s="1" t="s">
        <v>44516</v>
      </c>
      <c r="G10212" s="1" t="s">
        <v>44517</v>
      </c>
      <c r="H10212" s="1" t="s">
        <v>44514</v>
      </c>
      <c r="I10212" s="1" t="s">
        <v>44513</v>
      </c>
    </row>
    <row r="10213" spans="1:9" ht="30" x14ac:dyDescent="0.2">
      <c r="A10213" s="2" t="s">
        <v>30636</v>
      </c>
      <c r="B10213" s="2" t="s">
        <v>30637</v>
      </c>
      <c r="C10213" s="2" t="s">
        <v>43216</v>
      </c>
      <c r="D10213" s="2" t="s">
        <v>30638</v>
      </c>
      <c r="E10213" s="7" t="s">
        <v>44515</v>
      </c>
      <c r="F10213" s="1" t="s">
        <v>44516</v>
      </c>
      <c r="G10213" s="1" t="s">
        <v>44517</v>
      </c>
      <c r="H10213" s="1" t="s">
        <v>44514</v>
      </c>
      <c r="I10213" s="1" t="s">
        <v>44513</v>
      </c>
    </row>
    <row r="10214" spans="1:9" ht="30" x14ac:dyDescent="0.2">
      <c r="A10214" s="2" t="s">
        <v>30639</v>
      </c>
      <c r="B10214" s="2" t="s">
        <v>30640</v>
      </c>
      <c r="C10214" s="2" t="s">
        <v>43217</v>
      </c>
      <c r="D10214" s="2" t="s">
        <v>30641</v>
      </c>
      <c r="E10214" s="7" t="s">
        <v>44515</v>
      </c>
      <c r="F10214" s="1" t="s">
        <v>44516</v>
      </c>
      <c r="G10214" s="1" t="s">
        <v>44517</v>
      </c>
      <c r="H10214" s="1" t="s">
        <v>44514</v>
      </c>
      <c r="I10214" s="1" t="s">
        <v>44513</v>
      </c>
    </row>
    <row r="10215" spans="1:9" ht="30" x14ac:dyDescent="0.2">
      <c r="A10215" s="2" t="s">
        <v>30642</v>
      </c>
      <c r="B10215" s="2" t="s">
        <v>30643</v>
      </c>
      <c r="C10215" s="2" t="s">
        <v>43218</v>
      </c>
      <c r="D10215" s="2" t="s">
        <v>30644</v>
      </c>
      <c r="E10215" s="7" t="s">
        <v>44515</v>
      </c>
      <c r="F10215" s="1" t="s">
        <v>44516</v>
      </c>
      <c r="G10215" s="1" t="s">
        <v>44517</v>
      </c>
      <c r="H10215" s="1" t="s">
        <v>44514</v>
      </c>
      <c r="I10215" s="1" t="s">
        <v>44513</v>
      </c>
    </row>
    <row r="10216" spans="1:9" ht="30" x14ac:dyDescent="0.2">
      <c r="A10216" s="2" t="s">
        <v>30645</v>
      </c>
      <c r="B10216" s="2" t="s">
        <v>30646</v>
      </c>
      <c r="C10216" s="2" t="s">
        <v>43219</v>
      </c>
      <c r="D10216" s="2" t="s">
        <v>30647</v>
      </c>
      <c r="E10216" s="7" t="s">
        <v>44515</v>
      </c>
      <c r="F10216" s="1" t="s">
        <v>44516</v>
      </c>
      <c r="G10216" s="1" t="s">
        <v>44517</v>
      </c>
      <c r="H10216" s="1" t="s">
        <v>44514</v>
      </c>
      <c r="I10216" s="1" t="s">
        <v>44513</v>
      </c>
    </row>
    <row r="10217" spans="1:9" ht="30" x14ac:dyDescent="0.2">
      <c r="A10217" s="2" t="s">
        <v>30648</v>
      </c>
      <c r="B10217" s="2" t="s">
        <v>30649</v>
      </c>
      <c r="C10217" s="2" t="s">
        <v>43220</v>
      </c>
      <c r="D10217" s="2" t="s">
        <v>30650</v>
      </c>
      <c r="E10217" s="7" t="s">
        <v>44515</v>
      </c>
      <c r="F10217" s="1" t="s">
        <v>44516</v>
      </c>
      <c r="G10217" s="1" t="s">
        <v>44517</v>
      </c>
      <c r="H10217" s="1" t="s">
        <v>44514</v>
      </c>
      <c r="I10217" s="1" t="s">
        <v>44513</v>
      </c>
    </row>
    <row r="10218" spans="1:9" ht="30" x14ac:dyDescent="0.2">
      <c r="A10218" s="2" t="s">
        <v>30651</v>
      </c>
      <c r="B10218" s="2" t="s">
        <v>30652</v>
      </c>
      <c r="C10218" s="2" t="s">
        <v>43221</v>
      </c>
      <c r="D10218" s="2" t="s">
        <v>30653</v>
      </c>
      <c r="E10218" s="7" t="s">
        <v>44515</v>
      </c>
      <c r="F10218" s="1" t="s">
        <v>44516</v>
      </c>
      <c r="G10218" s="1" t="s">
        <v>44517</v>
      </c>
      <c r="H10218" s="1" t="s">
        <v>44514</v>
      </c>
      <c r="I10218" s="1" t="s">
        <v>44513</v>
      </c>
    </row>
    <row r="10219" spans="1:9" ht="30" x14ac:dyDescent="0.2">
      <c r="A10219" s="2" t="s">
        <v>30654</v>
      </c>
      <c r="B10219" s="2" t="s">
        <v>30655</v>
      </c>
      <c r="C10219" s="2" t="s">
        <v>43222</v>
      </c>
      <c r="D10219" s="2" t="s">
        <v>30656</v>
      </c>
      <c r="E10219" s="7" t="s">
        <v>44515</v>
      </c>
      <c r="F10219" s="1" t="s">
        <v>44516</v>
      </c>
      <c r="G10219" s="1" t="s">
        <v>44517</v>
      </c>
      <c r="H10219" s="1" t="s">
        <v>44514</v>
      </c>
      <c r="I10219" s="1" t="s">
        <v>44513</v>
      </c>
    </row>
    <row r="10220" spans="1:9" ht="30" x14ac:dyDescent="0.2">
      <c r="A10220" s="2" t="s">
        <v>30657</v>
      </c>
      <c r="B10220" s="2" t="s">
        <v>30658</v>
      </c>
      <c r="C10220" s="2" t="s">
        <v>43223</v>
      </c>
      <c r="D10220" s="2" t="s">
        <v>30659</v>
      </c>
      <c r="E10220" s="7" t="s">
        <v>44515</v>
      </c>
      <c r="F10220" s="1" t="s">
        <v>44516</v>
      </c>
      <c r="G10220" s="1" t="s">
        <v>44517</v>
      </c>
      <c r="H10220" s="1" t="s">
        <v>44514</v>
      </c>
      <c r="I10220" s="1" t="s">
        <v>44513</v>
      </c>
    </row>
    <row r="10221" spans="1:9" ht="30" x14ac:dyDescent="0.2">
      <c r="A10221" s="2" t="s">
        <v>30660</v>
      </c>
      <c r="B10221" s="2" t="s">
        <v>30661</v>
      </c>
      <c r="C10221" s="2" t="s">
        <v>43224</v>
      </c>
      <c r="D10221" s="2" t="s">
        <v>30662</v>
      </c>
      <c r="E10221" s="7" t="s">
        <v>44515</v>
      </c>
      <c r="F10221" s="1" t="s">
        <v>44516</v>
      </c>
      <c r="G10221" s="1" t="s">
        <v>44517</v>
      </c>
      <c r="H10221" s="1" t="s">
        <v>44514</v>
      </c>
      <c r="I10221" s="1" t="s">
        <v>44513</v>
      </c>
    </row>
    <row r="10222" spans="1:9" ht="30" x14ac:dyDescent="0.2">
      <c r="A10222" s="2" t="s">
        <v>30663</v>
      </c>
      <c r="B10222" s="2" t="s">
        <v>30664</v>
      </c>
      <c r="C10222" s="2" t="s">
        <v>43225</v>
      </c>
      <c r="D10222" s="2" t="s">
        <v>30665</v>
      </c>
      <c r="E10222" s="7" t="s">
        <v>44515</v>
      </c>
      <c r="F10222" s="1" t="s">
        <v>44516</v>
      </c>
      <c r="G10222" s="1" t="s">
        <v>44517</v>
      </c>
      <c r="H10222" s="1" t="s">
        <v>44514</v>
      </c>
      <c r="I10222" s="1" t="s">
        <v>44513</v>
      </c>
    </row>
    <row r="10223" spans="1:9" ht="30" x14ac:dyDescent="0.2">
      <c r="A10223" s="2" t="s">
        <v>30666</v>
      </c>
      <c r="B10223" s="2" t="s">
        <v>30667</v>
      </c>
      <c r="C10223" s="2" t="s">
        <v>43226</v>
      </c>
      <c r="D10223" s="2" t="s">
        <v>30668</v>
      </c>
      <c r="E10223" s="7" t="s">
        <v>44515</v>
      </c>
      <c r="F10223" s="1" t="s">
        <v>44516</v>
      </c>
      <c r="G10223" s="1" t="s">
        <v>44517</v>
      </c>
      <c r="H10223" s="1" t="s">
        <v>44514</v>
      </c>
      <c r="I10223" s="1" t="s">
        <v>44513</v>
      </c>
    </row>
    <row r="10224" spans="1:9" ht="30" x14ac:dyDescent="0.2">
      <c r="A10224" s="2" t="s">
        <v>30669</v>
      </c>
      <c r="B10224" s="2" t="s">
        <v>30670</v>
      </c>
      <c r="C10224" s="2" t="s">
        <v>43227</v>
      </c>
      <c r="D10224" s="2" t="s">
        <v>30671</v>
      </c>
      <c r="E10224" s="7" t="s">
        <v>44515</v>
      </c>
      <c r="F10224" s="1" t="s">
        <v>44516</v>
      </c>
      <c r="G10224" s="1" t="s">
        <v>44517</v>
      </c>
      <c r="H10224" s="1" t="s">
        <v>44514</v>
      </c>
      <c r="I10224" s="1" t="s">
        <v>44513</v>
      </c>
    </row>
    <row r="10225" spans="1:9" ht="30" x14ac:dyDescent="0.2">
      <c r="A10225" s="2" t="s">
        <v>30672</v>
      </c>
      <c r="B10225" s="2" t="s">
        <v>30673</v>
      </c>
      <c r="C10225" s="2" t="s">
        <v>43228</v>
      </c>
      <c r="D10225" s="2" t="s">
        <v>30674</v>
      </c>
      <c r="E10225" s="7" t="s">
        <v>44515</v>
      </c>
      <c r="F10225" s="1" t="s">
        <v>44516</v>
      </c>
      <c r="G10225" s="1" t="s">
        <v>44517</v>
      </c>
      <c r="H10225" s="1" t="s">
        <v>44514</v>
      </c>
      <c r="I10225" s="1" t="s">
        <v>44513</v>
      </c>
    </row>
    <row r="10226" spans="1:9" ht="30" x14ac:dyDescent="0.2">
      <c r="A10226" s="2" t="s">
        <v>30675</v>
      </c>
      <c r="B10226" s="2" t="s">
        <v>30676</v>
      </c>
      <c r="C10226" s="2" t="s">
        <v>43229</v>
      </c>
      <c r="D10226" s="2" t="s">
        <v>30677</v>
      </c>
      <c r="E10226" s="7" t="s">
        <v>44515</v>
      </c>
      <c r="F10226" s="1" t="s">
        <v>44516</v>
      </c>
      <c r="G10226" s="1" t="s">
        <v>44517</v>
      </c>
      <c r="H10226" s="1" t="s">
        <v>44514</v>
      </c>
      <c r="I10226" s="1" t="s">
        <v>44513</v>
      </c>
    </row>
    <row r="10227" spans="1:9" ht="30" x14ac:dyDescent="0.2">
      <c r="A10227" s="2" t="s">
        <v>30678</v>
      </c>
      <c r="B10227" s="2" t="s">
        <v>30679</v>
      </c>
      <c r="C10227" s="2" t="s">
        <v>43230</v>
      </c>
      <c r="D10227" s="2" t="s">
        <v>30680</v>
      </c>
      <c r="E10227" s="7" t="s">
        <v>44515</v>
      </c>
      <c r="F10227" s="1" t="s">
        <v>44516</v>
      </c>
      <c r="G10227" s="1" t="s">
        <v>44517</v>
      </c>
      <c r="H10227" s="1" t="s">
        <v>44514</v>
      </c>
      <c r="I10227" s="1" t="s">
        <v>44513</v>
      </c>
    </row>
    <row r="10228" spans="1:9" ht="30" x14ac:dyDescent="0.2">
      <c r="A10228" s="2" t="s">
        <v>30681</v>
      </c>
      <c r="B10228" s="2" t="s">
        <v>30682</v>
      </c>
      <c r="C10228" s="2" t="s">
        <v>43231</v>
      </c>
      <c r="D10228" s="2" t="s">
        <v>30683</v>
      </c>
      <c r="E10228" s="7" t="s">
        <v>44515</v>
      </c>
      <c r="F10228" s="1" t="s">
        <v>44516</v>
      </c>
      <c r="G10228" s="1" t="s">
        <v>44517</v>
      </c>
      <c r="H10228" s="1" t="s">
        <v>44514</v>
      </c>
      <c r="I10228" s="1" t="s">
        <v>44513</v>
      </c>
    </row>
    <row r="10229" spans="1:9" ht="30" x14ac:dyDescent="0.2">
      <c r="A10229" s="2" t="s">
        <v>30684</v>
      </c>
      <c r="B10229" s="2" t="s">
        <v>30685</v>
      </c>
      <c r="C10229" s="2" t="s">
        <v>43232</v>
      </c>
      <c r="D10229" s="2" t="s">
        <v>30686</v>
      </c>
      <c r="E10229" s="7" t="s">
        <v>44515</v>
      </c>
      <c r="F10229" s="1" t="s">
        <v>44516</v>
      </c>
      <c r="G10229" s="1" t="s">
        <v>44517</v>
      </c>
      <c r="H10229" s="1" t="s">
        <v>44514</v>
      </c>
      <c r="I10229" s="1" t="s">
        <v>44513</v>
      </c>
    </row>
    <row r="10230" spans="1:9" ht="30" x14ac:dyDescent="0.2">
      <c r="A10230" s="2" t="s">
        <v>30687</v>
      </c>
      <c r="B10230" s="2" t="s">
        <v>30688</v>
      </c>
      <c r="C10230" s="2" t="s">
        <v>43233</v>
      </c>
      <c r="D10230" s="2" t="s">
        <v>30689</v>
      </c>
      <c r="E10230" s="7" t="s">
        <v>44515</v>
      </c>
      <c r="F10230" s="1" t="s">
        <v>44516</v>
      </c>
      <c r="G10230" s="1" t="s">
        <v>44517</v>
      </c>
      <c r="H10230" s="1" t="s">
        <v>44514</v>
      </c>
      <c r="I10230" s="1" t="s">
        <v>44513</v>
      </c>
    </row>
    <row r="10231" spans="1:9" ht="30" x14ac:dyDescent="0.2">
      <c r="A10231" s="2" t="s">
        <v>30690</v>
      </c>
      <c r="B10231" s="2" t="s">
        <v>30691</v>
      </c>
      <c r="C10231" s="2" t="s">
        <v>43234</v>
      </c>
      <c r="D10231" s="2" t="s">
        <v>30692</v>
      </c>
      <c r="E10231" s="7" t="s">
        <v>44515</v>
      </c>
      <c r="F10231" s="1" t="s">
        <v>44516</v>
      </c>
      <c r="G10231" s="1" t="s">
        <v>44517</v>
      </c>
      <c r="H10231" s="1" t="s">
        <v>44514</v>
      </c>
      <c r="I10231" s="1" t="s">
        <v>44513</v>
      </c>
    </row>
    <row r="10232" spans="1:9" ht="30" x14ac:dyDescent="0.2">
      <c r="A10232" s="2" t="s">
        <v>30693</v>
      </c>
      <c r="B10232" s="2" t="s">
        <v>30694</v>
      </c>
      <c r="C10232" s="2" t="s">
        <v>43235</v>
      </c>
      <c r="D10232" s="2" t="s">
        <v>30695</v>
      </c>
      <c r="E10232" s="7" t="s">
        <v>44515</v>
      </c>
      <c r="F10232" s="1" t="s">
        <v>44516</v>
      </c>
      <c r="G10232" s="1" t="s">
        <v>44517</v>
      </c>
      <c r="H10232" s="1" t="s">
        <v>44514</v>
      </c>
      <c r="I10232" s="1" t="s">
        <v>44513</v>
      </c>
    </row>
    <row r="10233" spans="1:9" ht="30" x14ac:dyDescent="0.2">
      <c r="A10233" s="2" t="s">
        <v>30696</v>
      </c>
      <c r="B10233" s="2" t="s">
        <v>30697</v>
      </c>
      <c r="C10233" s="2" t="s">
        <v>43236</v>
      </c>
      <c r="D10233" s="2" t="s">
        <v>30698</v>
      </c>
      <c r="E10233" s="7" t="s">
        <v>44515</v>
      </c>
      <c r="F10233" s="1" t="s">
        <v>44516</v>
      </c>
      <c r="G10233" s="1" t="s">
        <v>44517</v>
      </c>
      <c r="H10233" s="1" t="s">
        <v>44514</v>
      </c>
      <c r="I10233" s="1" t="s">
        <v>44513</v>
      </c>
    </row>
    <row r="10234" spans="1:9" ht="30" x14ac:dyDescent="0.2">
      <c r="A10234" s="2" t="s">
        <v>30699</v>
      </c>
      <c r="B10234" s="2" t="s">
        <v>30700</v>
      </c>
      <c r="C10234" s="2" t="s">
        <v>43237</v>
      </c>
      <c r="D10234" s="2" t="s">
        <v>30701</v>
      </c>
      <c r="E10234" s="7" t="s">
        <v>44515</v>
      </c>
      <c r="F10234" s="1" t="s">
        <v>44516</v>
      </c>
      <c r="G10234" s="1" t="s">
        <v>44517</v>
      </c>
      <c r="H10234" s="1" t="s">
        <v>44514</v>
      </c>
      <c r="I10234" s="1" t="s">
        <v>44513</v>
      </c>
    </row>
    <row r="10235" spans="1:9" ht="30" x14ac:dyDescent="0.2">
      <c r="A10235" s="2" t="s">
        <v>30702</v>
      </c>
      <c r="B10235" s="2" t="s">
        <v>30703</v>
      </c>
      <c r="C10235" s="2" t="s">
        <v>43238</v>
      </c>
      <c r="D10235" s="2" t="s">
        <v>30704</v>
      </c>
      <c r="E10235" s="7" t="s">
        <v>44515</v>
      </c>
      <c r="F10235" s="1" t="s">
        <v>44516</v>
      </c>
      <c r="G10235" s="1" t="s">
        <v>44517</v>
      </c>
      <c r="H10235" s="1" t="s">
        <v>44514</v>
      </c>
      <c r="I10235" s="1" t="s">
        <v>44513</v>
      </c>
    </row>
    <row r="10236" spans="1:9" ht="30" x14ac:dyDescent="0.2">
      <c r="A10236" s="2" t="s">
        <v>30705</v>
      </c>
      <c r="B10236" s="2" t="s">
        <v>30706</v>
      </c>
      <c r="C10236" s="2" t="s">
        <v>43239</v>
      </c>
      <c r="D10236" s="2" t="s">
        <v>30707</v>
      </c>
      <c r="E10236" s="7" t="s">
        <v>44515</v>
      </c>
      <c r="F10236" s="1" t="s">
        <v>44516</v>
      </c>
      <c r="G10236" s="1" t="s">
        <v>44517</v>
      </c>
      <c r="H10236" s="1" t="s">
        <v>44514</v>
      </c>
      <c r="I10236" s="1" t="s">
        <v>44513</v>
      </c>
    </row>
    <row r="10237" spans="1:9" ht="30" x14ac:dyDescent="0.2">
      <c r="A10237" s="2" t="s">
        <v>30708</v>
      </c>
      <c r="B10237" s="2" t="s">
        <v>30709</v>
      </c>
      <c r="C10237" s="2" t="s">
        <v>43240</v>
      </c>
      <c r="D10237" s="2" t="s">
        <v>30710</v>
      </c>
      <c r="E10237" s="7" t="s">
        <v>44515</v>
      </c>
      <c r="F10237" s="1" t="s">
        <v>44516</v>
      </c>
      <c r="G10237" s="1" t="s">
        <v>44517</v>
      </c>
      <c r="H10237" s="1" t="s">
        <v>44514</v>
      </c>
      <c r="I10237" s="1" t="s">
        <v>44513</v>
      </c>
    </row>
    <row r="10238" spans="1:9" ht="30" x14ac:dyDescent="0.2">
      <c r="A10238" s="2" t="s">
        <v>30711</v>
      </c>
      <c r="B10238" s="2" t="s">
        <v>30712</v>
      </c>
      <c r="C10238" s="2" t="s">
        <v>43241</v>
      </c>
      <c r="D10238" s="2" t="s">
        <v>30713</v>
      </c>
      <c r="E10238" s="7" t="s">
        <v>44515</v>
      </c>
      <c r="F10238" s="1" t="s">
        <v>44516</v>
      </c>
      <c r="G10238" s="1" t="s">
        <v>44517</v>
      </c>
      <c r="H10238" s="1" t="s">
        <v>44514</v>
      </c>
      <c r="I10238" s="1" t="s">
        <v>44513</v>
      </c>
    </row>
    <row r="10239" spans="1:9" ht="30" x14ac:dyDescent="0.2">
      <c r="A10239" s="2" t="s">
        <v>30714</v>
      </c>
      <c r="B10239" s="2" t="s">
        <v>30715</v>
      </c>
      <c r="C10239" s="2" t="s">
        <v>43242</v>
      </c>
      <c r="D10239" s="2" t="s">
        <v>30716</v>
      </c>
      <c r="E10239" s="7" t="s">
        <v>44515</v>
      </c>
      <c r="F10239" s="1" t="s">
        <v>44516</v>
      </c>
      <c r="G10239" s="1" t="s">
        <v>44517</v>
      </c>
      <c r="H10239" s="1" t="s">
        <v>44514</v>
      </c>
      <c r="I10239" s="1" t="s">
        <v>44513</v>
      </c>
    </row>
    <row r="10240" spans="1:9" ht="30" x14ac:dyDescent="0.2">
      <c r="A10240" s="2" t="s">
        <v>30717</v>
      </c>
      <c r="B10240" s="2" t="s">
        <v>30718</v>
      </c>
      <c r="C10240" s="2" t="s">
        <v>43243</v>
      </c>
      <c r="D10240" s="2" t="s">
        <v>30719</v>
      </c>
      <c r="E10240" s="7" t="s">
        <v>44515</v>
      </c>
      <c r="F10240" s="1" t="s">
        <v>44516</v>
      </c>
      <c r="G10240" s="1" t="s">
        <v>44517</v>
      </c>
      <c r="H10240" s="1" t="s">
        <v>44514</v>
      </c>
      <c r="I10240" s="1" t="s">
        <v>44513</v>
      </c>
    </row>
    <row r="10241" spans="1:9" ht="30" x14ac:dyDescent="0.2">
      <c r="A10241" s="2" t="s">
        <v>30720</v>
      </c>
      <c r="B10241" s="2" t="s">
        <v>30721</v>
      </c>
      <c r="C10241" s="2" t="s">
        <v>43244</v>
      </c>
      <c r="D10241" s="2" t="s">
        <v>30722</v>
      </c>
      <c r="E10241" s="7" t="s">
        <v>44515</v>
      </c>
      <c r="F10241" s="1" t="s">
        <v>44516</v>
      </c>
      <c r="G10241" s="1" t="s">
        <v>44517</v>
      </c>
      <c r="H10241" s="1" t="s">
        <v>44514</v>
      </c>
      <c r="I10241" s="1" t="s">
        <v>44513</v>
      </c>
    </row>
    <row r="10242" spans="1:9" ht="30" x14ac:dyDescent="0.2">
      <c r="A10242" s="2" t="s">
        <v>30723</v>
      </c>
      <c r="B10242" s="2" t="s">
        <v>30724</v>
      </c>
      <c r="C10242" s="2" t="s">
        <v>43245</v>
      </c>
      <c r="D10242" s="2" t="s">
        <v>30725</v>
      </c>
      <c r="E10242" s="7" t="s">
        <v>44515</v>
      </c>
      <c r="F10242" s="1" t="s">
        <v>44516</v>
      </c>
      <c r="G10242" s="1" t="s">
        <v>44517</v>
      </c>
      <c r="H10242" s="1" t="s">
        <v>44514</v>
      </c>
      <c r="I10242" s="1" t="s">
        <v>44513</v>
      </c>
    </row>
    <row r="10243" spans="1:9" ht="30" x14ac:dyDescent="0.2">
      <c r="A10243" s="2" t="s">
        <v>30726</v>
      </c>
      <c r="B10243" s="2" t="s">
        <v>30727</v>
      </c>
      <c r="C10243" s="2" t="s">
        <v>43246</v>
      </c>
      <c r="D10243" s="2" t="s">
        <v>30728</v>
      </c>
      <c r="E10243" s="7" t="s">
        <v>44515</v>
      </c>
      <c r="F10243" s="1" t="s">
        <v>44516</v>
      </c>
      <c r="G10243" s="1" t="s">
        <v>44517</v>
      </c>
      <c r="H10243" s="1" t="s">
        <v>44514</v>
      </c>
      <c r="I10243" s="1" t="s">
        <v>44513</v>
      </c>
    </row>
    <row r="10244" spans="1:9" ht="30" x14ac:dyDescent="0.2">
      <c r="A10244" s="2" t="s">
        <v>30729</v>
      </c>
      <c r="B10244" s="2" t="s">
        <v>30730</v>
      </c>
      <c r="C10244" s="2" t="s">
        <v>43247</v>
      </c>
      <c r="D10244" s="2" t="s">
        <v>30731</v>
      </c>
      <c r="E10244" s="7" t="s">
        <v>44515</v>
      </c>
      <c r="F10244" s="1" t="s">
        <v>44516</v>
      </c>
      <c r="G10244" s="1" t="s">
        <v>44517</v>
      </c>
      <c r="H10244" s="1" t="s">
        <v>44514</v>
      </c>
      <c r="I10244" s="1" t="s">
        <v>44513</v>
      </c>
    </row>
    <row r="10245" spans="1:9" ht="30" x14ac:dyDescent="0.2">
      <c r="A10245" s="2" t="s">
        <v>30732</v>
      </c>
      <c r="B10245" s="2" t="s">
        <v>30733</v>
      </c>
      <c r="C10245" s="2" t="s">
        <v>43248</v>
      </c>
      <c r="D10245" s="2" t="s">
        <v>30734</v>
      </c>
      <c r="E10245" s="7" t="s">
        <v>44515</v>
      </c>
      <c r="F10245" s="1" t="s">
        <v>44516</v>
      </c>
      <c r="G10245" s="1" t="s">
        <v>44517</v>
      </c>
      <c r="H10245" s="1" t="s">
        <v>44514</v>
      </c>
      <c r="I10245" s="1" t="s">
        <v>44513</v>
      </c>
    </row>
    <row r="10246" spans="1:9" ht="30" x14ac:dyDescent="0.2">
      <c r="A10246" s="2" t="s">
        <v>30735</v>
      </c>
      <c r="B10246" s="2" t="s">
        <v>30736</v>
      </c>
      <c r="C10246" s="2" t="s">
        <v>43249</v>
      </c>
      <c r="D10246" s="2" t="s">
        <v>30737</v>
      </c>
      <c r="E10246" s="7" t="s">
        <v>44515</v>
      </c>
      <c r="F10246" s="1" t="s">
        <v>44516</v>
      </c>
      <c r="G10246" s="1" t="s">
        <v>44517</v>
      </c>
      <c r="H10246" s="1" t="s">
        <v>44514</v>
      </c>
      <c r="I10246" s="1" t="s">
        <v>44513</v>
      </c>
    </row>
    <row r="10247" spans="1:9" ht="30" x14ac:dyDescent="0.2">
      <c r="A10247" s="2" t="s">
        <v>30738</v>
      </c>
      <c r="B10247" s="2" t="s">
        <v>30739</v>
      </c>
      <c r="C10247" s="2" t="s">
        <v>43250</v>
      </c>
      <c r="D10247" s="2" t="s">
        <v>30740</v>
      </c>
      <c r="E10247" s="7" t="s">
        <v>44515</v>
      </c>
      <c r="F10247" s="1" t="s">
        <v>44516</v>
      </c>
      <c r="G10247" s="1" t="s">
        <v>44517</v>
      </c>
      <c r="H10247" s="1" t="s">
        <v>44514</v>
      </c>
      <c r="I10247" s="1" t="s">
        <v>44513</v>
      </c>
    </row>
    <row r="10248" spans="1:9" ht="30" x14ac:dyDescent="0.2">
      <c r="A10248" s="2" t="s">
        <v>30741</v>
      </c>
      <c r="B10248" s="2" t="s">
        <v>30742</v>
      </c>
      <c r="C10248" s="2" t="s">
        <v>43251</v>
      </c>
      <c r="D10248" s="2" t="s">
        <v>30743</v>
      </c>
      <c r="E10248" s="7" t="s">
        <v>44515</v>
      </c>
      <c r="F10248" s="1" t="s">
        <v>44516</v>
      </c>
      <c r="G10248" s="1" t="s">
        <v>44517</v>
      </c>
      <c r="H10248" s="1" t="s">
        <v>44514</v>
      </c>
      <c r="I10248" s="1" t="s">
        <v>44513</v>
      </c>
    </row>
    <row r="10249" spans="1:9" ht="30" x14ac:dyDescent="0.2">
      <c r="A10249" s="2" t="s">
        <v>30744</v>
      </c>
      <c r="B10249" s="2" t="s">
        <v>30745</v>
      </c>
      <c r="C10249" s="2" t="s">
        <v>43252</v>
      </c>
      <c r="D10249" s="2" t="s">
        <v>30746</v>
      </c>
      <c r="E10249" s="7" t="s">
        <v>44515</v>
      </c>
      <c r="F10249" s="1" t="s">
        <v>44516</v>
      </c>
      <c r="G10249" s="1" t="s">
        <v>44517</v>
      </c>
      <c r="H10249" s="1" t="s">
        <v>44514</v>
      </c>
      <c r="I10249" s="1" t="s">
        <v>44513</v>
      </c>
    </row>
    <row r="10250" spans="1:9" ht="30" x14ac:dyDescent="0.2">
      <c r="A10250" s="2" t="s">
        <v>30747</v>
      </c>
      <c r="B10250" s="2" t="s">
        <v>30748</v>
      </c>
      <c r="C10250" s="2" t="s">
        <v>43253</v>
      </c>
      <c r="D10250" s="2" t="s">
        <v>30749</v>
      </c>
      <c r="E10250" s="7" t="s">
        <v>44515</v>
      </c>
      <c r="F10250" s="1" t="s">
        <v>44516</v>
      </c>
      <c r="G10250" s="1" t="s">
        <v>44517</v>
      </c>
      <c r="H10250" s="1" t="s">
        <v>44514</v>
      </c>
      <c r="I10250" s="1" t="s">
        <v>44513</v>
      </c>
    </row>
    <row r="10251" spans="1:9" ht="30" x14ac:dyDescent="0.2">
      <c r="A10251" s="2" t="s">
        <v>30750</v>
      </c>
      <c r="B10251" s="2" t="s">
        <v>30751</v>
      </c>
      <c r="C10251" s="2" t="s">
        <v>43254</v>
      </c>
      <c r="D10251" s="2" t="s">
        <v>30752</v>
      </c>
      <c r="E10251" s="7" t="s">
        <v>44515</v>
      </c>
      <c r="F10251" s="1" t="s">
        <v>44516</v>
      </c>
      <c r="G10251" s="1" t="s">
        <v>44517</v>
      </c>
      <c r="H10251" s="1" t="s">
        <v>44514</v>
      </c>
      <c r="I10251" s="1" t="s">
        <v>44513</v>
      </c>
    </row>
    <row r="10252" spans="1:9" ht="30" x14ac:dyDescent="0.2">
      <c r="A10252" s="2" t="s">
        <v>30753</v>
      </c>
      <c r="B10252" s="2" t="s">
        <v>30754</v>
      </c>
      <c r="C10252" s="2" t="s">
        <v>43255</v>
      </c>
      <c r="D10252" s="2" t="s">
        <v>30755</v>
      </c>
      <c r="E10252" s="7" t="s">
        <v>44515</v>
      </c>
      <c r="F10252" s="1" t="s">
        <v>44516</v>
      </c>
      <c r="G10252" s="1" t="s">
        <v>44517</v>
      </c>
      <c r="H10252" s="1" t="s">
        <v>44514</v>
      </c>
      <c r="I10252" s="1" t="s">
        <v>44513</v>
      </c>
    </row>
    <row r="10253" spans="1:9" ht="30" x14ac:dyDescent="0.2">
      <c r="A10253" s="2" t="s">
        <v>30756</v>
      </c>
      <c r="B10253" s="2" t="s">
        <v>30757</v>
      </c>
      <c r="C10253" s="2" t="s">
        <v>43256</v>
      </c>
      <c r="D10253" s="2" t="s">
        <v>30758</v>
      </c>
      <c r="E10253" s="7" t="s">
        <v>44515</v>
      </c>
      <c r="F10253" s="1" t="s">
        <v>44516</v>
      </c>
      <c r="G10253" s="1" t="s">
        <v>44517</v>
      </c>
      <c r="H10253" s="1" t="s">
        <v>44514</v>
      </c>
      <c r="I10253" s="1" t="s">
        <v>44513</v>
      </c>
    </row>
    <row r="10254" spans="1:9" ht="30" x14ac:dyDescent="0.2">
      <c r="A10254" s="2" t="s">
        <v>30759</v>
      </c>
      <c r="B10254" s="2" t="s">
        <v>30760</v>
      </c>
      <c r="C10254" s="2" t="s">
        <v>43257</v>
      </c>
      <c r="D10254" s="2" t="s">
        <v>30761</v>
      </c>
      <c r="E10254" s="7" t="s">
        <v>44515</v>
      </c>
      <c r="F10254" s="1" t="s">
        <v>44516</v>
      </c>
      <c r="G10254" s="1" t="s">
        <v>44517</v>
      </c>
      <c r="H10254" s="1" t="s">
        <v>44514</v>
      </c>
      <c r="I10254" s="1" t="s">
        <v>44513</v>
      </c>
    </row>
    <row r="10255" spans="1:9" ht="30" x14ac:dyDescent="0.2">
      <c r="A10255" s="2" t="s">
        <v>30762</v>
      </c>
      <c r="B10255" s="2" t="s">
        <v>30763</v>
      </c>
      <c r="C10255" s="2" t="s">
        <v>43258</v>
      </c>
      <c r="D10255" s="2" t="s">
        <v>30764</v>
      </c>
      <c r="E10255" s="7" t="s">
        <v>44515</v>
      </c>
      <c r="F10255" s="1" t="s">
        <v>44516</v>
      </c>
      <c r="G10255" s="1" t="s">
        <v>44517</v>
      </c>
      <c r="H10255" s="1" t="s">
        <v>44514</v>
      </c>
      <c r="I10255" s="1" t="s">
        <v>44513</v>
      </c>
    </row>
    <row r="10256" spans="1:9" ht="30" x14ac:dyDescent="0.2">
      <c r="A10256" s="2" t="s">
        <v>30765</v>
      </c>
      <c r="B10256" s="2" t="s">
        <v>30766</v>
      </c>
      <c r="C10256" s="2" t="s">
        <v>43259</v>
      </c>
      <c r="D10256" s="2" t="s">
        <v>30767</v>
      </c>
      <c r="E10256" s="7" t="s">
        <v>44515</v>
      </c>
      <c r="F10256" s="1" t="s">
        <v>44516</v>
      </c>
      <c r="G10256" s="1" t="s">
        <v>44517</v>
      </c>
      <c r="H10256" s="1" t="s">
        <v>44514</v>
      </c>
      <c r="I10256" s="1" t="s">
        <v>44513</v>
      </c>
    </row>
    <row r="10257" spans="1:9" ht="30" x14ac:dyDescent="0.2">
      <c r="A10257" s="2" t="s">
        <v>30768</v>
      </c>
      <c r="B10257" s="2" t="s">
        <v>30769</v>
      </c>
      <c r="C10257" s="2" t="s">
        <v>43260</v>
      </c>
      <c r="D10257" s="2" t="s">
        <v>30770</v>
      </c>
      <c r="E10257" s="7" t="s">
        <v>44515</v>
      </c>
      <c r="F10257" s="1" t="s">
        <v>44516</v>
      </c>
      <c r="G10257" s="1" t="s">
        <v>44517</v>
      </c>
      <c r="H10257" s="1" t="s">
        <v>44514</v>
      </c>
      <c r="I10257" s="1" t="s">
        <v>44513</v>
      </c>
    </row>
    <row r="10258" spans="1:9" ht="30" x14ac:dyDescent="0.2">
      <c r="A10258" s="2" t="s">
        <v>30771</v>
      </c>
      <c r="B10258" s="2" t="s">
        <v>30772</v>
      </c>
      <c r="C10258" s="2" t="s">
        <v>43261</v>
      </c>
      <c r="D10258" s="2" t="s">
        <v>30773</v>
      </c>
      <c r="E10258" s="7" t="s">
        <v>44515</v>
      </c>
      <c r="F10258" s="1" t="s">
        <v>44516</v>
      </c>
      <c r="G10258" s="1" t="s">
        <v>44517</v>
      </c>
      <c r="H10258" s="1" t="s">
        <v>44514</v>
      </c>
      <c r="I10258" s="1" t="s">
        <v>44513</v>
      </c>
    </row>
    <row r="10259" spans="1:9" ht="30" x14ac:dyDescent="0.2">
      <c r="A10259" s="2" t="s">
        <v>30774</v>
      </c>
      <c r="B10259" s="2" t="s">
        <v>30775</v>
      </c>
      <c r="C10259" s="2" t="s">
        <v>43262</v>
      </c>
      <c r="D10259" s="2" t="s">
        <v>30776</v>
      </c>
      <c r="E10259" s="7" t="s">
        <v>44515</v>
      </c>
      <c r="F10259" s="1" t="s">
        <v>44516</v>
      </c>
      <c r="G10259" s="1" t="s">
        <v>44517</v>
      </c>
      <c r="H10259" s="1" t="s">
        <v>44514</v>
      </c>
      <c r="I10259" s="1" t="s">
        <v>44513</v>
      </c>
    </row>
    <row r="10260" spans="1:9" ht="30" x14ac:dyDescent="0.2">
      <c r="A10260" s="2" t="s">
        <v>30777</v>
      </c>
      <c r="B10260" s="2" t="s">
        <v>30778</v>
      </c>
      <c r="C10260" s="2" t="s">
        <v>43263</v>
      </c>
      <c r="D10260" s="2" t="s">
        <v>30779</v>
      </c>
      <c r="E10260" s="7" t="s">
        <v>44515</v>
      </c>
      <c r="F10260" s="1" t="s">
        <v>44516</v>
      </c>
      <c r="G10260" s="1" t="s">
        <v>44517</v>
      </c>
      <c r="H10260" s="1" t="s">
        <v>44514</v>
      </c>
      <c r="I10260" s="1" t="s">
        <v>44513</v>
      </c>
    </row>
    <row r="10261" spans="1:9" ht="30" x14ac:dyDescent="0.2">
      <c r="A10261" s="2" t="s">
        <v>30780</v>
      </c>
      <c r="B10261" s="2" t="s">
        <v>30781</v>
      </c>
      <c r="C10261" s="2" t="s">
        <v>43264</v>
      </c>
      <c r="D10261" s="2" t="s">
        <v>30782</v>
      </c>
      <c r="E10261" s="7" t="s">
        <v>44515</v>
      </c>
      <c r="F10261" s="1" t="s">
        <v>44516</v>
      </c>
      <c r="G10261" s="1" t="s">
        <v>44517</v>
      </c>
      <c r="H10261" s="1" t="s">
        <v>44514</v>
      </c>
      <c r="I10261" s="1" t="s">
        <v>44513</v>
      </c>
    </row>
    <row r="10262" spans="1:9" ht="30" x14ac:dyDescent="0.2">
      <c r="A10262" s="2" t="s">
        <v>30783</v>
      </c>
      <c r="B10262" s="2" t="s">
        <v>30784</v>
      </c>
      <c r="C10262" s="2" t="s">
        <v>43265</v>
      </c>
      <c r="D10262" s="2" t="s">
        <v>30785</v>
      </c>
      <c r="E10262" s="7" t="s">
        <v>44515</v>
      </c>
      <c r="F10262" s="1" t="s">
        <v>44516</v>
      </c>
      <c r="G10262" s="1" t="s">
        <v>44517</v>
      </c>
      <c r="H10262" s="1" t="s">
        <v>44514</v>
      </c>
      <c r="I10262" s="1" t="s">
        <v>44513</v>
      </c>
    </row>
    <row r="10263" spans="1:9" ht="30" x14ac:dyDescent="0.2">
      <c r="A10263" s="2" t="s">
        <v>30786</v>
      </c>
      <c r="B10263" s="2" t="s">
        <v>30787</v>
      </c>
      <c r="C10263" s="2" t="s">
        <v>43266</v>
      </c>
      <c r="D10263" s="2" t="s">
        <v>30788</v>
      </c>
      <c r="E10263" s="7" t="s">
        <v>44515</v>
      </c>
      <c r="F10263" s="1" t="s">
        <v>44516</v>
      </c>
      <c r="G10263" s="1" t="s">
        <v>44517</v>
      </c>
      <c r="H10263" s="1" t="s">
        <v>44514</v>
      </c>
      <c r="I10263" s="1" t="s">
        <v>44513</v>
      </c>
    </row>
    <row r="10264" spans="1:9" ht="30" x14ac:dyDescent="0.2">
      <c r="A10264" s="2" t="s">
        <v>30789</v>
      </c>
      <c r="B10264" s="2" t="s">
        <v>30790</v>
      </c>
      <c r="C10264" s="2" t="s">
        <v>43267</v>
      </c>
      <c r="D10264" s="2" t="s">
        <v>30791</v>
      </c>
      <c r="E10264" s="7" t="s">
        <v>44515</v>
      </c>
      <c r="F10264" s="1" t="s">
        <v>44516</v>
      </c>
      <c r="G10264" s="1" t="s">
        <v>44517</v>
      </c>
      <c r="H10264" s="1" t="s">
        <v>44514</v>
      </c>
      <c r="I10264" s="1" t="s">
        <v>44513</v>
      </c>
    </row>
    <row r="10265" spans="1:9" ht="30" x14ac:dyDescent="0.2">
      <c r="A10265" s="2" t="s">
        <v>30792</v>
      </c>
      <c r="B10265" s="2" t="s">
        <v>30793</v>
      </c>
      <c r="C10265" s="2" t="s">
        <v>43268</v>
      </c>
      <c r="D10265" s="2" t="s">
        <v>30794</v>
      </c>
      <c r="E10265" s="7" t="s">
        <v>44515</v>
      </c>
      <c r="F10265" s="1" t="s">
        <v>44516</v>
      </c>
      <c r="G10265" s="1" t="s">
        <v>44517</v>
      </c>
      <c r="H10265" s="1" t="s">
        <v>44514</v>
      </c>
      <c r="I10265" s="1" t="s">
        <v>44513</v>
      </c>
    </row>
    <row r="10266" spans="1:9" ht="30" x14ac:dyDescent="0.2">
      <c r="A10266" s="2" t="s">
        <v>30795</v>
      </c>
      <c r="B10266" s="2" t="s">
        <v>30796</v>
      </c>
      <c r="C10266" s="2" t="s">
        <v>43269</v>
      </c>
      <c r="D10266" s="2" t="s">
        <v>30797</v>
      </c>
      <c r="E10266" s="7" t="s">
        <v>44515</v>
      </c>
      <c r="F10266" s="1" t="s">
        <v>44516</v>
      </c>
      <c r="G10266" s="1" t="s">
        <v>44517</v>
      </c>
      <c r="H10266" s="1" t="s">
        <v>44514</v>
      </c>
      <c r="I10266" s="1" t="s">
        <v>44513</v>
      </c>
    </row>
    <row r="10267" spans="1:9" ht="30" x14ac:dyDescent="0.2">
      <c r="A10267" s="2" t="s">
        <v>30798</v>
      </c>
      <c r="B10267" s="2" t="s">
        <v>30799</v>
      </c>
      <c r="C10267" s="2" t="s">
        <v>43270</v>
      </c>
      <c r="D10267" s="2" t="s">
        <v>30800</v>
      </c>
      <c r="E10267" s="7" t="s">
        <v>44515</v>
      </c>
      <c r="F10267" s="1" t="s">
        <v>44516</v>
      </c>
      <c r="G10267" s="1" t="s">
        <v>44517</v>
      </c>
      <c r="H10267" s="1" t="s">
        <v>44514</v>
      </c>
      <c r="I10267" s="1" t="s">
        <v>44513</v>
      </c>
    </row>
    <row r="10268" spans="1:9" ht="30" x14ac:dyDescent="0.2">
      <c r="A10268" s="2" t="s">
        <v>30801</v>
      </c>
      <c r="B10268" s="2" t="s">
        <v>30802</v>
      </c>
      <c r="C10268" s="2" t="s">
        <v>43271</v>
      </c>
      <c r="D10268" s="2" t="s">
        <v>30803</v>
      </c>
      <c r="E10268" s="7" t="s">
        <v>44515</v>
      </c>
      <c r="F10268" s="1" t="s">
        <v>44516</v>
      </c>
      <c r="G10268" s="1" t="s">
        <v>44517</v>
      </c>
      <c r="H10268" s="1" t="s">
        <v>44514</v>
      </c>
      <c r="I10268" s="1" t="s">
        <v>44513</v>
      </c>
    </row>
    <row r="10269" spans="1:9" ht="30" x14ac:dyDescent="0.2">
      <c r="A10269" s="2" t="s">
        <v>30804</v>
      </c>
      <c r="B10269" s="2" t="s">
        <v>30805</v>
      </c>
      <c r="C10269" s="2" t="s">
        <v>43272</v>
      </c>
      <c r="D10269" s="2" t="s">
        <v>30806</v>
      </c>
      <c r="E10269" s="7" t="s">
        <v>44515</v>
      </c>
      <c r="F10269" s="1" t="s">
        <v>44516</v>
      </c>
      <c r="G10269" s="1" t="s">
        <v>44517</v>
      </c>
      <c r="H10269" s="1" t="s">
        <v>44514</v>
      </c>
      <c r="I10269" s="1" t="s">
        <v>44513</v>
      </c>
    </row>
    <row r="10270" spans="1:9" ht="30" x14ac:dyDescent="0.2">
      <c r="A10270" s="2" t="s">
        <v>30807</v>
      </c>
      <c r="B10270" s="2" t="s">
        <v>30808</v>
      </c>
      <c r="C10270" s="2" t="s">
        <v>43273</v>
      </c>
      <c r="D10270" s="2" t="s">
        <v>30809</v>
      </c>
      <c r="E10270" s="7" t="s">
        <v>44515</v>
      </c>
      <c r="F10270" s="1" t="s">
        <v>44516</v>
      </c>
      <c r="G10270" s="1" t="s">
        <v>44517</v>
      </c>
      <c r="H10270" s="1" t="s">
        <v>44514</v>
      </c>
      <c r="I10270" s="1" t="s">
        <v>44513</v>
      </c>
    </row>
    <row r="10271" spans="1:9" ht="30" x14ac:dyDescent="0.2">
      <c r="A10271" s="2" t="s">
        <v>30810</v>
      </c>
      <c r="B10271" s="2" t="s">
        <v>30811</v>
      </c>
      <c r="C10271" s="2" t="s">
        <v>43274</v>
      </c>
      <c r="D10271" s="2" t="s">
        <v>30812</v>
      </c>
      <c r="E10271" s="7" t="s">
        <v>44515</v>
      </c>
      <c r="F10271" s="1" t="s">
        <v>44516</v>
      </c>
      <c r="G10271" s="1" t="s">
        <v>44517</v>
      </c>
      <c r="H10271" s="1" t="s">
        <v>44514</v>
      </c>
      <c r="I10271" s="1" t="s">
        <v>44513</v>
      </c>
    </row>
    <row r="10272" spans="1:9" ht="30" x14ac:dyDescent="0.2">
      <c r="A10272" s="2" t="s">
        <v>30813</v>
      </c>
      <c r="B10272" s="2" t="s">
        <v>30814</v>
      </c>
      <c r="C10272" s="2" t="s">
        <v>43275</v>
      </c>
      <c r="D10272" s="2" t="s">
        <v>30815</v>
      </c>
      <c r="E10272" s="7" t="s">
        <v>44515</v>
      </c>
      <c r="F10272" s="1" t="s">
        <v>44516</v>
      </c>
      <c r="G10272" s="1" t="s">
        <v>44517</v>
      </c>
      <c r="H10272" s="1" t="s">
        <v>44514</v>
      </c>
      <c r="I10272" s="1" t="s">
        <v>44513</v>
      </c>
    </row>
    <row r="10273" spans="1:9" ht="30" x14ac:dyDescent="0.2">
      <c r="A10273" s="2" t="s">
        <v>30816</v>
      </c>
      <c r="B10273" s="2" t="s">
        <v>30817</v>
      </c>
      <c r="C10273" s="2" t="s">
        <v>43276</v>
      </c>
      <c r="D10273" s="2" t="s">
        <v>30818</v>
      </c>
      <c r="E10273" s="7" t="s">
        <v>44515</v>
      </c>
      <c r="F10273" s="1" t="s">
        <v>44516</v>
      </c>
      <c r="G10273" s="1" t="s">
        <v>44517</v>
      </c>
      <c r="H10273" s="1" t="s">
        <v>44514</v>
      </c>
      <c r="I10273" s="1" t="s">
        <v>44513</v>
      </c>
    </row>
    <row r="10274" spans="1:9" ht="30" x14ac:dyDescent="0.2">
      <c r="A10274" s="2" t="s">
        <v>30819</v>
      </c>
      <c r="B10274" s="2" t="s">
        <v>30820</v>
      </c>
      <c r="C10274" s="2" t="s">
        <v>43277</v>
      </c>
      <c r="D10274" s="2" t="s">
        <v>30821</v>
      </c>
      <c r="E10274" s="7" t="s">
        <v>44515</v>
      </c>
      <c r="F10274" s="1" t="s">
        <v>44516</v>
      </c>
      <c r="G10274" s="1" t="s">
        <v>44517</v>
      </c>
      <c r="H10274" s="1" t="s">
        <v>44514</v>
      </c>
      <c r="I10274" s="1" t="s">
        <v>44513</v>
      </c>
    </row>
    <row r="10275" spans="1:9" ht="30" x14ac:dyDescent="0.2">
      <c r="A10275" s="2" t="s">
        <v>30822</v>
      </c>
      <c r="B10275" s="2" t="s">
        <v>30823</v>
      </c>
      <c r="C10275" s="2" t="s">
        <v>43278</v>
      </c>
      <c r="D10275" s="2" t="s">
        <v>30824</v>
      </c>
      <c r="E10275" s="7" t="s">
        <v>44515</v>
      </c>
      <c r="F10275" s="1" t="s">
        <v>44516</v>
      </c>
      <c r="G10275" s="1" t="s">
        <v>44517</v>
      </c>
      <c r="H10275" s="1" t="s">
        <v>44514</v>
      </c>
      <c r="I10275" s="1" t="s">
        <v>44513</v>
      </c>
    </row>
    <row r="10276" spans="1:9" ht="30" x14ac:dyDescent="0.2">
      <c r="A10276" s="2" t="s">
        <v>30825</v>
      </c>
      <c r="B10276" s="2" t="s">
        <v>30826</v>
      </c>
      <c r="C10276" s="2" t="s">
        <v>43279</v>
      </c>
      <c r="D10276" s="2" t="s">
        <v>30827</v>
      </c>
      <c r="E10276" s="7" t="s">
        <v>44515</v>
      </c>
      <c r="F10276" s="1" t="s">
        <v>44516</v>
      </c>
      <c r="G10276" s="1" t="s">
        <v>44517</v>
      </c>
      <c r="H10276" s="1" t="s">
        <v>44514</v>
      </c>
      <c r="I10276" s="1" t="s">
        <v>44513</v>
      </c>
    </row>
    <row r="10277" spans="1:9" ht="30" x14ac:dyDescent="0.2">
      <c r="A10277" s="2" t="s">
        <v>30828</v>
      </c>
      <c r="B10277" s="2" t="s">
        <v>30829</v>
      </c>
      <c r="C10277" s="2" t="s">
        <v>43280</v>
      </c>
      <c r="D10277" s="2" t="s">
        <v>30830</v>
      </c>
      <c r="E10277" s="7" t="s">
        <v>44515</v>
      </c>
      <c r="F10277" s="1" t="s">
        <v>44516</v>
      </c>
      <c r="G10277" s="1" t="s">
        <v>44517</v>
      </c>
      <c r="H10277" s="1" t="s">
        <v>44514</v>
      </c>
      <c r="I10277" s="1" t="s">
        <v>44513</v>
      </c>
    </row>
    <row r="10278" spans="1:9" ht="30" x14ac:dyDescent="0.2">
      <c r="A10278" s="2" t="s">
        <v>30831</v>
      </c>
      <c r="B10278" s="2" t="s">
        <v>30832</v>
      </c>
      <c r="C10278" s="2" t="s">
        <v>43281</v>
      </c>
      <c r="D10278" s="2" t="s">
        <v>30833</v>
      </c>
      <c r="E10278" s="7" t="s">
        <v>44515</v>
      </c>
      <c r="F10278" s="1" t="s">
        <v>44516</v>
      </c>
      <c r="G10278" s="1" t="s">
        <v>44517</v>
      </c>
      <c r="H10278" s="1" t="s">
        <v>44514</v>
      </c>
      <c r="I10278" s="1" t="s">
        <v>44513</v>
      </c>
    </row>
    <row r="10279" spans="1:9" ht="30" x14ac:dyDescent="0.2">
      <c r="A10279" s="2" t="s">
        <v>30834</v>
      </c>
      <c r="B10279" s="2" t="s">
        <v>30835</v>
      </c>
      <c r="C10279" s="2" t="s">
        <v>43282</v>
      </c>
      <c r="D10279" s="2" t="s">
        <v>30836</v>
      </c>
      <c r="E10279" s="7" t="s">
        <v>44515</v>
      </c>
      <c r="F10279" s="1" t="s">
        <v>44516</v>
      </c>
      <c r="G10279" s="1" t="s">
        <v>44517</v>
      </c>
      <c r="H10279" s="1" t="s">
        <v>44514</v>
      </c>
      <c r="I10279" s="1" t="s">
        <v>44513</v>
      </c>
    </row>
    <row r="10280" spans="1:9" ht="30" x14ac:dyDescent="0.2">
      <c r="A10280" s="2" t="s">
        <v>30837</v>
      </c>
      <c r="B10280" s="2" t="s">
        <v>30838</v>
      </c>
      <c r="C10280" s="2" t="s">
        <v>43283</v>
      </c>
      <c r="D10280" s="2" t="s">
        <v>30839</v>
      </c>
      <c r="E10280" s="7" t="s">
        <v>44515</v>
      </c>
      <c r="F10280" s="1" t="s">
        <v>44516</v>
      </c>
      <c r="G10280" s="1" t="s">
        <v>44517</v>
      </c>
      <c r="H10280" s="1" t="s">
        <v>44514</v>
      </c>
      <c r="I10280" s="1" t="s">
        <v>44513</v>
      </c>
    </row>
    <row r="10281" spans="1:9" ht="30" x14ac:dyDescent="0.2">
      <c r="A10281" s="2" t="s">
        <v>30840</v>
      </c>
      <c r="B10281" s="2" t="s">
        <v>30841</v>
      </c>
      <c r="C10281" s="2" t="s">
        <v>43284</v>
      </c>
      <c r="D10281" s="2" t="s">
        <v>30842</v>
      </c>
      <c r="E10281" s="7" t="s">
        <v>44515</v>
      </c>
      <c r="F10281" s="1" t="s">
        <v>44516</v>
      </c>
      <c r="G10281" s="1" t="s">
        <v>44517</v>
      </c>
      <c r="H10281" s="1" t="s">
        <v>44514</v>
      </c>
      <c r="I10281" s="1" t="s">
        <v>44513</v>
      </c>
    </row>
    <row r="10282" spans="1:9" ht="30" x14ac:dyDescent="0.2">
      <c r="A10282" s="2" t="s">
        <v>30843</v>
      </c>
      <c r="B10282" s="2" t="s">
        <v>30844</v>
      </c>
      <c r="C10282" s="2" t="s">
        <v>43285</v>
      </c>
      <c r="D10282" s="2" t="s">
        <v>30845</v>
      </c>
      <c r="E10282" s="7" t="s">
        <v>44515</v>
      </c>
      <c r="F10282" s="1" t="s">
        <v>44516</v>
      </c>
      <c r="G10282" s="1" t="s">
        <v>44517</v>
      </c>
      <c r="H10282" s="1" t="s">
        <v>44514</v>
      </c>
      <c r="I10282" s="1" t="s">
        <v>44513</v>
      </c>
    </row>
    <row r="10283" spans="1:9" ht="30" x14ac:dyDescent="0.2">
      <c r="A10283" s="2" t="s">
        <v>30846</v>
      </c>
      <c r="B10283" s="2" t="s">
        <v>30847</v>
      </c>
      <c r="C10283" s="2" t="s">
        <v>43286</v>
      </c>
      <c r="D10283" s="2" t="s">
        <v>30848</v>
      </c>
      <c r="E10283" s="7" t="s">
        <v>44515</v>
      </c>
      <c r="F10283" s="1" t="s">
        <v>44516</v>
      </c>
      <c r="G10283" s="1" t="s">
        <v>44517</v>
      </c>
      <c r="H10283" s="1" t="s">
        <v>44514</v>
      </c>
      <c r="I10283" s="1" t="s">
        <v>44513</v>
      </c>
    </row>
    <row r="10284" spans="1:9" ht="30" x14ac:dyDescent="0.2">
      <c r="A10284" s="2" t="s">
        <v>30849</v>
      </c>
      <c r="B10284" s="2" t="s">
        <v>30850</v>
      </c>
      <c r="C10284" s="2" t="s">
        <v>43287</v>
      </c>
      <c r="D10284" s="2" t="s">
        <v>30851</v>
      </c>
      <c r="E10284" s="7" t="s">
        <v>44515</v>
      </c>
      <c r="F10284" s="1" t="s">
        <v>44516</v>
      </c>
      <c r="G10284" s="1" t="s">
        <v>44517</v>
      </c>
      <c r="H10284" s="1" t="s">
        <v>44514</v>
      </c>
      <c r="I10284" s="1" t="s">
        <v>44513</v>
      </c>
    </row>
    <row r="10285" spans="1:9" ht="30" x14ac:dyDescent="0.2">
      <c r="A10285" s="2" t="s">
        <v>30852</v>
      </c>
      <c r="B10285" s="2" t="s">
        <v>30853</v>
      </c>
      <c r="C10285" s="2" t="s">
        <v>43288</v>
      </c>
      <c r="D10285" s="2" t="s">
        <v>30854</v>
      </c>
      <c r="E10285" s="7" t="s">
        <v>44515</v>
      </c>
      <c r="F10285" s="1" t="s">
        <v>44516</v>
      </c>
      <c r="G10285" s="1" t="s">
        <v>44517</v>
      </c>
      <c r="H10285" s="1" t="s">
        <v>44514</v>
      </c>
      <c r="I10285" s="1" t="s">
        <v>44513</v>
      </c>
    </row>
    <row r="10286" spans="1:9" ht="30" x14ac:dyDescent="0.2">
      <c r="A10286" s="2" t="s">
        <v>30855</v>
      </c>
      <c r="B10286" s="2" t="s">
        <v>30856</v>
      </c>
      <c r="C10286" s="2" t="s">
        <v>43289</v>
      </c>
      <c r="D10286" s="2" t="s">
        <v>30857</v>
      </c>
      <c r="E10286" s="7" t="s">
        <v>44515</v>
      </c>
      <c r="F10286" s="1" t="s">
        <v>44516</v>
      </c>
      <c r="G10286" s="1" t="s">
        <v>44517</v>
      </c>
      <c r="H10286" s="1" t="s">
        <v>44514</v>
      </c>
      <c r="I10286" s="1" t="s">
        <v>44513</v>
      </c>
    </row>
    <row r="10287" spans="1:9" ht="30" x14ac:dyDescent="0.2">
      <c r="A10287" s="2" t="s">
        <v>30858</v>
      </c>
      <c r="B10287" s="2" t="s">
        <v>30859</v>
      </c>
      <c r="C10287" s="2" t="s">
        <v>43290</v>
      </c>
      <c r="D10287" s="2" t="s">
        <v>30860</v>
      </c>
      <c r="E10287" s="7" t="s">
        <v>44515</v>
      </c>
      <c r="F10287" s="1" t="s">
        <v>44516</v>
      </c>
      <c r="G10287" s="1" t="s">
        <v>44517</v>
      </c>
      <c r="H10287" s="1" t="s">
        <v>44514</v>
      </c>
      <c r="I10287" s="1" t="s">
        <v>44513</v>
      </c>
    </row>
    <row r="10288" spans="1:9" ht="30" x14ac:dyDescent="0.2">
      <c r="A10288" s="2" t="s">
        <v>30861</v>
      </c>
      <c r="B10288" s="2" t="s">
        <v>30862</v>
      </c>
      <c r="C10288" s="2" t="s">
        <v>43291</v>
      </c>
      <c r="D10288" s="2" t="s">
        <v>30863</v>
      </c>
      <c r="E10288" s="7" t="s">
        <v>44515</v>
      </c>
      <c r="F10288" s="1" t="s">
        <v>44516</v>
      </c>
      <c r="G10288" s="1" t="s">
        <v>44517</v>
      </c>
      <c r="H10288" s="1" t="s">
        <v>44514</v>
      </c>
      <c r="I10288" s="1" t="s">
        <v>44513</v>
      </c>
    </row>
    <row r="10289" spans="1:9" ht="30" x14ac:dyDescent="0.2">
      <c r="A10289" s="2" t="s">
        <v>30864</v>
      </c>
      <c r="B10289" s="2" t="s">
        <v>30865</v>
      </c>
      <c r="C10289" s="2" t="s">
        <v>43292</v>
      </c>
      <c r="D10289" s="2" t="s">
        <v>30866</v>
      </c>
      <c r="E10289" s="7" t="s">
        <v>44515</v>
      </c>
      <c r="F10289" s="1" t="s">
        <v>44516</v>
      </c>
      <c r="G10289" s="1" t="s">
        <v>44517</v>
      </c>
      <c r="H10289" s="1" t="s">
        <v>44514</v>
      </c>
      <c r="I10289" s="1" t="s">
        <v>44513</v>
      </c>
    </row>
    <row r="10290" spans="1:9" ht="30" x14ac:dyDescent="0.2">
      <c r="A10290" s="2" t="s">
        <v>30867</v>
      </c>
      <c r="B10290" s="2" t="s">
        <v>30868</v>
      </c>
      <c r="C10290" s="2" t="s">
        <v>43293</v>
      </c>
      <c r="D10290" s="2" t="s">
        <v>30869</v>
      </c>
      <c r="E10290" s="7" t="s">
        <v>44515</v>
      </c>
      <c r="F10290" s="1" t="s">
        <v>44516</v>
      </c>
      <c r="G10290" s="1" t="s">
        <v>44517</v>
      </c>
      <c r="H10290" s="1" t="s">
        <v>44514</v>
      </c>
      <c r="I10290" s="1" t="s">
        <v>44513</v>
      </c>
    </row>
    <row r="10291" spans="1:9" ht="30" x14ac:dyDescent="0.2">
      <c r="A10291" s="2" t="s">
        <v>30870</v>
      </c>
      <c r="B10291" s="2" t="s">
        <v>30871</v>
      </c>
      <c r="C10291" s="2" t="s">
        <v>43294</v>
      </c>
      <c r="D10291" s="2" t="s">
        <v>30872</v>
      </c>
      <c r="E10291" s="7" t="s">
        <v>44515</v>
      </c>
      <c r="F10291" s="1" t="s">
        <v>44516</v>
      </c>
      <c r="G10291" s="1" t="s">
        <v>44517</v>
      </c>
      <c r="H10291" s="1" t="s">
        <v>44514</v>
      </c>
      <c r="I10291" s="1" t="s">
        <v>44513</v>
      </c>
    </row>
    <row r="10292" spans="1:9" ht="30" x14ac:dyDescent="0.2">
      <c r="A10292" s="2" t="s">
        <v>30873</v>
      </c>
      <c r="B10292" s="2" t="s">
        <v>30874</v>
      </c>
      <c r="C10292" s="2" t="s">
        <v>43295</v>
      </c>
      <c r="D10292" s="2" t="s">
        <v>30875</v>
      </c>
      <c r="E10292" s="7" t="s">
        <v>44515</v>
      </c>
      <c r="F10292" s="1" t="s">
        <v>44516</v>
      </c>
      <c r="G10292" s="1" t="s">
        <v>44517</v>
      </c>
      <c r="H10292" s="1" t="s">
        <v>44514</v>
      </c>
      <c r="I10292" s="1" t="s">
        <v>44513</v>
      </c>
    </row>
    <row r="10293" spans="1:9" ht="30" x14ac:dyDescent="0.2">
      <c r="A10293" s="2" t="s">
        <v>30876</v>
      </c>
      <c r="B10293" s="2" t="s">
        <v>30877</v>
      </c>
      <c r="C10293" s="2" t="s">
        <v>43296</v>
      </c>
      <c r="D10293" s="2" t="s">
        <v>30878</v>
      </c>
      <c r="E10293" s="7" t="s">
        <v>44515</v>
      </c>
      <c r="F10293" s="1" t="s">
        <v>44516</v>
      </c>
      <c r="G10293" s="1" t="s">
        <v>44517</v>
      </c>
      <c r="H10293" s="1" t="s">
        <v>44514</v>
      </c>
      <c r="I10293" s="1" t="s">
        <v>44513</v>
      </c>
    </row>
    <row r="10294" spans="1:9" ht="30" x14ac:dyDescent="0.2">
      <c r="A10294" s="2" t="s">
        <v>30879</v>
      </c>
      <c r="B10294" s="2" t="s">
        <v>30880</v>
      </c>
      <c r="C10294" s="2" t="s">
        <v>43297</v>
      </c>
      <c r="D10294" s="2" t="s">
        <v>30881</v>
      </c>
      <c r="E10294" s="7" t="s">
        <v>44515</v>
      </c>
      <c r="F10294" s="1" t="s">
        <v>44516</v>
      </c>
      <c r="G10294" s="1" t="s">
        <v>44517</v>
      </c>
      <c r="H10294" s="1" t="s">
        <v>44514</v>
      </c>
      <c r="I10294" s="1" t="s">
        <v>44513</v>
      </c>
    </row>
    <row r="10295" spans="1:9" ht="30" x14ac:dyDescent="0.2">
      <c r="A10295" s="2" t="s">
        <v>30882</v>
      </c>
      <c r="B10295" s="2" t="s">
        <v>30883</v>
      </c>
      <c r="C10295" s="2" t="s">
        <v>43298</v>
      </c>
      <c r="D10295" s="2" t="s">
        <v>30884</v>
      </c>
      <c r="E10295" s="7" t="s">
        <v>44515</v>
      </c>
      <c r="F10295" s="1" t="s">
        <v>44516</v>
      </c>
      <c r="G10295" s="1" t="s">
        <v>44517</v>
      </c>
      <c r="H10295" s="1" t="s">
        <v>44514</v>
      </c>
      <c r="I10295" s="1" t="s">
        <v>44513</v>
      </c>
    </row>
    <row r="10296" spans="1:9" ht="30" x14ac:dyDescent="0.2">
      <c r="A10296" s="2" t="s">
        <v>30885</v>
      </c>
      <c r="B10296" s="2" t="s">
        <v>30886</v>
      </c>
      <c r="C10296" s="2" t="s">
        <v>43299</v>
      </c>
      <c r="D10296" s="2" t="s">
        <v>30887</v>
      </c>
      <c r="E10296" s="7" t="s">
        <v>44515</v>
      </c>
      <c r="F10296" s="1" t="s">
        <v>44516</v>
      </c>
      <c r="G10296" s="1" t="s">
        <v>44517</v>
      </c>
      <c r="H10296" s="1" t="s">
        <v>44514</v>
      </c>
      <c r="I10296" s="1" t="s">
        <v>44513</v>
      </c>
    </row>
    <row r="10297" spans="1:9" ht="30" x14ac:dyDescent="0.2">
      <c r="A10297" s="2" t="s">
        <v>30888</v>
      </c>
      <c r="B10297" s="2" t="s">
        <v>30889</v>
      </c>
      <c r="C10297" s="2" t="s">
        <v>43300</v>
      </c>
      <c r="D10297" s="2" t="s">
        <v>30890</v>
      </c>
      <c r="E10297" s="7" t="s">
        <v>44515</v>
      </c>
      <c r="F10297" s="1" t="s">
        <v>44516</v>
      </c>
      <c r="G10297" s="1" t="s">
        <v>44517</v>
      </c>
      <c r="H10297" s="1" t="s">
        <v>44514</v>
      </c>
      <c r="I10297" s="1" t="s">
        <v>44513</v>
      </c>
    </row>
    <row r="10298" spans="1:9" ht="30" x14ac:dyDescent="0.2">
      <c r="A10298" s="2" t="s">
        <v>30891</v>
      </c>
      <c r="B10298" s="2" t="s">
        <v>30892</v>
      </c>
      <c r="C10298" s="2" t="s">
        <v>43301</v>
      </c>
      <c r="D10298" s="2" t="s">
        <v>30893</v>
      </c>
      <c r="E10298" s="7" t="s">
        <v>44515</v>
      </c>
      <c r="F10298" s="1" t="s">
        <v>44516</v>
      </c>
      <c r="G10298" s="1" t="s">
        <v>44517</v>
      </c>
      <c r="H10298" s="1" t="s">
        <v>44514</v>
      </c>
      <c r="I10298" s="1" t="s">
        <v>44513</v>
      </c>
    </row>
    <row r="10299" spans="1:9" ht="30" x14ac:dyDescent="0.2">
      <c r="A10299" s="2" t="s">
        <v>30894</v>
      </c>
      <c r="B10299" s="2" t="s">
        <v>30895</v>
      </c>
      <c r="C10299" s="2" t="s">
        <v>43302</v>
      </c>
      <c r="D10299" s="2" t="s">
        <v>30896</v>
      </c>
      <c r="E10299" s="7" t="s">
        <v>44515</v>
      </c>
      <c r="F10299" s="1" t="s">
        <v>44516</v>
      </c>
      <c r="G10299" s="1" t="s">
        <v>44517</v>
      </c>
      <c r="H10299" s="1" t="s">
        <v>44514</v>
      </c>
      <c r="I10299" s="1" t="s">
        <v>44513</v>
      </c>
    </row>
    <row r="10300" spans="1:9" ht="30" x14ac:dyDescent="0.2">
      <c r="A10300" s="2" t="s">
        <v>30897</v>
      </c>
      <c r="B10300" s="2" t="s">
        <v>30898</v>
      </c>
      <c r="C10300" s="2" t="s">
        <v>43303</v>
      </c>
      <c r="D10300" s="2" t="s">
        <v>30899</v>
      </c>
      <c r="E10300" s="7" t="s">
        <v>44515</v>
      </c>
      <c r="F10300" s="1" t="s">
        <v>44516</v>
      </c>
      <c r="G10300" s="1" t="s">
        <v>44517</v>
      </c>
      <c r="H10300" s="1" t="s">
        <v>44514</v>
      </c>
      <c r="I10300" s="1" t="s">
        <v>44513</v>
      </c>
    </row>
    <row r="10301" spans="1:9" ht="30" x14ac:dyDescent="0.2">
      <c r="A10301" s="2" t="s">
        <v>30900</v>
      </c>
      <c r="B10301" s="2" t="s">
        <v>30901</v>
      </c>
      <c r="C10301" s="2" t="s">
        <v>43304</v>
      </c>
      <c r="D10301" s="2" t="s">
        <v>30902</v>
      </c>
      <c r="E10301" s="7" t="s">
        <v>44515</v>
      </c>
      <c r="F10301" s="1" t="s">
        <v>44516</v>
      </c>
      <c r="G10301" s="1" t="s">
        <v>44517</v>
      </c>
      <c r="H10301" s="1" t="s">
        <v>44514</v>
      </c>
      <c r="I10301" s="1" t="s">
        <v>44513</v>
      </c>
    </row>
    <row r="10302" spans="1:9" ht="30" x14ac:dyDescent="0.2">
      <c r="A10302" s="2" t="s">
        <v>30903</v>
      </c>
      <c r="B10302" s="2" t="s">
        <v>30904</v>
      </c>
      <c r="C10302" s="2" t="s">
        <v>43305</v>
      </c>
      <c r="D10302" s="2" t="s">
        <v>30905</v>
      </c>
      <c r="E10302" s="7" t="s">
        <v>44515</v>
      </c>
      <c r="F10302" s="1" t="s">
        <v>44516</v>
      </c>
      <c r="G10302" s="1" t="s">
        <v>44517</v>
      </c>
      <c r="H10302" s="1" t="s">
        <v>44514</v>
      </c>
      <c r="I10302" s="1" t="s">
        <v>44513</v>
      </c>
    </row>
    <row r="10303" spans="1:9" ht="30" x14ac:dyDescent="0.2">
      <c r="A10303" s="2" t="s">
        <v>30906</v>
      </c>
      <c r="B10303" s="2" t="s">
        <v>30907</v>
      </c>
      <c r="C10303" s="2" t="s">
        <v>43306</v>
      </c>
      <c r="D10303" s="2" t="s">
        <v>30908</v>
      </c>
      <c r="E10303" s="7" t="s">
        <v>44515</v>
      </c>
      <c r="F10303" s="1" t="s">
        <v>44516</v>
      </c>
      <c r="G10303" s="1" t="s">
        <v>44517</v>
      </c>
      <c r="H10303" s="1" t="s">
        <v>44514</v>
      </c>
      <c r="I10303" s="1" t="s">
        <v>44513</v>
      </c>
    </row>
    <row r="10304" spans="1:9" ht="30" x14ac:dyDescent="0.2">
      <c r="A10304" s="2" t="s">
        <v>30909</v>
      </c>
      <c r="B10304" s="2" t="s">
        <v>30910</v>
      </c>
      <c r="C10304" s="2" t="s">
        <v>43307</v>
      </c>
      <c r="D10304" s="2" t="s">
        <v>30911</v>
      </c>
      <c r="E10304" s="7" t="s">
        <v>44515</v>
      </c>
      <c r="F10304" s="1" t="s">
        <v>44516</v>
      </c>
      <c r="G10304" s="1" t="s">
        <v>44517</v>
      </c>
      <c r="H10304" s="1" t="s">
        <v>44514</v>
      </c>
      <c r="I10304" s="1" t="s">
        <v>44513</v>
      </c>
    </row>
    <row r="10305" spans="1:9" ht="30" x14ac:dyDescent="0.2">
      <c r="A10305" s="2" t="s">
        <v>30912</v>
      </c>
      <c r="B10305" s="2" t="s">
        <v>30913</v>
      </c>
      <c r="C10305" s="2" t="s">
        <v>43308</v>
      </c>
      <c r="D10305" s="2" t="s">
        <v>30914</v>
      </c>
      <c r="E10305" s="7" t="s">
        <v>44515</v>
      </c>
      <c r="F10305" s="1" t="s">
        <v>44516</v>
      </c>
      <c r="G10305" s="1" t="s">
        <v>44517</v>
      </c>
      <c r="H10305" s="1" t="s">
        <v>44514</v>
      </c>
      <c r="I10305" s="1" t="s">
        <v>44513</v>
      </c>
    </row>
    <row r="10306" spans="1:9" ht="30" x14ac:dyDescent="0.2">
      <c r="A10306" s="2" t="s">
        <v>30915</v>
      </c>
      <c r="B10306" s="2" t="s">
        <v>30916</v>
      </c>
      <c r="C10306" s="2" t="s">
        <v>43309</v>
      </c>
      <c r="D10306" s="2" t="s">
        <v>30917</v>
      </c>
      <c r="E10306" s="7" t="s">
        <v>44515</v>
      </c>
      <c r="F10306" s="1" t="s">
        <v>44516</v>
      </c>
      <c r="G10306" s="1" t="s">
        <v>44517</v>
      </c>
      <c r="H10306" s="1" t="s">
        <v>44514</v>
      </c>
      <c r="I10306" s="1" t="s">
        <v>44513</v>
      </c>
    </row>
    <row r="10307" spans="1:9" ht="30" x14ac:dyDescent="0.2">
      <c r="A10307" s="2" t="s">
        <v>30918</v>
      </c>
      <c r="B10307" s="2" t="s">
        <v>30919</v>
      </c>
      <c r="C10307" s="2" t="s">
        <v>43310</v>
      </c>
      <c r="D10307" s="2" t="s">
        <v>30920</v>
      </c>
      <c r="E10307" s="7" t="s">
        <v>44515</v>
      </c>
      <c r="F10307" s="1" t="s">
        <v>44516</v>
      </c>
      <c r="G10307" s="1" t="s">
        <v>44517</v>
      </c>
      <c r="H10307" s="1" t="s">
        <v>44514</v>
      </c>
      <c r="I10307" s="1" t="s">
        <v>44513</v>
      </c>
    </row>
    <row r="10308" spans="1:9" ht="30" x14ac:dyDescent="0.2">
      <c r="A10308" s="2" t="s">
        <v>30921</v>
      </c>
      <c r="B10308" s="2" t="s">
        <v>30922</v>
      </c>
      <c r="C10308" s="2" t="s">
        <v>43311</v>
      </c>
      <c r="D10308" s="2" t="s">
        <v>30923</v>
      </c>
      <c r="E10308" s="7" t="s">
        <v>44515</v>
      </c>
      <c r="F10308" s="1" t="s">
        <v>44516</v>
      </c>
      <c r="G10308" s="1" t="s">
        <v>44517</v>
      </c>
      <c r="H10308" s="1" t="s">
        <v>44514</v>
      </c>
      <c r="I10308" s="1" t="s">
        <v>44513</v>
      </c>
    </row>
    <row r="10309" spans="1:9" ht="30" x14ac:dyDescent="0.2">
      <c r="A10309" s="2" t="s">
        <v>30924</v>
      </c>
      <c r="B10309" s="2" t="s">
        <v>30925</v>
      </c>
      <c r="C10309" s="2" t="s">
        <v>43312</v>
      </c>
      <c r="D10309" s="2" t="s">
        <v>30926</v>
      </c>
      <c r="E10309" s="7" t="s">
        <v>44515</v>
      </c>
      <c r="F10309" s="1" t="s">
        <v>44516</v>
      </c>
      <c r="G10309" s="1" t="s">
        <v>44517</v>
      </c>
      <c r="H10309" s="1" t="s">
        <v>44514</v>
      </c>
      <c r="I10309" s="1" t="s">
        <v>44513</v>
      </c>
    </row>
    <row r="10310" spans="1:9" ht="30" x14ac:dyDescent="0.2">
      <c r="A10310" s="2" t="s">
        <v>30927</v>
      </c>
      <c r="B10310" s="2" t="s">
        <v>30928</v>
      </c>
      <c r="C10310" s="2" t="s">
        <v>43313</v>
      </c>
      <c r="D10310" s="2" t="s">
        <v>30929</v>
      </c>
      <c r="E10310" s="7" t="s">
        <v>44515</v>
      </c>
      <c r="F10310" s="1" t="s">
        <v>44516</v>
      </c>
      <c r="G10310" s="1" t="s">
        <v>44517</v>
      </c>
      <c r="H10310" s="1" t="s">
        <v>44514</v>
      </c>
      <c r="I10310" s="1" t="s">
        <v>44513</v>
      </c>
    </row>
    <row r="10311" spans="1:9" ht="30" x14ac:dyDescent="0.2">
      <c r="A10311" s="2" t="s">
        <v>30930</v>
      </c>
      <c r="B10311" s="2" t="s">
        <v>30931</v>
      </c>
      <c r="C10311" s="2" t="s">
        <v>43314</v>
      </c>
      <c r="D10311" s="2" t="s">
        <v>30932</v>
      </c>
      <c r="E10311" s="7" t="s">
        <v>44515</v>
      </c>
      <c r="F10311" s="1" t="s">
        <v>44516</v>
      </c>
      <c r="G10311" s="1" t="s">
        <v>44517</v>
      </c>
      <c r="H10311" s="1" t="s">
        <v>44514</v>
      </c>
      <c r="I10311" s="1" t="s">
        <v>44513</v>
      </c>
    </row>
    <row r="10312" spans="1:9" ht="30" x14ac:dyDescent="0.2">
      <c r="A10312" s="2" t="s">
        <v>30933</v>
      </c>
      <c r="B10312" s="2" t="s">
        <v>30934</v>
      </c>
      <c r="C10312" s="2" t="s">
        <v>43315</v>
      </c>
      <c r="D10312" s="2" t="s">
        <v>30935</v>
      </c>
      <c r="E10312" s="7" t="s">
        <v>44515</v>
      </c>
      <c r="F10312" s="1" t="s">
        <v>44516</v>
      </c>
      <c r="G10312" s="1" t="s">
        <v>44517</v>
      </c>
      <c r="H10312" s="1" t="s">
        <v>44514</v>
      </c>
      <c r="I10312" s="1" t="s">
        <v>44513</v>
      </c>
    </row>
    <row r="10313" spans="1:9" ht="30" x14ac:dyDescent="0.2">
      <c r="A10313" s="2" t="s">
        <v>30936</v>
      </c>
      <c r="B10313" s="2" t="s">
        <v>30937</v>
      </c>
      <c r="C10313" s="2" t="s">
        <v>43316</v>
      </c>
      <c r="D10313" s="2" t="s">
        <v>30938</v>
      </c>
      <c r="E10313" s="7" t="s">
        <v>44515</v>
      </c>
      <c r="F10313" s="1" t="s">
        <v>44516</v>
      </c>
      <c r="G10313" s="1" t="s">
        <v>44517</v>
      </c>
      <c r="H10313" s="1" t="s">
        <v>44514</v>
      </c>
      <c r="I10313" s="1" t="s">
        <v>44513</v>
      </c>
    </row>
    <row r="10314" spans="1:9" ht="30" x14ac:dyDescent="0.2">
      <c r="A10314" s="2" t="s">
        <v>30939</v>
      </c>
      <c r="B10314" s="2" t="s">
        <v>30940</v>
      </c>
      <c r="C10314" s="2" t="s">
        <v>43317</v>
      </c>
      <c r="D10314" s="2" t="s">
        <v>30941</v>
      </c>
      <c r="E10314" s="7" t="s">
        <v>44515</v>
      </c>
      <c r="F10314" s="1" t="s">
        <v>44516</v>
      </c>
      <c r="G10314" s="1" t="s">
        <v>44517</v>
      </c>
      <c r="H10314" s="1" t="s">
        <v>44514</v>
      </c>
      <c r="I10314" s="1" t="s">
        <v>44513</v>
      </c>
    </row>
    <row r="10315" spans="1:9" ht="30" x14ac:dyDescent="0.2">
      <c r="A10315" s="2" t="s">
        <v>30942</v>
      </c>
      <c r="B10315" s="2" t="s">
        <v>30943</v>
      </c>
      <c r="C10315" s="2" t="s">
        <v>43318</v>
      </c>
      <c r="D10315" s="2" t="s">
        <v>30944</v>
      </c>
      <c r="E10315" s="7" t="s">
        <v>44515</v>
      </c>
      <c r="F10315" s="1" t="s">
        <v>44516</v>
      </c>
      <c r="G10315" s="1" t="s">
        <v>44517</v>
      </c>
      <c r="H10315" s="1" t="s">
        <v>44514</v>
      </c>
      <c r="I10315" s="1" t="s">
        <v>44513</v>
      </c>
    </row>
    <row r="10316" spans="1:9" ht="30" x14ac:dyDescent="0.2">
      <c r="A10316" s="2" t="s">
        <v>30945</v>
      </c>
      <c r="B10316" s="2" t="s">
        <v>30946</v>
      </c>
      <c r="C10316" s="2" t="s">
        <v>43319</v>
      </c>
      <c r="D10316" s="2" t="s">
        <v>30947</v>
      </c>
      <c r="E10316" s="7" t="s">
        <v>44515</v>
      </c>
      <c r="F10316" s="1" t="s">
        <v>44516</v>
      </c>
      <c r="G10316" s="1" t="s">
        <v>44517</v>
      </c>
      <c r="H10316" s="1" t="s">
        <v>44514</v>
      </c>
      <c r="I10316" s="1" t="s">
        <v>44513</v>
      </c>
    </row>
    <row r="10317" spans="1:9" ht="30" x14ac:dyDescent="0.2">
      <c r="A10317" s="2" t="s">
        <v>30948</v>
      </c>
      <c r="B10317" s="2" t="s">
        <v>30949</v>
      </c>
      <c r="C10317" s="2" t="s">
        <v>43320</v>
      </c>
      <c r="D10317" s="2" t="s">
        <v>30950</v>
      </c>
      <c r="E10317" s="7" t="s">
        <v>44515</v>
      </c>
      <c r="F10317" s="1" t="s">
        <v>44516</v>
      </c>
      <c r="G10317" s="1" t="s">
        <v>44517</v>
      </c>
      <c r="H10317" s="1" t="s">
        <v>44514</v>
      </c>
      <c r="I10317" s="1" t="s">
        <v>44513</v>
      </c>
    </row>
    <row r="10318" spans="1:9" ht="30" x14ac:dyDescent="0.2">
      <c r="A10318" s="2" t="s">
        <v>30951</v>
      </c>
      <c r="B10318" s="2" t="s">
        <v>30952</v>
      </c>
      <c r="C10318" s="2" t="s">
        <v>43321</v>
      </c>
      <c r="D10318" s="2" t="s">
        <v>30953</v>
      </c>
      <c r="E10318" s="7" t="s">
        <v>44515</v>
      </c>
      <c r="F10318" s="1" t="s">
        <v>44516</v>
      </c>
      <c r="G10318" s="1" t="s">
        <v>44517</v>
      </c>
      <c r="H10318" s="1" t="s">
        <v>44514</v>
      </c>
      <c r="I10318" s="1" t="s">
        <v>44513</v>
      </c>
    </row>
    <row r="10319" spans="1:9" ht="30" x14ac:dyDescent="0.2">
      <c r="A10319" s="2" t="s">
        <v>30954</v>
      </c>
      <c r="B10319" s="2" t="s">
        <v>30955</v>
      </c>
      <c r="C10319" s="2" t="s">
        <v>43322</v>
      </c>
      <c r="D10319" s="2" t="s">
        <v>30956</v>
      </c>
      <c r="E10319" s="7" t="s">
        <v>44515</v>
      </c>
      <c r="F10319" s="1" t="s">
        <v>44516</v>
      </c>
      <c r="G10319" s="1" t="s">
        <v>44517</v>
      </c>
      <c r="H10319" s="1" t="s">
        <v>44514</v>
      </c>
      <c r="I10319" s="1" t="s">
        <v>44513</v>
      </c>
    </row>
    <row r="10320" spans="1:9" ht="30" x14ac:dyDescent="0.2">
      <c r="A10320" s="2" t="s">
        <v>30957</v>
      </c>
      <c r="B10320" s="2" t="s">
        <v>30958</v>
      </c>
      <c r="C10320" s="2" t="s">
        <v>43323</v>
      </c>
      <c r="D10320" s="2" t="s">
        <v>30959</v>
      </c>
      <c r="E10320" s="7" t="s">
        <v>44515</v>
      </c>
      <c r="F10320" s="1" t="s">
        <v>44516</v>
      </c>
      <c r="G10320" s="1" t="s">
        <v>44517</v>
      </c>
      <c r="H10320" s="1" t="s">
        <v>44514</v>
      </c>
      <c r="I10320" s="1" t="s">
        <v>44513</v>
      </c>
    </row>
    <row r="10321" spans="1:9" ht="30" x14ac:dyDescent="0.2">
      <c r="A10321" s="2" t="s">
        <v>30960</v>
      </c>
      <c r="B10321" s="2" t="s">
        <v>30961</v>
      </c>
      <c r="C10321" s="2" t="s">
        <v>43324</v>
      </c>
      <c r="D10321" s="2" t="s">
        <v>30962</v>
      </c>
      <c r="E10321" s="7" t="s">
        <v>44515</v>
      </c>
      <c r="F10321" s="1" t="s">
        <v>44516</v>
      </c>
      <c r="G10321" s="1" t="s">
        <v>44517</v>
      </c>
      <c r="H10321" s="1" t="s">
        <v>44514</v>
      </c>
      <c r="I10321" s="1" t="s">
        <v>44513</v>
      </c>
    </row>
    <row r="10322" spans="1:9" ht="30" x14ac:dyDescent="0.2">
      <c r="A10322" s="2" t="s">
        <v>30963</v>
      </c>
      <c r="B10322" s="2" t="s">
        <v>30964</v>
      </c>
      <c r="C10322" s="2" t="s">
        <v>43325</v>
      </c>
      <c r="D10322" s="2" t="s">
        <v>30965</v>
      </c>
      <c r="E10322" s="7" t="s">
        <v>44515</v>
      </c>
      <c r="F10322" s="1" t="s">
        <v>44516</v>
      </c>
      <c r="G10322" s="1" t="s">
        <v>44517</v>
      </c>
      <c r="H10322" s="1" t="s">
        <v>44514</v>
      </c>
      <c r="I10322" s="1" t="s">
        <v>44513</v>
      </c>
    </row>
    <row r="10323" spans="1:9" ht="30" x14ac:dyDescent="0.2">
      <c r="A10323" s="2" t="s">
        <v>30966</v>
      </c>
      <c r="B10323" s="2" t="s">
        <v>30967</v>
      </c>
      <c r="C10323" s="2" t="s">
        <v>43326</v>
      </c>
      <c r="D10323" s="2" t="s">
        <v>30968</v>
      </c>
      <c r="E10323" s="7" t="s">
        <v>44515</v>
      </c>
      <c r="F10323" s="1" t="s">
        <v>44516</v>
      </c>
      <c r="G10323" s="1" t="s">
        <v>44517</v>
      </c>
      <c r="H10323" s="1" t="s">
        <v>44514</v>
      </c>
      <c r="I10323" s="1" t="s">
        <v>44513</v>
      </c>
    </row>
    <row r="10324" spans="1:9" ht="30" x14ac:dyDescent="0.2">
      <c r="A10324" s="2" t="s">
        <v>30969</v>
      </c>
      <c r="B10324" s="2" t="s">
        <v>30970</v>
      </c>
      <c r="C10324" s="2" t="s">
        <v>43327</v>
      </c>
      <c r="D10324" s="2" t="s">
        <v>30971</v>
      </c>
      <c r="E10324" s="7" t="s">
        <v>44515</v>
      </c>
      <c r="F10324" s="1" t="s">
        <v>44516</v>
      </c>
      <c r="G10324" s="1" t="s">
        <v>44517</v>
      </c>
      <c r="H10324" s="1" t="s">
        <v>44514</v>
      </c>
      <c r="I10324" s="1" t="s">
        <v>44513</v>
      </c>
    </row>
    <row r="10325" spans="1:9" ht="30" x14ac:dyDescent="0.2">
      <c r="A10325" s="2" t="s">
        <v>30972</v>
      </c>
      <c r="B10325" s="2" t="s">
        <v>30973</v>
      </c>
      <c r="C10325" s="2" t="s">
        <v>43328</v>
      </c>
      <c r="D10325" s="2" t="s">
        <v>30974</v>
      </c>
      <c r="E10325" s="7" t="s">
        <v>44515</v>
      </c>
      <c r="F10325" s="1" t="s">
        <v>44516</v>
      </c>
      <c r="G10325" s="1" t="s">
        <v>44517</v>
      </c>
      <c r="H10325" s="1" t="s">
        <v>44514</v>
      </c>
      <c r="I10325" s="1" t="s">
        <v>44513</v>
      </c>
    </row>
    <row r="10326" spans="1:9" ht="30" x14ac:dyDescent="0.2">
      <c r="A10326" s="2" t="s">
        <v>30975</v>
      </c>
      <c r="B10326" s="2" t="s">
        <v>30976</v>
      </c>
      <c r="C10326" s="2" t="s">
        <v>43329</v>
      </c>
      <c r="D10326" s="2" t="s">
        <v>30977</v>
      </c>
      <c r="E10326" s="7" t="s">
        <v>44515</v>
      </c>
      <c r="F10326" s="1" t="s">
        <v>44516</v>
      </c>
      <c r="G10326" s="1" t="s">
        <v>44517</v>
      </c>
      <c r="H10326" s="1" t="s">
        <v>44514</v>
      </c>
      <c r="I10326" s="1" t="s">
        <v>44513</v>
      </c>
    </row>
    <row r="10327" spans="1:9" ht="30" x14ac:dyDescent="0.2">
      <c r="A10327" s="2" t="s">
        <v>30978</v>
      </c>
      <c r="B10327" s="2" t="s">
        <v>30979</v>
      </c>
      <c r="C10327" s="2" t="s">
        <v>43330</v>
      </c>
      <c r="D10327" s="2" t="s">
        <v>30980</v>
      </c>
      <c r="E10327" s="7" t="s">
        <v>44515</v>
      </c>
      <c r="F10327" s="1" t="s">
        <v>44516</v>
      </c>
      <c r="G10327" s="1" t="s">
        <v>44517</v>
      </c>
      <c r="H10327" s="1" t="s">
        <v>44514</v>
      </c>
      <c r="I10327" s="1" t="s">
        <v>44513</v>
      </c>
    </row>
    <row r="10328" spans="1:9" ht="30" x14ac:dyDescent="0.2">
      <c r="A10328" s="2" t="s">
        <v>30981</v>
      </c>
      <c r="B10328" s="2" t="s">
        <v>30982</v>
      </c>
      <c r="C10328" s="2" t="s">
        <v>43331</v>
      </c>
      <c r="D10328" s="2" t="s">
        <v>30983</v>
      </c>
      <c r="E10328" s="7" t="s">
        <v>44515</v>
      </c>
      <c r="F10328" s="1" t="s">
        <v>44516</v>
      </c>
      <c r="G10328" s="1" t="s">
        <v>44517</v>
      </c>
      <c r="H10328" s="1" t="s">
        <v>44514</v>
      </c>
      <c r="I10328" s="1" t="s">
        <v>44513</v>
      </c>
    </row>
    <row r="10329" spans="1:9" ht="30" x14ac:dyDescent="0.2">
      <c r="A10329" s="2" t="s">
        <v>30984</v>
      </c>
      <c r="B10329" s="2" t="s">
        <v>30985</v>
      </c>
      <c r="C10329" s="2" t="s">
        <v>43332</v>
      </c>
      <c r="D10329" s="2" t="s">
        <v>30986</v>
      </c>
      <c r="E10329" s="7" t="s">
        <v>44515</v>
      </c>
      <c r="F10329" s="1" t="s">
        <v>44516</v>
      </c>
      <c r="G10329" s="1" t="s">
        <v>44517</v>
      </c>
      <c r="H10329" s="1" t="s">
        <v>44514</v>
      </c>
      <c r="I10329" s="1" t="s">
        <v>44513</v>
      </c>
    </row>
    <row r="10330" spans="1:9" ht="30" x14ac:dyDescent="0.2">
      <c r="A10330" s="2" t="s">
        <v>30987</v>
      </c>
      <c r="B10330" s="2" t="s">
        <v>30988</v>
      </c>
      <c r="C10330" s="2" t="s">
        <v>43333</v>
      </c>
      <c r="D10330" s="2" t="s">
        <v>30989</v>
      </c>
      <c r="E10330" s="7" t="s">
        <v>44515</v>
      </c>
      <c r="F10330" s="1" t="s">
        <v>44516</v>
      </c>
      <c r="G10330" s="1" t="s">
        <v>44517</v>
      </c>
      <c r="H10330" s="1" t="s">
        <v>44514</v>
      </c>
      <c r="I10330" s="1" t="s">
        <v>44513</v>
      </c>
    </row>
    <row r="10331" spans="1:9" ht="30" x14ac:dyDescent="0.2">
      <c r="A10331" s="2" t="s">
        <v>30990</v>
      </c>
      <c r="B10331" s="2" t="s">
        <v>30991</v>
      </c>
      <c r="C10331" s="2" t="s">
        <v>43334</v>
      </c>
      <c r="D10331" s="2" t="s">
        <v>30992</v>
      </c>
      <c r="E10331" s="7" t="s">
        <v>44515</v>
      </c>
      <c r="F10331" s="1" t="s">
        <v>44516</v>
      </c>
      <c r="G10331" s="1" t="s">
        <v>44517</v>
      </c>
      <c r="H10331" s="1" t="s">
        <v>44514</v>
      </c>
      <c r="I10331" s="1" t="s">
        <v>44513</v>
      </c>
    </row>
    <row r="10332" spans="1:9" ht="30" x14ac:dyDescent="0.2">
      <c r="A10332" s="2" t="s">
        <v>30993</v>
      </c>
      <c r="B10332" s="2" t="s">
        <v>30994</v>
      </c>
      <c r="C10332" s="2" t="s">
        <v>43335</v>
      </c>
      <c r="D10332" s="2" t="s">
        <v>30995</v>
      </c>
      <c r="E10332" s="7" t="s">
        <v>44515</v>
      </c>
      <c r="F10332" s="1" t="s">
        <v>44516</v>
      </c>
      <c r="G10332" s="1" t="s">
        <v>44517</v>
      </c>
      <c r="H10332" s="1" t="s">
        <v>44514</v>
      </c>
      <c r="I10332" s="1" t="s">
        <v>44513</v>
      </c>
    </row>
    <row r="10333" spans="1:9" ht="30" x14ac:dyDescent="0.2">
      <c r="A10333" s="2" t="s">
        <v>30996</v>
      </c>
      <c r="B10333" s="2" t="s">
        <v>30997</v>
      </c>
      <c r="C10333" s="2" t="s">
        <v>43336</v>
      </c>
      <c r="D10333" s="2" t="s">
        <v>30998</v>
      </c>
      <c r="E10333" s="7" t="s">
        <v>44515</v>
      </c>
      <c r="F10333" s="1" t="s">
        <v>44516</v>
      </c>
      <c r="G10333" s="1" t="s">
        <v>44517</v>
      </c>
      <c r="H10333" s="1" t="s">
        <v>44514</v>
      </c>
      <c r="I10333" s="1" t="s">
        <v>44513</v>
      </c>
    </row>
    <row r="10334" spans="1:9" ht="30" x14ac:dyDescent="0.2">
      <c r="A10334" s="2" t="s">
        <v>30999</v>
      </c>
      <c r="B10334" s="2" t="s">
        <v>31000</v>
      </c>
      <c r="C10334" s="2" t="s">
        <v>43337</v>
      </c>
      <c r="D10334" s="2" t="s">
        <v>31001</v>
      </c>
      <c r="E10334" s="7" t="s">
        <v>44515</v>
      </c>
      <c r="F10334" s="1" t="s">
        <v>44516</v>
      </c>
      <c r="G10334" s="1" t="s">
        <v>44517</v>
      </c>
      <c r="H10334" s="1" t="s">
        <v>44514</v>
      </c>
      <c r="I10334" s="1" t="s">
        <v>44513</v>
      </c>
    </row>
    <row r="10335" spans="1:9" ht="30" x14ac:dyDescent="0.2">
      <c r="A10335" s="2" t="s">
        <v>31002</v>
      </c>
      <c r="B10335" s="2" t="s">
        <v>31003</v>
      </c>
      <c r="C10335" s="2" t="s">
        <v>43338</v>
      </c>
      <c r="D10335" s="2" t="s">
        <v>31004</v>
      </c>
      <c r="E10335" s="7" t="s">
        <v>44515</v>
      </c>
      <c r="F10335" s="1" t="s">
        <v>44516</v>
      </c>
      <c r="G10335" s="1" t="s">
        <v>44517</v>
      </c>
      <c r="H10335" s="1" t="s">
        <v>44514</v>
      </c>
      <c r="I10335" s="1" t="s">
        <v>44513</v>
      </c>
    </row>
    <row r="10336" spans="1:9" ht="30" x14ac:dyDescent="0.2">
      <c r="A10336" s="2" t="s">
        <v>31005</v>
      </c>
      <c r="B10336" s="2" t="s">
        <v>31006</v>
      </c>
      <c r="C10336" s="2" t="s">
        <v>43339</v>
      </c>
      <c r="D10336" s="2" t="s">
        <v>31007</v>
      </c>
      <c r="E10336" s="7" t="s">
        <v>44515</v>
      </c>
      <c r="F10336" s="1" t="s">
        <v>44516</v>
      </c>
      <c r="G10336" s="1" t="s">
        <v>44517</v>
      </c>
      <c r="H10336" s="1" t="s">
        <v>44514</v>
      </c>
      <c r="I10336" s="1" t="s">
        <v>44513</v>
      </c>
    </row>
    <row r="10337" spans="1:9" ht="30" x14ac:dyDescent="0.2">
      <c r="A10337" s="2" t="s">
        <v>31008</v>
      </c>
      <c r="B10337" s="2" t="s">
        <v>31009</v>
      </c>
      <c r="C10337" s="2" t="s">
        <v>43340</v>
      </c>
      <c r="D10337" s="2" t="s">
        <v>31010</v>
      </c>
      <c r="E10337" s="7" t="s">
        <v>44515</v>
      </c>
      <c r="F10337" s="1" t="s">
        <v>44516</v>
      </c>
      <c r="G10337" s="1" t="s">
        <v>44517</v>
      </c>
      <c r="H10337" s="1" t="s">
        <v>44514</v>
      </c>
      <c r="I10337" s="1" t="s">
        <v>44513</v>
      </c>
    </row>
    <row r="10338" spans="1:9" ht="30" x14ac:dyDescent="0.2">
      <c r="A10338" s="2" t="s">
        <v>31011</v>
      </c>
      <c r="B10338" s="2" t="s">
        <v>31012</v>
      </c>
      <c r="C10338" s="2" t="s">
        <v>43341</v>
      </c>
      <c r="D10338" s="2" t="s">
        <v>31013</v>
      </c>
      <c r="E10338" s="7" t="s">
        <v>44515</v>
      </c>
      <c r="F10338" s="1" t="s">
        <v>44516</v>
      </c>
      <c r="G10338" s="1" t="s">
        <v>44517</v>
      </c>
      <c r="H10338" s="1" t="s">
        <v>44514</v>
      </c>
      <c r="I10338" s="1" t="s">
        <v>44513</v>
      </c>
    </row>
    <row r="10339" spans="1:9" ht="30" x14ac:dyDescent="0.2">
      <c r="A10339" s="2" t="s">
        <v>31014</v>
      </c>
      <c r="B10339" s="2" t="s">
        <v>31015</v>
      </c>
      <c r="C10339" s="2" t="s">
        <v>43342</v>
      </c>
      <c r="D10339" s="2" t="s">
        <v>31016</v>
      </c>
      <c r="E10339" s="7" t="s">
        <v>44515</v>
      </c>
      <c r="F10339" s="1" t="s">
        <v>44516</v>
      </c>
      <c r="G10339" s="1" t="s">
        <v>44517</v>
      </c>
      <c r="H10339" s="1" t="s">
        <v>44514</v>
      </c>
      <c r="I10339" s="1" t="s">
        <v>44513</v>
      </c>
    </row>
    <row r="10340" spans="1:9" ht="30" x14ac:dyDescent="0.2">
      <c r="A10340" s="2" t="s">
        <v>31017</v>
      </c>
      <c r="B10340" s="2" t="s">
        <v>31018</v>
      </c>
      <c r="C10340" s="2" t="s">
        <v>43343</v>
      </c>
      <c r="D10340" s="2" t="s">
        <v>31019</v>
      </c>
      <c r="E10340" s="7" t="s">
        <v>44515</v>
      </c>
      <c r="F10340" s="1" t="s">
        <v>44516</v>
      </c>
      <c r="G10340" s="1" t="s">
        <v>44517</v>
      </c>
      <c r="H10340" s="1" t="s">
        <v>44514</v>
      </c>
      <c r="I10340" s="1" t="s">
        <v>44513</v>
      </c>
    </row>
    <row r="10341" spans="1:9" ht="30" x14ac:dyDescent="0.2">
      <c r="A10341" s="2" t="s">
        <v>31020</v>
      </c>
      <c r="B10341" s="2" t="s">
        <v>31021</v>
      </c>
      <c r="C10341" s="2" t="s">
        <v>43344</v>
      </c>
      <c r="D10341" s="2" t="s">
        <v>31022</v>
      </c>
      <c r="E10341" s="7" t="s">
        <v>44515</v>
      </c>
      <c r="F10341" s="1" t="s">
        <v>44516</v>
      </c>
      <c r="G10341" s="1" t="s">
        <v>44517</v>
      </c>
      <c r="H10341" s="1" t="s">
        <v>44514</v>
      </c>
      <c r="I10341" s="1" t="s">
        <v>44513</v>
      </c>
    </row>
    <row r="10342" spans="1:9" ht="30" x14ac:dyDescent="0.2">
      <c r="A10342" s="2" t="s">
        <v>31023</v>
      </c>
      <c r="B10342" s="2" t="s">
        <v>31024</v>
      </c>
      <c r="C10342" s="2" t="s">
        <v>43345</v>
      </c>
      <c r="D10342" s="2" t="s">
        <v>31025</v>
      </c>
      <c r="E10342" s="7" t="s">
        <v>44515</v>
      </c>
      <c r="F10342" s="1" t="s">
        <v>44516</v>
      </c>
      <c r="G10342" s="1" t="s">
        <v>44517</v>
      </c>
      <c r="H10342" s="1" t="s">
        <v>44514</v>
      </c>
      <c r="I10342" s="1" t="s">
        <v>44513</v>
      </c>
    </row>
    <row r="10343" spans="1:9" ht="30" x14ac:dyDescent="0.2">
      <c r="A10343" s="2" t="s">
        <v>31026</v>
      </c>
      <c r="B10343" s="2" t="s">
        <v>31027</v>
      </c>
      <c r="C10343" s="2" t="s">
        <v>43346</v>
      </c>
      <c r="D10343" s="2" t="s">
        <v>31028</v>
      </c>
      <c r="E10343" s="7" t="s">
        <v>44515</v>
      </c>
      <c r="F10343" s="1" t="s">
        <v>44516</v>
      </c>
      <c r="G10343" s="1" t="s">
        <v>44517</v>
      </c>
      <c r="H10343" s="1" t="s">
        <v>44514</v>
      </c>
      <c r="I10343" s="1" t="s">
        <v>44513</v>
      </c>
    </row>
    <row r="10344" spans="1:9" ht="30" x14ac:dyDescent="0.2">
      <c r="A10344" s="2" t="s">
        <v>31029</v>
      </c>
      <c r="B10344" s="2" t="s">
        <v>31030</v>
      </c>
      <c r="C10344" s="2" t="s">
        <v>43347</v>
      </c>
      <c r="D10344" s="2" t="s">
        <v>31031</v>
      </c>
      <c r="E10344" s="7" t="s">
        <v>44515</v>
      </c>
      <c r="F10344" s="1" t="s">
        <v>44516</v>
      </c>
      <c r="G10344" s="1" t="s">
        <v>44517</v>
      </c>
      <c r="H10344" s="1" t="s">
        <v>44514</v>
      </c>
      <c r="I10344" s="1" t="s">
        <v>44513</v>
      </c>
    </row>
    <row r="10345" spans="1:9" ht="30" x14ac:dyDescent="0.2">
      <c r="A10345" s="2" t="s">
        <v>31032</v>
      </c>
      <c r="B10345" s="2" t="s">
        <v>31033</v>
      </c>
      <c r="C10345" s="2" t="s">
        <v>43348</v>
      </c>
      <c r="D10345" s="2" t="s">
        <v>31034</v>
      </c>
      <c r="E10345" s="7" t="s">
        <v>44515</v>
      </c>
      <c r="F10345" s="1" t="s">
        <v>44516</v>
      </c>
      <c r="G10345" s="1" t="s">
        <v>44517</v>
      </c>
      <c r="H10345" s="1" t="s">
        <v>44514</v>
      </c>
      <c r="I10345" s="1" t="s">
        <v>44513</v>
      </c>
    </row>
    <row r="10346" spans="1:9" ht="30" x14ac:dyDescent="0.2">
      <c r="A10346" s="2" t="s">
        <v>31035</v>
      </c>
      <c r="B10346" s="2" t="s">
        <v>31036</v>
      </c>
      <c r="C10346" s="2" t="s">
        <v>43349</v>
      </c>
      <c r="D10346" s="2" t="s">
        <v>31037</v>
      </c>
      <c r="E10346" s="7" t="s">
        <v>44515</v>
      </c>
      <c r="F10346" s="1" t="s">
        <v>44516</v>
      </c>
      <c r="G10346" s="1" t="s">
        <v>44517</v>
      </c>
      <c r="H10346" s="1" t="s">
        <v>44514</v>
      </c>
      <c r="I10346" s="1" t="s">
        <v>44513</v>
      </c>
    </row>
    <row r="10347" spans="1:9" ht="30" x14ac:dyDescent="0.2">
      <c r="A10347" s="2" t="s">
        <v>31038</v>
      </c>
      <c r="B10347" s="2" t="s">
        <v>31039</v>
      </c>
      <c r="C10347" s="2" t="s">
        <v>43350</v>
      </c>
      <c r="D10347" s="2" t="s">
        <v>31040</v>
      </c>
      <c r="E10347" s="7" t="s">
        <v>44515</v>
      </c>
      <c r="F10347" s="1" t="s">
        <v>44516</v>
      </c>
      <c r="G10347" s="1" t="s">
        <v>44517</v>
      </c>
      <c r="H10347" s="1" t="s">
        <v>44514</v>
      </c>
      <c r="I10347" s="1" t="s">
        <v>44513</v>
      </c>
    </row>
    <row r="10348" spans="1:9" ht="30" x14ac:dyDescent="0.2">
      <c r="A10348" s="2" t="s">
        <v>31041</v>
      </c>
      <c r="B10348" s="2" t="s">
        <v>31042</v>
      </c>
      <c r="C10348" s="2" t="s">
        <v>43351</v>
      </c>
      <c r="D10348" s="2" t="s">
        <v>31043</v>
      </c>
      <c r="E10348" s="7" t="s">
        <v>44515</v>
      </c>
      <c r="F10348" s="1" t="s">
        <v>44516</v>
      </c>
      <c r="G10348" s="1" t="s">
        <v>44517</v>
      </c>
      <c r="H10348" s="1" t="s">
        <v>44514</v>
      </c>
      <c r="I10348" s="1" t="s">
        <v>44513</v>
      </c>
    </row>
    <row r="10349" spans="1:9" ht="30" x14ac:dyDescent="0.2">
      <c r="A10349" s="2" t="s">
        <v>31044</v>
      </c>
      <c r="B10349" s="2" t="s">
        <v>31045</v>
      </c>
      <c r="C10349" s="2" t="s">
        <v>43352</v>
      </c>
      <c r="D10349" s="2" t="s">
        <v>31046</v>
      </c>
      <c r="E10349" s="7" t="s">
        <v>44515</v>
      </c>
      <c r="F10349" s="1" t="s">
        <v>44516</v>
      </c>
      <c r="G10349" s="1" t="s">
        <v>44517</v>
      </c>
      <c r="H10349" s="1" t="s">
        <v>44514</v>
      </c>
      <c r="I10349" s="1" t="s">
        <v>44513</v>
      </c>
    </row>
    <row r="10350" spans="1:9" ht="30" x14ac:dyDescent="0.2">
      <c r="A10350" s="2" t="s">
        <v>31047</v>
      </c>
      <c r="B10350" s="2" t="s">
        <v>31048</v>
      </c>
      <c r="C10350" s="2" t="s">
        <v>43353</v>
      </c>
      <c r="D10350" s="2" t="s">
        <v>31049</v>
      </c>
      <c r="E10350" s="7" t="s">
        <v>44515</v>
      </c>
      <c r="F10350" s="1" t="s">
        <v>44516</v>
      </c>
      <c r="G10350" s="1" t="s">
        <v>44517</v>
      </c>
      <c r="H10350" s="1" t="s">
        <v>44514</v>
      </c>
      <c r="I10350" s="1" t="s">
        <v>44513</v>
      </c>
    </row>
    <row r="10351" spans="1:9" ht="30" x14ac:dyDescent="0.2">
      <c r="A10351" s="2" t="s">
        <v>31050</v>
      </c>
      <c r="B10351" s="2" t="s">
        <v>31051</v>
      </c>
      <c r="C10351" s="2" t="s">
        <v>43354</v>
      </c>
      <c r="D10351" s="2" t="s">
        <v>31052</v>
      </c>
      <c r="E10351" s="7" t="s">
        <v>44515</v>
      </c>
      <c r="F10351" s="1" t="s">
        <v>44516</v>
      </c>
      <c r="G10351" s="1" t="s">
        <v>44517</v>
      </c>
      <c r="H10351" s="1" t="s">
        <v>44514</v>
      </c>
      <c r="I10351" s="1" t="s">
        <v>44513</v>
      </c>
    </row>
    <row r="10352" spans="1:9" ht="30" x14ac:dyDescent="0.2">
      <c r="A10352" s="2" t="s">
        <v>31053</v>
      </c>
      <c r="B10352" s="2" t="s">
        <v>31054</v>
      </c>
      <c r="C10352" s="2" t="s">
        <v>43355</v>
      </c>
      <c r="D10352" s="2" t="s">
        <v>31055</v>
      </c>
      <c r="E10352" s="7" t="s">
        <v>44515</v>
      </c>
      <c r="F10352" s="1" t="s">
        <v>44516</v>
      </c>
      <c r="G10352" s="1" t="s">
        <v>44517</v>
      </c>
      <c r="H10352" s="1" t="s">
        <v>44514</v>
      </c>
      <c r="I10352" s="1" t="s">
        <v>44513</v>
      </c>
    </row>
    <row r="10353" spans="1:9" ht="30" x14ac:dyDescent="0.2">
      <c r="A10353" s="2" t="s">
        <v>31056</v>
      </c>
      <c r="B10353" s="2" t="s">
        <v>31057</v>
      </c>
      <c r="C10353" s="2" t="s">
        <v>43356</v>
      </c>
      <c r="D10353" s="2" t="s">
        <v>31058</v>
      </c>
      <c r="E10353" s="7" t="s">
        <v>44515</v>
      </c>
      <c r="F10353" s="1" t="s">
        <v>44516</v>
      </c>
      <c r="G10353" s="1" t="s">
        <v>44517</v>
      </c>
      <c r="H10353" s="1" t="s">
        <v>44514</v>
      </c>
      <c r="I10353" s="1" t="s">
        <v>44513</v>
      </c>
    </row>
    <row r="10354" spans="1:9" ht="30" x14ac:dyDescent="0.2">
      <c r="A10354" s="2" t="s">
        <v>31059</v>
      </c>
      <c r="B10354" s="2" t="s">
        <v>31060</v>
      </c>
      <c r="C10354" s="2" t="s">
        <v>43357</v>
      </c>
      <c r="D10354" s="2" t="s">
        <v>31061</v>
      </c>
      <c r="E10354" s="7" t="s">
        <v>44515</v>
      </c>
      <c r="F10354" s="1" t="s">
        <v>44516</v>
      </c>
      <c r="G10354" s="1" t="s">
        <v>44517</v>
      </c>
      <c r="H10354" s="1" t="s">
        <v>44514</v>
      </c>
      <c r="I10354" s="1" t="s">
        <v>44513</v>
      </c>
    </row>
    <row r="10355" spans="1:9" ht="30" x14ac:dyDescent="0.2">
      <c r="A10355" s="2" t="s">
        <v>31062</v>
      </c>
      <c r="B10355" s="2" t="s">
        <v>31063</v>
      </c>
      <c r="C10355" s="2" t="s">
        <v>43358</v>
      </c>
      <c r="D10355" s="2" t="s">
        <v>31064</v>
      </c>
      <c r="E10355" s="7" t="s">
        <v>44515</v>
      </c>
      <c r="F10355" s="1" t="s">
        <v>44516</v>
      </c>
      <c r="G10355" s="1" t="s">
        <v>44517</v>
      </c>
      <c r="H10355" s="1" t="s">
        <v>44514</v>
      </c>
      <c r="I10355" s="1" t="s">
        <v>44513</v>
      </c>
    </row>
    <row r="10356" spans="1:9" ht="30" x14ac:dyDescent="0.2">
      <c r="A10356" s="2" t="s">
        <v>31065</v>
      </c>
      <c r="B10356" s="2" t="s">
        <v>31066</v>
      </c>
      <c r="C10356" s="2" t="s">
        <v>43359</v>
      </c>
      <c r="D10356" s="2" t="s">
        <v>31067</v>
      </c>
      <c r="E10356" s="7" t="s">
        <v>44515</v>
      </c>
      <c r="F10356" s="1" t="s">
        <v>44516</v>
      </c>
      <c r="G10356" s="1" t="s">
        <v>44517</v>
      </c>
      <c r="H10356" s="1" t="s">
        <v>44514</v>
      </c>
      <c r="I10356" s="1" t="s">
        <v>44513</v>
      </c>
    </row>
    <row r="10357" spans="1:9" ht="30" x14ac:dyDescent="0.2">
      <c r="A10357" s="2" t="s">
        <v>31068</v>
      </c>
      <c r="B10357" s="2" t="s">
        <v>31069</v>
      </c>
      <c r="C10357" s="2" t="s">
        <v>43360</v>
      </c>
      <c r="D10357" s="2" t="s">
        <v>31070</v>
      </c>
      <c r="E10357" s="7" t="s">
        <v>44515</v>
      </c>
      <c r="F10357" s="1" t="s">
        <v>44516</v>
      </c>
      <c r="G10357" s="1" t="s">
        <v>44517</v>
      </c>
      <c r="H10357" s="1" t="s">
        <v>44514</v>
      </c>
      <c r="I10357" s="1" t="s">
        <v>44513</v>
      </c>
    </row>
    <row r="10358" spans="1:9" ht="30" x14ac:dyDescent="0.2">
      <c r="A10358" s="2" t="s">
        <v>31071</v>
      </c>
      <c r="B10358" s="2" t="s">
        <v>31072</v>
      </c>
      <c r="C10358" s="2" t="s">
        <v>43361</v>
      </c>
      <c r="D10358" s="2" t="s">
        <v>31073</v>
      </c>
      <c r="E10358" s="7" t="s">
        <v>44515</v>
      </c>
      <c r="F10358" s="1" t="s">
        <v>44516</v>
      </c>
      <c r="G10358" s="1" t="s">
        <v>44517</v>
      </c>
      <c r="H10358" s="1" t="s">
        <v>44514</v>
      </c>
      <c r="I10358" s="1" t="s">
        <v>44513</v>
      </c>
    </row>
    <row r="10359" spans="1:9" ht="30" x14ac:dyDescent="0.2">
      <c r="A10359" s="2" t="s">
        <v>31074</v>
      </c>
      <c r="B10359" s="2" t="s">
        <v>31075</v>
      </c>
      <c r="C10359" s="2" t="s">
        <v>43362</v>
      </c>
      <c r="D10359" s="2" t="s">
        <v>31076</v>
      </c>
      <c r="E10359" s="7" t="s">
        <v>44515</v>
      </c>
      <c r="F10359" s="1" t="s">
        <v>44516</v>
      </c>
      <c r="G10359" s="1" t="s">
        <v>44517</v>
      </c>
      <c r="H10359" s="1" t="s">
        <v>44514</v>
      </c>
      <c r="I10359" s="1" t="s">
        <v>44513</v>
      </c>
    </row>
    <row r="10360" spans="1:9" ht="30" x14ac:dyDescent="0.2">
      <c r="A10360" s="2" t="s">
        <v>31077</v>
      </c>
      <c r="B10360" s="2" t="s">
        <v>31078</v>
      </c>
      <c r="C10360" s="2" t="s">
        <v>43363</v>
      </c>
      <c r="D10360" s="2" t="s">
        <v>31079</v>
      </c>
      <c r="E10360" s="7" t="s">
        <v>44515</v>
      </c>
      <c r="F10360" s="1" t="s">
        <v>44516</v>
      </c>
      <c r="G10360" s="1" t="s">
        <v>44517</v>
      </c>
      <c r="H10360" s="1" t="s">
        <v>44514</v>
      </c>
      <c r="I10360" s="1" t="s">
        <v>44513</v>
      </c>
    </row>
    <row r="10361" spans="1:9" ht="30" x14ac:dyDescent="0.2">
      <c r="A10361" s="2" t="s">
        <v>31080</v>
      </c>
      <c r="B10361" s="2" t="s">
        <v>31081</v>
      </c>
      <c r="C10361" s="2" t="s">
        <v>43364</v>
      </c>
      <c r="D10361" s="2" t="s">
        <v>31082</v>
      </c>
      <c r="E10361" s="7" t="s">
        <v>44515</v>
      </c>
      <c r="F10361" s="1" t="s">
        <v>44516</v>
      </c>
      <c r="G10361" s="1" t="s">
        <v>44517</v>
      </c>
      <c r="H10361" s="1" t="s">
        <v>44514</v>
      </c>
      <c r="I10361" s="1" t="s">
        <v>44513</v>
      </c>
    </row>
    <row r="10362" spans="1:9" ht="30" x14ac:dyDescent="0.2">
      <c r="A10362" s="2" t="s">
        <v>31083</v>
      </c>
      <c r="B10362" s="2" t="s">
        <v>31084</v>
      </c>
      <c r="C10362" s="2" t="s">
        <v>43365</v>
      </c>
      <c r="D10362" s="2" t="s">
        <v>31085</v>
      </c>
      <c r="E10362" s="7" t="s">
        <v>44515</v>
      </c>
      <c r="F10362" s="1" t="s">
        <v>44516</v>
      </c>
      <c r="G10362" s="1" t="s">
        <v>44517</v>
      </c>
      <c r="H10362" s="1" t="s">
        <v>44514</v>
      </c>
      <c r="I10362" s="1" t="s">
        <v>44513</v>
      </c>
    </row>
    <row r="10363" spans="1:9" ht="30" x14ac:dyDescent="0.2">
      <c r="A10363" s="2" t="s">
        <v>31086</v>
      </c>
      <c r="B10363" s="2" t="s">
        <v>31087</v>
      </c>
      <c r="C10363" s="2" t="s">
        <v>43366</v>
      </c>
      <c r="D10363" s="2" t="s">
        <v>31088</v>
      </c>
      <c r="E10363" s="7" t="s">
        <v>44515</v>
      </c>
      <c r="F10363" s="1" t="s">
        <v>44516</v>
      </c>
      <c r="G10363" s="1" t="s">
        <v>44517</v>
      </c>
      <c r="H10363" s="1" t="s">
        <v>44514</v>
      </c>
      <c r="I10363" s="1" t="s">
        <v>44513</v>
      </c>
    </row>
    <row r="10364" spans="1:9" ht="30" x14ac:dyDescent="0.2">
      <c r="A10364" s="2" t="s">
        <v>31089</v>
      </c>
      <c r="B10364" s="2" t="s">
        <v>31090</v>
      </c>
      <c r="C10364" s="2" t="s">
        <v>43367</v>
      </c>
      <c r="D10364" s="2" t="s">
        <v>31091</v>
      </c>
      <c r="E10364" s="7" t="s">
        <v>44515</v>
      </c>
      <c r="F10364" s="1" t="s">
        <v>44516</v>
      </c>
      <c r="G10364" s="1" t="s">
        <v>44517</v>
      </c>
      <c r="H10364" s="1" t="s">
        <v>44514</v>
      </c>
      <c r="I10364" s="1" t="s">
        <v>44513</v>
      </c>
    </row>
    <row r="10365" spans="1:9" ht="30" x14ac:dyDescent="0.2">
      <c r="A10365" s="2" t="s">
        <v>31092</v>
      </c>
      <c r="B10365" s="2" t="s">
        <v>31093</v>
      </c>
      <c r="C10365" s="2" t="s">
        <v>43368</v>
      </c>
      <c r="D10365" s="2" t="s">
        <v>31094</v>
      </c>
      <c r="E10365" s="7" t="s">
        <v>44515</v>
      </c>
      <c r="F10365" s="1" t="s">
        <v>44516</v>
      </c>
      <c r="G10365" s="1" t="s">
        <v>44517</v>
      </c>
      <c r="H10365" s="1" t="s">
        <v>44514</v>
      </c>
      <c r="I10365" s="1" t="s">
        <v>44513</v>
      </c>
    </row>
    <row r="10366" spans="1:9" ht="30" x14ac:dyDescent="0.2">
      <c r="A10366" s="2" t="s">
        <v>31095</v>
      </c>
      <c r="B10366" s="2" t="s">
        <v>31096</v>
      </c>
      <c r="C10366" s="2" t="s">
        <v>43369</v>
      </c>
      <c r="D10366" s="2" t="s">
        <v>31097</v>
      </c>
      <c r="E10366" s="7" t="s">
        <v>44515</v>
      </c>
      <c r="F10366" s="1" t="s">
        <v>44516</v>
      </c>
      <c r="G10366" s="1" t="s">
        <v>44517</v>
      </c>
      <c r="H10366" s="1" t="s">
        <v>44514</v>
      </c>
      <c r="I10366" s="1" t="s">
        <v>44513</v>
      </c>
    </row>
    <row r="10367" spans="1:9" ht="30" x14ac:dyDescent="0.2">
      <c r="A10367" s="2" t="s">
        <v>31098</v>
      </c>
      <c r="B10367" s="2" t="s">
        <v>31099</v>
      </c>
      <c r="C10367" s="2" t="s">
        <v>43370</v>
      </c>
      <c r="D10367" s="2" t="s">
        <v>31100</v>
      </c>
      <c r="E10367" s="7" t="s">
        <v>44515</v>
      </c>
      <c r="F10367" s="1" t="s">
        <v>44516</v>
      </c>
      <c r="G10367" s="1" t="s">
        <v>44517</v>
      </c>
      <c r="H10367" s="1" t="s">
        <v>44514</v>
      </c>
      <c r="I10367" s="1" t="s">
        <v>44513</v>
      </c>
    </row>
    <row r="10368" spans="1:9" ht="30" x14ac:dyDescent="0.2">
      <c r="A10368" s="2" t="s">
        <v>31101</v>
      </c>
      <c r="B10368" s="2" t="s">
        <v>31102</v>
      </c>
      <c r="C10368" s="2" t="s">
        <v>43371</v>
      </c>
      <c r="D10368" s="2" t="s">
        <v>31103</v>
      </c>
      <c r="E10368" s="7" t="s">
        <v>44515</v>
      </c>
      <c r="F10368" s="1" t="s">
        <v>44516</v>
      </c>
      <c r="G10368" s="1" t="s">
        <v>44517</v>
      </c>
      <c r="H10368" s="1" t="s">
        <v>44514</v>
      </c>
      <c r="I10368" s="1" t="s">
        <v>44513</v>
      </c>
    </row>
    <row r="10369" spans="1:9" ht="30" x14ac:dyDescent="0.2">
      <c r="A10369" s="2" t="s">
        <v>31104</v>
      </c>
      <c r="B10369" s="2" t="s">
        <v>31105</v>
      </c>
      <c r="C10369" s="2" t="s">
        <v>43372</v>
      </c>
      <c r="D10369" s="2" t="s">
        <v>31106</v>
      </c>
      <c r="E10369" s="7" t="s">
        <v>44515</v>
      </c>
      <c r="F10369" s="1" t="s">
        <v>44516</v>
      </c>
      <c r="G10369" s="1" t="s">
        <v>44517</v>
      </c>
      <c r="H10369" s="1" t="s">
        <v>44514</v>
      </c>
      <c r="I10369" s="1" t="s">
        <v>44513</v>
      </c>
    </row>
    <row r="10370" spans="1:9" ht="30" x14ac:dyDescent="0.2">
      <c r="A10370" s="2" t="s">
        <v>31107</v>
      </c>
      <c r="B10370" s="2" t="s">
        <v>31108</v>
      </c>
      <c r="C10370" s="2" t="s">
        <v>43373</v>
      </c>
      <c r="D10370" s="2" t="s">
        <v>31109</v>
      </c>
      <c r="E10370" s="7" t="s">
        <v>44515</v>
      </c>
      <c r="F10370" s="1" t="s">
        <v>44516</v>
      </c>
      <c r="G10370" s="1" t="s">
        <v>44517</v>
      </c>
      <c r="H10370" s="1" t="s">
        <v>44514</v>
      </c>
      <c r="I10370" s="1" t="s">
        <v>44513</v>
      </c>
    </row>
    <row r="10371" spans="1:9" ht="30" x14ac:dyDescent="0.2">
      <c r="A10371" s="2" t="s">
        <v>31110</v>
      </c>
      <c r="B10371" s="2" t="s">
        <v>31111</v>
      </c>
      <c r="C10371" s="2" t="s">
        <v>43374</v>
      </c>
      <c r="D10371" s="2" t="s">
        <v>31112</v>
      </c>
      <c r="E10371" s="7" t="s">
        <v>44515</v>
      </c>
      <c r="F10371" s="1" t="s">
        <v>44516</v>
      </c>
      <c r="G10371" s="1" t="s">
        <v>44517</v>
      </c>
      <c r="H10371" s="1" t="s">
        <v>44514</v>
      </c>
      <c r="I10371" s="1" t="s">
        <v>44513</v>
      </c>
    </row>
    <row r="10372" spans="1:9" ht="30" x14ac:dyDescent="0.2">
      <c r="A10372" s="2" t="s">
        <v>31113</v>
      </c>
      <c r="B10372" s="2" t="s">
        <v>31114</v>
      </c>
      <c r="C10372" s="2" t="s">
        <v>43375</v>
      </c>
      <c r="D10372" s="2" t="s">
        <v>31115</v>
      </c>
      <c r="E10372" s="7" t="s">
        <v>44515</v>
      </c>
      <c r="F10372" s="1" t="s">
        <v>44516</v>
      </c>
      <c r="G10372" s="1" t="s">
        <v>44517</v>
      </c>
      <c r="H10372" s="1" t="s">
        <v>44514</v>
      </c>
      <c r="I10372" s="1" t="s">
        <v>44513</v>
      </c>
    </row>
    <row r="10373" spans="1:9" ht="30" x14ac:dyDescent="0.2">
      <c r="A10373" s="2" t="s">
        <v>31116</v>
      </c>
      <c r="B10373" s="2" t="s">
        <v>31117</v>
      </c>
      <c r="C10373" s="2" t="s">
        <v>43376</v>
      </c>
      <c r="D10373" s="2" t="s">
        <v>31118</v>
      </c>
      <c r="E10373" s="7" t="s">
        <v>44515</v>
      </c>
      <c r="F10373" s="1" t="s">
        <v>44516</v>
      </c>
      <c r="G10373" s="1" t="s">
        <v>44517</v>
      </c>
      <c r="H10373" s="1" t="s">
        <v>44514</v>
      </c>
      <c r="I10373" s="1" t="s">
        <v>44513</v>
      </c>
    </row>
    <row r="10374" spans="1:9" ht="30" x14ac:dyDescent="0.2">
      <c r="A10374" s="2" t="s">
        <v>31119</v>
      </c>
      <c r="B10374" s="2" t="s">
        <v>31120</v>
      </c>
      <c r="C10374" s="2" t="s">
        <v>43377</v>
      </c>
      <c r="D10374" s="2" t="s">
        <v>31121</v>
      </c>
      <c r="E10374" s="7" t="s">
        <v>44515</v>
      </c>
      <c r="F10374" s="1" t="s">
        <v>44516</v>
      </c>
      <c r="G10374" s="1" t="s">
        <v>44517</v>
      </c>
      <c r="H10374" s="1" t="s">
        <v>44514</v>
      </c>
      <c r="I10374" s="1" t="s">
        <v>44513</v>
      </c>
    </row>
    <row r="10375" spans="1:9" ht="30" x14ac:dyDescent="0.2">
      <c r="A10375" s="2" t="s">
        <v>31122</v>
      </c>
      <c r="B10375" s="2" t="s">
        <v>31123</v>
      </c>
      <c r="C10375" s="2" t="s">
        <v>43378</v>
      </c>
      <c r="D10375" s="2" t="s">
        <v>31124</v>
      </c>
      <c r="E10375" s="7" t="s">
        <v>44515</v>
      </c>
      <c r="F10375" s="1" t="s">
        <v>44516</v>
      </c>
      <c r="G10375" s="1" t="s">
        <v>44517</v>
      </c>
      <c r="H10375" s="1" t="s">
        <v>44514</v>
      </c>
      <c r="I10375" s="1" t="s">
        <v>44513</v>
      </c>
    </row>
    <row r="10376" spans="1:9" ht="30" x14ac:dyDescent="0.2">
      <c r="A10376" s="2" t="s">
        <v>31125</v>
      </c>
      <c r="B10376" s="2" t="s">
        <v>31126</v>
      </c>
      <c r="C10376" s="2" t="s">
        <v>43379</v>
      </c>
      <c r="D10376" s="2" t="s">
        <v>31127</v>
      </c>
      <c r="E10376" s="7" t="s">
        <v>44515</v>
      </c>
      <c r="F10376" s="1" t="s">
        <v>44516</v>
      </c>
      <c r="G10376" s="1" t="s">
        <v>44517</v>
      </c>
      <c r="H10376" s="1" t="s">
        <v>44514</v>
      </c>
      <c r="I10376" s="1" t="s">
        <v>44513</v>
      </c>
    </row>
    <row r="10377" spans="1:9" ht="30" x14ac:dyDescent="0.2">
      <c r="A10377" s="2" t="s">
        <v>31128</v>
      </c>
      <c r="B10377" s="2" t="s">
        <v>31129</v>
      </c>
      <c r="C10377" s="2" t="s">
        <v>43380</v>
      </c>
      <c r="D10377" s="2" t="s">
        <v>31130</v>
      </c>
      <c r="E10377" s="7" t="s">
        <v>44515</v>
      </c>
      <c r="F10377" s="1" t="s">
        <v>44516</v>
      </c>
      <c r="G10377" s="1" t="s">
        <v>44517</v>
      </c>
      <c r="H10377" s="1" t="s">
        <v>44514</v>
      </c>
      <c r="I10377" s="1" t="s">
        <v>44513</v>
      </c>
    </row>
    <row r="10378" spans="1:9" ht="30" x14ac:dyDescent="0.2">
      <c r="A10378" s="2" t="s">
        <v>31131</v>
      </c>
      <c r="B10378" s="2" t="s">
        <v>31132</v>
      </c>
      <c r="C10378" s="2" t="s">
        <v>43381</v>
      </c>
      <c r="D10378" s="2" t="s">
        <v>31133</v>
      </c>
      <c r="E10378" s="7" t="s">
        <v>44515</v>
      </c>
      <c r="F10378" s="1" t="s">
        <v>44516</v>
      </c>
      <c r="G10378" s="1" t="s">
        <v>44517</v>
      </c>
      <c r="H10378" s="1" t="s">
        <v>44514</v>
      </c>
      <c r="I10378" s="1" t="s">
        <v>44513</v>
      </c>
    </row>
    <row r="10379" spans="1:9" ht="30" x14ac:dyDescent="0.2">
      <c r="A10379" s="2" t="s">
        <v>31134</v>
      </c>
      <c r="B10379" s="2" t="s">
        <v>31135</v>
      </c>
      <c r="C10379" s="2" t="s">
        <v>43382</v>
      </c>
      <c r="D10379" s="2" t="s">
        <v>31136</v>
      </c>
      <c r="E10379" s="7" t="s">
        <v>44515</v>
      </c>
      <c r="F10379" s="1" t="s">
        <v>44516</v>
      </c>
      <c r="G10379" s="1" t="s">
        <v>44517</v>
      </c>
      <c r="H10379" s="1" t="s">
        <v>44514</v>
      </c>
      <c r="I10379" s="1" t="s">
        <v>44513</v>
      </c>
    </row>
    <row r="10380" spans="1:9" ht="30" x14ac:dyDescent="0.2">
      <c r="A10380" s="2" t="s">
        <v>31137</v>
      </c>
      <c r="B10380" s="2" t="s">
        <v>31138</v>
      </c>
      <c r="C10380" s="2" t="s">
        <v>43383</v>
      </c>
      <c r="D10380" s="2" t="s">
        <v>31139</v>
      </c>
      <c r="E10380" s="7" t="s">
        <v>44515</v>
      </c>
      <c r="F10380" s="1" t="s">
        <v>44516</v>
      </c>
      <c r="G10380" s="1" t="s">
        <v>44517</v>
      </c>
      <c r="H10380" s="1" t="s">
        <v>44514</v>
      </c>
      <c r="I10380" s="1" t="s">
        <v>44513</v>
      </c>
    </row>
    <row r="10381" spans="1:9" ht="30" x14ac:dyDescent="0.2">
      <c r="A10381" s="2" t="s">
        <v>31140</v>
      </c>
      <c r="B10381" s="2" t="s">
        <v>31141</v>
      </c>
      <c r="C10381" s="2" t="s">
        <v>43384</v>
      </c>
      <c r="D10381" s="2" t="s">
        <v>31142</v>
      </c>
      <c r="E10381" s="7" t="s">
        <v>44515</v>
      </c>
      <c r="F10381" s="1" t="s">
        <v>44516</v>
      </c>
      <c r="G10381" s="1" t="s">
        <v>44517</v>
      </c>
      <c r="H10381" s="1" t="s">
        <v>44514</v>
      </c>
      <c r="I10381" s="1" t="s">
        <v>44513</v>
      </c>
    </row>
    <row r="10382" spans="1:9" ht="30" x14ac:dyDescent="0.2">
      <c r="A10382" s="2" t="s">
        <v>31143</v>
      </c>
      <c r="B10382" s="2" t="s">
        <v>31144</v>
      </c>
      <c r="C10382" s="2" t="s">
        <v>43385</v>
      </c>
      <c r="D10382" s="2" t="s">
        <v>31145</v>
      </c>
      <c r="E10382" s="7" t="s">
        <v>44515</v>
      </c>
      <c r="F10382" s="1" t="s">
        <v>44516</v>
      </c>
      <c r="G10382" s="1" t="s">
        <v>44517</v>
      </c>
      <c r="H10382" s="1" t="s">
        <v>44514</v>
      </c>
      <c r="I10382" s="1" t="s">
        <v>44513</v>
      </c>
    </row>
    <row r="10383" spans="1:9" ht="30" x14ac:dyDescent="0.2">
      <c r="A10383" s="2" t="s">
        <v>31146</v>
      </c>
      <c r="B10383" s="2" t="s">
        <v>31147</v>
      </c>
      <c r="C10383" s="2" t="s">
        <v>43386</v>
      </c>
      <c r="D10383" s="2" t="s">
        <v>31148</v>
      </c>
      <c r="E10383" s="7" t="s">
        <v>44515</v>
      </c>
      <c r="F10383" s="1" t="s">
        <v>44516</v>
      </c>
      <c r="G10383" s="1" t="s">
        <v>44517</v>
      </c>
      <c r="H10383" s="1" t="s">
        <v>44514</v>
      </c>
      <c r="I10383" s="1" t="s">
        <v>44513</v>
      </c>
    </row>
    <row r="10384" spans="1:9" ht="30" x14ac:dyDescent="0.2">
      <c r="A10384" s="2" t="s">
        <v>31149</v>
      </c>
      <c r="B10384" s="2" t="s">
        <v>31150</v>
      </c>
      <c r="C10384" s="2" t="s">
        <v>43387</v>
      </c>
      <c r="D10384" s="2" t="s">
        <v>31151</v>
      </c>
      <c r="E10384" s="7" t="s">
        <v>44515</v>
      </c>
      <c r="F10384" s="1" t="s">
        <v>44516</v>
      </c>
      <c r="G10384" s="1" t="s">
        <v>44517</v>
      </c>
      <c r="H10384" s="1" t="s">
        <v>44514</v>
      </c>
      <c r="I10384" s="1" t="s">
        <v>44513</v>
      </c>
    </row>
    <row r="10385" spans="1:9" ht="30" x14ac:dyDescent="0.2">
      <c r="A10385" s="2" t="s">
        <v>31152</v>
      </c>
      <c r="B10385" s="2" t="s">
        <v>31153</v>
      </c>
      <c r="C10385" s="2" t="s">
        <v>43388</v>
      </c>
      <c r="D10385" s="2" t="s">
        <v>31154</v>
      </c>
      <c r="E10385" s="7" t="s">
        <v>44515</v>
      </c>
      <c r="F10385" s="1" t="s">
        <v>44516</v>
      </c>
      <c r="G10385" s="1" t="s">
        <v>44517</v>
      </c>
      <c r="H10385" s="1" t="s">
        <v>44514</v>
      </c>
      <c r="I10385" s="1" t="s">
        <v>44513</v>
      </c>
    </row>
    <row r="10386" spans="1:9" ht="30" x14ac:dyDescent="0.2">
      <c r="A10386" s="2" t="s">
        <v>31155</v>
      </c>
      <c r="B10386" s="2" t="s">
        <v>31156</v>
      </c>
      <c r="C10386" s="2" t="s">
        <v>43389</v>
      </c>
      <c r="D10386" s="2" t="s">
        <v>31157</v>
      </c>
      <c r="E10386" s="7" t="s">
        <v>44515</v>
      </c>
      <c r="F10386" s="1" t="s">
        <v>44516</v>
      </c>
      <c r="G10386" s="1" t="s">
        <v>44517</v>
      </c>
      <c r="H10386" s="1" t="s">
        <v>44514</v>
      </c>
      <c r="I10386" s="1" t="s">
        <v>44513</v>
      </c>
    </row>
    <row r="10387" spans="1:9" ht="30" x14ac:dyDescent="0.2">
      <c r="A10387" s="2" t="s">
        <v>31158</v>
      </c>
      <c r="B10387" s="2" t="s">
        <v>31159</v>
      </c>
      <c r="C10387" s="2" t="s">
        <v>43390</v>
      </c>
      <c r="D10387" s="2" t="s">
        <v>31160</v>
      </c>
      <c r="E10387" s="7" t="s">
        <v>44515</v>
      </c>
      <c r="F10387" s="1" t="s">
        <v>44516</v>
      </c>
      <c r="G10387" s="1" t="s">
        <v>44517</v>
      </c>
      <c r="H10387" s="1" t="s">
        <v>44514</v>
      </c>
      <c r="I10387" s="1" t="s">
        <v>44513</v>
      </c>
    </row>
    <row r="10388" spans="1:9" ht="30" x14ac:dyDescent="0.2">
      <c r="A10388" s="2" t="s">
        <v>31161</v>
      </c>
      <c r="B10388" s="2" t="s">
        <v>31162</v>
      </c>
      <c r="C10388" s="2" t="s">
        <v>43391</v>
      </c>
      <c r="D10388" s="2" t="s">
        <v>31163</v>
      </c>
      <c r="E10388" s="7" t="s">
        <v>44515</v>
      </c>
      <c r="F10388" s="1" t="s">
        <v>44516</v>
      </c>
      <c r="G10388" s="1" t="s">
        <v>44517</v>
      </c>
      <c r="H10388" s="1" t="s">
        <v>44514</v>
      </c>
      <c r="I10388" s="1" t="s">
        <v>44513</v>
      </c>
    </row>
    <row r="10389" spans="1:9" ht="30" x14ac:dyDescent="0.2">
      <c r="A10389" s="2" t="s">
        <v>31164</v>
      </c>
      <c r="B10389" s="2" t="s">
        <v>31165</v>
      </c>
      <c r="C10389" s="2" t="s">
        <v>43392</v>
      </c>
      <c r="D10389" s="2" t="s">
        <v>31166</v>
      </c>
      <c r="E10389" s="7" t="s">
        <v>44515</v>
      </c>
      <c r="F10389" s="1" t="s">
        <v>44516</v>
      </c>
      <c r="G10389" s="1" t="s">
        <v>44517</v>
      </c>
      <c r="H10389" s="1" t="s">
        <v>44514</v>
      </c>
      <c r="I10389" s="1" t="s">
        <v>44513</v>
      </c>
    </row>
    <row r="10390" spans="1:9" ht="30" x14ac:dyDescent="0.2">
      <c r="A10390" s="2" t="s">
        <v>31167</v>
      </c>
      <c r="B10390" s="2" t="s">
        <v>31168</v>
      </c>
      <c r="C10390" s="2" t="s">
        <v>43393</v>
      </c>
      <c r="D10390" s="2" t="s">
        <v>31169</v>
      </c>
      <c r="E10390" s="7" t="s">
        <v>44515</v>
      </c>
      <c r="F10390" s="1" t="s">
        <v>44516</v>
      </c>
      <c r="G10390" s="1" t="s">
        <v>44517</v>
      </c>
      <c r="H10390" s="1" t="s">
        <v>44514</v>
      </c>
      <c r="I10390" s="1" t="s">
        <v>44513</v>
      </c>
    </row>
    <row r="10391" spans="1:9" ht="30" x14ac:dyDescent="0.2">
      <c r="A10391" s="2" t="s">
        <v>31170</v>
      </c>
      <c r="B10391" s="2" t="s">
        <v>31171</v>
      </c>
      <c r="C10391" s="2" t="s">
        <v>43394</v>
      </c>
      <c r="D10391" s="2" t="s">
        <v>31172</v>
      </c>
      <c r="E10391" s="7" t="s">
        <v>44515</v>
      </c>
      <c r="F10391" s="1" t="s">
        <v>44516</v>
      </c>
      <c r="G10391" s="1" t="s">
        <v>44517</v>
      </c>
      <c r="H10391" s="1" t="s">
        <v>44514</v>
      </c>
      <c r="I10391" s="1" t="s">
        <v>44513</v>
      </c>
    </row>
    <row r="10392" spans="1:9" ht="30" x14ac:dyDescent="0.2">
      <c r="A10392" s="2" t="s">
        <v>31173</v>
      </c>
      <c r="B10392" s="2" t="s">
        <v>31174</v>
      </c>
      <c r="C10392" s="2" t="s">
        <v>43395</v>
      </c>
      <c r="D10392" s="2" t="s">
        <v>31175</v>
      </c>
      <c r="E10392" s="7" t="s">
        <v>44515</v>
      </c>
      <c r="F10392" s="1" t="s">
        <v>44516</v>
      </c>
      <c r="G10392" s="1" t="s">
        <v>44517</v>
      </c>
      <c r="H10392" s="1" t="s">
        <v>44514</v>
      </c>
      <c r="I10392" s="1" t="s">
        <v>44513</v>
      </c>
    </row>
    <row r="10393" spans="1:9" ht="30" x14ac:dyDescent="0.2">
      <c r="A10393" s="2" t="s">
        <v>31176</v>
      </c>
      <c r="B10393" s="2" t="s">
        <v>31177</v>
      </c>
      <c r="C10393" s="2" t="s">
        <v>43396</v>
      </c>
      <c r="D10393" s="2" t="s">
        <v>31178</v>
      </c>
      <c r="E10393" s="7" t="s">
        <v>44515</v>
      </c>
      <c r="F10393" s="1" t="s">
        <v>44516</v>
      </c>
      <c r="G10393" s="1" t="s">
        <v>44517</v>
      </c>
      <c r="H10393" s="1" t="s">
        <v>44514</v>
      </c>
      <c r="I10393" s="1" t="s">
        <v>44513</v>
      </c>
    </row>
    <row r="10394" spans="1:9" ht="30" x14ac:dyDescent="0.2">
      <c r="A10394" s="2" t="s">
        <v>31179</v>
      </c>
      <c r="B10394" s="2" t="s">
        <v>31180</v>
      </c>
      <c r="C10394" s="2" t="s">
        <v>43397</v>
      </c>
      <c r="D10394" s="2" t="s">
        <v>31181</v>
      </c>
      <c r="E10394" s="7" t="s">
        <v>44515</v>
      </c>
      <c r="F10394" s="1" t="s">
        <v>44516</v>
      </c>
      <c r="G10394" s="1" t="s">
        <v>44517</v>
      </c>
      <c r="H10394" s="1" t="s">
        <v>44514</v>
      </c>
      <c r="I10394" s="1" t="s">
        <v>44513</v>
      </c>
    </row>
    <row r="10395" spans="1:9" ht="30" x14ac:dyDescent="0.2">
      <c r="A10395" s="2" t="s">
        <v>31182</v>
      </c>
      <c r="B10395" s="2" t="s">
        <v>31183</v>
      </c>
      <c r="C10395" s="2" t="s">
        <v>43398</v>
      </c>
      <c r="D10395" s="2" t="s">
        <v>31184</v>
      </c>
      <c r="E10395" s="7" t="s">
        <v>44515</v>
      </c>
      <c r="F10395" s="1" t="s">
        <v>44516</v>
      </c>
      <c r="G10395" s="1" t="s">
        <v>44517</v>
      </c>
      <c r="H10395" s="1" t="s">
        <v>44514</v>
      </c>
      <c r="I10395" s="1" t="s">
        <v>44513</v>
      </c>
    </row>
    <row r="10396" spans="1:9" ht="30" x14ac:dyDescent="0.2">
      <c r="A10396" s="2" t="s">
        <v>31185</v>
      </c>
      <c r="B10396" s="2" t="s">
        <v>31186</v>
      </c>
      <c r="C10396" s="2" t="s">
        <v>43399</v>
      </c>
      <c r="D10396" s="2" t="s">
        <v>31187</v>
      </c>
      <c r="E10396" s="7" t="s">
        <v>44515</v>
      </c>
      <c r="F10396" s="1" t="s">
        <v>44516</v>
      </c>
      <c r="G10396" s="1" t="s">
        <v>44517</v>
      </c>
      <c r="H10396" s="1" t="s">
        <v>44514</v>
      </c>
      <c r="I10396" s="1" t="s">
        <v>44513</v>
      </c>
    </row>
    <row r="10397" spans="1:9" ht="30" x14ac:dyDescent="0.2">
      <c r="A10397" s="2" t="s">
        <v>31188</v>
      </c>
      <c r="B10397" s="2" t="s">
        <v>31189</v>
      </c>
      <c r="C10397" s="2" t="s">
        <v>43400</v>
      </c>
      <c r="D10397" s="2" t="s">
        <v>31190</v>
      </c>
      <c r="E10397" s="7" t="s">
        <v>44515</v>
      </c>
      <c r="F10397" s="1" t="s">
        <v>44516</v>
      </c>
      <c r="G10397" s="1" t="s">
        <v>44517</v>
      </c>
      <c r="H10397" s="1" t="s">
        <v>44514</v>
      </c>
      <c r="I10397" s="1" t="s">
        <v>44513</v>
      </c>
    </row>
    <row r="10398" spans="1:9" ht="30" x14ac:dyDescent="0.2">
      <c r="A10398" s="2" t="s">
        <v>31191</v>
      </c>
      <c r="B10398" s="2" t="s">
        <v>31192</v>
      </c>
      <c r="C10398" s="2" t="s">
        <v>43401</v>
      </c>
      <c r="D10398" s="2" t="s">
        <v>31193</v>
      </c>
      <c r="E10398" s="7" t="s">
        <v>44515</v>
      </c>
      <c r="F10398" s="1" t="s">
        <v>44516</v>
      </c>
      <c r="G10398" s="1" t="s">
        <v>44517</v>
      </c>
      <c r="H10398" s="1" t="s">
        <v>44514</v>
      </c>
      <c r="I10398" s="1" t="s">
        <v>44513</v>
      </c>
    </row>
    <row r="10399" spans="1:9" ht="30" x14ac:dyDescent="0.2">
      <c r="A10399" s="2" t="s">
        <v>31194</v>
      </c>
      <c r="B10399" s="2" t="s">
        <v>31195</v>
      </c>
      <c r="C10399" s="2" t="s">
        <v>43402</v>
      </c>
      <c r="D10399" s="2" t="s">
        <v>31196</v>
      </c>
      <c r="E10399" s="7" t="s">
        <v>44515</v>
      </c>
      <c r="F10399" s="1" t="s">
        <v>44516</v>
      </c>
      <c r="G10399" s="1" t="s">
        <v>44517</v>
      </c>
      <c r="H10399" s="1" t="s">
        <v>44514</v>
      </c>
      <c r="I10399" s="1" t="s">
        <v>44513</v>
      </c>
    </row>
    <row r="10400" spans="1:9" ht="30" x14ac:dyDescent="0.2">
      <c r="A10400" s="2" t="s">
        <v>31197</v>
      </c>
      <c r="B10400" s="2" t="s">
        <v>31198</v>
      </c>
      <c r="C10400" s="2" t="s">
        <v>43403</v>
      </c>
      <c r="D10400" s="2" t="s">
        <v>31199</v>
      </c>
      <c r="E10400" s="7" t="s">
        <v>44515</v>
      </c>
      <c r="F10400" s="1" t="s">
        <v>44516</v>
      </c>
      <c r="G10400" s="1" t="s">
        <v>44517</v>
      </c>
      <c r="H10400" s="1" t="s">
        <v>44514</v>
      </c>
      <c r="I10400" s="1" t="s">
        <v>44513</v>
      </c>
    </row>
    <row r="10401" spans="1:9" ht="30" x14ac:dyDescent="0.2">
      <c r="A10401" s="2" t="s">
        <v>31200</v>
      </c>
      <c r="B10401" s="2" t="s">
        <v>31201</v>
      </c>
      <c r="C10401" s="2" t="s">
        <v>43404</v>
      </c>
      <c r="D10401" s="2" t="s">
        <v>31202</v>
      </c>
      <c r="E10401" s="7" t="s">
        <v>44515</v>
      </c>
      <c r="F10401" s="1" t="s">
        <v>44516</v>
      </c>
      <c r="G10401" s="1" t="s">
        <v>44517</v>
      </c>
      <c r="H10401" s="1" t="s">
        <v>44514</v>
      </c>
      <c r="I10401" s="1" t="s">
        <v>44513</v>
      </c>
    </row>
    <row r="10402" spans="1:9" ht="30" x14ac:dyDescent="0.2">
      <c r="A10402" s="2" t="s">
        <v>31203</v>
      </c>
      <c r="B10402" s="2" t="s">
        <v>31204</v>
      </c>
      <c r="C10402" s="2" t="s">
        <v>43405</v>
      </c>
      <c r="D10402" s="2" t="s">
        <v>31205</v>
      </c>
      <c r="E10402" s="7" t="s">
        <v>44515</v>
      </c>
      <c r="F10402" s="1" t="s">
        <v>44516</v>
      </c>
      <c r="G10402" s="1" t="s">
        <v>44517</v>
      </c>
      <c r="H10402" s="1" t="s">
        <v>44514</v>
      </c>
      <c r="I10402" s="1" t="s">
        <v>44513</v>
      </c>
    </row>
    <row r="10403" spans="1:9" ht="30" x14ac:dyDescent="0.2">
      <c r="A10403" s="2" t="s">
        <v>31206</v>
      </c>
      <c r="B10403" s="2" t="s">
        <v>31207</v>
      </c>
      <c r="C10403" s="2" t="s">
        <v>43406</v>
      </c>
      <c r="D10403" s="2" t="s">
        <v>31208</v>
      </c>
      <c r="E10403" s="7" t="s">
        <v>44515</v>
      </c>
      <c r="F10403" s="1" t="s">
        <v>44516</v>
      </c>
      <c r="G10403" s="1" t="s">
        <v>44517</v>
      </c>
      <c r="H10403" s="1" t="s">
        <v>44514</v>
      </c>
      <c r="I10403" s="1" t="s">
        <v>44513</v>
      </c>
    </row>
    <row r="10404" spans="1:9" ht="30" x14ac:dyDescent="0.2">
      <c r="A10404" s="2" t="s">
        <v>31209</v>
      </c>
      <c r="B10404" s="2" t="s">
        <v>31210</v>
      </c>
      <c r="C10404" s="2" t="s">
        <v>43407</v>
      </c>
      <c r="D10404" s="2" t="s">
        <v>31211</v>
      </c>
      <c r="E10404" s="7" t="s">
        <v>44515</v>
      </c>
      <c r="F10404" s="1" t="s">
        <v>44516</v>
      </c>
      <c r="G10404" s="1" t="s">
        <v>44517</v>
      </c>
      <c r="H10404" s="1" t="s">
        <v>44514</v>
      </c>
      <c r="I10404" s="1" t="s">
        <v>44513</v>
      </c>
    </row>
    <row r="10405" spans="1:9" ht="30" x14ac:dyDescent="0.2">
      <c r="A10405" s="2" t="s">
        <v>31212</v>
      </c>
      <c r="B10405" s="2" t="s">
        <v>31213</v>
      </c>
      <c r="C10405" s="2" t="s">
        <v>43408</v>
      </c>
      <c r="D10405" s="2" t="s">
        <v>31214</v>
      </c>
      <c r="E10405" s="7" t="s">
        <v>44515</v>
      </c>
      <c r="F10405" s="1" t="s">
        <v>44516</v>
      </c>
      <c r="G10405" s="1" t="s">
        <v>44517</v>
      </c>
      <c r="H10405" s="1" t="s">
        <v>44514</v>
      </c>
      <c r="I10405" s="1" t="s">
        <v>44513</v>
      </c>
    </row>
    <row r="10406" spans="1:9" ht="30" x14ac:dyDescent="0.2">
      <c r="A10406" s="2" t="s">
        <v>31215</v>
      </c>
      <c r="B10406" s="2" t="s">
        <v>31216</v>
      </c>
      <c r="C10406" s="2" t="s">
        <v>43409</v>
      </c>
      <c r="D10406" s="2" t="s">
        <v>31217</v>
      </c>
      <c r="E10406" s="7" t="s">
        <v>44515</v>
      </c>
      <c r="F10406" s="1" t="s">
        <v>44516</v>
      </c>
      <c r="G10406" s="1" t="s">
        <v>44517</v>
      </c>
      <c r="H10406" s="1" t="s">
        <v>44514</v>
      </c>
      <c r="I10406" s="1" t="s">
        <v>44513</v>
      </c>
    </row>
    <row r="10407" spans="1:9" ht="30" x14ac:dyDescent="0.2">
      <c r="A10407" s="2" t="s">
        <v>31218</v>
      </c>
      <c r="B10407" s="2" t="s">
        <v>31219</v>
      </c>
      <c r="C10407" s="2" t="s">
        <v>43410</v>
      </c>
      <c r="D10407" s="2" t="s">
        <v>31220</v>
      </c>
      <c r="E10407" s="7" t="s">
        <v>44515</v>
      </c>
      <c r="F10407" s="1" t="s">
        <v>44516</v>
      </c>
      <c r="G10407" s="1" t="s">
        <v>44517</v>
      </c>
      <c r="H10407" s="1" t="s">
        <v>44514</v>
      </c>
      <c r="I10407" s="1" t="s">
        <v>44513</v>
      </c>
    </row>
    <row r="10408" spans="1:9" ht="30" x14ac:dyDescent="0.2">
      <c r="A10408" s="2" t="s">
        <v>31221</v>
      </c>
      <c r="B10408" s="2" t="s">
        <v>31222</v>
      </c>
      <c r="C10408" s="2" t="s">
        <v>43411</v>
      </c>
      <c r="D10408" s="2" t="s">
        <v>31223</v>
      </c>
      <c r="E10408" s="7" t="s">
        <v>44515</v>
      </c>
      <c r="F10408" s="1" t="s">
        <v>44516</v>
      </c>
      <c r="G10408" s="1" t="s">
        <v>44517</v>
      </c>
      <c r="H10408" s="1" t="s">
        <v>44514</v>
      </c>
      <c r="I10408" s="1" t="s">
        <v>44513</v>
      </c>
    </row>
    <row r="10409" spans="1:9" ht="30" x14ac:dyDescent="0.2">
      <c r="A10409" s="2" t="s">
        <v>31224</v>
      </c>
      <c r="B10409" s="2" t="s">
        <v>31225</v>
      </c>
      <c r="C10409" s="2" t="s">
        <v>43412</v>
      </c>
      <c r="D10409" s="2" t="s">
        <v>31226</v>
      </c>
      <c r="E10409" s="7" t="s">
        <v>44515</v>
      </c>
      <c r="F10409" s="1" t="s">
        <v>44516</v>
      </c>
      <c r="G10409" s="1" t="s">
        <v>44517</v>
      </c>
      <c r="H10409" s="1" t="s">
        <v>44514</v>
      </c>
      <c r="I10409" s="1" t="s">
        <v>44513</v>
      </c>
    </row>
    <row r="10410" spans="1:9" ht="30" x14ac:dyDescent="0.2">
      <c r="A10410" s="2" t="s">
        <v>31227</v>
      </c>
      <c r="B10410" s="2" t="s">
        <v>31228</v>
      </c>
      <c r="C10410" s="2" t="s">
        <v>43413</v>
      </c>
      <c r="D10410" s="2" t="s">
        <v>31229</v>
      </c>
      <c r="E10410" s="7" t="s">
        <v>44515</v>
      </c>
      <c r="F10410" s="1" t="s">
        <v>44516</v>
      </c>
      <c r="G10410" s="1" t="s">
        <v>44517</v>
      </c>
      <c r="H10410" s="1" t="s">
        <v>44514</v>
      </c>
      <c r="I10410" s="1" t="s">
        <v>44513</v>
      </c>
    </row>
    <row r="10411" spans="1:9" ht="30" x14ac:dyDescent="0.2">
      <c r="A10411" s="2" t="s">
        <v>31230</v>
      </c>
      <c r="B10411" s="2" t="s">
        <v>31231</v>
      </c>
      <c r="C10411" s="2" t="s">
        <v>43414</v>
      </c>
      <c r="D10411" s="2" t="s">
        <v>31232</v>
      </c>
      <c r="E10411" s="7" t="s">
        <v>44515</v>
      </c>
      <c r="F10411" s="1" t="s">
        <v>44516</v>
      </c>
      <c r="G10411" s="1" t="s">
        <v>44517</v>
      </c>
      <c r="H10411" s="1" t="s">
        <v>44514</v>
      </c>
      <c r="I10411" s="1" t="s">
        <v>44513</v>
      </c>
    </row>
    <row r="10412" spans="1:9" ht="30" x14ac:dyDescent="0.2">
      <c r="A10412" s="2" t="s">
        <v>31233</v>
      </c>
      <c r="B10412" s="2" t="s">
        <v>31234</v>
      </c>
      <c r="C10412" s="2" t="s">
        <v>43415</v>
      </c>
      <c r="D10412" s="2" t="s">
        <v>31235</v>
      </c>
      <c r="E10412" s="7" t="s">
        <v>44515</v>
      </c>
      <c r="F10412" s="1" t="s">
        <v>44516</v>
      </c>
      <c r="G10412" s="1" t="s">
        <v>44517</v>
      </c>
      <c r="H10412" s="1" t="s">
        <v>44514</v>
      </c>
      <c r="I10412" s="1" t="s">
        <v>44513</v>
      </c>
    </row>
    <row r="10413" spans="1:9" ht="30" x14ac:dyDescent="0.2">
      <c r="A10413" s="2" t="s">
        <v>31236</v>
      </c>
      <c r="B10413" s="2" t="s">
        <v>31237</v>
      </c>
      <c r="C10413" s="2" t="s">
        <v>43416</v>
      </c>
      <c r="D10413" s="2" t="s">
        <v>31238</v>
      </c>
      <c r="E10413" s="7" t="s">
        <v>44515</v>
      </c>
      <c r="F10413" s="1" t="s">
        <v>44516</v>
      </c>
      <c r="G10413" s="1" t="s">
        <v>44517</v>
      </c>
      <c r="H10413" s="1" t="s">
        <v>44514</v>
      </c>
      <c r="I10413" s="1" t="s">
        <v>44513</v>
      </c>
    </row>
    <row r="10414" spans="1:9" ht="30" x14ac:dyDescent="0.2">
      <c r="A10414" s="2" t="s">
        <v>31239</v>
      </c>
      <c r="B10414" s="2" t="s">
        <v>31240</v>
      </c>
      <c r="C10414" s="2" t="s">
        <v>43417</v>
      </c>
      <c r="D10414" s="2" t="s">
        <v>31241</v>
      </c>
      <c r="E10414" s="7" t="s">
        <v>44515</v>
      </c>
      <c r="F10414" s="1" t="s">
        <v>44516</v>
      </c>
      <c r="G10414" s="1" t="s">
        <v>44517</v>
      </c>
      <c r="H10414" s="1" t="s">
        <v>44514</v>
      </c>
      <c r="I10414" s="1" t="s">
        <v>44513</v>
      </c>
    </row>
    <row r="10415" spans="1:9" ht="30" x14ac:dyDescent="0.2">
      <c r="A10415" s="2" t="s">
        <v>31242</v>
      </c>
      <c r="B10415" s="2" t="s">
        <v>31243</v>
      </c>
      <c r="C10415" s="2" t="s">
        <v>43418</v>
      </c>
      <c r="D10415" s="2" t="s">
        <v>31244</v>
      </c>
      <c r="E10415" s="7" t="s">
        <v>44515</v>
      </c>
      <c r="F10415" s="1" t="s">
        <v>44516</v>
      </c>
      <c r="G10415" s="1" t="s">
        <v>44517</v>
      </c>
      <c r="H10415" s="1" t="s">
        <v>44514</v>
      </c>
      <c r="I10415" s="1" t="s">
        <v>44513</v>
      </c>
    </row>
    <row r="10416" spans="1:9" ht="30" x14ac:dyDescent="0.2">
      <c r="A10416" s="2" t="s">
        <v>31245</v>
      </c>
      <c r="B10416" s="2" t="s">
        <v>31246</v>
      </c>
      <c r="C10416" s="2" t="s">
        <v>43419</v>
      </c>
      <c r="D10416" s="2" t="s">
        <v>31247</v>
      </c>
      <c r="E10416" s="7" t="s">
        <v>44515</v>
      </c>
      <c r="F10416" s="1" t="s">
        <v>44516</v>
      </c>
      <c r="G10416" s="1" t="s">
        <v>44517</v>
      </c>
      <c r="H10416" s="1" t="s">
        <v>44514</v>
      </c>
      <c r="I10416" s="1" t="s">
        <v>44513</v>
      </c>
    </row>
    <row r="10417" spans="1:9" ht="30" x14ac:dyDescent="0.2">
      <c r="A10417" s="2" t="s">
        <v>31248</v>
      </c>
      <c r="B10417" s="2" t="s">
        <v>31249</v>
      </c>
      <c r="C10417" s="2" t="s">
        <v>43420</v>
      </c>
      <c r="D10417" s="2" t="s">
        <v>31250</v>
      </c>
      <c r="E10417" s="7" t="s">
        <v>44515</v>
      </c>
      <c r="F10417" s="1" t="s">
        <v>44516</v>
      </c>
      <c r="G10417" s="1" t="s">
        <v>44517</v>
      </c>
      <c r="H10417" s="1" t="s">
        <v>44514</v>
      </c>
      <c r="I10417" s="1" t="s">
        <v>44513</v>
      </c>
    </row>
    <row r="10418" spans="1:9" ht="30" x14ac:dyDescent="0.2">
      <c r="A10418" s="2" t="s">
        <v>31251</v>
      </c>
      <c r="B10418" s="2" t="s">
        <v>31252</v>
      </c>
      <c r="C10418" s="2" t="s">
        <v>43421</v>
      </c>
      <c r="D10418" s="2" t="s">
        <v>31253</v>
      </c>
      <c r="E10418" s="7" t="s">
        <v>44515</v>
      </c>
      <c r="F10418" s="1" t="s">
        <v>44516</v>
      </c>
      <c r="G10418" s="1" t="s">
        <v>44517</v>
      </c>
      <c r="H10418" s="1" t="s">
        <v>44514</v>
      </c>
      <c r="I10418" s="1" t="s">
        <v>44513</v>
      </c>
    </row>
    <row r="10419" spans="1:9" ht="30" x14ac:dyDescent="0.2">
      <c r="A10419" s="2" t="s">
        <v>31254</v>
      </c>
      <c r="B10419" s="2" t="s">
        <v>31255</v>
      </c>
      <c r="C10419" s="2" t="s">
        <v>43422</v>
      </c>
      <c r="D10419" s="2" t="s">
        <v>31256</v>
      </c>
      <c r="E10419" s="7" t="s">
        <v>44515</v>
      </c>
      <c r="F10419" s="1" t="s">
        <v>44516</v>
      </c>
      <c r="G10419" s="1" t="s">
        <v>44517</v>
      </c>
      <c r="H10419" s="1" t="s">
        <v>44514</v>
      </c>
      <c r="I10419" s="1" t="s">
        <v>44513</v>
      </c>
    </row>
    <row r="10420" spans="1:9" ht="30" x14ac:dyDescent="0.2">
      <c r="A10420" s="2" t="s">
        <v>31257</v>
      </c>
      <c r="B10420" s="2" t="s">
        <v>31258</v>
      </c>
      <c r="C10420" s="2" t="s">
        <v>43423</v>
      </c>
      <c r="D10420" s="2" t="s">
        <v>31259</v>
      </c>
      <c r="E10420" s="7" t="s">
        <v>44515</v>
      </c>
      <c r="F10420" s="1" t="s">
        <v>44516</v>
      </c>
      <c r="G10420" s="1" t="s">
        <v>44517</v>
      </c>
      <c r="H10420" s="1" t="s">
        <v>44514</v>
      </c>
      <c r="I10420" s="1" t="s">
        <v>44513</v>
      </c>
    </row>
    <row r="10421" spans="1:9" ht="30" x14ac:dyDescent="0.2">
      <c r="A10421" s="2" t="s">
        <v>31260</v>
      </c>
      <c r="B10421" s="2" t="s">
        <v>31261</v>
      </c>
      <c r="C10421" s="2" t="s">
        <v>43424</v>
      </c>
      <c r="D10421" s="2" t="s">
        <v>31262</v>
      </c>
      <c r="E10421" s="7" t="s">
        <v>44515</v>
      </c>
      <c r="F10421" s="1" t="s">
        <v>44516</v>
      </c>
      <c r="G10421" s="1" t="s">
        <v>44517</v>
      </c>
      <c r="H10421" s="1" t="s">
        <v>44514</v>
      </c>
      <c r="I10421" s="1" t="s">
        <v>44513</v>
      </c>
    </row>
    <row r="10422" spans="1:9" ht="30" x14ac:dyDescent="0.2">
      <c r="A10422" s="2" t="s">
        <v>31263</v>
      </c>
      <c r="B10422" s="2" t="s">
        <v>31264</v>
      </c>
      <c r="C10422" s="2" t="s">
        <v>43425</v>
      </c>
      <c r="D10422" s="2" t="s">
        <v>31265</v>
      </c>
      <c r="E10422" s="7" t="s">
        <v>44515</v>
      </c>
      <c r="F10422" s="1" t="s">
        <v>44516</v>
      </c>
      <c r="G10422" s="1" t="s">
        <v>44517</v>
      </c>
      <c r="H10422" s="1" t="s">
        <v>44514</v>
      </c>
      <c r="I10422" s="1" t="s">
        <v>44513</v>
      </c>
    </row>
    <row r="10423" spans="1:9" ht="30" x14ac:dyDescent="0.2">
      <c r="A10423" s="2" t="s">
        <v>31266</v>
      </c>
      <c r="B10423" s="2" t="s">
        <v>31267</v>
      </c>
      <c r="C10423" s="2" t="s">
        <v>43426</v>
      </c>
      <c r="D10423" s="2" t="s">
        <v>31268</v>
      </c>
      <c r="E10423" s="7" t="s">
        <v>44515</v>
      </c>
      <c r="F10423" s="1" t="s">
        <v>44516</v>
      </c>
      <c r="G10423" s="1" t="s">
        <v>44517</v>
      </c>
      <c r="H10423" s="1" t="s">
        <v>44514</v>
      </c>
      <c r="I10423" s="1" t="s">
        <v>44513</v>
      </c>
    </row>
    <row r="10424" spans="1:9" ht="30" x14ac:dyDescent="0.2">
      <c r="A10424" s="2" t="s">
        <v>31269</v>
      </c>
      <c r="B10424" s="2" t="s">
        <v>31270</v>
      </c>
      <c r="C10424" s="2" t="s">
        <v>43427</v>
      </c>
      <c r="D10424" s="2" t="s">
        <v>31271</v>
      </c>
      <c r="E10424" s="7" t="s">
        <v>44515</v>
      </c>
      <c r="F10424" s="1" t="s">
        <v>44516</v>
      </c>
      <c r="G10424" s="1" t="s">
        <v>44517</v>
      </c>
      <c r="H10424" s="1" t="s">
        <v>44514</v>
      </c>
      <c r="I10424" s="1" t="s">
        <v>44513</v>
      </c>
    </row>
    <row r="10425" spans="1:9" ht="30" x14ac:dyDescent="0.2">
      <c r="A10425" s="2" t="s">
        <v>31272</v>
      </c>
      <c r="B10425" s="2" t="s">
        <v>31273</v>
      </c>
      <c r="C10425" s="2" t="s">
        <v>43428</v>
      </c>
      <c r="D10425" s="2" t="s">
        <v>31274</v>
      </c>
      <c r="E10425" s="7" t="s">
        <v>44515</v>
      </c>
      <c r="F10425" s="1" t="s">
        <v>44516</v>
      </c>
      <c r="G10425" s="1" t="s">
        <v>44517</v>
      </c>
      <c r="H10425" s="1" t="s">
        <v>44514</v>
      </c>
      <c r="I10425" s="1" t="s">
        <v>44513</v>
      </c>
    </row>
    <row r="10426" spans="1:9" ht="30" x14ac:dyDescent="0.2">
      <c r="A10426" s="2" t="s">
        <v>31275</v>
      </c>
      <c r="B10426" s="2" t="s">
        <v>31276</v>
      </c>
      <c r="C10426" s="2" t="s">
        <v>43429</v>
      </c>
      <c r="D10426" s="2" t="s">
        <v>31277</v>
      </c>
      <c r="E10426" s="7" t="s">
        <v>44515</v>
      </c>
      <c r="F10426" s="1" t="s">
        <v>44516</v>
      </c>
      <c r="G10426" s="1" t="s">
        <v>44517</v>
      </c>
      <c r="H10426" s="1" t="s">
        <v>44514</v>
      </c>
      <c r="I10426" s="1" t="s">
        <v>44513</v>
      </c>
    </row>
    <row r="10427" spans="1:9" ht="30" x14ac:dyDescent="0.2">
      <c r="A10427" s="2" t="s">
        <v>31278</v>
      </c>
      <c r="B10427" s="2" t="s">
        <v>31279</v>
      </c>
      <c r="C10427" s="2" t="s">
        <v>43430</v>
      </c>
      <c r="D10427" s="2" t="s">
        <v>31280</v>
      </c>
      <c r="E10427" s="7" t="s">
        <v>44515</v>
      </c>
      <c r="F10427" s="1" t="s">
        <v>44516</v>
      </c>
      <c r="G10427" s="1" t="s">
        <v>44517</v>
      </c>
      <c r="H10427" s="1" t="s">
        <v>44514</v>
      </c>
      <c r="I10427" s="1" t="s">
        <v>44513</v>
      </c>
    </row>
    <row r="10428" spans="1:9" ht="30" x14ac:dyDescent="0.2">
      <c r="A10428" s="2" t="s">
        <v>31281</v>
      </c>
      <c r="B10428" s="2" t="s">
        <v>31282</v>
      </c>
      <c r="C10428" s="2" t="s">
        <v>43431</v>
      </c>
      <c r="D10428" s="2" t="s">
        <v>31283</v>
      </c>
      <c r="E10428" s="7" t="s">
        <v>44515</v>
      </c>
      <c r="F10428" s="1" t="s">
        <v>44516</v>
      </c>
      <c r="G10428" s="1" t="s">
        <v>44517</v>
      </c>
      <c r="H10428" s="1" t="s">
        <v>44514</v>
      </c>
      <c r="I10428" s="1" t="s">
        <v>44513</v>
      </c>
    </row>
    <row r="10429" spans="1:9" ht="30" x14ac:dyDescent="0.2">
      <c r="A10429" s="2" t="s">
        <v>31284</v>
      </c>
      <c r="B10429" s="2" t="s">
        <v>31285</v>
      </c>
      <c r="C10429" s="2" t="s">
        <v>43432</v>
      </c>
      <c r="D10429" s="2" t="s">
        <v>31286</v>
      </c>
      <c r="E10429" s="7" t="s">
        <v>44515</v>
      </c>
      <c r="F10429" s="1" t="s">
        <v>44516</v>
      </c>
      <c r="G10429" s="1" t="s">
        <v>44517</v>
      </c>
      <c r="H10429" s="1" t="s">
        <v>44514</v>
      </c>
      <c r="I10429" s="1" t="s">
        <v>44513</v>
      </c>
    </row>
    <row r="10430" spans="1:9" ht="30" x14ac:dyDescent="0.2">
      <c r="A10430" s="2" t="s">
        <v>31287</v>
      </c>
      <c r="B10430" s="2" t="s">
        <v>31288</v>
      </c>
      <c r="C10430" s="2" t="s">
        <v>43433</v>
      </c>
      <c r="D10430" s="2" t="s">
        <v>31289</v>
      </c>
      <c r="E10430" s="7" t="s">
        <v>44515</v>
      </c>
      <c r="F10430" s="1" t="s">
        <v>44516</v>
      </c>
      <c r="G10430" s="1" t="s">
        <v>44517</v>
      </c>
      <c r="H10430" s="1" t="s">
        <v>44514</v>
      </c>
      <c r="I10430" s="1" t="s">
        <v>44513</v>
      </c>
    </row>
    <row r="10431" spans="1:9" ht="30" x14ac:dyDescent="0.2">
      <c r="A10431" s="2" t="s">
        <v>31290</v>
      </c>
      <c r="B10431" s="2" t="s">
        <v>31291</v>
      </c>
      <c r="C10431" s="2" t="s">
        <v>43434</v>
      </c>
      <c r="D10431" s="2" t="s">
        <v>31292</v>
      </c>
      <c r="E10431" s="7" t="s">
        <v>44515</v>
      </c>
      <c r="F10431" s="1" t="s">
        <v>44516</v>
      </c>
      <c r="G10431" s="1" t="s">
        <v>44517</v>
      </c>
      <c r="H10431" s="1" t="s">
        <v>44514</v>
      </c>
      <c r="I10431" s="1" t="s">
        <v>44513</v>
      </c>
    </row>
    <row r="10432" spans="1:9" ht="30" x14ac:dyDescent="0.2">
      <c r="A10432" s="2" t="s">
        <v>31293</v>
      </c>
      <c r="B10432" s="2" t="s">
        <v>31294</v>
      </c>
      <c r="C10432" s="2" t="s">
        <v>43435</v>
      </c>
      <c r="D10432" s="2" t="s">
        <v>31295</v>
      </c>
      <c r="E10432" s="7" t="s">
        <v>44515</v>
      </c>
      <c r="F10432" s="1" t="s">
        <v>44516</v>
      </c>
      <c r="G10432" s="1" t="s">
        <v>44517</v>
      </c>
      <c r="H10432" s="1" t="s">
        <v>44514</v>
      </c>
      <c r="I10432" s="1" t="s">
        <v>44513</v>
      </c>
    </row>
    <row r="10433" spans="1:9" ht="30" x14ac:dyDescent="0.2">
      <c r="A10433" s="2" t="s">
        <v>31296</v>
      </c>
      <c r="B10433" s="2" t="s">
        <v>31297</v>
      </c>
      <c r="C10433" s="2" t="s">
        <v>43436</v>
      </c>
      <c r="D10433" s="2" t="s">
        <v>31298</v>
      </c>
      <c r="E10433" s="7" t="s">
        <v>44515</v>
      </c>
      <c r="F10433" s="1" t="s">
        <v>44516</v>
      </c>
      <c r="G10433" s="1" t="s">
        <v>44517</v>
      </c>
      <c r="H10433" s="1" t="s">
        <v>44514</v>
      </c>
      <c r="I10433" s="1" t="s">
        <v>44513</v>
      </c>
    </row>
    <row r="10434" spans="1:9" ht="30" x14ac:dyDescent="0.2">
      <c r="A10434" s="2" t="s">
        <v>31299</v>
      </c>
      <c r="B10434" s="2" t="s">
        <v>31300</v>
      </c>
      <c r="C10434" s="2" t="s">
        <v>43437</v>
      </c>
      <c r="D10434" s="2" t="s">
        <v>31301</v>
      </c>
      <c r="E10434" s="7" t="s">
        <v>44515</v>
      </c>
      <c r="F10434" s="1" t="s">
        <v>44516</v>
      </c>
      <c r="G10434" s="1" t="s">
        <v>44517</v>
      </c>
      <c r="H10434" s="1" t="s">
        <v>44514</v>
      </c>
      <c r="I10434" s="1" t="s">
        <v>44513</v>
      </c>
    </row>
    <row r="10435" spans="1:9" ht="30" x14ac:dyDescent="0.2">
      <c r="A10435" s="2" t="s">
        <v>31302</v>
      </c>
      <c r="B10435" s="2" t="s">
        <v>31303</v>
      </c>
      <c r="C10435" s="2" t="s">
        <v>43438</v>
      </c>
      <c r="D10435" s="2" t="s">
        <v>31304</v>
      </c>
      <c r="E10435" s="7" t="s">
        <v>44515</v>
      </c>
      <c r="F10435" s="1" t="s">
        <v>44516</v>
      </c>
      <c r="G10435" s="1" t="s">
        <v>44517</v>
      </c>
      <c r="H10435" s="1" t="s">
        <v>44514</v>
      </c>
      <c r="I10435" s="1" t="s">
        <v>44513</v>
      </c>
    </row>
    <row r="10436" spans="1:9" ht="30" x14ac:dyDescent="0.2">
      <c r="A10436" s="2" t="s">
        <v>31305</v>
      </c>
      <c r="B10436" s="2" t="s">
        <v>31306</v>
      </c>
      <c r="C10436" s="2" t="s">
        <v>43439</v>
      </c>
      <c r="D10436" s="2" t="s">
        <v>31307</v>
      </c>
      <c r="E10436" s="7" t="s">
        <v>44515</v>
      </c>
      <c r="F10436" s="1" t="s">
        <v>44516</v>
      </c>
      <c r="G10436" s="1" t="s">
        <v>44517</v>
      </c>
      <c r="H10436" s="1" t="s">
        <v>44514</v>
      </c>
      <c r="I10436" s="1" t="s">
        <v>44513</v>
      </c>
    </row>
    <row r="10437" spans="1:9" ht="30" x14ac:dyDescent="0.2">
      <c r="A10437" s="2" t="s">
        <v>31308</v>
      </c>
      <c r="B10437" s="2" t="s">
        <v>31309</v>
      </c>
      <c r="C10437" s="2" t="s">
        <v>43440</v>
      </c>
      <c r="D10437" s="2" t="s">
        <v>31310</v>
      </c>
      <c r="E10437" s="7" t="s">
        <v>44515</v>
      </c>
      <c r="F10437" s="1" t="s">
        <v>44516</v>
      </c>
      <c r="G10437" s="1" t="s">
        <v>44517</v>
      </c>
      <c r="H10437" s="1" t="s">
        <v>44514</v>
      </c>
      <c r="I10437" s="1" t="s">
        <v>44513</v>
      </c>
    </row>
    <row r="10438" spans="1:9" ht="30" x14ac:dyDescent="0.2">
      <c r="A10438" s="2" t="s">
        <v>31311</v>
      </c>
      <c r="B10438" s="2" t="s">
        <v>31312</v>
      </c>
      <c r="C10438" s="2" t="s">
        <v>43441</v>
      </c>
      <c r="D10438" s="2" t="s">
        <v>31313</v>
      </c>
      <c r="E10438" s="7" t="s">
        <v>44515</v>
      </c>
      <c r="F10438" s="1" t="s">
        <v>44516</v>
      </c>
      <c r="G10438" s="1" t="s">
        <v>44517</v>
      </c>
      <c r="H10438" s="1" t="s">
        <v>44514</v>
      </c>
      <c r="I10438" s="1" t="s">
        <v>44513</v>
      </c>
    </row>
    <row r="10439" spans="1:9" ht="30" x14ac:dyDescent="0.2">
      <c r="A10439" s="2" t="s">
        <v>31314</v>
      </c>
      <c r="B10439" s="2" t="s">
        <v>31315</v>
      </c>
      <c r="C10439" s="2" t="s">
        <v>43442</v>
      </c>
      <c r="D10439" s="2" t="s">
        <v>31316</v>
      </c>
      <c r="E10439" s="7" t="s">
        <v>44515</v>
      </c>
      <c r="F10439" s="1" t="s">
        <v>44516</v>
      </c>
      <c r="G10439" s="1" t="s">
        <v>44517</v>
      </c>
      <c r="H10439" s="1" t="s">
        <v>44514</v>
      </c>
      <c r="I10439" s="1" t="s">
        <v>44513</v>
      </c>
    </row>
    <row r="10440" spans="1:9" ht="30" x14ac:dyDescent="0.2">
      <c r="A10440" s="2" t="s">
        <v>31317</v>
      </c>
      <c r="B10440" s="2" t="s">
        <v>31318</v>
      </c>
      <c r="C10440" s="2" t="s">
        <v>43443</v>
      </c>
      <c r="D10440" s="2" t="s">
        <v>31319</v>
      </c>
      <c r="E10440" s="7" t="s">
        <v>44515</v>
      </c>
      <c r="F10440" s="1" t="s">
        <v>44516</v>
      </c>
      <c r="G10440" s="1" t="s">
        <v>44517</v>
      </c>
      <c r="H10440" s="1" t="s">
        <v>44514</v>
      </c>
      <c r="I10440" s="1" t="s">
        <v>44513</v>
      </c>
    </row>
    <row r="10441" spans="1:9" ht="30" x14ac:dyDescent="0.2">
      <c r="A10441" s="2" t="s">
        <v>31320</v>
      </c>
      <c r="B10441" s="2" t="s">
        <v>31321</v>
      </c>
      <c r="C10441" s="2" t="s">
        <v>43444</v>
      </c>
      <c r="D10441" s="2" t="s">
        <v>31322</v>
      </c>
      <c r="E10441" s="7" t="s">
        <v>44515</v>
      </c>
      <c r="F10441" s="1" t="s">
        <v>44516</v>
      </c>
      <c r="G10441" s="1" t="s">
        <v>44517</v>
      </c>
      <c r="H10441" s="1" t="s">
        <v>44514</v>
      </c>
      <c r="I10441" s="1" t="s">
        <v>44513</v>
      </c>
    </row>
    <row r="10442" spans="1:9" ht="30" x14ac:dyDescent="0.2">
      <c r="A10442" s="2" t="s">
        <v>31323</v>
      </c>
      <c r="B10442" s="2" t="s">
        <v>31324</v>
      </c>
      <c r="C10442" s="2" t="s">
        <v>43445</v>
      </c>
      <c r="D10442" s="2" t="s">
        <v>31325</v>
      </c>
      <c r="E10442" s="7" t="s">
        <v>44515</v>
      </c>
      <c r="F10442" s="1" t="s">
        <v>44516</v>
      </c>
      <c r="G10442" s="1" t="s">
        <v>44517</v>
      </c>
      <c r="H10442" s="1" t="s">
        <v>44514</v>
      </c>
      <c r="I10442" s="1" t="s">
        <v>44513</v>
      </c>
    </row>
    <row r="10443" spans="1:9" ht="30" x14ac:dyDescent="0.2">
      <c r="A10443" s="2" t="s">
        <v>31326</v>
      </c>
      <c r="B10443" s="2" t="s">
        <v>31327</v>
      </c>
      <c r="C10443" s="2" t="s">
        <v>43446</v>
      </c>
      <c r="D10443" s="2" t="s">
        <v>31328</v>
      </c>
      <c r="E10443" s="7" t="s">
        <v>44515</v>
      </c>
      <c r="F10443" s="1" t="s">
        <v>44516</v>
      </c>
      <c r="G10443" s="1" t="s">
        <v>44517</v>
      </c>
      <c r="H10443" s="1" t="s">
        <v>44514</v>
      </c>
      <c r="I10443" s="1" t="s">
        <v>44513</v>
      </c>
    </row>
    <row r="10444" spans="1:9" ht="30" x14ac:dyDescent="0.2">
      <c r="A10444" s="2" t="s">
        <v>31329</v>
      </c>
      <c r="B10444" s="2" t="s">
        <v>31330</v>
      </c>
      <c r="C10444" s="2" t="s">
        <v>43447</v>
      </c>
      <c r="D10444" s="2" t="s">
        <v>31331</v>
      </c>
      <c r="E10444" s="7" t="s">
        <v>44515</v>
      </c>
      <c r="F10444" s="1" t="s">
        <v>44516</v>
      </c>
      <c r="G10444" s="1" t="s">
        <v>44517</v>
      </c>
      <c r="H10444" s="1" t="s">
        <v>44514</v>
      </c>
      <c r="I10444" s="1" t="s">
        <v>44513</v>
      </c>
    </row>
    <row r="10445" spans="1:9" ht="30" x14ac:dyDescent="0.2">
      <c r="A10445" s="2" t="s">
        <v>31332</v>
      </c>
      <c r="B10445" s="2" t="s">
        <v>31333</v>
      </c>
      <c r="C10445" s="2" t="s">
        <v>43448</v>
      </c>
      <c r="D10445" s="2" t="s">
        <v>31334</v>
      </c>
      <c r="E10445" s="7" t="s">
        <v>44515</v>
      </c>
      <c r="F10445" s="1" t="s">
        <v>44516</v>
      </c>
      <c r="G10445" s="1" t="s">
        <v>44517</v>
      </c>
      <c r="H10445" s="1" t="s">
        <v>44514</v>
      </c>
      <c r="I10445" s="1" t="s">
        <v>44513</v>
      </c>
    </row>
    <row r="10446" spans="1:9" ht="30" x14ac:dyDescent="0.2">
      <c r="A10446" s="2" t="s">
        <v>31335</v>
      </c>
      <c r="B10446" s="2" t="s">
        <v>31336</v>
      </c>
      <c r="C10446" s="2" t="s">
        <v>43449</v>
      </c>
      <c r="D10446" s="2" t="s">
        <v>31337</v>
      </c>
      <c r="E10446" s="7" t="s">
        <v>44515</v>
      </c>
      <c r="F10446" s="1" t="s">
        <v>44516</v>
      </c>
      <c r="G10446" s="1" t="s">
        <v>44517</v>
      </c>
      <c r="H10446" s="1" t="s">
        <v>44514</v>
      </c>
      <c r="I10446" s="1" t="s">
        <v>44513</v>
      </c>
    </row>
    <row r="10447" spans="1:9" ht="30" x14ac:dyDescent="0.2">
      <c r="A10447" s="2" t="s">
        <v>31338</v>
      </c>
      <c r="B10447" s="2" t="s">
        <v>31339</v>
      </c>
      <c r="C10447" s="2" t="s">
        <v>43450</v>
      </c>
      <c r="D10447" s="2" t="s">
        <v>31340</v>
      </c>
      <c r="E10447" s="7" t="s">
        <v>44515</v>
      </c>
      <c r="F10447" s="1" t="s">
        <v>44516</v>
      </c>
      <c r="G10447" s="1" t="s">
        <v>44517</v>
      </c>
      <c r="H10447" s="1" t="s">
        <v>44514</v>
      </c>
      <c r="I10447" s="1" t="s">
        <v>44513</v>
      </c>
    </row>
    <row r="10448" spans="1:9" ht="30" x14ac:dyDescent="0.2">
      <c r="A10448" s="2" t="s">
        <v>31341</v>
      </c>
      <c r="B10448" s="2" t="s">
        <v>31342</v>
      </c>
      <c r="C10448" s="2" t="s">
        <v>43451</v>
      </c>
      <c r="D10448" s="2" t="s">
        <v>31343</v>
      </c>
      <c r="E10448" s="7" t="s">
        <v>44515</v>
      </c>
      <c r="F10448" s="1" t="s">
        <v>44516</v>
      </c>
      <c r="G10448" s="1" t="s">
        <v>44517</v>
      </c>
      <c r="H10448" s="1" t="s">
        <v>44514</v>
      </c>
      <c r="I10448" s="1" t="s">
        <v>44513</v>
      </c>
    </row>
    <row r="10449" spans="1:9" ht="30" x14ac:dyDescent="0.2">
      <c r="A10449" s="2" t="s">
        <v>31344</v>
      </c>
      <c r="B10449" s="2" t="s">
        <v>31345</v>
      </c>
      <c r="C10449" s="2" t="s">
        <v>43452</v>
      </c>
      <c r="D10449" s="2" t="s">
        <v>31346</v>
      </c>
      <c r="E10449" s="7" t="s">
        <v>44515</v>
      </c>
      <c r="F10449" s="1" t="s">
        <v>44516</v>
      </c>
      <c r="G10449" s="1" t="s">
        <v>44517</v>
      </c>
      <c r="H10449" s="1" t="s">
        <v>44514</v>
      </c>
      <c r="I10449" s="1" t="s">
        <v>44513</v>
      </c>
    </row>
    <row r="10450" spans="1:9" ht="30" x14ac:dyDescent="0.2">
      <c r="A10450" s="2" t="s">
        <v>31347</v>
      </c>
      <c r="B10450" s="2" t="s">
        <v>31348</v>
      </c>
      <c r="C10450" s="2" t="s">
        <v>43453</v>
      </c>
      <c r="D10450" s="2" t="s">
        <v>31349</v>
      </c>
      <c r="E10450" s="7" t="s">
        <v>44515</v>
      </c>
      <c r="F10450" s="1" t="s">
        <v>44516</v>
      </c>
      <c r="G10450" s="1" t="s">
        <v>44517</v>
      </c>
      <c r="H10450" s="1" t="s">
        <v>44514</v>
      </c>
      <c r="I10450" s="1" t="s">
        <v>44513</v>
      </c>
    </row>
    <row r="10451" spans="1:9" ht="30" x14ac:dyDescent="0.2">
      <c r="A10451" s="2" t="s">
        <v>31350</v>
      </c>
      <c r="B10451" s="2" t="s">
        <v>31351</v>
      </c>
      <c r="C10451" s="2" t="s">
        <v>43454</v>
      </c>
      <c r="D10451" s="2" t="s">
        <v>31352</v>
      </c>
      <c r="E10451" s="7" t="s">
        <v>44515</v>
      </c>
      <c r="F10451" s="1" t="s">
        <v>44516</v>
      </c>
      <c r="G10451" s="1" t="s">
        <v>44517</v>
      </c>
      <c r="H10451" s="1" t="s">
        <v>44514</v>
      </c>
      <c r="I10451" s="1" t="s">
        <v>44513</v>
      </c>
    </row>
    <row r="10452" spans="1:9" ht="30" x14ac:dyDescent="0.2">
      <c r="A10452" s="2" t="s">
        <v>31353</v>
      </c>
      <c r="B10452" s="2" t="s">
        <v>31354</v>
      </c>
      <c r="C10452" s="2" t="s">
        <v>43455</v>
      </c>
      <c r="D10452" s="2" t="s">
        <v>31355</v>
      </c>
      <c r="E10452" s="7" t="s">
        <v>44515</v>
      </c>
      <c r="F10452" s="1" t="s">
        <v>44516</v>
      </c>
      <c r="G10452" s="1" t="s">
        <v>44517</v>
      </c>
      <c r="H10452" s="1" t="s">
        <v>44514</v>
      </c>
      <c r="I10452" s="1" t="s">
        <v>44513</v>
      </c>
    </row>
    <row r="10453" spans="1:9" ht="30" x14ac:dyDescent="0.2">
      <c r="A10453" s="2" t="s">
        <v>31356</v>
      </c>
      <c r="B10453" s="2" t="s">
        <v>31357</v>
      </c>
      <c r="C10453" s="2" t="s">
        <v>43456</v>
      </c>
      <c r="D10453" s="2" t="s">
        <v>31358</v>
      </c>
      <c r="E10453" s="7" t="s">
        <v>44515</v>
      </c>
      <c r="F10453" s="1" t="s">
        <v>44516</v>
      </c>
      <c r="G10453" s="1" t="s">
        <v>44517</v>
      </c>
      <c r="H10453" s="1" t="s">
        <v>44514</v>
      </c>
      <c r="I10453" s="1" t="s">
        <v>44513</v>
      </c>
    </row>
    <row r="10454" spans="1:9" ht="30" x14ac:dyDescent="0.2">
      <c r="A10454" s="2" t="s">
        <v>31359</v>
      </c>
      <c r="B10454" s="2" t="s">
        <v>31360</v>
      </c>
      <c r="C10454" s="2" t="s">
        <v>43457</v>
      </c>
      <c r="D10454" s="2" t="s">
        <v>31361</v>
      </c>
      <c r="E10454" s="7" t="s">
        <v>44515</v>
      </c>
      <c r="F10454" s="1" t="s">
        <v>44516</v>
      </c>
      <c r="G10454" s="1" t="s">
        <v>44517</v>
      </c>
      <c r="H10454" s="1" t="s">
        <v>44514</v>
      </c>
      <c r="I10454" s="1" t="s">
        <v>44513</v>
      </c>
    </row>
    <row r="10455" spans="1:9" ht="30" x14ac:dyDescent="0.2">
      <c r="A10455" s="2" t="s">
        <v>31362</v>
      </c>
      <c r="B10455" s="2" t="s">
        <v>31363</v>
      </c>
      <c r="C10455" s="2" t="s">
        <v>43458</v>
      </c>
      <c r="D10455" s="2" t="s">
        <v>31364</v>
      </c>
      <c r="E10455" s="7" t="s">
        <v>44515</v>
      </c>
      <c r="F10455" s="1" t="s">
        <v>44516</v>
      </c>
      <c r="G10455" s="1" t="s">
        <v>44517</v>
      </c>
      <c r="H10455" s="1" t="s">
        <v>44514</v>
      </c>
      <c r="I10455" s="1" t="s">
        <v>44513</v>
      </c>
    </row>
    <row r="10456" spans="1:9" ht="30" x14ac:dyDescent="0.2">
      <c r="A10456" s="2" t="s">
        <v>31365</v>
      </c>
      <c r="B10456" s="2" t="s">
        <v>31366</v>
      </c>
      <c r="C10456" s="2" t="s">
        <v>43459</v>
      </c>
      <c r="D10456" s="2" t="s">
        <v>31367</v>
      </c>
      <c r="E10456" s="7" t="s">
        <v>44515</v>
      </c>
      <c r="F10456" s="1" t="s">
        <v>44516</v>
      </c>
      <c r="G10456" s="1" t="s">
        <v>44517</v>
      </c>
      <c r="H10456" s="1" t="s">
        <v>44514</v>
      </c>
      <c r="I10456" s="1" t="s">
        <v>44513</v>
      </c>
    </row>
    <row r="10457" spans="1:9" ht="30" x14ac:dyDescent="0.2">
      <c r="A10457" s="2" t="s">
        <v>31368</v>
      </c>
      <c r="B10457" s="2" t="s">
        <v>31369</v>
      </c>
      <c r="C10457" s="2" t="s">
        <v>43460</v>
      </c>
      <c r="D10457" s="2" t="s">
        <v>31370</v>
      </c>
      <c r="E10457" s="7" t="s">
        <v>44515</v>
      </c>
      <c r="F10457" s="1" t="s">
        <v>44516</v>
      </c>
      <c r="G10457" s="1" t="s">
        <v>44517</v>
      </c>
      <c r="H10457" s="1" t="s">
        <v>44514</v>
      </c>
      <c r="I10457" s="1" t="s">
        <v>44513</v>
      </c>
    </row>
    <row r="10458" spans="1:9" ht="30" x14ac:dyDescent="0.2">
      <c r="A10458" s="2" t="s">
        <v>31371</v>
      </c>
      <c r="B10458" s="2" t="s">
        <v>31372</v>
      </c>
      <c r="C10458" s="2" t="s">
        <v>43461</v>
      </c>
      <c r="D10458" s="2" t="s">
        <v>31373</v>
      </c>
      <c r="E10458" s="7" t="s">
        <v>44515</v>
      </c>
      <c r="F10458" s="1" t="s">
        <v>44516</v>
      </c>
      <c r="G10458" s="1" t="s">
        <v>44517</v>
      </c>
      <c r="H10458" s="1" t="s">
        <v>44514</v>
      </c>
      <c r="I10458" s="1" t="s">
        <v>44513</v>
      </c>
    </row>
    <row r="10459" spans="1:9" ht="30" x14ac:dyDescent="0.2">
      <c r="A10459" s="2" t="s">
        <v>31374</v>
      </c>
      <c r="B10459" s="2" t="s">
        <v>31375</v>
      </c>
      <c r="C10459" s="2" t="s">
        <v>43462</v>
      </c>
      <c r="D10459" s="2" t="s">
        <v>31376</v>
      </c>
      <c r="E10459" s="7" t="s">
        <v>44515</v>
      </c>
      <c r="F10459" s="1" t="s">
        <v>44516</v>
      </c>
      <c r="G10459" s="1" t="s">
        <v>44517</v>
      </c>
      <c r="H10459" s="1" t="s">
        <v>44514</v>
      </c>
      <c r="I10459" s="1" t="s">
        <v>44513</v>
      </c>
    </row>
    <row r="10460" spans="1:9" ht="30" x14ac:dyDescent="0.2">
      <c r="A10460" s="2" t="s">
        <v>31377</v>
      </c>
      <c r="B10460" s="2" t="s">
        <v>31378</v>
      </c>
      <c r="C10460" s="2" t="s">
        <v>43463</v>
      </c>
      <c r="D10460" s="2" t="s">
        <v>31379</v>
      </c>
      <c r="E10460" s="7" t="s">
        <v>44515</v>
      </c>
      <c r="F10460" s="1" t="s">
        <v>44516</v>
      </c>
      <c r="G10460" s="1" t="s">
        <v>44517</v>
      </c>
      <c r="H10460" s="1" t="s">
        <v>44514</v>
      </c>
      <c r="I10460" s="1" t="s">
        <v>44513</v>
      </c>
    </row>
    <row r="10461" spans="1:9" ht="30" x14ac:dyDescent="0.2">
      <c r="A10461" s="2" t="s">
        <v>31380</v>
      </c>
      <c r="B10461" s="2" t="s">
        <v>31381</v>
      </c>
      <c r="C10461" s="2" t="s">
        <v>43464</v>
      </c>
      <c r="D10461" s="2" t="s">
        <v>31382</v>
      </c>
      <c r="E10461" s="7" t="s">
        <v>44515</v>
      </c>
      <c r="F10461" s="1" t="s">
        <v>44516</v>
      </c>
      <c r="G10461" s="1" t="s">
        <v>44517</v>
      </c>
      <c r="H10461" s="1" t="s">
        <v>44514</v>
      </c>
      <c r="I10461" s="1" t="s">
        <v>44513</v>
      </c>
    </row>
    <row r="10462" spans="1:9" ht="30" x14ac:dyDescent="0.2">
      <c r="A10462" s="2" t="s">
        <v>31383</v>
      </c>
      <c r="B10462" s="2" t="s">
        <v>31384</v>
      </c>
      <c r="C10462" s="2" t="s">
        <v>43465</v>
      </c>
      <c r="D10462" s="2" t="s">
        <v>31385</v>
      </c>
      <c r="E10462" s="7" t="s">
        <v>44515</v>
      </c>
      <c r="F10462" s="1" t="s">
        <v>44516</v>
      </c>
      <c r="G10462" s="1" t="s">
        <v>44517</v>
      </c>
      <c r="H10462" s="1" t="s">
        <v>44514</v>
      </c>
      <c r="I10462" s="1" t="s">
        <v>44513</v>
      </c>
    </row>
    <row r="10463" spans="1:9" ht="30" x14ac:dyDescent="0.2">
      <c r="A10463" s="2" t="s">
        <v>31386</v>
      </c>
      <c r="B10463" s="2" t="s">
        <v>31387</v>
      </c>
      <c r="C10463" s="2" t="s">
        <v>43466</v>
      </c>
      <c r="D10463" s="2" t="s">
        <v>31388</v>
      </c>
      <c r="E10463" s="7" t="s">
        <v>44515</v>
      </c>
      <c r="F10463" s="1" t="s">
        <v>44516</v>
      </c>
      <c r="G10463" s="1" t="s">
        <v>44517</v>
      </c>
      <c r="H10463" s="1" t="s">
        <v>44514</v>
      </c>
      <c r="I10463" s="1" t="s">
        <v>44513</v>
      </c>
    </row>
    <row r="10464" spans="1:9" ht="30" x14ac:dyDescent="0.2">
      <c r="A10464" s="2" t="s">
        <v>31389</v>
      </c>
      <c r="B10464" s="2" t="s">
        <v>31390</v>
      </c>
      <c r="C10464" s="2" t="s">
        <v>43467</v>
      </c>
      <c r="D10464" s="2" t="s">
        <v>31391</v>
      </c>
      <c r="E10464" s="7" t="s">
        <v>44515</v>
      </c>
      <c r="F10464" s="1" t="s">
        <v>44516</v>
      </c>
      <c r="G10464" s="1" t="s">
        <v>44517</v>
      </c>
      <c r="H10464" s="1" t="s">
        <v>44514</v>
      </c>
      <c r="I10464" s="1" t="s">
        <v>44513</v>
      </c>
    </row>
    <row r="10465" spans="1:9" ht="30" x14ac:dyDescent="0.2">
      <c r="A10465" s="2" t="s">
        <v>31392</v>
      </c>
      <c r="B10465" s="2" t="s">
        <v>31393</v>
      </c>
      <c r="C10465" s="2" t="s">
        <v>43468</v>
      </c>
      <c r="D10465" s="2" t="s">
        <v>31394</v>
      </c>
      <c r="E10465" s="7" t="s">
        <v>44515</v>
      </c>
      <c r="F10465" s="1" t="s">
        <v>44516</v>
      </c>
      <c r="G10465" s="1" t="s">
        <v>44517</v>
      </c>
      <c r="H10465" s="1" t="s">
        <v>44514</v>
      </c>
      <c r="I10465" s="1" t="s">
        <v>44513</v>
      </c>
    </row>
    <row r="10466" spans="1:9" ht="30" x14ac:dyDescent="0.2">
      <c r="A10466" s="2" t="s">
        <v>31395</v>
      </c>
      <c r="B10466" s="2" t="s">
        <v>31396</v>
      </c>
      <c r="C10466" s="2" t="s">
        <v>43469</v>
      </c>
      <c r="D10466" s="2" t="s">
        <v>31397</v>
      </c>
      <c r="E10466" s="7" t="s">
        <v>44515</v>
      </c>
      <c r="F10466" s="1" t="s">
        <v>44516</v>
      </c>
      <c r="G10466" s="1" t="s">
        <v>44517</v>
      </c>
      <c r="H10466" s="1" t="s">
        <v>44514</v>
      </c>
      <c r="I10466" s="1" t="s">
        <v>44513</v>
      </c>
    </row>
    <row r="10467" spans="1:9" ht="30" x14ac:dyDescent="0.2">
      <c r="A10467" s="2" t="s">
        <v>31398</v>
      </c>
      <c r="B10467" s="2" t="s">
        <v>31399</v>
      </c>
      <c r="C10467" s="2" t="s">
        <v>43470</v>
      </c>
      <c r="D10467" s="2" t="s">
        <v>31400</v>
      </c>
      <c r="E10467" s="7" t="s">
        <v>44515</v>
      </c>
      <c r="F10467" s="1" t="s">
        <v>44516</v>
      </c>
      <c r="G10467" s="1" t="s">
        <v>44517</v>
      </c>
      <c r="H10467" s="1" t="s">
        <v>44514</v>
      </c>
      <c r="I10467" s="1" t="s">
        <v>44513</v>
      </c>
    </row>
    <row r="10468" spans="1:9" ht="30" x14ac:dyDescent="0.2">
      <c r="A10468" s="2" t="s">
        <v>31401</v>
      </c>
      <c r="B10468" s="2" t="s">
        <v>31402</v>
      </c>
      <c r="C10468" s="2" t="s">
        <v>43471</v>
      </c>
      <c r="D10468" s="2" t="s">
        <v>31403</v>
      </c>
      <c r="E10468" s="7" t="s">
        <v>44515</v>
      </c>
      <c r="F10468" s="1" t="s">
        <v>44516</v>
      </c>
      <c r="G10468" s="1" t="s">
        <v>44517</v>
      </c>
      <c r="H10468" s="1" t="s">
        <v>44514</v>
      </c>
      <c r="I10468" s="1" t="s">
        <v>44513</v>
      </c>
    </row>
    <row r="10469" spans="1:9" ht="30" x14ac:dyDescent="0.2">
      <c r="A10469" s="2" t="s">
        <v>31404</v>
      </c>
      <c r="B10469" s="2" t="s">
        <v>31405</v>
      </c>
      <c r="C10469" s="2" t="s">
        <v>43472</v>
      </c>
      <c r="D10469" s="2" t="s">
        <v>31406</v>
      </c>
      <c r="E10469" s="7" t="s">
        <v>44515</v>
      </c>
      <c r="F10469" s="1" t="s">
        <v>44516</v>
      </c>
      <c r="G10469" s="1" t="s">
        <v>44517</v>
      </c>
      <c r="H10469" s="1" t="s">
        <v>44514</v>
      </c>
      <c r="I10469" s="1" t="s">
        <v>44513</v>
      </c>
    </row>
    <row r="10470" spans="1:9" ht="30" x14ac:dyDescent="0.2">
      <c r="A10470" s="2" t="s">
        <v>31407</v>
      </c>
      <c r="B10470" s="2" t="s">
        <v>31408</v>
      </c>
      <c r="C10470" s="2" t="s">
        <v>43473</v>
      </c>
      <c r="D10470" s="2" t="s">
        <v>31409</v>
      </c>
      <c r="E10470" s="7" t="s">
        <v>44515</v>
      </c>
      <c r="F10470" s="1" t="s">
        <v>44516</v>
      </c>
      <c r="G10470" s="1" t="s">
        <v>44517</v>
      </c>
      <c r="H10470" s="1" t="s">
        <v>44514</v>
      </c>
      <c r="I10470" s="1" t="s">
        <v>44513</v>
      </c>
    </row>
    <row r="10471" spans="1:9" ht="30" x14ac:dyDescent="0.2">
      <c r="A10471" s="2" t="s">
        <v>31410</v>
      </c>
      <c r="B10471" s="2" t="s">
        <v>31411</v>
      </c>
      <c r="C10471" s="2" t="s">
        <v>43474</v>
      </c>
      <c r="D10471" s="2" t="s">
        <v>31412</v>
      </c>
      <c r="E10471" s="7" t="s">
        <v>44515</v>
      </c>
      <c r="F10471" s="1" t="s">
        <v>44516</v>
      </c>
      <c r="G10471" s="1" t="s">
        <v>44517</v>
      </c>
      <c r="H10471" s="1" t="s">
        <v>44514</v>
      </c>
      <c r="I10471" s="1" t="s">
        <v>44513</v>
      </c>
    </row>
    <row r="10472" spans="1:9" ht="30" x14ac:dyDescent="0.2">
      <c r="A10472" s="2" t="s">
        <v>31413</v>
      </c>
      <c r="B10472" s="2" t="s">
        <v>31414</v>
      </c>
      <c r="C10472" s="2" t="s">
        <v>43475</v>
      </c>
      <c r="D10472" s="2" t="s">
        <v>31415</v>
      </c>
      <c r="E10472" s="7" t="s">
        <v>44515</v>
      </c>
      <c r="F10472" s="1" t="s">
        <v>44516</v>
      </c>
      <c r="G10472" s="1" t="s">
        <v>44517</v>
      </c>
      <c r="H10472" s="1" t="s">
        <v>44514</v>
      </c>
      <c r="I10472" s="1" t="s">
        <v>44513</v>
      </c>
    </row>
    <row r="10473" spans="1:9" ht="30" x14ac:dyDescent="0.2">
      <c r="A10473" s="2" t="s">
        <v>31416</v>
      </c>
      <c r="B10473" s="2" t="s">
        <v>31417</v>
      </c>
      <c r="C10473" s="2" t="s">
        <v>43476</v>
      </c>
      <c r="D10473" s="2" t="s">
        <v>31418</v>
      </c>
      <c r="E10473" s="7" t="s">
        <v>44515</v>
      </c>
      <c r="F10473" s="1" t="s">
        <v>44516</v>
      </c>
      <c r="G10473" s="1" t="s">
        <v>44517</v>
      </c>
      <c r="H10473" s="1" t="s">
        <v>44514</v>
      </c>
      <c r="I10473" s="1" t="s">
        <v>44513</v>
      </c>
    </row>
    <row r="10474" spans="1:9" ht="30" x14ac:dyDescent="0.2">
      <c r="A10474" s="2" t="s">
        <v>31419</v>
      </c>
      <c r="B10474" s="2" t="s">
        <v>31420</v>
      </c>
      <c r="C10474" s="2" t="s">
        <v>43477</v>
      </c>
      <c r="D10474" s="2" t="s">
        <v>31421</v>
      </c>
      <c r="E10474" s="7" t="s">
        <v>44515</v>
      </c>
      <c r="F10474" s="1" t="s">
        <v>44516</v>
      </c>
      <c r="G10474" s="1" t="s">
        <v>44517</v>
      </c>
      <c r="H10474" s="1" t="s">
        <v>44514</v>
      </c>
      <c r="I10474" s="1" t="s">
        <v>44513</v>
      </c>
    </row>
    <row r="10475" spans="1:9" ht="30" x14ac:dyDescent="0.2">
      <c r="A10475" s="2" t="s">
        <v>31422</v>
      </c>
      <c r="B10475" s="2" t="s">
        <v>31423</v>
      </c>
      <c r="C10475" s="2" t="s">
        <v>43478</v>
      </c>
      <c r="D10475" s="2" t="s">
        <v>31424</v>
      </c>
      <c r="E10475" s="7" t="s">
        <v>44515</v>
      </c>
      <c r="F10475" s="1" t="s">
        <v>44516</v>
      </c>
      <c r="G10475" s="1" t="s">
        <v>44517</v>
      </c>
      <c r="H10475" s="1" t="s">
        <v>44514</v>
      </c>
      <c r="I10475" s="1" t="s">
        <v>44513</v>
      </c>
    </row>
    <row r="10476" spans="1:9" ht="30" x14ac:dyDescent="0.2">
      <c r="A10476" s="2" t="s">
        <v>31425</v>
      </c>
      <c r="B10476" s="2" t="s">
        <v>31426</v>
      </c>
      <c r="C10476" s="2" t="s">
        <v>43479</v>
      </c>
      <c r="D10476" s="2" t="s">
        <v>31427</v>
      </c>
      <c r="E10476" s="7" t="s">
        <v>44515</v>
      </c>
      <c r="F10476" s="1" t="s">
        <v>44516</v>
      </c>
      <c r="G10476" s="1" t="s">
        <v>44517</v>
      </c>
      <c r="H10476" s="1" t="s">
        <v>44514</v>
      </c>
      <c r="I10476" s="1" t="s">
        <v>44513</v>
      </c>
    </row>
    <row r="10477" spans="1:9" ht="30" x14ac:dyDescent="0.2">
      <c r="A10477" s="2" t="s">
        <v>31428</v>
      </c>
      <c r="B10477" s="2" t="s">
        <v>31429</v>
      </c>
      <c r="C10477" s="2" t="s">
        <v>43480</v>
      </c>
      <c r="D10477" s="2" t="s">
        <v>31430</v>
      </c>
      <c r="E10477" s="7" t="s">
        <v>44515</v>
      </c>
      <c r="F10477" s="1" t="s">
        <v>44516</v>
      </c>
      <c r="G10477" s="1" t="s">
        <v>44517</v>
      </c>
      <c r="H10477" s="1" t="s">
        <v>44514</v>
      </c>
      <c r="I10477" s="1" t="s">
        <v>44513</v>
      </c>
    </row>
    <row r="10478" spans="1:9" ht="30" x14ac:dyDescent="0.2">
      <c r="A10478" s="2" t="s">
        <v>31431</v>
      </c>
      <c r="B10478" s="2" t="s">
        <v>31432</v>
      </c>
      <c r="C10478" s="2" t="s">
        <v>43481</v>
      </c>
      <c r="D10478" s="2" t="s">
        <v>31433</v>
      </c>
      <c r="E10478" s="7" t="s">
        <v>44515</v>
      </c>
      <c r="F10478" s="1" t="s">
        <v>44516</v>
      </c>
      <c r="G10478" s="1" t="s">
        <v>44517</v>
      </c>
      <c r="H10478" s="1" t="s">
        <v>44514</v>
      </c>
      <c r="I10478" s="1" t="s">
        <v>44513</v>
      </c>
    </row>
    <row r="10479" spans="1:9" ht="30" x14ac:dyDescent="0.2">
      <c r="A10479" s="2" t="s">
        <v>31434</v>
      </c>
      <c r="B10479" s="2" t="s">
        <v>31435</v>
      </c>
      <c r="C10479" s="2" t="s">
        <v>43482</v>
      </c>
      <c r="D10479" s="2" t="s">
        <v>31436</v>
      </c>
      <c r="E10479" s="7" t="s">
        <v>44515</v>
      </c>
      <c r="F10479" s="1" t="s">
        <v>44516</v>
      </c>
      <c r="G10479" s="1" t="s">
        <v>44517</v>
      </c>
      <c r="H10479" s="1" t="s">
        <v>44514</v>
      </c>
      <c r="I10479" s="1" t="s">
        <v>44513</v>
      </c>
    </row>
    <row r="10480" spans="1:9" ht="30" x14ac:dyDescent="0.2">
      <c r="A10480" s="2" t="s">
        <v>31437</v>
      </c>
      <c r="B10480" s="2" t="s">
        <v>31438</v>
      </c>
      <c r="C10480" s="2" t="s">
        <v>43483</v>
      </c>
      <c r="D10480" s="2" t="s">
        <v>31439</v>
      </c>
      <c r="E10480" s="7" t="s">
        <v>44515</v>
      </c>
      <c r="F10480" s="1" t="s">
        <v>44516</v>
      </c>
      <c r="G10480" s="1" t="s">
        <v>44517</v>
      </c>
      <c r="H10480" s="1" t="s">
        <v>44514</v>
      </c>
      <c r="I10480" s="1" t="s">
        <v>44513</v>
      </c>
    </row>
    <row r="10481" spans="1:9" ht="30" x14ac:dyDescent="0.2">
      <c r="A10481" s="2" t="s">
        <v>31440</v>
      </c>
      <c r="B10481" s="2" t="s">
        <v>31441</v>
      </c>
      <c r="C10481" s="2" t="s">
        <v>43484</v>
      </c>
      <c r="D10481" s="2" t="s">
        <v>31442</v>
      </c>
      <c r="E10481" s="7" t="s">
        <v>44515</v>
      </c>
      <c r="F10481" s="1" t="s">
        <v>44516</v>
      </c>
      <c r="G10481" s="1" t="s">
        <v>44517</v>
      </c>
      <c r="H10481" s="1" t="s">
        <v>44514</v>
      </c>
      <c r="I10481" s="1" t="s">
        <v>44513</v>
      </c>
    </row>
    <row r="10482" spans="1:9" ht="30" x14ac:dyDescent="0.2">
      <c r="A10482" s="2" t="s">
        <v>31443</v>
      </c>
      <c r="B10482" s="2" t="s">
        <v>31444</v>
      </c>
      <c r="C10482" s="2" t="s">
        <v>43485</v>
      </c>
      <c r="D10482" s="2" t="s">
        <v>31445</v>
      </c>
      <c r="E10482" s="7" t="s">
        <v>44515</v>
      </c>
      <c r="F10482" s="1" t="s">
        <v>44516</v>
      </c>
      <c r="G10482" s="1" t="s">
        <v>44517</v>
      </c>
      <c r="H10482" s="1" t="s">
        <v>44514</v>
      </c>
      <c r="I10482" s="1" t="s">
        <v>44513</v>
      </c>
    </row>
    <row r="10483" spans="1:9" ht="30" x14ac:dyDescent="0.2">
      <c r="A10483" s="2" t="s">
        <v>31446</v>
      </c>
      <c r="B10483" s="2" t="s">
        <v>31447</v>
      </c>
      <c r="C10483" s="2" t="s">
        <v>43486</v>
      </c>
      <c r="D10483" s="2" t="s">
        <v>31448</v>
      </c>
      <c r="E10483" s="7" t="s">
        <v>44515</v>
      </c>
      <c r="F10483" s="1" t="s">
        <v>44516</v>
      </c>
      <c r="G10483" s="1" t="s">
        <v>44517</v>
      </c>
      <c r="H10483" s="1" t="s">
        <v>44514</v>
      </c>
      <c r="I10483" s="1" t="s">
        <v>44513</v>
      </c>
    </row>
    <row r="10484" spans="1:9" ht="30" x14ac:dyDescent="0.2">
      <c r="A10484" s="2" t="s">
        <v>31449</v>
      </c>
      <c r="B10484" s="2" t="s">
        <v>31450</v>
      </c>
      <c r="C10484" s="2" t="s">
        <v>43487</v>
      </c>
      <c r="D10484" s="2" t="s">
        <v>31451</v>
      </c>
      <c r="E10484" s="7" t="s">
        <v>44515</v>
      </c>
      <c r="F10484" s="1" t="s">
        <v>44516</v>
      </c>
      <c r="G10484" s="1" t="s">
        <v>44517</v>
      </c>
      <c r="H10484" s="1" t="s">
        <v>44514</v>
      </c>
      <c r="I10484" s="1" t="s">
        <v>44513</v>
      </c>
    </row>
    <row r="10485" spans="1:9" ht="30" x14ac:dyDescent="0.2">
      <c r="A10485" s="2" t="s">
        <v>31452</v>
      </c>
      <c r="B10485" s="2" t="s">
        <v>31453</v>
      </c>
      <c r="C10485" s="2" t="s">
        <v>43488</v>
      </c>
      <c r="D10485" s="2" t="s">
        <v>31454</v>
      </c>
      <c r="E10485" s="7" t="s">
        <v>44515</v>
      </c>
      <c r="F10485" s="1" t="s">
        <v>44516</v>
      </c>
      <c r="G10485" s="1" t="s">
        <v>44517</v>
      </c>
      <c r="H10485" s="1" t="s">
        <v>44514</v>
      </c>
      <c r="I10485" s="1" t="s">
        <v>44513</v>
      </c>
    </row>
    <row r="10486" spans="1:9" ht="30" x14ac:dyDescent="0.2">
      <c r="A10486" s="2" t="s">
        <v>31455</v>
      </c>
      <c r="B10486" s="2" t="s">
        <v>31456</v>
      </c>
      <c r="C10486" s="2" t="s">
        <v>43489</v>
      </c>
      <c r="D10486" s="2" t="s">
        <v>31457</v>
      </c>
      <c r="E10486" s="7" t="s">
        <v>44515</v>
      </c>
      <c r="F10486" s="1" t="s">
        <v>44516</v>
      </c>
      <c r="G10486" s="1" t="s">
        <v>44517</v>
      </c>
      <c r="H10486" s="1" t="s">
        <v>44514</v>
      </c>
      <c r="I10486" s="1" t="s">
        <v>44513</v>
      </c>
    </row>
    <row r="10487" spans="1:9" ht="30" x14ac:dyDescent="0.2">
      <c r="A10487" s="2" t="s">
        <v>31458</v>
      </c>
      <c r="B10487" s="2" t="s">
        <v>31459</v>
      </c>
      <c r="C10487" s="2" t="s">
        <v>43490</v>
      </c>
      <c r="D10487" s="2" t="s">
        <v>31460</v>
      </c>
      <c r="E10487" s="7" t="s">
        <v>44515</v>
      </c>
      <c r="F10487" s="1" t="s">
        <v>44516</v>
      </c>
      <c r="G10487" s="1" t="s">
        <v>44517</v>
      </c>
      <c r="H10487" s="1" t="s">
        <v>44514</v>
      </c>
      <c r="I10487" s="1" t="s">
        <v>44513</v>
      </c>
    </row>
    <row r="10488" spans="1:9" ht="30" x14ac:dyDescent="0.2">
      <c r="A10488" s="2" t="s">
        <v>31461</v>
      </c>
      <c r="B10488" s="2" t="s">
        <v>31462</v>
      </c>
      <c r="C10488" s="2" t="s">
        <v>43491</v>
      </c>
      <c r="D10488" s="2" t="s">
        <v>31463</v>
      </c>
      <c r="E10488" s="7" t="s">
        <v>44515</v>
      </c>
      <c r="F10488" s="1" t="s">
        <v>44516</v>
      </c>
      <c r="G10488" s="1" t="s">
        <v>44517</v>
      </c>
      <c r="H10488" s="1" t="s">
        <v>44514</v>
      </c>
      <c r="I10488" s="1" t="s">
        <v>44513</v>
      </c>
    </row>
    <row r="10489" spans="1:9" ht="30" x14ac:dyDescent="0.2">
      <c r="A10489" s="2" t="s">
        <v>31464</v>
      </c>
      <c r="B10489" s="2" t="s">
        <v>31465</v>
      </c>
      <c r="C10489" s="2" t="s">
        <v>43492</v>
      </c>
      <c r="D10489" s="2" t="s">
        <v>31466</v>
      </c>
      <c r="E10489" s="7" t="s">
        <v>44515</v>
      </c>
      <c r="F10489" s="1" t="s">
        <v>44516</v>
      </c>
      <c r="G10489" s="1" t="s">
        <v>44517</v>
      </c>
      <c r="H10489" s="1" t="s">
        <v>44514</v>
      </c>
      <c r="I10489" s="1" t="s">
        <v>44513</v>
      </c>
    </row>
    <row r="10490" spans="1:9" ht="30" x14ac:dyDescent="0.2">
      <c r="A10490" s="2" t="s">
        <v>31467</v>
      </c>
      <c r="B10490" s="2" t="s">
        <v>31468</v>
      </c>
      <c r="C10490" s="2" t="s">
        <v>43493</v>
      </c>
      <c r="D10490" s="2" t="s">
        <v>31469</v>
      </c>
      <c r="E10490" s="7" t="s">
        <v>44515</v>
      </c>
      <c r="F10490" s="1" t="s">
        <v>44516</v>
      </c>
      <c r="G10490" s="1" t="s">
        <v>44517</v>
      </c>
      <c r="H10490" s="1" t="s">
        <v>44514</v>
      </c>
      <c r="I10490" s="1" t="s">
        <v>44513</v>
      </c>
    </row>
    <row r="10491" spans="1:9" ht="30" x14ac:dyDescent="0.2">
      <c r="A10491" s="2" t="s">
        <v>31470</v>
      </c>
      <c r="B10491" s="2" t="s">
        <v>31471</v>
      </c>
      <c r="C10491" s="2" t="s">
        <v>43494</v>
      </c>
      <c r="D10491" s="2" t="s">
        <v>31472</v>
      </c>
      <c r="E10491" s="7" t="s">
        <v>44515</v>
      </c>
      <c r="F10491" s="1" t="s">
        <v>44516</v>
      </c>
      <c r="G10491" s="1" t="s">
        <v>44517</v>
      </c>
      <c r="H10491" s="1" t="s">
        <v>44514</v>
      </c>
      <c r="I10491" s="1" t="s">
        <v>44513</v>
      </c>
    </row>
    <row r="10492" spans="1:9" ht="30" x14ac:dyDescent="0.2">
      <c r="A10492" s="2" t="s">
        <v>31473</v>
      </c>
      <c r="B10492" s="2" t="s">
        <v>31474</v>
      </c>
      <c r="C10492" s="2" t="s">
        <v>43495</v>
      </c>
      <c r="D10492" s="2" t="s">
        <v>31475</v>
      </c>
      <c r="E10492" s="7" t="s">
        <v>44515</v>
      </c>
      <c r="F10492" s="1" t="s">
        <v>44516</v>
      </c>
      <c r="G10492" s="1" t="s">
        <v>44517</v>
      </c>
      <c r="H10492" s="1" t="s">
        <v>44514</v>
      </c>
      <c r="I10492" s="1" t="s">
        <v>44513</v>
      </c>
    </row>
    <row r="10493" spans="1:9" ht="30" x14ac:dyDescent="0.2">
      <c r="A10493" s="2" t="s">
        <v>31476</v>
      </c>
      <c r="B10493" s="2" t="s">
        <v>31477</v>
      </c>
      <c r="C10493" s="2" t="s">
        <v>43496</v>
      </c>
      <c r="D10493" s="2" t="s">
        <v>31478</v>
      </c>
      <c r="E10493" s="7" t="s">
        <v>44515</v>
      </c>
      <c r="F10493" s="1" t="s">
        <v>44516</v>
      </c>
      <c r="G10493" s="1" t="s">
        <v>44517</v>
      </c>
      <c r="H10493" s="1" t="s">
        <v>44514</v>
      </c>
      <c r="I10493" s="1" t="s">
        <v>44513</v>
      </c>
    </row>
    <row r="10494" spans="1:9" ht="30" x14ac:dyDescent="0.2">
      <c r="A10494" s="2" t="s">
        <v>31479</v>
      </c>
      <c r="B10494" s="2" t="s">
        <v>31480</v>
      </c>
      <c r="C10494" s="2" t="s">
        <v>43497</v>
      </c>
      <c r="D10494" s="2" t="s">
        <v>31481</v>
      </c>
      <c r="E10494" s="7" t="s">
        <v>44515</v>
      </c>
      <c r="F10494" s="1" t="s">
        <v>44516</v>
      </c>
      <c r="G10494" s="1" t="s">
        <v>44517</v>
      </c>
      <c r="H10494" s="1" t="s">
        <v>44514</v>
      </c>
      <c r="I10494" s="1" t="s">
        <v>44513</v>
      </c>
    </row>
    <row r="10495" spans="1:9" ht="30" x14ac:dyDescent="0.2">
      <c r="A10495" s="2" t="s">
        <v>31482</v>
      </c>
      <c r="B10495" s="2" t="s">
        <v>31483</v>
      </c>
      <c r="C10495" s="2" t="s">
        <v>43498</v>
      </c>
      <c r="D10495" s="2" t="s">
        <v>31484</v>
      </c>
      <c r="E10495" s="7" t="s">
        <v>44515</v>
      </c>
      <c r="F10495" s="1" t="s">
        <v>44516</v>
      </c>
      <c r="G10495" s="1" t="s">
        <v>44517</v>
      </c>
      <c r="H10495" s="1" t="s">
        <v>44514</v>
      </c>
      <c r="I10495" s="1" t="s">
        <v>44513</v>
      </c>
    </row>
    <row r="10496" spans="1:9" ht="30" x14ac:dyDescent="0.2">
      <c r="A10496" s="2" t="s">
        <v>31485</v>
      </c>
      <c r="B10496" s="2" t="s">
        <v>31486</v>
      </c>
      <c r="C10496" s="2" t="s">
        <v>43499</v>
      </c>
      <c r="D10496" s="2" t="s">
        <v>31487</v>
      </c>
      <c r="E10496" s="7" t="s">
        <v>44515</v>
      </c>
      <c r="F10496" s="1" t="s">
        <v>44516</v>
      </c>
      <c r="G10496" s="1" t="s">
        <v>44517</v>
      </c>
      <c r="H10496" s="1" t="s">
        <v>44514</v>
      </c>
      <c r="I10496" s="1" t="s">
        <v>44513</v>
      </c>
    </row>
    <row r="10497" spans="1:9" ht="30" x14ac:dyDescent="0.2">
      <c r="A10497" s="2" t="s">
        <v>31488</v>
      </c>
      <c r="B10497" s="2" t="s">
        <v>31489</v>
      </c>
      <c r="C10497" s="2" t="s">
        <v>43500</v>
      </c>
      <c r="D10497" s="2" t="s">
        <v>31490</v>
      </c>
      <c r="E10497" s="7" t="s">
        <v>44515</v>
      </c>
      <c r="F10497" s="1" t="s">
        <v>44516</v>
      </c>
      <c r="G10497" s="1" t="s">
        <v>44517</v>
      </c>
      <c r="H10497" s="1" t="s">
        <v>44514</v>
      </c>
      <c r="I10497" s="1" t="s">
        <v>44513</v>
      </c>
    </row>
    <row r="10498" spans="1:9" ht="30" x14ac:dyDescent="0.2">
      <c r="A10498" s="2" t="s">
        <v>31491</v>
      </c>
      <c r="B10498" s="2" t="s">
        <v>31492</v>
      </c>
      <c r="C10498" s="2" t="s">
        <v>43501</v>
      </c>
      <c r="D10498" s="2" t="s">
        <v>31493</v>
      </c>
      <c r="E10498" s="7" t="s">
        <v>44515</v>
      </c>
      <c r="F10498" s="1" t="s">
        <v>44516</v>
      </c>
      <c r="G10498" s="1" t="s">
        <v>44517</v>
      </c>
      <c r="H10498" s="1" t="s">
        <v>44514</v>
      </c>
      <c r="I10498" s="1" t="s">
        <v>44513</v>
      </c>
    </row>
    <row r="10499" spans="1:9" ht="30" x14ac:dyDescent="0.2">
      <c r="A10499" s="2" t="s">
        <v>31494</v>
      </c>
      <c r="B10499" s="2" t="s">
        <v>31495</v>
      </c>
      <c r="C10499" s="2" t="s">
        <v>43502</v>
      </c>
      <c r="D10499" s="2" t="s">
        <v>31496</v>
      </c>
      <c r="E10499" s="7" t="s">
        <v>44515</v>
      </c>
      <c r="F10499" s="1" t="s">
        <v>44516</v>
      </c>
      <c r="G10499" s="1" t="s">
        <v>44517</v>
      </c>
      <c r="H10499" s="1" t="s">
        <v>44514</v>
      </c>
      <c r="I10499" s="1" t="s">
        <v>44513</v>
      </c>
    </row>
    <row r="10500" spans="1:9" ht="30" x14ac:dyDescent="0.2">
      <c r="A10500" s="2" t="s">
        <v>31497</v>
      </c>
      <c r="B10500" s="2" t="s">
        <v>31498</v>
      </c>
      <c r="C10500" s="2" t="s">
        <v>43503</v>
      </c>
      <c r="D10500" s="2" t="s">
        <v>31499</v>
      </c>
      <c r="E10500" s="7" t="s">
        <v>44515</v>
      </c>
      <c r="F10500" s="1" t="s">
        <v>44516</v>
      </c>
      <c r="G10500" s="1" t="s">
        <v>44517</v>
      </c>
      <c r="H10500" s="1" t="s">
        <v>44514</v>
      </c>
      <c r="I10500" s="1" t="s">
        <v>44513</v>
      </c>
    </row>
    <row r="10501" spans="1:9" ht="30" x14ac:dyDescent="0.2">
      <c r="A10501" s="2" t="s">
        <v>31500</v>
      </c>
      <c r="B10501" s="2" t="s">
        <v>31501</v>
      </c>
      <c r="C10501" s="2" t="s">
        <v>43504</v>
      </c>
      <c r="D10501" s="2" t="s">
        <v>31502</v>
      </c>
      <c r="E10501" s="7" t="s">
        <v>44515</v>
      </c>
      <c r="F10501" s="1" t="s">
        <v>44516</v>
      </c>
      <c r="G10501" s="1" t="s">
        <v>44517</v>
      </c>
      <c r="H10501" s="1" t="s">
        <v>44514</v>
      </c>
      <c r="I10501" s="1" t="s">
        <v>44513</v>
      </c>
    </row>
    <row r="10502" spans="1:9" ht="30" x14ac:dyDescent="0.2">
      <c r="A10502" s="2" t="s">
        <v>31503</v>
      </c>
      <c r="B10502" s="2" t="s">
        <v>31504</v>
      </c>
      <c r="C10502" s="2" t="s">
        <v>43505</v>
      </c>
      <c r="D10502" s="2" t="s">
        <v>31505</v>
      </c>
      <c r="E10502" s="7" t="s">
        <v>44515</v>
      </c>
      <c r="F10502" s="1" t="s">
        <v>44516</v>
      </c>
      <c r="G10502" s="1" t="s">
        <v>44517</v>
      </c>
      <c r="H10502" s="1" t="s">
        <v>44514</v>
      </c>
      <c r="I10502" s="1" t="s">
        <v>44513</v>
      </c>
    </row>
    <row r="10503" spans="1:9" ht="30" x14ac:dyDescent="0.2">
      <c r="A10503" s="2" t="s">
        <v>31506</v>
      </c>
      <c r="B10503" s="2" t="s">
        <v>31507</v>
      </c>
      <c r="C10503" s="2" t="s">
        <v>43506</v>
      </c>
      <c r="D10503" s="2" t="s">
        <v>31508</v>
      </c>
      <c r="E10503" s="7" t="s">
        <v>44515</v>
      </c>
      <c r="F10503" s="1" t="s">
        <v>44516</v>
      </c>
      <c r="G10503" s="1" t="s">
        <v>44517</v>
      </c>
      <c r="H10503" s="1" t="s">
        <v>44514</v>
      </c>
      <c r="I10503" s="1" t="s">
        <v>44513</v>
      </c>
    </row>
    <row r="10504" spans="1:9" ht="30" x14ac:dyDescent="0.2">
      <c r="A10504" s="2" t="s">
        <v>31509</v>
      </c>
      <c r="B10504" s="2" t="s">
        <v>31510</v>
      </c>
      <c r="C10504" s="2" t="s">
        <v>43507</v>
      </c>
      <c r="D10504" s="2" t="s">
        <v>31511</v>
      </c>
      <c r="E10504" s="7" t="s">
        <v>44515</v>
      </c>
      <c r="F10504" s="1" t="s">
        <v>44516</v>
      </c>
      <c r="G10504" s="1" t="s">
        <v>44517</v>
      </c>
      <c r="H10504" s="1" t="s">
        <v>44514</v>
      </c>
      <c r="I10504" s="1" t="s">
        <v>44513</v>
      </c>
    </row>
    <row r="10505" spans="1:9" ht="30" x14ac:dyDescent="0.2">
      <c r="A10505" s="2" t="s">
        <v>31512</v>
      </c>
      <c r="B10505" s="2" t="s">
        <v>31513</v>
      </c>
      <c r="C10505" s="2" t="s">
        <v>43508</v>
      </c>
      <c r="D10505" s="2" t="s">
        <v>31514</v>
      </c>
      <c r="E10505" s="7" t="s">
        <v>44515</v>
      </c>
      <c r="F10505" s="1" t="s">
        <v>44516</v>
      </c>
      <c r="G10505" s="1" t="s">
        <v>44517</v>
      </c>
      <c r="H10505" s="1" t="s">
        <v>44514</v>
      </c>
      <c r="I10505" s="1" t="s">
        <v>44513</v>
      </c>
    </row>
    <row r="10506" spans="1:9" ht="30" x14ac:dyDescent="0.2">
      <c r="A10506" s="2" t="s">
        <v>31515</v>
      </c>
      <c r="B10506" s="2" t="s">
        <v>31516</v>
      </c>
      <c r="C10506" s="2" t="s">
        <v>43509</v>
      </c>
      <c r="D10506" s="2" t="s">
        <v>31517</v>
      </c>
      <c r="E10506" s="7" t="s">
        <v>44515</v>
      </c>
      <c r="F10506" s="1" t="s">
        <v>44516</v>
      </c>
      <c r="G10506" s="1" t="s">
        <v>44517</v>
      </c>
      <c r="H10506" s="1" t="s">
        <v>44514</v>
      </c>
      <c r="I10506" s="1" t="s">
        <v>44513</v>
      </c>
    </row>
    <row r="10507" spans="1:9" ht="30" x14ac:dyDescent="0.2">
      <c r="A10507" s="2" t="s">
        <v>31518</v>
      </c>
      <c r="B10507" s="2" t="s">
        <v>31519</v>
      </c>
      <c r="C10507" s="2" t="s">
        <v>43510</v>
      </c>
      <c r="D10507" s="2" t="s">
        <v>31520</v>
      </c>
      <c r="E10507" s="7" t="s">
        <v>44515</v>
      </c>
      <c r="F10507" s="1" t="s">
        <v>44516</v>
      </c>
      <c r="G10507" s="1" t="s">
        <v>44517</v>
      </c>
      <c r="H10507" s="1" t="s">
        <v>44514</v>
      </c>
      <c r="I10507" s="1" t="s">
        <v>44513</v>
      </c>
    </row>
    <row r="10508" spans="1:9" ht="30" x14ac:dyDescent="0.2">
      <c r="A10508" s="2" t="s">
        <v>31521</v>
      </c>
      <c r="B10508" s="2" t="s">
        <v>31522</v>
      </c>
      <c r="C10508" s="2" t="s">
        <v>43511</v>
      </c>
      <c r="D10508" s="2" t="s">
        <v>31523</v>
      </c>
      <c r="E10508" s="7" t="s">
        <v>44515</v>
      </c>
      <c r="F10508" s="1" t="s">
        <v>44516</v>
      </c>
      <c r="G10508" s="1" t="s">
        <v>44517</v>
      </c>
      <c r="H10508" s="1" t="s">
        <v>44514</v>
      </c>
      <c r="I10508" s="1" t="s">
        <v>44513</v>
      </c>
    </row>
    <row r="10509" spans="1:9" ht="30" x14ac:dyDescent="0.2">
      <c r="A10509" s="2" t="s">
        <v>31524</v>
      </c>
      <c r="B10509" s="2" t="s">
        <v>31525</v>
      </c>
      <c r="C10509" s="2" t="s">
        <v>43512</v>
      </c>
      <c r="D10509" s="2" t="s">
        <v>31526</v>
      </c>
      <c r="E10509" s="7" t="s">
        <v>44515</v>
      </c>
      <c r="F10509" s="1" t="s">
        <v>44516</v>
      </c>
      <c r="G10509" s="1" t="s">
        <v>44517</v>
      </c>
      <c r="H10509" s="1" t="s">
        <v>44514</v>
      </c>
      <c r="I10509" s="1" t="s">
        <v>44513</v>
      </c>
    </row>
    <row r="10510" spans="1:9" ht="30" x14ac:dyDescent="0.2">
      <c r="A10510" s="2" t="s">
        <v>31527</v>
      </c>
      <c r="B10510" s="2" t="s">
        <v>31528</v>
      </c>
      <c r="C10510" s="2" t="s">
        <v>43513</v>
      </c>
      <c r="D10510" s="2" t="s">
        <v>31529</v>
      </c>
      <c r="E10510" s="7" t="s">
        <v>44515</v>
      </c>
      <c r="F10510" s="1" t="s">
        <v>44516</v>
      </c>
      <c r="G10510" s="1" t="s">
        <v>44517</v>
      </c>
      <c r="H10510" s="1" t="s">
        <v>44514</v>
      </c>
      <c r="I10510" s="1" t="s">
        <v>44513</v>
      </c>
    </row>
    <row r="10511" spans="1:9" ht="30" x14ac:dyDescent="0.2">
      <c r="A10511" s="2" t="s">
        <v>31530</v>
      </c>
      <c r="B10511" s="2" t="s">
        <v>31531</v>
      </c>
      <c r="C10511" s="2" t="s">
        <v>43514</v>
      </c>
      <c r="D10511" s="2" t="s">
        <v>31532</v>
      </c>
      <c r="E10511" s="7" t="s">
        <v>44515</v>
      </c>
      <c r="F10511" s="1" t="s">
        <v>44516</v>
      </c>
      <c r="G10511" s="1" t="s">
        <v>44517</v>
      </c>
      <c r="H10511" s="1" t="s">
        <v>44514</v>
      </c>
      <c r="I10511" s="1" t="s">
        <v>44513</v>
      </c>
    </row>
    <row r="10512" spans="1:9" ht="30" x14ac:dyDescent="0.2">
      <c r="A10512" s="2" t="s">
        <v>31533</v>
      </c>
      <c r="B10512" s="2" t="s">
        <v>31534</v>
      </c>
      <c r="C10512" s="2" t="s">
        <v>43515</v>
      </c>
      <c r="D10512" s="2" t="s">
        <v>31535</v>
      </c>
      <c r="E10512" s="7" t="s">
        <v>44515</v>
      </c>
      <c r="F10512" s="1" t="s">
        <v>44516</v>
      </c>
      <c r="G10512" s="1" t="s">
        <v>44517</v>
      </c>
      <c r="H10512" s="1" t="s">
        <v>44514</v>
      </c>
      <c r="I10512" s="1" t="s">
        <v>44513</v>
      </c>
    </row>
    <row r="10513" spans="1:9" ht="30" x14ac:dyDescent="0.2">
      <c r="A10513" s="2" t="s">
        <v>31536</v>
      </c>
      <c r="B10513" s="2" t="s">
        <v>31537</v>
      </c>
      <c r="C10513" s="2" t="s">
        <v>43516</v>
      </c>
      <c r="D10513" s="2" t="s">
        <v>31538</v>
      </c>
      <c r="E10513" s="7" t="s">
        <v>44515</v>
      </c>
      <c r="F10513" s="1" t="s">
        <v>44516</v>
      </c>
      <c r="G10513" s="1" t="s">
        <v>44517</v>
      </c>
      <c r="H10513" s="1" t="s">
        <v>44514</v>
      </c>
      <c r="I10513" s="1" t="s">
        <v>44513</v>
      </c>
    </row>
    <row r="10514" spans="1:9" ht="30" x14ac:dyDescent="0.2">
      <c r="A10514" s="2" t="s">
        <v>31539</v>
      </c>
      <c r="B10514" s="2" t="s">
        <v>31540</v>
      </c>
      <c r="C10514" s="2" t="s">
        <v>43517</v>
      </c>
      <c r="D10514" s="2" t="s">
        <v>31541</v>
      </c>
      <c r="E10514" s="7" t="s">
        <v>44515</v>
      </c>
      <c r="F10514" s="1" t="s">
        <v>44516</v>
      </c>
      <c r="G10514" s="1" t="s">
        <v>44517</v>
      </c>
      <c r="H10514" s="1" t="s">
        <v>44514</v>
      </c>
      <c r="I10514" s="1" t="s">
        <v>44513</v>
      </c>
    </row>
    <row r="10515" spans="1:9" ht="30" x14ac:dyDescent="0.2">
      <c r="A10515" s="2" t="s">
        <v>31542</v>
      </c>
      <c r="B10515" s="2" t="s">
        <v>31543</v>
      </c>
      <c r="C10515" s="2" t="s">
        <v>43518</v>
      </c>
      <c r="D10515" s="2" t="s">
        <v>31544</v>
      </c>
      <c r="E10515" s="7" t="s">
        <v>44515</v>
      </c>
      <c r="F10515" s="1" t="s">
        <v>44516</v>
      </c>
      <c r="G10515" s="1" t="s">
        <v>44517</v>
      </c>
      <c r="H10515" s="1" t="s">
        <v>44514</v>
      </c>
      <c r="I10515" s="1" t="s">
        <v>44513</v>
      </c>
    </row>
    <row r="10516" spans="1:9" ht="30" x14ac:dyDescent="0.2">
      <c r="A10516" s="2" t="s">
        <v>31545</v>
      </c>
      <c r="B10516" s="2" t="s">
        <v>31546</v>
      </c>
      <c r="C10516" s="2" t="s">
        <v>43519</v>
      </c>
      <c r="D10516" s="2" t="s">
        <v>31547</v>
      </c>
      <c r="E10516" s="7" t="s">
        <v>44515</v>
      </c>
      <c r="F10516" s="1" t="s">
        <v>44516</v>
      </c>
      <c r="G10516" s="1" t="s">
        <v>44517</v>
      </c>
      <c r="H10516" s="1" t="s">
        <v>44514</v>
      </c>
      <c r="I10516" s="1" t="s">
        <v>44513</v>
      </c>
    </row>
    <row r="10517" spans="1:9" ht="30" x14ac:dyDescent="0.2">
      <c r="A10517" s="2" t="s">
        <v>31548</v>
      </c>
      <c r="B10517" s="2" t="s">
        <v>31549</v>
      </c>
      <c r="C10517" s="2" t="s">
        <v>43520</v>
      </c>
      <c r="D10517" s="2" t="s">
        <v>31550</v>
      </c>
      <c r="E10517" s="7" t="s">
        <v>44515</v>
      </c>
      <c r="F10517" s="1" t="s">
        <v>44516</v>
      </c>
      <c r="G10517" s="1" t="s">
        <v>44517</v>
      </c>
      <c r="H10517" s="1" t="s">
        <v>44514</v>
      </c>
      <c r="I10517" s="1" t="s">
        <v>44513</v>
      </c>
    </row>
    <row r="10518" spans="1:9" ht="30" x14ac:dyDescent="0.2">
      <c r="A10518" s="2" t="s">
        <v>31551</v>
      </c>
      <c r="B10518" s="2" t="s">
        <v>31552</v>
      </c>
      <c r="C10518" s="2" t="s">
        <v>43521</v>
      </c>
      <c r="D10518" s="2" t="s">
        <v>31553</v>
      </c>
      <c r="E10518" s="7" t="s">
        <v>44515</v>
      </c>
      <c r="F10518" s="1" t="s">
        <v>44516</v>
      </c>
      <c r="G10518" s="1" t="s">
        <v>44517</v>
      </c>
      <c r="H10518" s="1" t="s">
        <v>44514</v>
      </c>
      <c r="I10518" s="1" t="s">
        <v>44513</v>
      </c>
    </row>
    <row r="10519" spans="1:9" ht="30" x14ac:dyDescent="0.2">
      <c r="A10519" s="2" t="s">
        <v>31554</v>
      </c>
      <c r="B10519" s="2" t="s">
        <v>31555</v>
      </c>
      <c r="C10519" s="2" t="s">
        <v>43522</v>
      </c>
      <c r="D10519" s="2" t="s">
        <v>31556</v>
      </c>
      <c r="E10519" s="7" t="s">
        <v>44515</v>
      </c>
      <c r="F10519" s="1" t="s">
        <v>44516</v>
      </c>
      <c r="G10519" s="1" t="s">
        <v>44517</v>
      </c>
      <c r="H10519" s="1" t="s">
        <v>44514</v>
      </c>
      <c r="I10519" s="1" t="s">
        <v>44513</v>
      </c>
    </row>
    <row r="10520" spans="1:9" ht="30" x14ac:dyDescent="0.2">
      <c r="A10520" s="2" t="s">
        <v>31557</v>
      </c>
      <c r="B10520" s="2" t="s">
        <v>31558</v>
      </c>
      <c r="C10520" s="2" t="s">
        <v>43523</v>
      </c>
      <c r="D10520" s="2" t="s">
        <v>31559</v>
      </c>
      <c r="E10520" s="7" t="s">
        <v>44515</v>
      </c>
      <c r="F10520" s="1" t="s">
        <v>44516</v>
      </c>
      <c r="G10520" s="1" t="s">
        <v>44517</v>
      </c>
      <c r="H10520" s="1" t="s">
        <v>44514</v>
      </c>
      <c r="I10520" s="1" t="s">
        <v>44513</v>
      </c>
    </row>
    <row r="10521" spans="1:9" ht="30" x14ac:dyDescent="0.2">
      <c r="A10521" s="2" t="s">
        <v>31560</v>
      </c>
      <c r="B10521" s="2" t="s">
        <v>31561</v>
      </c>
      <c r="C10521" s="2" t="s">
        <v>43524</v>
      </c>
      <c r="D10521" s="2" t="s">
        <v>31562</v>
      </c>
      <c r="E10521" s="7" t="s">
        <v>44515</v>
      </c>
      <c r="F10521" s="1" t="s">
        <v>44516</v>
      </c>
      <c r="G10521" s="1" t="s">
        <v>44517</v>
      </c>
      <c r="H10521" s="1" t="s">
        <v>44514</v>
      </c>
      <c r="I10521" s="1" t="s">
        <v>44513</v>
      </c>
    </row>
    <row r="10522" spans="1:9" ht="30" x14ac:dyDescent="0.2">
      <c r="A10522" s="2" t="s">
        <v>31563</v>
      </c>
      <c r="B10522" s="2" t="s">
        <v>31564</v>
      </c>
      <c r="C10522" s="2" t="s">
        <v>43525</v>
      </c>
      <c r="D10522" s="2" t="s">
        <v>31565</v>
      </c>
      <c r="E10522" s="7" t="s">
        <v>44515</v>
      </c>
      <c r="F10522" s="1" t="s">
        <v>44516</v>
      </c>
      <c r="G10522" s="1" t="s">
        <v>44517</v>
      </c>
      <c r="H10522" s="1" t="s">
        <v>44514</v>
      </c>
      <c r="I10522" s="1" t="s">
        <v>44513</v>
      </c>
    </row>
    <row r="10523" spans="1:9" ht="30" x14ac:dyDescent="0.2">
      <c r="A10523" s="2" t="s">
        <v>31566</v>
      </c>
      <c r="B10523" s="2" t="s">
        <v>31567</v>
      </c>
      <c r="C10523" s="2" t="s">
        <v>43526</v>
      </c>
      <c r="D10523" s="2" t="s">
        <v>31568</v>
      </c>
      <c r="E10523" s="7" t="s">
        <v>44515</v>
      </c>
      <c r="F10523" s="1" t="s">
        <v>44516</v>
      </c>
      <c r="G10523" s="1" t="s">
        <v>44517</v>
      </c>
      <c r="H10523" s="1" t="s">
        <v>44514</v>
      </c>
      <c r="I10523" s="1" t="s">
        <v>44513</v>
      </c>
    </row>
    <row r="10524" spans="1:9" ht="30" x14ac:dyDescent="0.2">
      <c r="A10524" s="2" t="s">
        <v>31569</v>
      </c>
      <c r="B10524" s="2" t="s">
        <v>31570</v>
      </c>
      <c r="C10524" s="2" t="s">
        <v>43527</v>
      </c>
      <c r="D10524" s="2" t="s">
        <v>31571</v>
      </c>
      <c r="E10524" s="7" t="s">
        <v>44515</v>
      </c>
      <c r="F10524" s="1" t="s">
        <v>44516</v>
      </c>
      <c r="G10524" s="1" t="s">
        <v>44517</v>
      </c>
      <c r="H10524" s="1" t="s">
        <v>44514</v>
      </c>
      <c r="I10524" s="1" t="s">
        <v>44513</v>
      </c>
    </row>
    <row r="10525" spans="1:9" ht="30" x14ac:dyDescent="0.2">
      <c r="A10525" s="2" t="s">
        <v>31572</v>
      </c>
      <c r="B10525" s="2" t="s">
        <v>31573</v>
      </c>
      <c r="C10525" s="2" t="s">
        <v>43528</v>
      </c>
      <c r="D10525" s="2" t="s">
        <v>31574</v>
      </c>
      <c r="E10525" s="7" t="s">
        <v>44515</v>
      </c>
      <c r="F10525" s="1" t="s">
        <v>44516</v>
      </c>
      <c r="G10525" s="1" t="s">
        <v>44517</v>
      </c>
      <c r="H10525" s="1" t="s">
        <v>44514</v>
      </c>
      <c r="I10525" s="1" t="s">
        <v>44513</v>
      </c>
    </row>
    <row r="10526" spans="1:9" ht="30" x14ac:dyDescent="0.2">
      <c r="A10526" s="2" t="s">
        <v>31575</v>
      </c>
      <c r="B10526" s="2" t="s">
        <v>31576</v>
      </c>
      <c r="C10526" s="2" t="s">
        <v>43529</v>
      </c>
      <c r="D10526" s="2" t="s">
        <v>31577</v>
      </c>
      <c r="E10526" s="7" t="s">
        <v>44515</v>
      </c>
      <c r="F10526" s="1" t="s">
        <v>44516</v>
      </c>
      <c r="G10526" s="1" t="s">
        <v>44517</v>
      </c>
      <c r="H10526" s="1" t="s">
        <v>44514</v>
      </c>
      <c r="I10526" s="1" t="s">
        <v>44513</v>
      </c>
    </row>
    <row r="10527" spans="1:9" ht="30" x14ac:dyDescent="0.2">
      <c r="A10527" s="2" t="s">
        <v>31578</v>
      </c>
      <c r="B10527" s="2" t="s">
        <v>31579</v>
      </c>
      <c r="C10527" s="2" t="s">
        <v>43530</v>
      </c>
      <c r="D10527" s="2" t="s">
        <v>31580</v>
      </c>
      <c r="E10527" s="7" t="s">
        <v>44515</v>
      </c>
      <c r="F10527" s="1" t="s">
        <v>44516</v>
      </c>
      <c r="G10527" s="1" t="s">
        <v>44517</v>
      </c>
      <c r="H10527" s="1" t="s">
        <v>44514</v>
      </c>
      <c r="I10527" s="1" t="s">
        <v>44513</v>
      </c>
    </row>
    <row r="10528" spans="1:9" ht="30" x14ac:dyDescent="0.2">
      <c r="A10528" s="2" t="s">
        <v>31581</v>
      </c>
      <c r="B10528" s="2" t="s">
        <v>31582</v>
      </c>
      <c r="C10528" s="2" t="s">
        <v>43531</v>
      </c>
      <c r="D10528" s="2" t="s">
        <v>31583</v>
      </c>
      <c r="E10528" s="7" t="s">
        <v>44515</v>
      </c>
      <c r="F10528" s="1" t="s">
        <v>44516</v>
      </c>
      <c r="G10528" s="1" t="s">
        <v>44517</v>
      </c>
      <c r="H10528" s="1" t="s">
        <v>44514</v>
      </c>
      <c r="I10528" s="1" t="s">
        <v>44513</v>
      </c>
    </row>
    <row r="10529" spans="1:9" ht="30" x14ac:dyDescent="0.2">
      <c r="A10529" s="2" t="s">
        <v>31584</v>
      </c>
      <c r="B10529" s="2" t="s">
        <v>31585</v>
      </c>
      <c r="C10529" s="2" t="s">
        <v>43532</v>
      </c>
      <c r="D10529" s="2" t="s">
        <v>31586</v>
      </c>
      <c r="E10529" s="7" t="s">
        <v>44515</v>
      </c>
      <c r="F10529" s="1" t="s">
        <v>44516</v>
      </c>
      <c r="G10529" s="1" t="s">
        <v>44517</v>
      </c>
      <c r="H10529" s="1" t="s">
        <v>44514</v>
      </c>
      <c r="I10529" s="1" t="s">
        <v>44513</v>
      </c>
    </row>
    <row r="10530" spans="1:9" ht="30" x14ac:dyDescent="0.2">
      <c r="A10530" s="2" t="s">
        <v>31587</v>
      </c>
      <c r="B10530" s="2" t="s">
        <v>31588</v>
      </c>
      <c r="C10530" s="2" t="s">
        <v>43533</v>
      </c>
      <c r="D10530" s="2" t="s">
        <v>31589</v>
      </c>
      <c r="E10530" s="7" t="s">
        <v>44515</v>
      </c>
      <c r="F10530" s="1" t="s">
        <v>44516</v>
      </c>
      <c r="G10530" s="1" t="s">
        <v>44517</v>
      </c>
      <c r="H10530" s="1" t="s">
        <v>44514</v>
      </c>
      <c r="I10530" s="1" t="s">
        <v>44513</v>
      </c>
    </row>
    <row r="10531" spans="1:9" ht="30" x14ac:dyDescent="0.2">
      <c r="A10531" s="2" t="s">
        <v>31590</v>
      </c>
      <c r="B10531" s="2" t="s">
        <v>31591</v>
      </c>
      <c r="C10531" s="2" t="s">
        <v>43534</v>
      </c>
      <c r="D10531" s="2" t="s">
        <v>31592</v>
      </c>
      <c r="E10531" s="7" t="s">
        <v>44515</v>
      </c>
      <c r="F10531" s="1" t="s">
        <v>44516</v>
      </c>
      <c r="G10531" s="1" t="s">
        <v>44517</v>
      </c>
      <c r="H10531" s="1" t="s">
        <v>44514</v>
      </c>
      <c r="I10531" s="1" t="s">
        <v>44513</v>
      </c>
    </row>
    <row r="10532" spans="1:9" ht="30" x14ac:dyDescent="0.2">
      <c r="A10532" s="2" t="s">
        <v>31593</v>
      </c>
      <c r="B10532" s="2" t="s">
        <v>31594</v>
      </c>
      <c r="C10532" s="2" t="s">
        <v>43535</v>
      </c>
      <c r="D10532" s="2" t="s">
        <v>31595</v>
      </c>
      <c r="E10532" s="7" t="s">
        <v>44515</v>
      </c>
      <c r="F10532" s="1" t="s">
        <v>44516</v>
      </c>
      <c r="G10532" s="1" t="s">
        <v>44517</v>
      </c>
      <c r="H10532" s="1" t="s">
        <v>44514</v>
      </c>
      <c r="I10532" s="1" t="s">
        <v>44513</v>
      </c>
    </row>
    <row r="10533" spans="1:9" ht="30" x14ac:dyDescent="0.2">
      <c r="A10533" s="2" t="s">
        <v>31596</v>
      </c>
      <c r="B10533" s="2" t="s">
        <v>31597</v>
      </c>
      <c r="C10533" s="2" t="s">
        <v>43536</v>
      </c>
      <c r="D10533" s="2" t="s">
        <v>31598</v>
      </c>
      <c r="E10533" s="7" t="s">
        <v>44515</v>
      </c>
      <c r="F10533" s="1" t="s">
        <v>44516</v>
      </c>
      <c r="G10533" s="1" t="s">
        <v>44517</v>
      </c>
      <c r="H10533" s="1" t="s">
        <v>44514</v>
      </c>
      <c r="I10533" s="1" t="s">
        <v>44513</v>
      </c>
    </row>
    <row r="10534" spans="1:9" ht="30" x14ac:dyDescent="0.2">
      <c r="A10534" s="2" t="s">
        <v>31599</v>
      </c>
      <c r="B10534" s="2" t="s">
        <v>31600</v>
      </c>
      <c r="C10534" s="2" t="s">
        <v>43537</v>
      </c>
      <c r="D10534" s="2" t="s">
        <v>31601</v>
      </c>
      <c r="E10534" s="7" t="s">
        <v>44515</v>
      </c>
      <c r="F10534" s="1" t="s">
        <v>44516</v>
      </c>
      <c r="G10534" s="1" t="s">
        <v>44517</v>
      </c>
      <c r="H10534" s="1" t="s">
        <v>44514</v>
      </c>
      <c r="I10534" s="1" t="s">
        <v>44513</v>
      </c>
    </row>
    <row r="10535" spans="1:9" ht="30" x14ac:dyDescent="0.2">
      <c r="A10535" s="2" t="s">
        <v>31602</v>
      </c>
      <c r="B10535" s="2" t="s">
        <v>31603</v>
      </c>
      <c r="C10535" s="2" t="s">
        <v>43538</v>
      </c>
      <c r="D10535" s="2" t="s">
        <v>31604</v>
      </c>
      <c r="E10535" s="7" t="s">
        <v>44515</v>
      </c>
      <c r="F10535" s="1" t="s">
        <v>44516</v>
      </c>
      <c r="G10535" s="1" t="s">
        <v>44517</v>
      </c>
      <c r="H10535" s="1" t="s">
        <v>44514</v>
      </c>
      <c r="I10535" s="1" t="s">
        <v>44513</v>
      </c>
    </row>
    <row r="10536" spans="1:9" ht="30" x14ac:dyDescent="0.2">
      <c r="A10536" s="2" t="s">
        <v>31605</v>
      </c>
      <c r="B10536" s="2" t="s">
        <v>31606</v>
      </c>
      <c r="C10536" s="2" t="s">
        <v>43539</v>
      </c>
      <c r="D10536" s="2" t="s">
        <v>31607</v>
      </c>
      <c r="E10536" s="7" t="s">
        <v>44515</v>
      </c>
      <c r="F10536" s="1" t="s">
        <v>44516</v>
      </c>
      <c r="G10536" s="1" t="s">
        <v>44517</v>
      </c>
      <c r="H10536" s="1" t="s">
        <v>44514</v>
      </c>
      <c r="I10536" s="1" t="s">
        <v>44513</v>
      </c>
    </row>
    <row r="10537" spans="1:9" ht="30" x14ac:dyDescent="0.2">
      <c r="A10537" s="2" t="s">
        <v>31608</v>
      </c>
      <c r="B10537" s="2" t="s">
        <v>31609</v>
      </c>
      <c r="C10537" s="2" t="s">
        <v>43540</v>
      </c>
      <c r="D10537" s="2" t="s">
        <v>31610</v>
      </c>
      <c r="E10537" s="7" t="s">
        <v>44515</v>
      </c>
      <c r="F10537" s="1" t="s">
        <v>44516</v>
      </c>
      <c r="G10537" s="1" t="s">
        <v>44517</v>
      </c>
      <c r="H10537" s="1" t="s">
        <v>44514</v>
      </c>
      <c r="I10537" s="1" t="s">
        <v>44513</v>
      </c>
    </row>
    <row r="10538" spans="1:9" ht="30" x14ac:dyDescent="0.2">
      <c r="A10538" s="2" t="s">
        <v>31611</v>
      </c>
      <c r="B10538" s="2" t="s">
        <v>31612</v>
      </c>
      <c r="C10538" s="2" t="s">
        <v>43541</v>
      </c>
      <c r="D10538" s="2" t="s">
        <v>31613</v>
      </c>
      <c r="E10538" s="7" t="s">
        <v>44515</v>
      </c>
      <c r="F10538" s="1" t="s">
        <v>44516</v>
      </c>
      <c r="G10538" s="1" t="s">
        <v>44517</v>
      </c>
      <c r="H10538" s="1" t="s">
        <v>44514</v>
      </c>
      <c r="I10538" s="1" t="s">
        <v>44513</v>
      </c>
    </row>
    <row r="10539" spans="1:9" ht="30" x14ac:dyDescent="0.2">
      <c r="A10539" s="2" t="s">
        <v>31614</v>
      </c>
      <c r="B10539" s="2" t="s">
        <v>31615</v>
      </c>
      <c r="C10539" s="2" t="s">
        <v>43542</v>
      </c>
      <c r="D10539" s="2" t="s">
        <v>31616</v>
      </c>
      <c r="E10539" s="7" t="s">
        <v>44515</v>
      </c>
      <c r="F10539" s="1" t="s">
        <v>44516</v>
      </c>
      <c r="G10539" s="1" t="s">
        <v>44517</v>
      </c>
      <c r="H10539" s="1" t="s">
        <v>44514</v>
      </c>
      <c r="I10539" s="1" t="s">
        <v>44513</v>
      </c>
    </row>
    <row r="10540" spans="1:9" ht="30" x14ac:dyDescent="0.2">
      <c r="A10540" s="2" t="s">
        <v>31617</v>
      </c>
      <c r="B10540" s="2" t="s">
        <v>31618</v>
      </c>
      <c r="C10540" s="2" t="s">
        <v>43543</v>
      </c>
      <c r="D10540" s="2" t="s">
        <v>31619</v>
      </c>
      <c r="E10540" s="7" t="s">
        <v>44515</v>
      </c>
      <c r="F10540" s="1" t="s">
        <v>44516</v>
      </c>
      <c r="G10540" s="1" t="s">
        <v>44517</v>
      </c>
      <c r="H10540" s="1" t="s">
        <v>44514</v>
      </c>
      <c r="I10540" s="1" t="s">
        <v>44513</v>
      </c>
    </row>
    <row r="10541" spans="1:9" ht="30" x14ac:dyDescent="0.2">
      <c r="A10541" s="2" t="s">
        <v>31620</v>
      </c>
      <c r="B10541" s="2" t="s">
        <v>31621</v>
      </c>
      <c r="C10541" s="2" t="s">
        <v>43544</v>
      </c>
      <c r="D10541" s="2" t="s">
        <v>31622</v>
      </c>
      <c r="E10541" s="7" t="s">
        <v>44515</v>
      </c>
      <c r="F10541" s="1" t="s">
        <v>44516</v>
      </c>
      <c r="G10541" s="1" t="s">
        <v>44517</v>
      </c>
      <c r="H10541" s="1" t="s">
        <v>44514</v>
      </c>
      <c r="I10541" s="1" t="s">
        <v>44513</v>
      </c>
    </row>
    <row r="10542" spans="1:9" ht="30" x14ac:dyDescent="0.2">
      <c r="A10542" s="2" t="s">
        <v>31623</v>
      </c>
      <c r="B10542" s="2" t="s">
        <v>31624</v>
      </c>
      <c r="C10542" s="2" t="s">
        <v>43545</v>
      </c>
      <c r="D10542" s="2" t="s">
        <v>31625</v>
      </c>
      <c r="E10542" s="7" t="s">
        <v>44515</v>
      </c>
      <c r="F10542" s="1" t="s">
        <v>44516</v>
      </c>
      <c r="G10542" s="1" t="s">
        <v>44517</v>
      </c>
      <c r="H10542" s="1" t="s">
        <v>44514</v>
      </c>
      <c r="I10542" s="1" t="s">
        <v>44513</v>
      </c>
    </row>
    <row r="10543" spans="1:9" ht="30" x14ac:dyDescent="0.2">
      <c r="A10543" s="2" t="s">
        <v>31626</v>
      </c>
      <c r="B10543" s="2" t="s">
        <v>31627</v>
      </c>
      <c r="C10543" s="2" t="s">
        <v>43546</v>
      </c>
      <c r="D10543" s="2" t="s">
        <v>31628</v>
      </c>
      <c r="E10543" s="7" t="s">
        <v>44515</v>
      </c>
      <c r="F10543" s="1" t="s">
        <v>44516</v>
      </c>
      <c r="G10543" s="1" t="s">
        <v>44517</v>
      </c>
      <c r="H10543" s="1" t="s">
        <v>44514</v>
      </c>
      <c r="I10543" s="1" t="s">
        <v>44513</v>
      </c>
    </row>
    <row r="10544" spans="1:9" ht="30" x14ac:dyDescent="0.2">
      <c r="A10544" s="2" t="s">
        <v>31629</v>
      </c>
      <c r="B10544" s="2" t="s">
        <v>31630</v>
      </c>
      <c r="C10544" s="2" t="s">
        <v>43547</v>
      </c>
      <c r="D10544" s="2" t="s">
        <v>31631</v>
      </c>
      <c r="E10544" s="7" t="s">
        <v>44515</v>
      </c>
      <c r="F10544" s="1" t="s">
        <v>44516</v>
      </c>
      <c r="G10544" s="1" t="s">
        <v>44517</v>
      </c>
      <c r="H10544" s="1" t="s">
        <v>44514</v>
      </c>
      <c r="I10544" s="1" t="s">
        <v>44513</v>
      </c>
    </row>
    <row r="10545" spans="1:9" ht="30" x14ac:dyDescent="0.2">
      <c r="A10545" s="2" t="s">
        <v>31632</v>
      </c>
      <c r="B10545" s="2" t="s">
        <v>31633</v>
      </c>
      <c r="C10545" s="2" t="s">
        <v>43548</v>
      </c>
      <c r="D10545" s="2" t="s">
        <v>31634</v>
      </c>
      <c r="E10545" s="7" t="s">
        <v>44515</v>
      </c>
      <c r="F10545" s="1" t="s">
        <v>44516</v>
      </c>
      <c r="G10545" s="1" t="s">
        <v>44517</v>
      </c>
      <c r="H10545" s="1" t="s">
        <v>44514</v>
      </c>
      <c r="I10545" s="1" t="s">
        <v>44513</v>
      </c>
    </row>
    <row r="10546" spans="1:9" ht="30" x14ac:dyDescent="0.2">
      <c r="A10546" s="2" t="s">
        <v>31635</v>
      </c>
      <c r="B10546" s="2" t="s">
        <v>31636</v>
      </c>
      <c r="C10546" s="2" t="s">
        <v>43549</v>
      </c>
      <c r="D10546" s="2" t="s">
        <v>31637</v>
      </c>
      <c r="E10546" s="7" t="s">
        <v>44515</v>
      </c>
      <c r="F10546" s="1" t="s">
        <v>44516</v>
      </c>
      <c r="G10546" s="1" t="s">
        <v>44517</v>
      </c>
      <c r="H10546" s="1" t="s">
        <v>44514</v>
      </c>
      <c r="I10546" s="1" t="s">
        <v>44513</v>
      </c>
    </row>
    <row r="10547" spans="1:9" ht="30" x14ac:dyDescent="0.2">
      <c r="A10547" s="2" t="s">
        <v>31638</v>
      </c>
      <c r="B10547" s="2" t="s">
        <v>31639</v>
      </c>
      <c r="C10547" s="2" t="s">
        <v>43550</v>
      </c>
      <c r="D10547" s="2" t="s">
        <v>31640</v>
      </c>
      <c r="E10547" s="7" t="s">
        <v>44515</v>
      </c>
      <c r="F10547" s="1" t="s">
        <v>44516</v>
      </c>
      <c r="G10547" s="1" t="s">
        <v>44517</v>
      </c>
      <c r="H10547" s="1" t="s">
        <v>44514</v>
      </c>
      <c r="I10547" s="1" t="s">
        <v>44513</v>
      </c>
    </row>
    <row r="10548" spans="1:9" ht="30" x14ac:dyDescent="0.2">
      <c r="A10548" s="2" t="s">
        <v>31641</v>
      </c>
      <c r="B10548" s="2" t="s">
        <v>31642</v>
      </c>
      <c r="C10548" s="2" t="s">
        <v>43551</v>
      </c>
      <c r="D10548" s="2" t="s">
        <v>31643</v>
      </c>
      <c r="E10548" s="7" t="s">
        <v>44515</v>
      </c>
      <c r="F10548" s="1" t="s">
        <v>44516</v>
      </c>
      <c r="G10548" s="1" t="s">
        <v>44517</v>
      </c>
      <c r="H10548" s="1" t="s">
        <v>44514</v>
      </c>
      <c r="I10548" s="1" t="s">
        <v>44513</v>
      </c>
    </row>
    <row r="10549" spans="1:9" ht="30" x14ac:dyDescent="0.2">
      <c r="A10549" s="2" t="s">
        <v>31644</v>
      </c>
      <c r="B10549" s="2" t="s">
        <v>31645</v>
      </c>
      <c r="C10549" s="2" t="s">
        <v>43552</v>
      </c>
      <c r="D10549" s="2" t="s">
        <v>31646</v>
      </c>
      <c r="E10549" s="7" t="s">
        <v>44515</v>
      </c>
      <c r="F10549" s="1" t="s">
        <v>44516</v>
      </c>
      <c r="G10549" s="1" t="s">
        <v>44517</v>
      </c>
      <c r="H10549" s="1" t="s">
        <v>44514</v>
      </c>
      <c r="I10549" s="1" t="s">
        <v>44513</v>
      </c>
    </row>
    <row r="10550" spans="1:9" ht="30" x14ac:dyDescent="0.2">
      <c r="A10550" s="2" t="s">
        <v>31647</v>
      </c>
      <c r="B10550" s="2" t="s">
        <v>31648</v>
      </c>
      <c r="C10550" s="2" t="s">
        <v>43553</v>
      </c>
      <c r="D10550" s="2" t="s">
        <v>31649</v>
      </c>
      <c r="E10550" s="7" t="s">
        <v>44515</v>
      </c>
      <c r="F10550" s="1" t="s">
        <v>44516</v>
      </c>
      <c r="G10550" s="1" t="s">
        <v>44517</v>
      </c>
      <c r="H10550" s="1" t="s">
        <v>44514</v>
      </c>
      <c r="I10550" s="1" t="s">
        <v>44513</v>
      </c>
    </row>
    <row r="10551" spans="1:9" ht="30" x14ac:dyDescent="0.2">
      <c r="A10551" s="2" t="s">
        <v>31650</v>
      </c>
      <c r="B10551" s="2" t="s">
        <v>31651</v>
      </c>
      <c r="C10551" s="2" t="s">
        <v>43554</v>
      </c>
      <c r="D10551" s="2" t="s">
        <v>31652</v>
      </c>
      <c r="E10551" s="7" t="s">
        <v>44515</v>
      </c>
      <c r="F10551" s="1" t="s">
        <v>44516</v>
      </c>
      <c r="G10551" s="1" t="s">
        <v>44517</v>
      </c>
      <c r="H10551" s="1" t="s">
        <v>44514</v>
      </c>
      <c r="I10551" s="1" t="s">
        <v>44513</v>
      </c>
    </row>
    <row r="10552" spans="1:9" ht="30" x14ac:dyDescent="0.2">
      <c r="A10552" s="2" t="s">
        <v>31653</v>
      </c>
      <c r="B10552" s="2" t="s">
        <v>31654</v>
      </c>
      <c r="C10552" s="2" t="s">
        <v>43555</v>
      </c>
      <c r="D10552" s="2" t="s">
        <v>31655</v>
      </c>
      <c r="E10552" s="7" t="s">
        <v>44515</v>
      </c>
      <c r="F10552" s="1" t="s">
        <v>44516</v>
      </c>
      <c r="G10552" s="1" t="s">
        <v>44517</v>
      </c>
      <c r="H10552" s="1" t="s">
        <v>44514</v>
      </c>
      <c r="I10552" s="1" t="s">
        <v>44513</v>
      </c>
    </row>
    <row r="10553" spans="1:9" ht="30" x14ac:dyDescent="0.2">
      <c r="A10553" s="2" t="s">
        <v>31656</v>
      </c>
      <c r="B10553" s="2" t="s">
        <v>31657</v>
      </c>
      <c r="C10553" s="2" t="s">
        <v>43556</v>
      </c>
      <c r="D10553" s="2" t="s">
        <v>31658</v>
      </c>
      <c r="E10553" s="7" t="s">
        <v>44515</v>
      </c>
      <c r="F10553" s="1" t="s">
        <v>44516</v>
      </c>
      <c r="G10553" s="1" t="s">
        <v>44517</v>
      </c>
      <c r="H10553" s="1" t="s">
        <v>44514</v>
      </c>
      <c r="I10553" s="1" t="s">
        <v>44513</v>
      </c>
    </row>
    <row r="10554" spans="1:9" ht="30" x14ac:dyDescent="0.2">
      <c r="A10554" s="2" t="s">
        <v>31659</v>
      </c>
      <c r="B10554" s="2" t="s">
        <v>31660</v>
      </c>
      <c r="C10554" s="2" t="s">
        <v>43557</v>
      </c>
      <c r="D10554" s="2" t="s">
        <v>31661</v>
      </c>
      <c r="E10554" s="7" t="s">
        <v>44515</v>
      </c>
      <c r="F10554" s="1" t="s">
        <v>44516</v>
      </c>
      <c r="G10554" s="1" t="s">
        <v>44517</v>
      </c>
      <c r="H10554" s="1" t="s">
        <v>44514</v>
      </c>
      <c r="I10554" s="1" t="s">
        <v>44513</v>
      </c>
    </row>
    <row r="10555" spans="1:9" ht="30" x14ac:dyDescent="0.2">
      <c r="A10555" s="2" t="s">
        <v>31662</v>
      </c>
      <c r="B10555" s="2" t="s">
        <v>31663</v>
      </c>
      <c r="C10555" s="2" t="s">
        <v>43558</v>
      </c>
      <c r="D10555" s="2" t="s">
        <v>31664</v>
      </c>
      <c r="E10555" s="7" t="s">
        <v>44515</v>
      </c>
      <c r="F10555" s="1" t="s">
        <v>44516</v>
      </c>
      <c r="G10555" s="1" t="s">
        <v>44517</v>
      </c>
      <c r="H10555" s="1" t="s">
        <v>44514</v>
      </c>
      <c r="I10555" s="1" t="s">
        <v>44513</v>
      </c>
    </row>
    <row r="10556" spans="1:9" ht="30" x14ac:dyDescent="0.2">
      <c r="A10556" s="2" t="s">
        <v>31665</v>
      </c>
      <c r="B10556" s="2" t="s">
        <v>31666</v>
      </c>
      <c r="C10556" s="2" t="s">
        <v>43559</v>
      </c>
      <c r="D10556" s="2" t="s">
        <v>31667</v>
      </c>
      <c r="E10556" s="7" t="s">
        <v>44515</v>
      </c>
      <c r="F10556" s="1" t="s">
        <v>44516</v>
      </c>
      <c r="G10556" s="1" t="s">
        <v>44517</v>
      </c>
      <c r="H10556" s="1" t="s">
        <v>44514</v>
      </c>
      <c r="I10556" s="1" t="s">
        <v>44513</v>
      </c>
    </row>
    <row r="10557" spans="1:9" ht="30" x14ac:dyDescent="0.2">
      <c r="A10557" s="2" t="s">
        <v>31668</v>
      </c>
      <c r="B10557" s="2" t="s">
        <v>31669</v>
      </c>
      <c r="C10557" s="2" t="s">
        <v>43560</v>
      </c>
      <c r="D10557" s="2" t="s">
        <v>31670</v>
      </c>
      <c r="E10557" s="7" t="s">
        <v>44515</v>
      </c>
      <c r="F10557" s="1" t="s">
        <v>44516</v>
      </c>
      <c r="G10557" s="1" t="s">
        <v>44517</v>
      </c>
      <c r="H10557" s="1" t="s">
        <v>44514</v>
      </c>
      <c r="I10557" s="1" t="s">
        <v>44513</v>
      </c>
    </row>
    <row r="10558" spans="1:9" ht="30" x14ac:dyDescent="0.2">
      <c r="A10558" s="2" t="s">
        <v>31671</v>
      </c>
      <c r="B10558" s="2" t="s">
        <v>31672</v>
      </c>
      <c r="C10558" s="2" t="s">
        <v>43561</v>
      </c>
      <c r="D10558" s="2" t="s">
        <v>31673</v>
      </c>
      <c r="E10558" s="7" t="s">
        <v>44515</v>
      </c>
      <c r="F10558" s="1" t="s">
        <v>44516</v>
      </c>
      <c r="G10558" s="1" t="s">
        <v>44517</v>
      </c>
      <c r="H10558" s="1" t="s">
        <v>44514</v>
      </c>
      <c r="I10558" s="1" t="s">
        <v>44513</v>
      </c>
    </row>
    <row r="10559" spans="1:9" ht="30" x14ac:dyDescent="0.2">
      <c r="A10559" s="2" t="s">
        <v>31674</v>
      </c>
      <c r="B10559" s="2" t="s">
        <v>31675</v>
      </c>
      <c r="C10559" s="2" t="s">
        <v>43562</v>
      </c>
      <c r="D10559" s="2" t="s">
        <v>31676</v>
      </c>
      <c r="E10559" s="7" t="s">
        <v>44515</v>
      </c>
      <c r="F10559" s="1" t="s">
        <v>44516</v>
      </c>
      <c r="G10559" s="1" t="s">
        <v>44517</v>
      </c>
      <c r="H10559" s="1" t="s">
        <v>44514</v>
      </c>
      <c r="I10559" s="1" t="s">
        <v>44513</v>
      </c>
    </row>
    <row r="10560" spans="1:9" ht="30" x14ac:dyDescent="0.2">
      <c r="A10560" s="2" t="s">
        <v>31677</v>
      </c>
      <c r="B10560" s="2" t="s">
        <v>31678</v>
      </c>
      <c r="C10560" s="2" t="s">
        <v>43563</v>
      </c>
      <c r="D10560" s="2" t="s">
        <v>31679</v>
      </c>
      <c r="E10560" s="7" t="s">
        <v>44515</v>
      </c>
      <c r="F10560" s="1" t="s">
        <v>44516</v>
      </c>
      <c r="G10560" s="1" t="s">
        <v>44517</v>
      </c>
      <c r="H10560" s="1" t="s">
        <v>44514</v>
      </c>
      <c r="I10560" s="1" t="s">
        <v>44513</v>
      </c>
    </row>
    <row r="10561" spans="1:9" ht="30" x14ac:dyDescent="0.2">
      <c r="A10561" s="2" t="s">
        <v>31680</v>
      </c>
      <c r="B10561" s="2" t="s">
        <v>31681</v>
      </c>
      <c r="C10561" s="2" t="s">
        <v>43564</v>
      </c>
      <c r="D10561" s="2" t="s">
        <v>31682</v>
      </c>
      <c r="E10561" s="7" t="s">
        <v>44515</v>
      </c>
      <c r="F10561" s="1" t="s">
        <v>44516</v>
      </c>
      <c r="G10561" s="1" t="s">
        <v>44517</v>
      </c>
      <c r="H10561" s="1" t="s">
        <v>44514</v>
      </c>
      <c r="I10561" s="1" t="s">
        <v>44513</v>
      </c>
    </row>
    <row r="10562" spans="1:9" ht="30" x14ac:dyDescent="0.2">
      <c r="A10562" s="2" t="s">
        <v>31683</v>
      </c>
      <c r="B10562" s="2" t="s">
        <v>31684</v>
      </c>
      <c r="C10562" s="2" t="s">
        <v>43565</v>
      </c>
      <c r="D10562" s="2" t="s">
        <v>31685</v>
      </c>
      <c r="E10562" s="7" t="s">
        <v>44515</v>
      </c>
      <c r="F10562" s="1" t="s">
        <v>44516</v>
      </c>
      <c r="G10562" s="1" t="s">
        <v>44517</v>
      </c>
      <c r="H10562" s="1" t="s">
        <v>44514</v>
      </c>
      <c r="I10562" s="1" t="s">
        <v>44513</v>
      </c>
    </row>
    <row r="10563" spans="1:9" ht="30" x14ac:dyDescent="0.2">
      <c r="A10563" s="2" t="s">
        <v>31686</v>
      </c>
      <c r="B10563" s="2" t="s">
        <v>31687</v>
      </c>
      <c r="C10563" s="2" t="s">
        <v>43566</v>
      </c>
      <c r="D10563" s="2" t="s">
        <v>31688</v>
      </c>
      <c r="E10563" s="7" t="s">
        <v>44515</v>
      </c>
      <c r="F10563" s="1" t="s">
        <v>44516</v>
      </c>
      <c r="G10563" s="1" t="s">
        <v>44517</v>
      </c>
      <c r="H10563" s="1" t="s">
        <v>44514</v>
      </c>
      <c r="I10563" s="1" t="s">
        <v>44513</v>
      </c>
    </row>
    <row r="10564" spans="1:9" ht="30" x14ac:dyDescent="0.2">
      <c r="A10564" s="2" t="s">
        <v>31689</v>
      </c>
      <c r="B10564" s="2" t="s">
        <v>31690</v>
      </c>
      <c r="C10564" s="2" t="s">
        <v>43567</v>
      </c>
      <c r="D10564" s="2" t="s">
        <v>31691</v>
      </c>
      <c r="E10564" s="7" t="s">
        <v>44515</v>
      </c>
      <c r="F10564" s="1" t="s">
        <v>44516</v>
      </c>
      <c r="G10564" s="1" t="s">
        <v>44517</v>
      </c>
      <c r="H10564" s="1" t="s">
        <v>44514</v>
      </c>
      <c r="I10564" s="1" t="s">
        <v>44513</v>
      </c>
    </row>
    <row r="10565" spans="1:9" ht="30" x14ac:dyDescent="0.2">
      <c r="A10565" s="2" t="s">
        <v>31692</v>
      </c>
      <c r="B10565" s="2" t="s">
        <v>31693</v>
      </c>
      <c r="C10565" s="2" t="s">
        <v>43568</v>
      </c>
      <c r="D10565" s="2" t="s">
        <v>31694</v>
      </c>
      <c r="E10565" s="7" t="s">
        <v>44515</v>
      </c>
      <c r="F10565" s="1" t="s">
        <v>44516</v>
      </c>
      <c r="G10565" s="1" t="s">
        <v>44517</v>
      </c>
      <c r="H10565" s="1" t="s">
        <v>44514</v>
      </c>
      <c r="I10565" s="1" t="s">
        <v>44513</v>
      </c>
    </row>
    <row r="10566" spans="1:9" ht="30" x14ac:dyDescent="0.2">
      <c r="A10566" s="2" t="s">
        <v>31695</v>
      </c>
      <c r="B10566" s="2" t="s">
        <v>31696</v>
      </c>
      <c r="C10566" s="2" t="s">
        <v>43569</v>
      </c>
      <c r="D10566" s="2" t="s">
        <v>31697</v>
      </c>
      <c r="E10566" s="7" t="s">
        <v>44515</v>
      </c>
      <c r="F10566" s="1" t="s">
        <v>44516</v>
      </c>
      <c r="G10566" s="1" t="s">
        <v>44517</v>
      </c>
      <c r="H10566" s="1" t="s">
        <v>44514</v>
      </c>
      <c r="I10566" s="1" t="s">
        <v>44513</v>
      </c>
    </row>
    <row r="10567" spans="1:9" ht="30" x14ac:dyDescent="0.2">
      <c r="A10567" s="2" t="s">
        <v>31698</v>
      </c>
      <c r="B10567" s="2" t="s">
        <v>31699</v>
      </c>
      <c r="C10567" s="2" t="s">
        <v>43570</v>
      </c>
      <c r="D10567" s="2" t="s">
        <v>31700</v>
      </c>
      <c r="E10567" s="7" t="s">
        <v>44515</v>
      </c>
      <c r="F10567" s="1" t="s">
        <v>44516</v>
      </c>
      <c r="G10567" s="1" t="s">
        <v>44517</v>
      </c>
      <c r="H10567" s="1" t="s">
        <v>44514</v>
      </c>
      <c r="I10567" s="1" t="s">
        <v>44513</v>
      </c>
    </row>
    <row r="10568" spans="1:9" ht="30" x14ac:dyDescent="0.2">
      <c r="A10568" s="2" t="s">
        <v>31701</v>
      </c>
      <c r="B10568" s="2" t="s">
        <v>31702</v>
      </c>
      <c r="C10568" s="2" t="s">
        <v>43571</v>
      </c>
      <c r="D10568" s="2" t="s">
        <v>31703</v>
      </c>
      <c r="E10568" s="7" t="s">
        <v>44515</v>
      </c>
      <c r="F10568" s="1" t="s">
        <v>44516</v>
      </c>
      <c r="G10568" s="1" t="s">
        <v>44517</v>
      </c>
      <c r="H10568" s="1" t="s">
        <v>44514</v>
      </c>
      <c r="I10568" s="1" t="s">
        <v>44513</v>
      </c>
    </row>
    <row r="10569" spans="1:9" ht="30" x14ac:dyDescent="0.2">
      <c r="A10569" s="2" t="s">
        <v>31704</v>
      </c>
      <c r="B10569" s="2" t="s">
        <v>31705</v>
      </c>
      <c r="C10569" s="2" t="s">
        <v>43572</v>
      </c>
      <c r="D10569" s="2" t="s">
        <v>31706</v>
      </c>
      <c r="E10569" s="7" t="s">
        <v>44515</v>
      </c>
      <c r="F10569" s="1" t="s">
        <v>44516</v>
      </c>
      <c r="G10569" s="1" t="s">
        <v>44517</v>
      </c>
      <c r="H10569" s="1" t="s">
        <v>44514</v>
      </c>
      <c r="I10569" s="1" t="s">
        <v>44513</v>
      </c>
    </row>
    <row r="10570" spans="1:9" ht="30" x14ac:dyDescent="0.2">
      <c r="A10570" s="2" t="s">
        <v>31707</v>
      </c>
      <c r="B10570" s="2" t="s">
        <v>31708</v>
      </c>
      <c r="C10570" s="2" t="s">
        <v>43573</v>
      </c>
      <c r="D10570" s="2" t="s">
        <v>31709</v>
      </c>
      <c r="E10570" s="7" t="s">
        <v>44515</v>
      </c>
      <c r="F10570" s="1" t="s">
        <v>44516</v>
      </c>
      <c r="G10570" s="1" t="s">
        <v>44517</v>
      </c>
      <c r="H10570" s="1" t="s">
        <v>44514</v>
      </c>
      <c r="I10570" s="1" t="s">
        <v>44513</v>
      </c>
    </row>
    <row r="10571" spans="1:9" ht="30" x14ac:dyDescent="0.2">
      <c r="A10571" s="2" t="s">
        <v>31710</v>
      </c>
      <c r="B10571" s="2" t="s">
        <v>31711</v>
      </c>
      <c r="C10571" s="2" t="s">
        <v>43574</v>
      </c>
      <c r="D10571" s="2" t="s">
        <v>31712</v>
      </c>
      <c r="E10571" s="7" t="s">
        <v>44515</v>
      </c>
      <c r="F10571" s="1" t="s">
        <v>44516</v>
      </c>
      <c r="G10571" s="1" t="s">
        <v>44517</v>
      </c>
      <c r="H10571" s="1" t="s">
        <v>44514</v>
      </c>
      <c r="I10571" s="1" t="s">
        <v>44513</v>
      </c>
    </row>
    <row r="10572" spans="1:9" ht="30" x14ac:dyDescent="0.2">
      <c r="A10572" s="2" t="s">
        <v>31713</v>
      </c>
      <c r="B10572" s="2" t="s">
        <v>31714</v>
      </c>
      <c r="C10572" s="2" t="s">
        <v>43575</v>
      </c>
      <c r="D10572" s="2" t="s">
        <v>31715</v>
      </c>
      <c r="E10572" s="7" t="s">
        <v>44515</v>
      </c>
      <c r="F10572" s="1" t="s">
        <v>44516</v>
      </c>
      <c r="G10572" s="1" t="s">
        <v>44517</v>
      </c>
      <c r="H10572" s="1" t="s">
        <v>44514</v>
      </c>
      <c r="I10572" s="1" t="s">
        <v>44513</v>
      </c>
    </row>
    <row r="10573" spans="1:9" ht="30" x14ac:dyDescent="0.2">
      <c r="A10573" s="2" t="s">
        <v>31716</v>
      </c>
      <c r="B10573" s="2" t="s">
        <v>31717</v>
      </c>
      <c r="C10573" s="2" t="s">
        <v>43576</v>
      </c>
      <c r="D10573" s="2" t="s">
        <v>31718</v>
      </c>
      <c r="E10573" s="7" t="s">
        <v>44515</v>
      </c>
      <c r="F10573" s="1" t="s">
        <v>44516</v>
      </c>
      <c r="G10573" s="1" t="s">
        <v>44517</v>
      </c>
      <c r="H10573" s="1" t="s">
        <v>44514</v>
      </c>
      <c r="I10573" s="1" t="s">
        <v>44513</v>
      </c>
    </row>
    <row r="10574" spans="1:9" ht="30" x14ac:dyDescent="0.2">
      <c r="A10574" s="2" t="s">
        <v>31719</v>
      </c>
      <c r="B10574" s="2" t="s">
        <v>31720</v>
      </c>
      <c r="C10574" s="2" t="s">
        <v>43577</v>
      </c>
      <c r="D10574" s="2" t="s">
        <v>31721</v>
      </c>
      <c r="E10574" s="7" t="s">
        <v>44515</v>
      </c>
      <c r="F10574" s="1" t="s">
        <v>44516</v>
      </c>
      <c r="G10574" s="1" t="s">
        <v>44517</v>
      </c>
      <c r="H10574" s="1" t="s">
        <v>44514</v>
      </c>
      <c r="I10574" s="1" t="s">
        <v>44513</v>
      </c>
    </row>
    <row r="10575" spans="1:9" ht="30" x14ac:dyDescent="0.2">
      <c r="A10575" s="2" t="s">
        <v>31722</v>
      </c>
      <c r="B10575" s="2" t="s">
        <v>31723</v>
      </c>
      <c r="C10575" s="2" t="s">
        <v>43578</v>
      </c>
      <c r="D10575" s="2" t="s">
        <v>31724</v>
      </c>
      <c r="E10575" s="7" t="s">
        <v>44515</v>
      </c>
      <c r="F10575" s="1" t="s">
        <v>44516</v>
      </c>
      <c r="G10575" s="1" t="s">
        <v>44517</v>
      </c>
      <c r="H10575" s="1" t="s">
        <v>44514</v>
      </c>
      <c r="I10575" s="1" t="s">
        <v>44513</v>
      </c>
    </row>
    <row r="10576" spans="1:9" ht="30" x14ac:dyDescent="0.2">
      <c r="A10576" s="2" t="s">
        <v>31725</v>
      </c>
      <c r="B10576" s="2" t="s">
        <v>31726</v>
      </c>
      <c r="C10576" s="2" t="s">
        <v>43579</v>
      </c>
      <c r="D10576" s="2" t="s">
        <v>31727</v>
      </c>
      <c r="E10576" s="7" t="s">
        <v>44515</v>
      </c>
      <c r="F10576" s="1" t="s">
        <v>44516</v>
      </c>
      <c r="G10576" s="1" t="s">
        <v>44517</v>
      </c>
      <c r="H10576" s="1" t="s">
        <v>44514</v>
      </c>
      <c r="I10576" s="1" t="s">
        <v>44513</v>
      </c>
    </row>
    <row r="10577" spans="1:9" ht="30" x14ac:dyDescent="0.2">
      <c r="A10577" s="2" t="s">
        <v>31728</v>
      </c>
      <c r="B10577" s="2" t="s">
        <v>31729</v>
      </c>
      <c r="C10577" s="2" t="s">
        <v>43580</v>
      </c>
      <c r="D10577" s="2" t="s">
        <v>31730</v>
      </c>
      <c r="E10577" s="7" t="s">
        <v>44515</v>
      </c>
      <c r="F10577" s="1" t="s">
        <v>44516</v>
      </c>
      <c r="G10577" s="1" t="s">
        <v>44517</v>
      </c>
      <c r="H10577" s="1" t="s">
        <v>44514</v>
      </c>
      <c r="I10577" s="1" t="s">
        <v>44513</v>
      </c>
    </row>
    <row r="10578" spans="1:9" ht="30" x14ac:dyDescent="0.2">
      <c r="A10578" s="2" t="s">
        <v>31731</v>
      </c>
      <c r="B10578" s="2" t="s">
        <v>31732</v>
      </c>
      <c r="C10578" s="2" t="s">
        <v>43581</v>
      </c>
      <c r="D10578" s="2" t="s">
        <v>31733</v>
      </c>
      <c r="E10578" s="7" t="s">
        <v>44515</v>
      </c>
      <c r="F10578" s="1" t="s">
        <v>44516</v>
      </c>
      <c r="G10578" s="1" t="s">
        <v>44517</v>
      </c>
      <c r="H10578" s="1" t="s">
        <v>44514</v>
      </c>
      <c r="I10578" s="1" t="s">
        <v>44513</v>
      </c>
    </row>
    <row r="10579" spans="1:9" ht="30" x14ac:dyDescent="0.2">
      <c r="A10579" s="2" t="s">
        <v>31734</v>
      </c>
      <c r="B10579" s="2" t="s">
        <v>31735</v>
      </c>
      <c r="C10579" s="2" t="s">
        <v>43582</v>
      </c>
      <c r="D10579" s="2" t="s">
        <v>31736</v>
      </c>
      <c r="E10579" s="7" t="s">
        <v>44515</v>
      </c>
      <c r="F10579" s="1" t="s">
        <v>44516</v>
      </c>
      <c r="G10579" s="1" t="s">
        <v>44517</v>
      </c>
      <c r="H10579" s="1" t="s">
        <v>44514</v>
      </c>
      <c r="I10579" s="1" t="s">
        <v>44513</v>
      </c>
    </row>
    <row r="10580" spans="1:9" ht="30" x14ac:dyDescent="0.2">
      <c r="A10580" s="2" t="s">
        <v>31737</v>
      </c>
      <c r="B10580" s="2" t="s">
        <v>31738</v>
      </c>
      <c r="C10580" s="2" t="s">
        <v>43583</v>
      </c>
      <c r="D10580" s="2" t="s">
        <v>31739</v>
      </c>
      <c r="E10580" s="7" t="s">
        <v>44515</v>
      </c>
      <c r="F10580" s="1" t="s">
        <v>44516</v>
      </c>
      <c r="G10580" s="1" t="s">
        <v>44517</v>
      </c>
      <c r="H10580" s="1" t="s">
        <v>44514</v>
      </c>
      <c r="I10580" s="1" t="s">
        <v>44513</v>
      </c>
    </row>
    <row r="10581" spans="1:9" ht="30" x14ac:dyDescent="0.2">
      <c r="A10581" s="2" t="s">
        <v>31740</v>
      </c>
      <c r="B10581" s="2" t="s">
        <v>31741</v>
      </c>
      <c r="C10581" s="2" t="s">
        <v>43584</v>
      </c>
      <c r="D10581" s="2" t="s">
        <v>31742</v>
      </c>
      <c r="E10581" s="7" t="s">
        <v>44515</v>
      </c>
      <c r="F10581" s="1" t="s">
        <v>44516</v>
      </c>
      <c r="G10581" s="1" t="s">
        <v>44517</v>
      </c>
      <c r="H10581" s="1" t="s">
        <v>44514</v>
      </c>
      <c r="I10581" s="1" t="s">
        <v>44513</v>
      </c>
    </row>
    <row r="10582" spans="1:9" ht="30" x14ac:dyDescent="0.2">
      <c r="A10582" s="2" t="s">
        <v>31743</v>
      </c>
      <c r="B10582" s="2" t="s">
        <v>31744</v>
      </c>
      <c r="C10582" s="2" t="s">
        <v>43585</v>
      </c>
      <c r="D10582" s="2" t="s">
        <v>31745</v>
      </c>
      <c r="E10582" s="7" t="s">
        <v>44515</v>
      </c>
      <c r="F10582" s="1" t="s">
        <v>44516</v>
      </c>
      <c r="G10582" s="1" t="s">
        <v>44517</v>
      </c>
      <c r="H10582" s="1" t="s">
        <v>44514</v>
      </c>
      <c r="I10582" s="1" t="s">
        <v>44513</v>
      </c>
    </row>
    <row r="10583" spans="1:9" ht="30" x14ac:dyDescent="0.2">
      <c r="A10583" s="2" t="s">
        <v>31746</v>
      </c>
      <c r="B10583" s="2" t="s">
        <v>31747</v>
      </c>
      <c r="C10583" s="2" t="s">
        <v>43586</v>
      </c>
      <c r="D10583" s="2" t="s">
        <v>31748</v>
      </c>
      <c r="E10583" s="7" t="s">
        <v>44515</v>
      </c>
      <c r="F10583" s="1" t="s">
        <v>44516</v>
      </c>
      <c r="G10583" s="1" t="s">
        <v>44517</v>
      </c>
      <c r="H10583" s="1" t="s">
        <v>44514</v>
      </c>
      <c r="I10583" s="1" t="s">
        <v>44513</v>
      </c>
    </row>
    <row r="10584" spans="1:9" ht="30" x14ac:dyDescent="0.2">
      <c r="A10584" s="2" t="s">
        <v>31749</v>
      </c>
      <c r="B10584" s="2" t="s">
        <v>31750</v>
      </c>
      <c r="C10584" s="2" t="s">
        <v>43587</v>
      </c>
      <c r="D10584" s="2" t="s">
        <v>31751</v>
      </c>
      <c r="E10584" s="7" t="s">
        <v>44515</v>
      </c>
      <c r="F10584" s="1" t="s">
        <v>44516</v>
      </c>
      <c r="G10584" s="1" t="s">
        <v>44517</v>
      </c>
      <c r="H10584" s="1" t="s">
        <v>44514</v>
      </c>
      <c r="I10584" s="1" t="s">
        <v>44513</v>
      </c>
    </row>
    <row r="10585" spans="1:9" ht="30" x14ac:dyDescent="0.2">
      <c r="A10585" s="2" t="s">
        <v>31752</v>
      </c>
      <c r="B10585" s="2" t="s">
        <v>31753</v>
      </c>
      <c r="C10585" s="2" t="s">
        <v>43588</v>
      </c>
      <c r="D10585" s="2" t="s">
        <v>31754</v>
      </c>
      <c r="E10585" s="7" t="s">
        <v>44515</v>
      </c>
      <c r="F10585" s="1" t="s">
        <v>44516</v>
      </c>
      <c r="G10585" s="1" t="s">
        <v>44517</v>
      </c>
      <c r="H10585" s="1" t="s">
        <v>44514</v>
      </c>
      <c r="I10585" s="1" t="s">
        <v>44513</v>
      </c>
    </row>
    <row r="10586" spans="1:9" ht="30" x14ac:dyDescent="0.2">
      <c r="A10586" s="2" t="s">
        <v>31755</v>
      </c>
      <c r="B10586" s="2" t="s">
        <v>31756</v>
      </c>
      <c r="C10586" s="2" t="s">
        <v>43589</v>
      </c>
      <c r="D10586" s="2" t="s">
        <v>31757</v>
      </c>
      <c r="E10586" s="7" t="s">
        <v>44515</v>
      </c>
      <c r="F10586" s="1" t="s">
        <v>44516</v>
      </c>
      <c r="G10586" s="1" t="s">
        <v>44517</v>
      </c>
      <c r="H10586" s="1" t="s">
        <v>44514</v>
      </c>
      <c r="I10586" s="1" t="s">
        <v>44513</v>
      </c>
    </row>
    <row r="10587" spans="1:9" ht="30" x14ac:dyDescent="0.2">
      <c r="A10587" s="2" t="s">
        <v>31758</v>
      </c>
      <c r="B10587" s="2" t="s">
        <v>31759</v>
      </c>
      <c r="C10587" s="2" t="s">
        <v>43590</v>
      </c>
      <c r="D10587" s="2" t="s">
        <v>31760</v>
      </c>
      <c r="E10587" s="7" t="s">
        <v>44515</v>
      </c>
      <c r="F10587" s="1" t="s">
        <v>44516</v>
      </c>
      <c r="G10587" s="1" t="s">
        <v>44517</v>
      </c>
      <c r="H10587" s="1" t="s">
        <v>44514</v>
      </c>
      <c r="I10587" s="1" t="s">
        <v>44513</v>
      </c>
    </row>
    <row r="10588" spans="1:9" ht="30" x14ac:dyDescent="0.2">
      <c r="A10588" s="2" t="s">
        <v>31761</v>
      </c>
      <c r="B10588" s="2" t="s">
        <v>31762</v>
      </c>
      <c r="C10588" s="2" t="s">
        <v>43591</v>
      </c>
      <c r="D10588" s="2" t="s">
        <v>31763</v>
      </c>
      <c r="E10588" s="7" t="s">
        <v>44515</v>
      </c>
      <c r="F10588" s="1" t="s">
        <v>44516</v>
      </c>
      <c r="G10588" s="1" t="s">
        <v>44517</v>
      </c>
      <c r="H10588" s="1" t="s">
        <v>44514</v>
      </c>
      <c r="I10588" s="1" t="s">
        <v>44513</v>
      </c>
    </row>
    <row r="10589" spans="1:9" ht="30" x14ac:dyDescent="0.2">
      <c r="A10589" s="2" t="s">
        <v>31764</v>
      </c>
      <c r="B10589" s="2" t="s">
        <v>31765</v>
      </c>
      <c r="C10589" s="2" t="s">
        <v>43592</v>
      </c>
      <c r="D10589" s="2" t="s">
        <v>31766</v>
      </c>
      <c r="E10589" s="7" t="s">
        <v>44515</v>
      </c>
      <c r="F10589" s="1" t="s">
        <v>44516</v>
      </c>
      <c r="G10589" s="1" t="s">
        <v>44517</v>
      </c>
      <c r="H10589" s="1" t="s">
        <v>44514</v>
      </c>
      <c r="I10589" s="1" t="s">
        <v>44513</v>
      </c>
    </row>
    <row r="10590" spans="1:9" ht="30" x14ac:dyDescent="0.2">
      <c r="A10590" s="2" t="s">
        <v>31767</v>
      </c>
      <c r="B10590" s="2" t="s">
        <v>31768</v>
      </c>
      <c r="C10590" s="2" t="s">
        <v>43593</v>
      </c>
      <c r="D10590" s="2" t="s">
        <v>31769</v>
      </c>
      <c r="E10590" s="7" t="s">
        <v>44515</v>
      </c>
      <c r="F10590" s="1" t="s">
        <v>44516</v>
      </c>
      <c r="G10590" s="1" t="s">
        <v>44517</v>
      </c>
      <c r="H10590" s="1" t="s">
        <v>44514</v>
      </c>
      <c r="I10590" s="1" t="s">
        <v>44513</v>
      </c>
    </row>
    <row r="10591" spans="1:9" ht="30" x14ac:dyDescent="0.2">
      <c r="A10591" s="2" t="s">
        <v>31770</v>
      </c>
      <c r="B10591" s="2" t="s">
        <v>31771</v>
      </c>
      <c r="C10591" s="2" t="s">
        <v>43594</v>
      </c>
      <c r="D10591" s="2" t="s">
        <v>31772</v>
      </c>
      <c r="E10591" s="7" t="s">
        <v>44515</v>
      </c>
      <c r="F10591" s="1" t="s">
        <v>44516</v>
      </c>
      <c r="G10591" s="1" t="s">
        <v>44517</v>
      </c>
      <c r="H10591" s="1" t="s">
        <v>44514</v>
      </c>
      <c r="I10591" s="1" t="s">
        <v>44513</v>
      </c>
    </row>
    <row r="10592" spans="1:9" ht="30" x14ac:dyDescent="0.2">
      <c r="A10592" s="2" t="s">
        <v>31773</v>
      </c>
      <c r="B10592" s="2" t="s">
        <v>31774</v>
      </c>
      <c r="C10592" s="2" t="s">
        <v>43595</v>
      </c>
      <c r="D10592" s="2" t="s">
        <v>31775</v>
      </c>
      <c r="E10592" s="7" t="s">
        <v>44515</v>
      </c>
      <c r="F10592" s="1" t="s">
        <v>44516</v>
      </c>
      <c r="G10592" s="1" t="s">
        <v>44517</v>
      </c>
      <c r="H10592" s="1" t="s">
        <v>44514</v>
      </c>
      <c r="I10592" s="1" t="s">
        <v>44513</v>
      </c>
    </row>
    <row r="10593" spans="1:9" ht="30" x14ac:dyDescent="0.2">
      <c r="A10593" s="2" t="s">
        <v>31776</v>
      </c>
      <c r="B10593" s="2" t="s">
        <v>31777</v>
      </c>
      <c r="C10593" s="2" t="s">
        <v>43596</v>
      </c>
      <c r="D10593" s="2" t="s">
        <v>31778</v>
      </c>
      <c r="E10593" s="7" t="s">
        <v>44515</v>
      </c>
      <c r="F10593" s="1" t="s">
        <v>44516</v>
      </c>
      <c r="G10593" s="1" t="s">
        <v>44517</v>
      </c>
      <c r="H10593" s="1" t="s">
        <v>44514</v>
      </c>
      <c r="I10593" s="1" t="s">
        <v>44513</v>
      </c>
    </row>
    <row r="10594" spans="1:9" ht="30" x14ac:dyDescent="0.2">
      <c r="A10594" s="2" t="s">
        <v>31779</v>
      </c>
      <c r="B10594" s="2" t="s">
        <v>31780</v>
      </c>
      <c r="C10594" s="2" t="s">
        <v>43597</v>
      </c>
      <c r="D10594" s="2" t="s">
        <v>31781</v>
      </c>
      <c r="E10594" s="7" t="s">
        <v>44515</v>
      </c>
      <c r="F10594" s="1" t="s">
        <v>44516</v>
      </c>
      <c r="G10594" s="1" t="s">
        <v>44517</v>
      </c>
      <c r="H10594" s="1" t="s">
        <v>44514</v>
      </c>
      <c r="I10594" s="1" t="s">
        <v>44513</v>
      </c>
    </row>
    <row r="10595" spans="1:9" ht="30" x14ac:dyDescent="0.2">
      <c r="A10595" s="2" t="s">
        <v>31782</v>
      </c>
      <c r="B10595" s="2" t="s">
        <v>31783</v>
      </c>
      <c r="C10595" s="2" t="s">
        <v>43598</v>
      </c>
      <c r="D10595" s="2" t="s">
        <v>31784</v>
      </c>
      <c r="E10595" s="7" t="s">
        <v>44515</v>
      </c>
      <c r="F10595" s="1" t="s">
        <v>44516</v>
      </c>
      <c r="G10595" s="1" t="s">
        <v>44517</v>
      </c>
      <c r="H10595" s="1" t="s">
        <v>44514</v>
      </c>
      <c r="I10595" s="1" t="s">
        <v>44513</v>
      </c>
    </row>
    <row r="10596" spans="1:9" ht="30" x14ac:dyDescent="0.2">
      <c r="A10596" s="2" t="s">
        <v>31785</v>
      </c>
      <c r="B10596" s="2" t="s">
        <v>31786</v>
      </c>
      <c r="C10596" s="2" t="s">
        <v>43599</v>
      </c>
      <c r="D10596" s="2" t="s">
        <v>31787</v>
      </c>
      <c r="E10596" s="7" t="s">
        <v>44515</v>
      </c>
      <c r="F10596" s="1" t="s">
        <v>44516</v>
      </c>
      <c r="G10596" s="1" t="s">
        <v>44517</v>
      </c>
      <c r="H10596" s="1" t="s">
        <v>44514</v>
      </c>
      <c r="I10596" s="1" t="s">
        <v>44513</v>
      </c>
    </row>
    <row r="10597" spans="1:9" ht="30" x14ac:dyDescent="0.2">
      <c r="A10597" s="2" t="s">
        <v>31788</v>
      </c>
      <c r="B10597" s="2" t="s">
        <v>31789</v>
      </c>
      <c r="C10597" s="2" t="s">
        <v>43600</v>
      </c>
      <c r="D10597" s="2" t="s">
        <v>31790</v>
      </c>
      <c r="E10597" s="7" t="s">
        <v>44515</v>
      </c>
      <c r="F10597" s="1" t="s">
        <v>44516</v>
      </c>
      <c r="G10597" s="1" t="s">
        <v>44517</v>
      </c>
      <c r="H10597" s="1" t="s">
        <v>44514</v>
      </c>
      <c r="I10597" s="1" t="s">
        <v>44513</v>
      </c>
    </row>
    <row r="10598" spans="1:9" ht="30" x14ac:dyDescent="0.2">
      <c r="A10598" s="2" t="s">
        <v>31791</v>
      </c>
      <c r="B10598" s="2" t="s">
        <v>31792</v>
      </c>
      <c r="C10598" s="2" t="s">
        <v>43601</v>
      </c>
      <c r="D10598" s="2" t="s">
        <v>31793</v>
      </c>
      <c r="E10598" s="7" t="s">
        <v>44515</v>
      </c>
      <c r="F10598" s="1" t="s">
        <v>44516</v>
      </c>
      <c r="G10598" s="1" t="s">
        <v>44517</v>
      </c>
      <c r="H10598" s="1" t="s">
        <v>44514</v>
      </c>
      <c r="I10598" s="1" t="s">
        <v>44513</v>
      </c>
    </row>
    <row r="10599" spans="1:9" ht="30" x14ac:dyDescent="0.2">
      <c r="A10599" s="2" t="s">
        <v>31794</v>
      </c>
      <c r="B10599" s="2" t="s">
        <v>31795</v>
      </c>
      <c r="C10599" s="2" t="s">
        <v>43602</v>
      </c>
      <c r="D10599" s="2" t="s">
        <v>31796</v>
      </c>
      <c r="E10599" s="7" t="s">
        <v>44515</v>
      </c>
      <c r="F10599" s="1" t="s">
        <v>44516</v>
      </c>
      <c r="G10599" s="1" t="s">
        <v>44517</v>
      </c>
      <c r="H10599" s="1" t="s">
        <v>44514</v>
      </c>
      <c r="I10599" s="1" t="s">
        <v>44513</v>
      </c>
    </row>
    <row r="10600" spans="1:9" ht="30" x14ac:dyDescent="0.2">
      <c r="A10600" s="2" t="s">
        <v>31797</v>
      </c>
      <c r="B10600" s="2" t="s">
        <v>31798</v>
      </c>
      <c r="C10600" s="2" t="s">
        <v>43603</v>
      </c>
      <c r="D10600" s="2" t="s">
        <v>31799</v>
      </c>
      <c r="E10600" s="7" t="s">
        <v>44515</v>
      </c>
      <c r="F10600" s="1" t="s">
        <v>44516</v>
      </c>
      <c r="G10600" s="1" t="s">
        <v>44517</v>
      </c>
      <c r="H10600" s="1" t="s">
        <v>44514</v>
      </c>
      <c r="I10600" s="1" t="s">
        <v>44513</v>
      </c>
    </row>
    <row r="10601" spans="1:9" ht="30" x14ac:dyDescent="0.2">
      <c r="A10601" s="2" t="s">
        <v>31800</v>
      </c>
      <c r="B10601" s="2" t="s">
        <v>31801</v>
      </c>
      <c r="C10601" s="2" t="s">
        <v>43604</v>
      </c>
      <c r="D10601" s="2" t="s">
        <v>31802</v>
      </c>
      <c r="E10601" s="7" t="s">
        <v>44515</v>
      </c>
      <c r="F10601" s="1" t="s">
        <v>44516</v>
      </c>
      <c r="G10601" s="1" t="s">
        <v>44517</v>
      </c>
      <c r="H10601" s="1" t="s">
        <v>44514</v>
      </c>
      <c r="I10601" s="1" t="s">
        <v>44513</v>
      </c>
    </row>
    <row r="10602" spans="1:9" ht="30" x14ac:dyDescent="0.2">
      <c r="A10602" s="2" t="s">
        <v>31803</v>
      </c>
      <c r="B10602" s="2" t="s">
        <v>31804</v>
      </c>
      <c r="C10602" s="2" t="s">
        <v>43605</v>
      </c>
      <c r="D10602" s="2" t="s">
        <v>31805</v>
      </c>
      <c r="E10602" s="7" t="s">
        <v>44515</v>
      </c>
      <c r="F10602" s="1" t="s">
        <v>44516</v>
      </c>
      <c r="G10602" s="1" t="s">
        <v>44517</v>
      </c>
      <c r="H10602" s="1" t="s">
        <v>44514</v>
      </c>
      <c r="I10602" s="1" t="s">
        <v>44513</v>
      </c>
    </row>
    <row r="10603" spans="1:9" ht="30" x14ac:dyDescent="0.2">
      <c r="A10603" s="2" t="s">
        <v>31806</v>
      </c>
      <c r="B10603" s="2" t="s">
        <v>31807</v>
      </c>
      <c r="C10603" s="2" t="s">
        <v>43606</v>
      </c>
      <c r="D10603" s="2" t="s">
        <v>31808</v>
      </c>
      <c r="E10603" s="7" t="s">
        <v>44515</v>
      </c>
      <c r="F10603" s="1" t="s">
        <v>44516</v>
      </c>
      <c r="G10603" s="1" t="s">
        <v>44517</v>
      </c>
      <c r="H10603" s="1" t="s">
        <v>44514</v>
      </c>
      <c r="I10603" s="1" t="s">
        <v>44513</v>
      </c>
    </row>
    <row r="10604" spans="1:9" ht="30" x14ac:dyDescent="0.2">
      <c r="A10604" s="2" t="s">
        <v>31809</v>
      </c>
      <c r="B10604" s="2" t="s">
        <v>31810</v>
      </c>
      <c r="C10604" s="2" t="s">
        <v>43607</v>
      </c>
      <c r="D10604" s="2" t="s">
        <v>31811</v>
      </c>
      <c r="E10604" s="7" t="s">
        <v>44515</v>
      </c>
      <c r="F10604" s="1" t="s">
        <v>44516</v>
      </c>
      <c r="G10604" s="1" t="s">
        <v>44517</v>
      </c>
      <c r="H10604" s="1" t="s">
        <v>44514</v>
      </c>
      <c r="I10604" s="1" t="s">
        <v>44513</v>
      </c>
    </row>
    <row r="10605" spans="1:9" ht="30" x14ac:dyDescent="0.2">
      <c r="A10605" s="2" t="s">
        <v>31812</v>
      </c>
      <c r="B10605" s="2" t="s">
        <v>31813</v>
      </c>
      <c r="C10605" s="2" t="s">
        <v>43608</v>
      </c>
      <c r="D10605" s="2" t="s">
        <v>31814</v>
      </c>
      <c r="E10605" s="7" t="s">
        <v>44515</v>
      </c>
      <c r="F10605" s="1" t="s">
        <v>44516</v>
      </c>
      <c r="G10605" s="1" t="s">
        <v>44517</v>
      </c>
      <c r="H10605" s="1" t="s">
        <v>44514</v>
      </c>
      <c r="I10605" s="1" t="s">
        <v>44513</v>
      </c>
    </row>
    <row r="10606" spans="1:9" ht="30" x14ac:dyDescent="0.2">
      <c r="A10606" s="2" t="s">
        <v>31815</v>
      </c>
      <c r="B10606" s="2" t="s">
        <v>31816</v>
      </c>
      <c r="C10606" s="2" t="s">
        <v>43609</v>
      </c>
      <c r="D10606" s="2" t="s">
        <v>31817</v>
      </c>
      <c r="E10606" s="7" t="s">
        <v>44515</v>
      </c>
      <c r="F10606" s="1" t="s">
        <v>44516</v>
      </c>
      <c r="G10606" s="1" t="s">
        <v>44517</v>
      </c>
      <c r="H10606" s="1" t="s">
        <v>44514</v>
      </c>
      <c r="I10606" s="1" t="s">
        <v>44513</v>
      </c>
    </row>
    <row r="10607" spans="1:9" ht="30" x14ac:dyDescent="0.2">
      <c r="A10607" s="2" t="s">
        <v>31818</v>
      </c>
      <c r="B10607" s="2" t="s">
        <v>31819</v>
      </c>
      <c r="C10607" s="2" t="s">
        <v>43610</v>
      </c>
      <c r="D10607" s="2" t="s">
        <v>31820</v>
      </c>
      <c r="E10607" s="7" t="s">
        <v>44515</v>
      </c>
      <c r="F10607" s="1" t="s">
        <v>44516</v>
      </c>
      <c r="G10607" s="1" t="s">
        <v>44517</v>
      </c>
      <c r="H10607" s="1" t="s">
        <v>44514</v>
      </c>
      <c r="I10607" s="1" t="s">
        <v>44513</v>
      </c>
    </row>
    <row r="10608" spans="1:9" ht="30" x14ac:dyDescent="0.2">
      <c r="A10608" s="2" t="s">
        <v>31821</v>
      </c>
      <c r="B10608" s="2" t="s">
        <v>31822</v>
      </c>
      <c r="C10608" s="2" t="s">
        <v>43611</v>
      </c>
      <c r="D10608" s="2" t="s">
        <v>31823</v>
      </c>
      <c r="E10608" s="7" t="s">
        <v>44515</v>
      </c>
      <c r="F10608" s="1" t="s">
        <v>44516</v>
      </c>
      <c r="G10608" s="1" t="s">
        <v>44517</v>
      </c>
      <c r="H10608" s="1" t="s">
        <v>44514</v>
      </c>
      <c r="I10608" s="1" t="s">
        <v>44513</v>
      </c>
    </row>
    <row r="10609" spans="1:9" ht="30" x14ac:dyDescent="0.2">
      <c r="A10609" s="2" t="s">
        <v>31824</v>
      </c>
      <c r="B10609" s="2" t="s">
        <v>31825</v>
      </c>
      <c r="C10609" s="2" t="s">
        <v>43612</v>
      </c>
      <c r="D10609" s="2" t="s">
        <v>31826</v>
      </c>
      <c r="E10609" s="7" t="s">
        <v>44515</v>
      </c>
      <c r="F10609" s="1" t="s">
        <v>44516</v>
      </c>
      <c r="G10609" s="1" t="s">
        <v>44517</v>
      </c>
      <c r="H10609" s="1" t="s">
        <v>44514</v>
      </c>
      <c r="I10609" s="1" t="s">
        <v>44513</v>
      </c>
    </row>
    <row r="10610" spans="1:9" ht="30" x14ac:dyDescent="0.2">
      <c r="A10610" s="2" t="s">
        <v>31827</v>
      </c>
      <c r="B10610" s="2" t="s">
        <v>31828</v>
      </c>
      <c r="C10610" s="2" t="s">
        <v>43613</v>
      </c>
      <c r="D10610" s="2" t="s">
        <v>31829</v>
      </c>
      <c r="E10610" s="7" t="s">
        <v>44515</v>
      </c>
      <c r="F10610" s="1" t="s">
        <v>44516</v>
      </c>
      <c r="G10610" s="1" t="s">
        <v>44517</v>
      </c>
      <c r="H10610" s="1" t="s">
        <v>44514</v>
      </c>
      <c r="I10610" s="1" t="s">
        <v>44513</v>
      </c>
    </row>
    <row r="10611" spans="1:9" ht="30" x14ac:dyDescent="0.2">
      <c r="A10611" s="2" t="s">
        <v>31830</v>
      </c>
      <c r="B10611" s="2" t="s">
        <v>31831</v>
      </c>
      <c r="C10611" s="2" t="s">
        <v>43614</v>
      </c>
      <c r="D10611" s="2" t="s">
        <v>31832</v>
      </c>
      <c r="E10611" s="7" t="s">
        <v>44515</v>
      </c>
      <c r="F10611" s="1" t="s">
        <v>44516</v>
      </c>
      <c r="G10611" s="1" t="s">
        <v>44517</v>
      </c>
      <c r="H10611" s="1" t="s">
        <v>44514</v>
      </c>
      <c r="I10611" s="1" t="s">
        <v>44513</v>
      </c>
    </row>
    <row r="10612" spans="1:9" ht="30" x14ac:dyDescent="0.2">
      <c r="A10612" s="2" t="s">
        <v>31833</v>
      </c>
      <c r="B10612" s="2" t="s">
        <v>31834</v>
      </c>
      <c r="C10612" s="2" t="s">
        <v>43615</v>
      </c>
      <c r="D10612" s="2" t="s">
        <v>31835</v>
      </c>
      <c r="E10612" s="7" t="s">
        <v>44515</v>
      </c>
      <c r="F10612" s="1" t="s">
        <v>44516</v>
      </c>
      <c r="G10612" s="1" t="s">
        <v>44517</v>
      </c>
      <c r="H10612" s="1" t="s">
        <v>44514</v>
      </c>
      <c r="I10612" s="1" t="s">
        <v>44513</v>
      </c>
    </row>
    <row r="10613" spans="1:9" ht="30" x14ac:dyDescent="0.2">
      <c r="A10613" s="2" t="s">
        <v>31836</v>
      </c>
      <c r="B10613" s="2" t="s">
        <v>31837</v>
      </c>
      <c r="C10613" s="2" t="s">
        <v>43616</v>
      </c>
      <c r="D10613" s="2" t="s">
        <v>31838</v>
      </c>
      <c r="E10613" s="7" t="s">
        <v>44515</v>
      </c>
      <c r="F10613" s="1" t="s">
        <v>44516</v>
      </c>
      <c r="G10613" s="1" t="s">
        <v>44517</v>
      </c>
      <c r="H10613" s="1" t="s">
        <v>44514</v>
      </c>
      <c r="I10613" s="1" t="s">
        <v>44513</v>
      </c>
    </row>
    <row r="10614" spans="1:9" ht="30" x14ac:dyDescent="0.2">
      <c r="A10614" s="2" t="s">
        <v>31839</v>
      </c>
      <c r="B10614" s="2" t="s">
        <v>31840</v>
      </c>
      <c r="C10614" s="2" t="s">
        <v>43617</v>
      </c>
      <c r="D10614" s="2" t="s">
        <v>31841</v>
      </c>
      <c r="E10614" s="7" t="s">
        <v>44515</v>
      </c>
      <c r="F10614" s="1" t="s">
        <v>44516</v>
      </c>
      <c r="G10614" s="1" t="s">
        <v>44517</v>
      </c>
      <c r="H10614" s="1" t="s">
        <v>44514</v>
      </c>
      <c r="I10614" s="1" t="s">
        <v>44513</v>
      </c>
    </row>
    <row r="10615" spans="1:9" ht="30" x14ac:dyDescent="0.2">
      <c r="A10615" s="2" t="s">
        <v>31842</v>
      </c>
      <c r="B10615" s="2" t="s">
        <v>31843</v>
      </c>
      <c r="C10615" s="2" t="s">
        <v>43618</v>
      </c>
      <c r="D10615" s="2" t="s">
        <v>31844</v>
      </c>
      <c r="E10615" s="7" t="s">
        <v>44515</v>
      </c>
      <c r="F10615" s="1" t="s">
        <v>44516</v>
      </c>
      <c r="G10615" s="1" t="s">
        <v>44517</v>
      </c>
      <c r="H10615" s="1" t="s">
        <v>44514</v>
      </c>
      <c r="I10615" s="1" t="s">
        <v>44513</v>
      </c>
    </row>
    <row r="10616" spans="1:9" ht="30" x14ac:dyDescent="0.2">
      <c r="A10616" s="2" t="s">
        <v>31845</v>
      </c>
      <c r="B10616" s="2" t="s">
        <v>31846</v>
      </c>
      <c r="C10616" s="2" t="s">
        <v>43619</v>
      </c>
      <c r="D10616" s="2" t="s">
        <v>31847</v>
      </c>
      <c r="E10616" s="7" t="s">
        <v>44515</v>
      </c>
      <c r="F10616" s="1" t="s">
        <v>44516</v>
      </c>
      <c r="G10616" s="1" t="s">
        <v>44517</v>
      </c>
      <c r="H10616" s="1" t="s">
        <v>44514</v>
      </c>
      <c r="I10616" s="1" t="s">
        <v>44513</v>
      </c>
    </row>
    <row r="10617" spans="1:9" ht="30" x14ac:dyDescent="0.2">
      <c r="A10617" s="2" t="s">
        <v>31848</v>
      </c>
      <c r="B10617" s="2" t="s">
        <v>31849</v>
      </c>
      <c r="C10617" s="2" t="s">
        <v>43620</v>
      </c>
      <c r="D10617" s="2" t="s">
        <v>31850</v>
      </c>
      <c r="E10617" s="7" t="s">
        <v>44515</v>
      </c>
      <c r="F10617" s="1" t="s">
        <v>44516</v>
      </c>
      <c r="G10617" s="1" t="s">
        <v>44517</v>
      </c>
      <c r="H10617" s="1" t="s">
        <v>44514</v>
      </c>
      <c r="I10617" s="1" t="s">
        <v>44513</v>
      </c>
    </row>
    <row r="10618" spans="1:9" ht="30" x14ac:dyDescent="0.2">
      <c r="A10618" s="2" t="s">
        <v>31851</v>
      </c>
      <c r="B10618" s="2" t="s">
        <v>31852</v>
      </c>
      <c r="C10618" s="2" t="s">
        <v>43621</v>
      </c>
      <c r="D10618" s="2" t="s">
        <v>31853</v>
      </c>
      <c r="E10618" s="7" t="s">
        <v>44515</v>
      </c>
      <c r="F10618" s="1" t="s">
        <v>44516</v>
      </c>
      <c r="G10618" s="1" t="s">
        <v>44517</v>
      </c>
      <c r="H10618" s="1" t="s">
        <v>44514</v>
      </c>
      <c r="I10618" s="1" t="s">
        <v>44513</v>
      </c>
    </row>
    <row r="10619" spans="1:9" ht="30" x14ac:dyDescent="0.2">
      <c r="A10619" s="2" t="s">
        <v>31854</v>
      </c>
      <c r="B10619" s="2" t="s">
        <v>31855</v>
      </c>
      <c r="C10619" s="2" t="s">
        <v>43622</v>
      </c>
      <c r="D10619" s="2" t="s">
        <v>31856</v>
      </c>
      <c r="E10619" s="7" t="s">
        <v>44515</v>
      </c>
      <c r="F10619" s="1" t="s">
        <v>44516</v>
      </c>
      <c r="G10619" s="1" t="s">
        <v>44517</v>
      </c>
      <c r="H10619" s="1" t="s">
        <v>44514</v>
      </c>
      <c r="I10619" s="1" t="s">
        <v>44513</v>
      </c>
    </row>
    <row r="10620" spans="1:9" ht="30" x14ac:dyDescent="0.2">
      <c r="A10620" s="2" t="s">
        <v>31857</v>
      </c>
      <c r="B10620" s="2" t="s">
        <v>31858</v>
      </c>
      <c r="C10620" s="2" t="s">
        <v>43623</v>
      </c>
      <c r="D10620" s="2" t="s">
        <v>31859</v>
      </c>
      <c r="E10620" s="7" t="s">
        <v>44515</v>
      </c>
      <c r="F10620" s="1" t="s">
        <v>44516</v>
      </c>
      <c r="G10620" s="1" t="s">
        <v>44517</v>
      </c>
      <c r="H10620" s="1" t="s">
        <v>44514</v>
      </c>
      <c r="I10620" s="1" t="s">
        <v>44513</v>
      </c>
    </row>
    <row r="10621" spans="1:9" ht="30" x14ac:dyDescent="0.2">
      <c r="A10621" s="2" t="s">
        <v>31860</v>
      </c>
      <c r="B10621" s="2" t="s">
        <v>31861</v>
      </c>
      <c r="C10621" s="2" t="s">
        <v>43624</v>
      </c>
      <c r="D10621" s="2" t="s">
        <v>31862</v>
      </c>
      <c r="E10621" s="7" t="s">
        <v>44515</v>
      </c>
      <c r="F10621" s="1" t="s">
        <v>44516</v>
      </c>
      <c r="G10621" s="1" t="s">
        <v>44517</v>
      </c>
      <c r="H10621" s="1" t="s">
        <v>44514</v>
      </c>
      <c r="I10621" s="1" t="s">
        <v>44513</v>
      </c>
    </row>
    <row r="10622" spans="1:9" ht="30" x14ac:dyDescent="0.2">
      <c r="A10622" s="2" t="s">
        <v>31863</v>
      </c>
      <c r="B10622" s="2" t="s">
        <v>31864</v>
      </c>
      <c r="C10622" s="2" t="s">
        <v>43625</v>
      </c>
      <c r="D10622" s="2" t="s">
        <v>31865</v>
      </c>
      <c r="E10622" s="7" t="s">
        <v>44515</v>
      </c>
      <c r="F10622" s="1" t="s">
        <v>44516</v>
      </c>
      <c r="G10622" s="1" t="s">
        <v>44517</v>
      </c>
      <c r="H10622" s="1" t="s">
        <v>44514</v>
      </c>
      <c r="I10622" s="1" t="s">
        <v>44513</v>
      </c>
    </row>
    <row r="10623" spans="1:9" ht="30" x14ac:dyDescent="0.2">
      <c r="A10623" s="2" t="s">
        <v>31866</v>
      </c>
      <c r="B10623" s="2" t="s">
        <v>31867</v>
      </c>
      <c r="C10623" s="2" t="s">
        <v>43626</v>
      </c>
      <c r="D10623" s="2" t="s">
        <v>31868</v>
      </c>
      <c r="E10623" s="7" t="s">
        <v>44515</v>
      </c>
      <c r="F10623" s="1" t="s">
        <v>44516</v>
      </c>
      <c r="G10623" s="1" t="s">
        <v>44517</v>
      </c>
      <c r="H10623" s="1" t="s">
        <v>44514</v>
      </c>
      <c r="I10623" s="1" t="s">
        <v>44513</v>
      </c>
    </row>
    <row r="10624" spans="1:9" ht="30" x14ac:dyDescent="0.2">
      <c r="A10624" s="2" t="s">
        <v>31869</v>
      </c>
      <c r="B10624" s="2" t="s">
        <v>31870</v>
      </c>
      <c r="C10624" s="2" t="s">
        <v>43627</v>
      </c>
      <c r="D10624" s="2" t="s">
        <v>31871</v>
      </c>
      <c r="E10624" s="7" t="s">
        <v>44515</v>
      </c>
      <c r="F10624" s="1" t="s">
        <v>44516</v>
      </c>
      <c r="G10624" s="1" t="s">
        <v>44517</v>
      </c>
      <c r="H10624" s="1" t="s">
        <v>44514</v>
      </c>
      <c r="I10624" s="1" t="s">
        <v>44513</v>
      </c>
    </row>
    <row r="10625" spans="1:9" ht="30" x14ac:dyDescent="0.2">
      <c r="A10625" s="2" t="s">
        <v>31872</v>
      </c>
      <c r="B10625" s="2" t="s">
        <v>31873</v>
      </c>
      <c r="C10625" s="2" t="s">
        <v>43628</v>
      </c>
      <c r="D10625" s="2" t="s">
        <v>31874</v>
      </c>
      <c r="E10625" s="7" t="s">
        <v>44515</v>
      </c>
      <c r="F10625" s="1" t="s">
        <v>44516</v>
      </c>
      <c r="G10625" s="1" t="s">
        <v>44517</v>
      </c>
      <c r="H10625" s="1" t="s">
        <v>44514</v>
      </c>
      <c r="I10625" s="1" t="s">
        <v>44513</v>
      </c>
    </row>
    <row r="10626" spans="1:9" ht="30" x14ac:dyDescent="0.2">
      <c r="A10626" s="2" t="s">
        <v>31875</v>
      </c>
      <c r="B10626" s="2" t="s">
        <v>31876</v>
      </c>
      <c r="C10626" s="2" t="s">
        <v>43629</v>
      </c>
      <c r="D10626" s="2" t="s">
        <v>31877</v>
      </c>
      <c r="E10626" s="7" t="s">
        <v>44515</v>
      </c>
      <c r="F10626" s="1" t="s">
        <v>44516</v>
      </c>
      <c r="G10626" s="1" t="s">
        <v>44517</v>
      </c>
      <c r="H10626" s="1" t="s">
        <v>44514</v>
      </c>
      <c r="I10626" s="1" t="s">
        <v>44513</v>
      </c>
    </row>
    <row r="10627" spans="1:9" ht="30" x14ac:dyDescent="0.2">
      <c r="A10627" s="2" t="s">
        <v>31878</v>
      </c>
      <c r="B10627" s="2" t="s">
        <v>31879</v>
      </c>
      <c r="C10627" s="2" t="s">
        <v>43630</v>
      </c>
      <c r="D10627" s="2" t="s">
        <v>31880</v>
      </c>
      <c r="E10627" s="7" t="s">
        <v>44515</v>
      </c>
      <c r="F10627" s="1" t="s">
        <v>44516</v>
      </c>
      <c r="G10627" s="1" t="s">
        <v>44517</v>
      </c>
      <c r="H10627" s="1" t="s">
        <v>44514</v>
      </c>
      <c r="I10627" s="1" t="s">
        <v>44513</v>
      </c>
    </row>
    <row r="10628" spans="1:9" ht="30" x14ac:dyDescent="0.2">
      <c r="A10628" s="2" t="s">
        <v>31881</v>
      </c>
      <c r="B10628" s="2" t="s">
        <v>31882</v>
      </c>
      <c r="C10628" s="2" t="s">
        <v>43631</v>
      </c>
      <c r="D10628" s="2" t="s">
        <v>31883</v>
      </c>
      <c r="E10628" s="7" t="s">
        <v>44515</v>
      </c>
      <c r="F10628" s="1" t="s">
        <v>44516</v>
      </c>
      <c r="G10628" s="1" t="s">
        <v>44517</v>
      </c>
      <c r="H10628" s="1" t="s">
        <v>44514</v>
      </c>
      <c r="I10628" s="1" t="s">
        <v>44513</v>
      </c>
    </row>
    <row r="10629" spans="1:9" ht="30" x14ac:dyDescent="0.2">
      <c r="A10629" s="2" t="s">
        <v>31884</v>
      </c>
      <c r="B10629" s="2" t="s">
        <v>31885</v>
      </c>
      <c r="C10629" s="2" t="s">
        <v>43632</v>
      </c>
      <c r="D10629" s="2" t="s">
        <v>31886</v>
      </c>
      <c r="E10629" s="7" t="s">
        <v>44515</v>
      </c>
      <c r="F10629" s="1" t="s">
        <v>44516</v>
      </c>
      <c r="G10629" s="1" t="s">
        <v>44517</v>
      </c>
      <c r="H10629" s="1" t="s">
        <v>44514</v>
      </c>
      <c r="I10629" s="1" t="s">
        <v>44513</v>
      </c>
    </row>
    <row r="10630" spans="1:9" ht="30" x14ac:dyDescent="0.2">
      <c r="A10630" s="2" t="s">
        <v>31887</v>
      </c>
      <c r="B10630" s="2" t="s">
        <v>31888</v>
      </c>
      <c r="C10630" s="2" t="s">
        <v>43633</v>
      </c>
      <c r="D10630" s="2" t="s">
        <v>31889</v>
      </c>
      <c r="E10630" s="7" t="s">
        <v>44515</v>
      </c>
      <c r="F10630" s="1" t="s">
        <v>44516</v>
      </c>
      <c r="G10630" s="1" t="s">
        <v>44517</v>
      </c>
      <c r="H10630" s="1" t="s">
        <v>44514</v>
      </c>
      <c r="I10630" s="1" t="s">
        <v>44513</v>
      </c>
    </row>
    <row r="10631" spans="1:9" ht="30" x14ac:dyDescent="0.2">
      <c r="A10631" s="2" t="s">
        <v>31890</v>
      </c>
      <c r="B10631" s="2" t="s">
        <v>31891</v>
      </c>
      <c r="C10631" s="2" t="s">
        <v>43634</v>
      </c>
      <c r="D10631" s="2" t="s">
        <v>31892</v>
      </c>
      <c r="E10631" s="7" t="s">
        <v>44515</v>
      </c>
      <c r="F10631" s="1" t="s">
        <v>44516</v>
      </c>
      <c r="G10631" s="1" t="s">
        <v>44517</v>
      </c>
      <c r="H10631" s="1" t="s">
        <v>44514</v>
      </c>
      <c r="I10631" s="1" t="s">
        <v>44513</v>
      </c>
    </row>
    <row r="10632" spans="1:9" ht="30" x14ac:dyDescent="0.2">
      <c r="A10632" s="2" t="s">
        <v>31893</v>
      </c>
      <c r="B10632" s="2" t="s">
        <v>31894</v>
      </c>
      <c r="C10632" s="2" t="s">
        <v>43635</v>
      </c>
      <c r="D10632" s="2" t="s">
        <v>31895</v>
      </c>
      <c r="E10632" s="7" t="s">
        <v>44515</v>
      </c>
      <c r="F10632" s="1" t="s">
        <v>44516</v>
      </c>
      <c r="G10632" s="1" t="s">
        <v>44517</v>
      </c>
      <c r="H10632" s="1" t="s">
        <v>44514</v>
      </c>
      <c r="I10632" s="1" t="s">
        <v>44513</v>
      </c>
    </row>
    <row r="10633" spans="1:9" ht="30" x14ac:dyDescent="0.2">
      <c r="A10633" s="2" t="s">
        <v>31896</v>
      </c>
      <c r="B10633" s="2" t="s">
        <v>31897</v>
      </c>
      <c r="C10633" s="2" t="s">
        <v>43636</v>
      </c>
      <c r="D10633" s="2" t="s">
        <v>31898</v>
      </c>
      <c r="E10633" s="7" t="s">
        <v>44515</v>
      </c>
      <c r="F10633" s="1" t="s">
        <v>44516</v>
      </c>
      <c r="G10633" s="1" t="s">
        <v>44517</v>
      </c>
      <c r="H10633" s="1" t="s">
        <v>44514</v>
      </c>
      <c r="I10633" s="1" t="s">
        <v>44513</v>
      </c>
    </row>
    <row r="10634" spans="1:9" ht="30" x14ac:dyDescent="0.2">
      <c r="A10634" s="2" t="s">
        <v>31899</v>
      </c>
      <c r="B10634" s="2" t="s">
        <v>31900</v>
      </c>
      <c r="C10634" s="2" t="s">
        <v>43637</v>
      </c>
      <c r="D10634" s="2" t="s">
        <v>31901</v>
      </c>
      <c r="E10634" s="7" t="s">
        <v>44515</v>
      </c>
      <c r="F10634" s="1" t="s">
        <v>44516</v>
      </c>
      <c r="G10634" s="1" t="s">
        <v>44517</v>
      </c>
      <c r="H10634" s="1" t="s">
        <v>44514</v>
      </c>
      <c r="I10634" s="1" t="s">
        <v>44513</v>
      </c>
    </row>
    <row r="10635" spans="1:9" ht="30" x14ac:dyDescent="0.2">
      <c r="A10635" s="2" t="s">
        <v>31902</v>
      </c>
      <c r="B10635" s="2" t="s">
        <v>31903</v>
      </c>
      <c r="C10635" s="2" t="s">
        <v>43638</v>
      </c>
      <c r="D10635" s="2" t="s">
        <v>31904</v>
      </c>
      <c r="E10635" s="7" t="s">
        <v>44515</v>
      </c>
      <c r="F10635" s="1" t="s">
        <v>44516</v>
      </c>
      <c r="G10635" s="1" t="s">
        <v>44517</v>
      </c>
      <c r="H10635" s="1" t="s">
        <v>44514</v>
      </c>
      <c r="I10635" s="1" t="s">
        <v>44513</v>
      </c>
    </row>
    <row r="10636" spans="1:9" ht="30" x14ac:dyDescent="0.2">
      <c r="A10636" s="2" t="s">
        <v>31905</v>
      </c>
      <c r="B10636" s="2" t="s">
        <v>31906</v>
      </c>
      <c r="C10636" s="2" t="s">
        <v>43639</v>
      </c>
      <c r="D10636" s="2" t="s">
        <v>31907</v>
      </c>
      <c r="E10636" s="7" t="s">
        <v>44515</v>
      </c>
      <c r="F10636" s="1" t="s">
        <v>44516</v>
      </c>
      <c r="G10636" s="1" t="s">
        <v>44517</v>
      </c>
      <c r="H10636" s="1" t="s">
        <v>44514</v>
      </c>
      <c r="I10636" s="1" t="s">
        <v>44513</v>
      </c>
    </row>
    <row r="10637" spans="1:9" ht="30" x14ac:dyDescent="0.2">
      <c r="A10637" s="2" t="s">
        <v>31908</v>
      </c>
      <c r="B10637" s="2" t="s">
        <v>31909</v>
      </c>
      <c r="C10637" s="2" t="s">
        <v>43640</v>
      </c>
      <c r="D10637" s="2" t="s">
        <v>31910</v>
      </c>
      <c r="E10637" s="7" t="s">
        <v>44515</v>
      </c>
      <c r="F10637" s="1" t="s">
        <v>44516</v>
      </c>
      <c r="G10637" s="1" t="s">
        <v>44517</v>
      </c>
      <c r="H10637" s="1" t="s">
        <v>44514</v>
      </c>
      <c r="I10637" s="1" t="s">
        <v>44513</v>
      </c>
    </row>
    <row r="10638" spans="1:9" ht="30" x14ac:dyDescent="0.2">
      <c r="A10638" s="2" t="s">
        <v>31911</v>
      </c>
      <c r="B10638" s="2" t="s">
        <v>31912</v>
      </c>
      <c r="C10638" s="2" t="s">
        <v>43641</v>
      </c>
      <c r="D10638" s="2" t="s">
        <v>31913</v>
      </c>
      <c r="E10638" s="7" t="s">
        <v>44515</v>
      </c>
      <c r="F10638" s="1" t="s">
        <v>44516</v>
      </c>
      <c r="G10638" s="1" t="s">
        <v>44517</v>
      </c>
      <c r="H10638" s="1" t="s">
        <v>44514</v>
      </c>
      <c r="I10638" s="1" t="s">
        <v>44513</v>
      </c>
    </row>
    <row r="10639" spans="1:9" ht="30" x14ac:dyDescent="0.2">
      <c r="A10639" s="2" t="s">
        <v>31914</v>
      </c>
      <c r="B10639" s="2" t="s">
        <v>31915</v>
      </c>
      <c r="C10639" s="2" t="s">
        <v>43642</v>
      </c>
      <c r="D10639" s="2" t="s">
        <v>31916</v>
      </c>
      <c r="E10639" s="7" t="s">
        <v>44515</v>
      </c>
      <c r="F10639" s="1" t="s">
        <v>44516</v>
      </c>
      <c r="G10639" s="1" t="s">
        <v>44517</v>
      </c>
      <c r="H10639" s="1" t="s">
        <v>44514</v>
      </c>
      <c r="I10639" s="1" t="s">
        <v>44513</v>
      </c>
    </row>
    <row r="10640" spans="1:9" ht="30" x14ac:dyDescent="0.2">
      <c r="A10640" s="2" t="s">
        <v>31917</v>
      </c>
      <c r="B10640" s="2" t="s">
        <v>31918</v>
      </c>
      <c r="C10640" s="2" t="s">
        <v>43643</v>
      </c>
      <c r="D10640" s="2" t="s">
        <v>31919</v>
      </c>
      <c r="E10640" s="7" t="s">
        <v>44515</v>
      </c>
      <c r="F10640" s="1" t="s">
        <v>44516</v>
      </c>
      <c r="G10640" s="1" t="s">
        <v>44517</v>
      </c>
      <c r="H10640" s="1" t="s">
        <v>44514</v>
      </c>
      <c r="I10640" s="1" t="s">
        <v>44513</v>
      </c>
    </row>
    <row r="10641" spans="1:9" ht="30" x14ac:dyDescent="0.2">
      <c r="A10641" s="2" t="s">
        <v>31920</v>
      </c>
      <c r="B10641" s="2" t="s">
        <v>31921</v>
      </c>
      <c r="C10641" s="2" t="s">
        <v>43644</v>
      </c>
      <c r="D10641" s="2" t="s">
        <v>31922</v>
      </c>
      <c r="E10641" s="7" t="s">
        <v>44515</v>
      </c>
      <c r="F10641" s="1" t="s">
        <v>44516</v>
      </c>
      <c r="G10641" s="1" t="s">
        <v>44517</v>
      </c>
      <c r="H10641" s="1" t="s">
        <v>44514</v>
      </c>
      <c r="I10641" s="1" t="s">
        <v>44513</v>
      </c>
    </row>
    <row r="10642" spans="1:9" ht="30" x14ac:dyDescent="0.2">
      <c r="A10642" s="2" t="s">
        <v>31923</v>
      </c>
      <c r="B10642" s="2" t="s">
        <v>31924</v>
      </c>
      <c r="C10642" s="2" t="s">
        <v>43645</v>
      </c>
      <c r="D10642" s="2" t="s">
        <v>31925</v>
      </c>
      <c r="E10642" s="7" t="s">
        <v>44515</v>
      </c>
      <c r="F10642" s="1" t="s">
        <v>44516</v>
      </c>
      <c r="G10642" s="1" t="s">
        <v>44517</v>
      </c>
      <c r="H10642" s="1" t="s">
        <v>44514</v>
      </c>
      <c r="I10642" s="1" t="s">
        <v>44513</v>
      </c>
    </row>
    <row r="10643" spans="1:9" ht="30" x14ac:dyDescent="0.2">
      <c r="A10643" s="2" t="s">
        <v>31926</v>
      </c>
      <c r="B10643" s="2" t="s">
        <v>31927</v>
      </c>
      <c r="C10643" s="2" t="s">
        <v>43646</v>
      </c>
      <c r="D10643" s="2" t="s">
        <v>31928</v>
      </c>
      <c r="E10643" s="7" t="s">
        <v>44515</v>
      </c>
      <c r="F10643" s="1" t="s">
        <v>44516</v>
      </c>
      <c r="G10643" s="1" t="s">
        <v>44517</v>
      </c>
      <c r="H10643" s="1" t="s">
        <v>44514</v>
      </c>
      <c r="I10643" s="1" t="s">
        <v>44513</v>
      </c>
    </row>
    <row r="10644" spans="1:9" ht="30" x14ac:dyDescent="0.2">
      <c r="A10644" s="2" t="s">
        <v>31929</v>
      </c>
      <c r="B10644" s="2" t="s">
        <v>31930</v>
      </c>
      <c r="C10644" s="2" t="s">
        <v>43647</v>
      </c>
      <c r="D10644" s="2" t="s">
        <v>31931</v>
      </c>
      <c r="E10644" s="7" t="s">
        <v>44515</v>
      </c>
      <c r="F10644" s="1" t="s">
        <v>44516</v>
      </c>
      <c r="G10644" s="1" t="s">
        <v>44517</v>
      </c>
      <c r="H10644" s="1" t="s">
        <v>44514</v>
      </c>
      <c r="I10644" s="1" t="s">
        <v>44513</v>
      </c>
    </row>
    <row r="10645" spans="1:9" ht="30" x14ac:dyDescent="0.2">
      <c r="A10645" s="2" t="s">
        <v>31932</v>
      </c>
      <c r="B10645" s="2" t="s">
        <v>31933</v>
      </c>
      <c r="C10645" s="2" t="s">
        <v>43648</v>
      </c>
      <c r="D10645" s="2" t="s">
        <v>31934</v>
      </c>
      <c r="E10645" s="7" t="s">
        <v>44515</v>
      </c>
      <c r="F10645" s="1" t="s">
        <v>44516</v>
      </c>
      <c r="G10645" s="1" t="s">
        <v>44517</v>
      </c>
      <c r="H10645" s="1" t="s">
        <v>44514</v>
      </c>
      <c r="I10645" s="1" t="s">
        <v>44513</v>
      </c>
    </row>
    <row r="10646" spans="1:9" ht="30" x14ac:dyDescent="0.2">
      <c r="A10646" s="2" t="s">
        <v>31935</v>
      </c>
      <c r="B10646" s="2" t="s">
        <v>31936</v>
      </c>
      <c r="C10646" s="2" t="s">
        <v>43649</v>
      </c>
      <c r="D10646" s="2" t="s">
        <v>31937</v>
      </c>
      <c r="E10646" s="7" t="s">
        <v>44515</v>
      </c>
      <c r="F10646" s="1" t="s">
        <v>44516</v>
      </c>
      <c r="G10646" s="1" t="s">
        <v>44517</v>
      </c>
      <c r="H10646" s="1" t="s">
        <v>44514</v>
      </c>
      <c r="I10646" s="1" t="s">
        <v>44513</v>
      </c>
    </row>
    <row r="10647" spans="1:9" ht="30" x14ac:dyDescent="0.2">
      <c r="A10647" s="2" t="s">
        <v>31938</v>
      </c>
      <c r="B10647" s="2" t="s">
        <v>31939</v>
      </c>
      <c r="C10647" s="2" t="s">
        <v>43650</v>
      </c>
      <c r="D10647" s="2" t="s">
        <v>31940</v>
      </c>
      <c r="E10647" s="7" t="s">
        <v>44515</v>
      </c>
      <c r="F10647" s="1" t="s">
        <v>44516</v>
      </c>
      <c r="G10647" s="1" t="s">
        <v>44517</v>
      </c>
      <c r="H10647" s="1" t="s">
        <v>44514</v>
      </c>
      <c r="I10647" s="1" t="s">
        <v>44513</v>
      </c>
    </row>
    <row r="10648" spans="1:9" ht="30" x14ac:dyDescent="0.2">
      <c r="A10648" s="2" t="s">
        <v>31941</v>
      </c>
      <c r="B10648" s="2" t="s">
        <v>31942</v>
      </c>
      <c r="C10648" s="2" t="s">
        <v>43651</v>
      </c>
      <c r="D10648" s="2" t="s">
        <v>31943</v>
      </c>
      <c r="E10648" s="7" t="s">
        <v>44515</v>
      </c>
      <c r="F10648" s="1" t="s">
        <v>44516</v>
      </c>
      <c r="G10648" s="1" t="s">
        <v>44517</v>
      </c>
      <c r="H10648" s="1" t="s">
        <v>44514</v>
      </c>
      <c r="I10648" s="1" t="s">
        <v>44513</v>
      </c>
    </row>
    <row r="10649" spans="1:9" ht="30" x14ac:dyDescent="0.2">
      <c r="A10649" s="2" t="s">
        <v>31944</v>
      </c>
      <c r="B10649" s="2" t="s">
        <v>31945</v>
      </c>
      <c r="C10649" s="2" t="s">
        <v>43652</v>
      </c>
      <c r="D10649" s="2" t="s">
        <v>31946</v>
      </c>
      <c r="E10649" s="7" t="s">
        <v>44515</v>
      </c>
      <c r="F10649" s="1" t="s">
        <v>44516</v>
      </c>
      <c r="G10649" s="1" t="s">
        <v>44517</v>
      </c>
      <c r="H10649" s="1" t="s">
        <v>44514</v>
      </c>
      <c r="I10649" s="1" t="s">
        <v>44513</v>
      </c>
    </row>
    <row r="10650" spans="1:9" ht="30" x14ac:dyDescent="0.2">
      <c r="A10650" s="2" t="s">
        <v>31947</v>
      </c>
      <c r="B10650" s="2" t="s">
        <v>31948</v>
      </c>
      <c r="C10650" s="2" t="s">
        <v>43653</v>
      </c>
      <c r="D10650" s="2" t="s">
        <v>31949</v>
      </c>
      <c r="E10650" s="7" t="s">
        <v>44515</v>
      </c>
      <c r="F10650" s="1" t="s">
        <v>44516</v>
      </c>
      <c r="G10650" s="1" t="s">
        <v>44517</v>
      </c>
      <c r="H10650" s="1" t="s">
        <v>44514</v>
      </c>
      <c r="I10650" s="1" t="s">
        <v>44513</v>
      </c>
    </row>
    <row r="10651" spans="1:9" ht="30" x14ac:dyDescent="0.2">
      <c r="A10651" s="2" t="s">
        <v>31950</v>
      </c>
      <c r="B10651" s="2" t="s">
        <v>31951</v>
      </c>
      <c r="C10651" s="2" t="s">
        <v>43654</v>
      </c>
      <c r="D10651" s="2" t="s">
        <v>31952</v>
      </c>
      <c r="E10651" s="7" t="s">
        <v>44515</v>
      </c>
      <c r="F10651" s="1" t="s">
        <v>44516</v>
      </c>
      <c r="G10651" s="1" t="s">
        <v>44517</v>
      </c>
      <c r="H10651" s="1" t="s">
        <v>44514</v>
      </c>
      <c r="I10651" s="1" t="s">
        <v>44513</v>
      </c>
    </row>
    <row r="10652" spans="1:9" ht="30" x14ac:dyDescent="0.2">
      <c r="A10652" s="2" t="s">
        <v>31953</v>
      </c>
      <c r="B10652" s="2" t="s">
        <v>31954</v>
      </c>
      <c r="C10652" s="2" t="s">
        <v>43655</v>
      </c>
      <c r="D10652" s="2" t="s">
        <v>31955</v>
      </c>
      <c r="E10652" s="7" t="s">
        <v>44515</v>
      </c>
      <c r="F10652" s="1" t="s">
        <v>44516</v>
      </c>
      <c r="G10652" s="1" t="s">
        <v>44517</v>
      </c>
      <c r="H10652" s="1" t="s">
        <v>44514</v>
      </c>
      <c r="I10652" s="1" t="s">
        <v>44513</v>
      </c>
    </row>
    <row r="10653" spans="1:9" ht="30" x14ac:dyDescent="0.2">
      <c r="A10653" s="2" t="s">
        <v>31956</v>
      </c>
      <c r="B10653" s="2" t="s">
        <v>31957</v>
      </c>
      <c r="C10653" s="2" t="s">
        <v>43656</v>
      </c>
      <c r="D10653" s="2" t="s">
        <v>31958</v>
      </c>
      <c r="E10653" s="7" t="s">
        <v>44515</v>
      </c>
      <c r="F10653" s="1" t="s">
        <v>44516</v>
      </c>
      <c r="G10653" s="1" t="s">
        <v>44517</v>
      </c>
      <c r="H10653" s="1" t="s">
        <v>44514</v>
      </c>
      <c r="I10653" s="1" t="s">
        <v>44513</v>
      </c>
    </row>
    <row r="10654" spans="1:9" ht="30" x14ac:dyDescent="0.2">
      <c r="A10654" s="2" t="s">
        <v>31959</v>
      </c>
      <c r="B10654" s="2" t="s">
        <v>31960</v>
      </c>
      <c r="C10654" s="2" t="s">
        <v>43657</v>
      </c>
      <c r="D10654" s="2" t="s">
        <v>31961</v>
      </c>
      <c r="E10654" s="7" t="s">
        <v>44515</v>
      </c>
      <c r="F10654" s="1" t="s">
        <v>44516</v>
      </c>
      <c r="G10654" s="1" t="s">
        <v>44517</v>
      </c>
      <c r="H10654" s="1" t="s">
        <v>44514</v>
      </c>
      <c r="I10654" s="1" t="s">
        <v>44513</v>
      </c>
    </row>
    <row r="10655" spans="1:9" ht="30" x14ac:dyDescent="0.2">
      <c r="A10655" s="2" t="s">
        <v>31962</v>
      </c>
      <c r="B10655" s="2" t="s">
        <v>31963</v>
      </c>
      <c r="C10655" s="2" t="s">
        <v>43658</v>
      </c>
      <c r="D10655" s="2" t="s">
        <v>31964</v>
      </c>
      <c r="E10655" s="7" t="s">
        <v>44515</v>
      </c>
      <c r="F10655" s="1" t="s">
        <v>44516</v>
      </c>
      <c r="G10655" s="1" t="s">
        <v>44517</v>
      </c>
      <c r="H10655" s="1" t="s">
        <v>44514</v>
      </c>
      <c r="I10655" s="1" t="s">
        <v>44513</v>
      </c>
    </row>
    <row r="10656" spans="1:9" ht="30" x14ac:dyDescent="0.2">
      <c r="A10656" s="2" t="s">
        <v>31965</v>
      </c>
      <c r="B10656" s="2" t="s">
        <v>31966</v>
      </c>
      <c r="C10656" s="2" t="s">
        <v>43659</v>
      </c>
      <c r="D10656" s="2" t="s">
        <v>31967</v>
      </c>
      <c r="E10656" s="7" t="s">
        <v>44515</v>
      </c>
      <c r="F10656" s="1" t="s">
        <v>44516</v>
      </c>
      <c r="G10656" s="1" t="s">
        <v>44517</v>
      </c>
      <c r="H10656" s="1" t="s">
        <v>44514</v>
      </c>
      <c r="I10656" s="1" t="s">
        <v>44513</v>
      </c>
    </row>
    <row r="10657" spans="1:9" ht="30" x14ac:dyDescent="0.2">
      <c r="A10657" s="2" t="s">
        <v>31968</v>
      </c>
      <c r="B10657" s="2" t="s">
        <v>31969</v>
      </c>
      <c r="C10657" s="2" t="s">
        <v>43660</v>
      </c>
      <c r="D10657" s="2" t="s">
        <v>31970</v>
      </c>
      <c r="E10657" s="7" t="s">
        <v>44515</v>
      </c>
      <c r="F10657" s="1" t="s">
        <v>44516</v>
      </c>
      <c r="G10657" s="1" t="s">
        <v>44517</v>
      </c>
      <c r="H10657" s="1" t="s">
        <v>44514</v>
      </c>
      <c r="I10657" s="1" t="s">
        <v>44513</v>
      </c>
    </row>
    <row r="10658" spans="1:9" ht="30" x14ac:dyDescent="0.2">
      <c r="A10658" s="2" t="s">
        <v>31971</v>
      </c>
      <c r="B10658" s="2" t="s">
        <v>31972</v>
      </c>
      <c r="C10658" s="2" t="s">
        <v>43661</v>
      </c>
      <c r="D10658" s="2" t="s">
        <v>31973</v>
      </c>
      <c r="E10658" s="7" t="s">
        <v>44515</v>
      </c>
      <c r="F10658" s="1" t="s">
        <v>44516</v>
      </c>
      <c r="G10658" s="1" t="s">
        <v>44517</v>
      </c>
      <c r="H10658" s="1" t="s">
        <v>44514</v>
      </c>
      <c r="I10658" s="1" t="s">
        <v>44513</v>
      </c>
    </row>
    <row r="10659" spans="1:9" ht="30" x14ac:dyDescent="0.2">
      <c r="A10659" s="2" t="s">
        <v>31974</v>
      </c>
      <c r="B10659" s="2" t="s">
        <v>31975</v>
      </c>
      <c r="C10659" s="2" t="s">
        <v>43662</v>
      </c>
      <c r="D10659" s="2" t="s">
        <v>31976</v>
      </c>
      <c r="E10659" s="7" t="s">
        <v>44515</v>
      </c>
      <c r="F10659" s="1" t="s">
        <v>44516</v>
      </c>
      <c r="G10659" s="1" t="s">
        <v>44517</v>
      </c>
      <c r="H10659" s="1" t="s">
        <v>44514</v>
      </c>
      <c r="I10659" s="1" t="s">
        <v>44513</v>
      </c>
    </row>
    <row r="10660" spans="1:9" ht="30" x14ac:dyDescent="0.2">
      <c r="A10660" s="2" t="s">
        <v>31977</v>
      </c>
      <c r="B10660" s="2" t="s">
        <v>31978</v>
      </c>
      <c r="C10660" s="2" t="s">
        <v>43663</v>
      </c>
      <c r="D10660" s="2" t="s">
        <v>31979</v>
      </c>
      <c r="E10660" s="7" t="s">
        <v>44515</v>
      </c>
      <c r="F10660" s="1" t="s">
        <v>44516</v>
      </c>
      <c r="G10660" s="1" t="s">
        <v>44517</v>
      </c>
      <c r="H10660" s="1" t="s">
        <v>44514</v>
      </c>
      <c r="I10660" s="1" t="s">
        <v>44513</v>
      </c>
    </row>
    <row r="10661" spans="1:9" ht="30" x14ac:dyDescent="0.2">
      <c r="A10661" s="2" t="s">
        <v>31980</v>
      </c>
      <c r="B10661" s="2" t="s">
        <v>31981</v>
      </c>
      <c r="C10661" s="2" t="s">
        <v>43664</v>
      </c>
      <c r="D10661" s="2" t="s">
        <v>31982</v>
      </c>
      <c r="E10661" s="7" t="s">
        <v>44515</v>
      </c>
      <c r="F10661" s="1" t="s">
        <v>44516</v>
      </c>
      <c r="G10661" s="1" t="s">
        <v>44517</v>
      </c>
      <c r="H10661" s="1" t="s">
        <v>44514</v>
      </c>
      <c r="I10661" s="1" t="s">
        <v>44513</v>
      </c>
    </row>
    <row r="10662" spans="1:9" ht="30" x14ac:dyDescent="0.2">
      <c r="A10662" s="2" t="s">
        <v>31983</v>
      </c>
      <c r="B10662" s="2" t="s">
        <v>31984</v>
      </c>
      <c r="C10662" s="2" t="s">
        <v>43665</v>
      </c>
      <c r="D10662" s="2" t="s">
        <v>31985</v>
      </c>
      <c r="E10662" s="7" t="s">
        <v>44515</v>
      </c>
      <c r="F10662" s="1" t="s">
        <v>44516</v>
      </c>
      <c r="G10662" s="1" t="s">
        <v>44517</v>
      </c>
      <c r="H10662" s="1" t="s">
        <v>44514</v>
      </c>
      <c r="I10662" s="1" t="s">
        <v>44513</v>
      </c>
    </row>
    <row r="10663" spans="1:9" ht="30" x14ac:dyDescent="0.2">
      <c r="A10663" s="2" t="s">
        <v>31986</v>
      </c>
      <c r="B10663" s="2" t="s">
        <v>31987</v>
      </c>
      <c r="C10663" s="2" t="s">
        <v>43666</v>
      </c>
      <c r="D10663" s="2" t="s">
        <v>31988</v>
      </c>
      <c r="E10663" s="7" t="s">
        <v>44515</v>
      </c>
      <c r="F10663" s="1" t="s">
        <v>44516</v>
      </c>
      <c r="G10663" s="1" t="s">
        <v>44517</v>
      </c>
      <c r="H10663" s="1" t="s">
        <v>44514</v>
      </c>
      <c r="I10663" s="1" t="s">
        <v>44513</v>
      </c>
    </row>
    <row r="10664" spans="1:9" ht="30" x14ac:dyDescent="0.2">
      <c r="A10664" s="2" t="s">
        <v>31989</v>
      </c>
      <c r="B10664" s="2" t="s">
        <v>31990</v>
      </c>
      <c r="C10664" s="2" t="s">
        <v>43667</v>
      </c>
      <c r="D10664" s="2" t="s">
        <v>31991</v>
      </c>
      <c r="E10664" s="7" t="s">
        <v>44515</v>
      </c>
      <c r="F10664" s="1" t="s">
        <v>44516</v>
      </c>
      <c r="G10664" s="1" t="s">
        <v>44517</v>
      </c>
      <c r="H10664" s="1" t="s">
        <v>44514</v>
      </c>
      <c r="I10664" s="1" t="s">
        <v>44513</v>
      </c>
    </row>
    <row r="10665" spans="1:9" ht="30" x14ac:dyDescent="0.2">
      <c r="A10665" s="2" t="s">
        <v>31992</v>
      </c>
      <c r="B10665" s="2" t="s">
        <v>31993</v>
      </c>
      <c r="C10665" s="2" t="s">
        <v>43668</v>
      </c>
      <c r="D10665" s="2" t="s">
        <v>31994</v>
      </c>
      <c r="E10665" s="7" t="s">
        <v>44515</v>
      </c>
      <c r="F10665" s="1" t="s">
        <v>44516</v>
      </c>
      <c r="G10665" s="1" t="s">
        <v>44517</v>
      </c>
      <c r="H10665" s="1" t="s">
        <v>44514</v>
      </c>
      <c r="I10665" s="1" t="s">
        <v>44513</v>
      </c>
    </row>
    <row r="10666" spans="1:9" ht="30" x14ac:dyDescent="0.2">
      <c r="A10666" s="2" t="s">
        <v>31995</v>
      </c>
      <c r="B10666" s="2" t="s">
        <v>31996</v>
      </c>
      <c r="C10666" s="2" t="s">
        <v>43669</v>
      </c>
      <c r="D10666" s="2" t="s">
        <v>31997</v>
      </c>
      <c r="E10666" s="7" t="s">
        <v>44515</v>
      </c>
      <c r="F10666" s="1" t="s">
        <v>44516</v>
      </c>
      <c r="G10666" s="1" t="s">
        <v>44517</v>
      </c>
      <c r="H10666" s="1" t="s">
        <v>44514</v>
      </c>
      <c r="I10666" s="1" t="s">
        <v>44513</v>
      </c>
    </row>
    <row r="10667" spans="1:9" ht="30" x14ac:dyDescent="0.2">
      <c r="A10667" s="2" t="s">
        <v>31998</v>
      </c>
      <c r="B10667" s="2" t="s">
        <v>31999</v>
      </c>
      <c r="C10667" s="2" t="s">
        <v>43670</v>
      </c>
      <c r="D10667" s="2" t="s">
        <v>32000</v>
      </c>
      <c r="E10667" s="7" t="s">
        <v>44515</v>
      </c>
      <c r="F10667" s="1" t="s">
        <v>44516</v>
      </c>
      <c r="G10667" s="1" t="s">
        <v>44517</v>
      </c>
      <c r="H10667" s="1" t="s">
        <v>44514</v>
      </c>
      <c r="I10667" s="1" t="s">
        <v>44513</v>
      </c>
    </row>
    <row r="10668" spans="1:9" ht="30" x14ac:dyDescent="0.2">
      <c r="A10668" s="2" t="s">
        <v>32001</v>
      </c>
      <c r="B10668" s="2" t="s">
        <v>32002</v>
      </c>
      <c r="C10668" s="2" t="s">
        <v>43671</v>
      </c>
      <c r="D10668" s="2" t="s">
        <v>32003</v>
      </c>
      <c r="E10668" s="7" t="s">
        <v>44515</v>
      </c>
      <c r="F10668" s="1" t="s">
        <v>44516</v>
      </c>
      <c r="G10668" s="1" t="s">
        <v>44517</v>
      </c>
      <c r="H10668" s="1" t="s">
        <v>44514</v>
      </c>
      <c r="I10668" s="1" t="s">
        <v>44513</v>
      </c>
    </row>
    <row r="10669" spans="1:9" ht="30" x14ac:dyDescent="0.2">
      <c r="A10669" s="2" t="s">
        <v>32004</v>
      </c>
      <c r="B10669" s="2" t="s">
        <v>32005</v>
      </c>
      <c r="C10669" s="2" t="s">
        <v>43672</v>
      </c>
      <c r="D10669" s="2" t="s">
        <v>32006</v>
      </c>
      <c r="E10669" s="7" t="s">
        <v>44515</v>
      </c>
      <c r="F10669" s="1" t="s">
        <v>44516</v>
      </c>
      <c r="G10669" s="1" t="s">
        <v>44517</v>
      </c>
      <c r="H10669" s="1" t="s">
        <v>44514</v>
      </c>
      <c r="I10669" s="1" t="s">
        <v>44513</v>
      </c>
    </row>
    <row r="10670" spans="1:9" ht="30" x14ac:dyDescent="0.2">
      <c r="A10670" s="2" t="s">
        <v>32007</v>
      </c>
      <c r="B10670" s="2" t="s">
        <v>32008</v>
      </c>
      <c r="C10670" s="2" t="s">
        <v>43673</v>
      </c>
      <c r="D10670" s="2" t="s">
        <v>32009</v>
      </c>
      <c r="E10670" s="7" t="s">
        <v>44515</v>
      </c>
      <c r="F10670" s="1" t="s">
        <v>44516</v>
      </c>
      <c r="G10670" s="1" t="s">
        <v>44517</v>
      </c>
      <c r="H10670" s="1" t="s">
        <v>44514</v>
      </c>
      <c r="I10670" s="1" t="s">
        <v>44513</v>
      </c>
    </row>
    <row r="10671" spans="1:9" ht="30" x14ac:dyDescent="0.2">
      <c r="A10671" s="2" t="s">
        <v>32010</v>
      </c>
      <c r="B10671" s="2" t="s">
        <v>32011</v>
      </c>
      <c r="C10671" s="2" t="s">
        <v>43674</v>
      </c>
      <c r="D10671" s="2" t="s">
        <v>32012</v>
      </c>
      <c r="E10671" s="7" t="s">
        <v>44515</v>
      </c>
      <c r="F10671" s="1" t="s">
        <v>44516</v>
      </c>
      <c r="G10671" s="1" t="s">
        <v>44517</v>
      </c>
      <c r="H10671" s="1" t="s">
        <v>44514</v>
      </c>
      <c r="I10671" s="1" t="s">
        <v>44513</v>
      </c>
    </row>
    <row r="10672" spans="1:9" ht="30" x14ac:dyDescent="0.2">
      <c r="A10672" s="2" t="s">
        <v>32013</v>
      </c>
      <c r="B10672" s="2" t="s">
        <v>32014</v>
      </c>
      <c r="C10672" s="2" t="s">
        <v>43675</v>
      </c>
      <c r="D10672" s="2" t="s">
        <v>32015</v>
      </c>
      <c r="E10672" s="7" t="s">
        <v>44515</v>
      </c>
      <c r="F10672" s="1" t="s">
        <v>44516</v>
      </c>
      <c r="G10672" s="1" t="s">
        <v>44517</v>
      </c>
      <c r="H10672" s="1" t="s">
        <v>44514</v>
      </c>
      <c r="I10672" s="1" t="s">
        <v>44513</v>
      </c>
    </row>
    <row r="10673" spans="1:9" ht="30" x14ac:dyDescent="0.2">
      <c r="A10673" s="2" t="s">
        <v>32016</v>
      </c>
      <c r="B10673" s="2" t="s">
        <v>32017</v>
      </c>
      <c r="C10673" s="2" t="s">
        <v>43676</v>
      </c>
      <c r="D10673" s="2" t="s">
        <v>32018</v>
      </c>
      <c r="E10673" s="7" t="s">
        <v>44515</v>
      </c>
      <c r="F10673" s="1" t="s">
        <v>44516</v>
      </c>
      <c r="G10673" s="1" t="s">
        <v>44517</v>
      </c>
      <c r="H10673" s="1" t="s">
        <v>44514</v>
      </c>
      <c r="I10673" s="1" t="s">
        <v>44513</v>
      </c>
    </row>
    <row r="10674" spans="1:9" ht="30" x14ac:dyDescent="0.2">
      <c r="A10674" s="2" t="s">
        <v>32019</v>
      </c>
      <c r="B10674" s="2" t="s">
        <v>32020</v>
      </c>
      <c r="C10674" s="2" t="s">
        <v>43677</v>
      </c>
      <c r="D10674" s="2" t="s">
        <v>32021</v>
      </c>
      <c r="E10674" s="7" t="s">
        <v>44515</v>
      </c>
      <c r="F10674" s="1" t="s">
        <v>44516</v>
      </c>
      <c r="G10674" s="1" t="s">
        <v>44517</v>
      </c>
      <c r="H10674" s="1" t="s">
        <v>44514</v>
      </c>
      <c r="I10674" s="1" t="s">
        <v>44513</v>
      </c>
    </row>
    <row r="10675" spans="1:9" ht="30" x14ac:dyDescent="0.2">
      <c r="A10675" s="2" t="s">
        <v>32022</v>
      </c>
      <c r="B10675" s="2" t="s">
        <v>32023</v>
      </c>
      <c r="C10675" s="2" t="s">
        <v>43678</v>
      </c>
      <c r="D10675" s="2" t="s">
        <v>32024</v>
      </c>
      <c r="E10675" s="7" t="s">
        <v>44515</v>
      </c>
      <c r="F10675" s="1" t="s">
        <v>44516</v>
      </c>
      <c r="G10675" s="1" t="s">
        <v>44517</v>
      </c>
      <c r="H10675" s="1" t="s">
        <v>44514</v>
      </c>
      <c r="I10675" s="1" t="s">
        <v>44513</v>
      </c>
    </row>
    <row r="10676" spans="1:9" ht="30" x14ac:dyDescent="0.2">
      <c r="A10676" s="2" t="s">
        <v>32025</v>
      </c>
      <c r="B10676" s="2" t="s">
        <v>32026</v>
      </c>
      <c r="C10676" s="2" t="s">
        <v>43679</v>
      </c>
      <c r="D10676" s="2" t="s">
        <v>32027</v>
      </c>
      <c r="E10676" s="7" t="s">
        <v>44515</v>
      </c>
      <c r="F10676" s="1" t="s">
        <v>44516</v>
      </c>
      <c r="G10676" s="1" t="s">
        <v>44517</v>
      </c>
      <c r="H10676" s="1" t="s">
        <v>44514</v>
      </c>
      <c r="I10676" s="1" t="s">
        <v>44513</v>
      </c>
    </row>
    <row r="10677" spans="1:9" ht="30" x14ac:dyDescent="0.2">
      <c r="A10677" s="2" t="s">
        <v>32028</v>
      </c>
      <c r="B10677" s="2" t="s">
        <v>32029</v>
      </c>
      <c r="C10677" s="2" t="s">
        <v>43680</v>
      </c>
      <c r="D10677" s="2" t="s">
        <v>32030</v>
      </c>
      <c r="E10677" s="7" t="s">
        <v>44515</v>
      </c>
      <c r="F10677" s="1" t="s">
        <v>44516</v>
      </c>
      <c r="G10677" s="1" t="s">
        <v>44517</v>
      </c>
      <c r="H10677" s="1" t="s">
        <v>44514</v>
      </c>
      <c r="I10677" s="1" t="s">
        <v>44513</v>
      </c>
    </row>
    <row r="10678" spans="1:9" ht="30" x14ac:dyDescent="0.2">
      <c r="A10678" s="2" t="s">
        <v>32031</v>
      </c>
      <c r="B10678" s="2" t="s">
        <v>32032</v>
      </c>
      <c r="C10678" s="2" t="s">
        <v>43681</v>
      </c>
      <c r="D10678" s="2" t="s">
        <v>32033</v>
      </c>
      <c r="E10678" s="7" t="s">
        <v>44515</v>
      </c>
      <c r="F10678" s="1" t="s">
        <v>44516</v>
      </c>
      <c r="G10678" s="1" t="s">
        <v>44517</v>
      </c>
      <c r="H10678" s="1" t="s">
        <v>44514</v>
      </c>
      <c r="I10678" s="1" t="s">
        <v>44513</v>
      </c>
    </row>
    <row r="10679" spans="1:9" ht="30" x14ac:dyDescent="0.2">
      <c r="A10679" s="2" t="s">
        <v>32034</v>
      </c>
      <c r="B10679" s="2" t="s">
        <v>32035</v>
      </c>
      <c r="C10679" s="2" t="s">
        <v>43682</v>
      </c>
      <c r="D10679" s="2" t="s">
        <v>32036</v>
      </c>
      <c r="E10679" s="7" t="s">
        <v>44515</v>
      </c>
      <c r="F10679" s="1" t="s">
        <v>44516</v>
      </c>
      <c r="G10679" s="1" t="s">
        <v>44517</v>
      </c>
      <c r="H10679" s="1" t="s">
        <v>44514</v>
      </c>
      <c r="I10679" s="1" t="s">
        <v>44513</v>
      </c>
    </row>
    <row r="10680" spans="1:9" ht="30" x14ac:dyDescent="0.2">
      <c r="A10680" s="2" t="s">
        <v>32037</v>
      </c>
      <c r="B10680" s="2" t="s">
        <v>32038</v>
      </c>
      <c r="C10680" s="2" t="s">
        <v>43683</v>
      </c>
      <c r="D10680" s="2" t="s">
        <v>32039</v>
      </c>
      <c r="E10680" s="7" t="s">
        <v>44515</v>
      </c>
      <c r="F10680" s="1" t="s">
        <v>44516</v>
      </c>
      <c r="G10680" s="1" t="s">
        <v>44517</v>
      </c>
      <c r="H10680" s="1" t="s">
        <v>44514</v>
      </c>
      <c r="I10680" s="1" t="s">
        <v>44513</v>
      </c>
    </row>
    <row r="10681" spans="1:9" ht="30" x14ac:dyDescent="0.2">
      <c r="A10681" s="2" t="s">
        <v>32040</v>
      </c>
      <c r="B10681" s="2" t="s">
        <v>32041</v>
      </c>
      <c r="C10681" s="2" t="s">
        <v>43684</v>
      </c>
      <c r="D10681" s="2" t="s">
        <v>32042</v>
      </c>
      <c r="E10681" s="7" t="s">
        <v>44515</v>
      </c>
      <c r="F10681" s="1" t="s">
        <v>44516</v>
      </c>
      <c r="G10681" s="1" t="s">
        <v>44517</v>
      </c>
      <c r="H10681" s="1" t="s">
        <v>44514</v>
      </c>
      <c r="I10681" s="1" t="s">
        <v>44513</v>
      </c>
    </row>
    <row r="10682" spans="1:9" ht="30" x14ac:dyDescent="0.2">
      <c r="A10682" s="2" t="s">
        <v>32043</v>
      </c>
      <c r="B10682" s="2" t="s">
        <v>32044</v>
      </c>
      <c r="C10682" s="2" t="s">
        <v>43685</v>
      </c>
      <c r="D10682" s="2" t="s">
        <v>32045</v>
      </c>
      <c r="E10682" s="7" t="s">
        <v>44515</v>
      </c>
      <c r="F10682" s="1" t="s">
        <v>44516</v>
      </c>
      <c r="G10682" s="1" t="s">
        <v>44517</v>
      </c>
      <c r="H10682" s="1" t="s">
        <v>44514</v>
      </c>
      <c r="I10682" s="1" t="s">
        <v>44513</v>
      </c>
    </row>
    <row r="10683" spans="1:9" ht="30" x14ac:dyDescent="0.2">
      <c r="A10683" s="2" t="s">
        <v>32046</v>
      </c>
      <c r="B10683" s="2" t="s">
        <v>32047</v>
      </c>
      <c r="C10683" s="2" t="s">
        <v>43686</v>
      </c>
      <c r="D10683" s="2" t="s">
        <v>32048</v>
      </c>
      <c r="E10683" s="7" t="s">
        <v>44515</v>
      </c>
      <c r="F10683" s="1" t="s">
        <v>44516</v>
      </c>
      <c r="G10683" s="1" t="s">
        <v>44517</v>
      </c>
      <c r="H10683" s="1" t="s">
        <v>44514</v>
      </c>
      <c r="I10683" s="1" t="s">
        <v>44513</v>
      </c>
    </row>
    <row r="10684" spans="1:9" ht="30" x14ac:dyDescent="0.2">
      <c r="A10684" s="2" t="s">
        <v>32049</v>
      </c>
      <c r="B10684" s="2" t="s">
        <v>32050</v>
      </c>
      <c r="C10684" s="2" t="s">
        <v>43687</v>
      </c>
      <c r="D10684" s="2" t="s">
        <v>32051</v>
      </c>
      <c r="E10684" s="7" t="s">
        <v>44515</v>
      </c>
      <c r="F10684" s="1" t="s">
        <v>44516</v>
      </c>
      <c r="G10684" s="1" t="s">
        <v>44517</v>
      </c>
      <c r="H10684" s="1" t="s">
        <v>44514</v>
      </c>
      <c r="I10684" s="1" t="s">
        <v>44513</v>
      </c>
    </row>
    <row r="10685" spans="1:9" ht="30" x14ac:dyDescent="0.2">
      <c r="A10685" s="2" t="s">
        <v>32052</v>
      </c>
      <c r="B10685" s="2" t="s">
        <v>32053</v>
      </c>
      <c r="C10685" s="2" t="s">
        <v>43688</v>
      </c>
      <c r="D10685" s="2" t="s">
        <v>32054</v>
      </c>
      <c r="E10685" s="7" t="s">
        <v>44515</v>
      </c>
      <c r="F10685" s="1" t="s">
        <v>44516</v>
      </c>
      <c r="G10685" s="1" t="s">
        <v>44517</v>
      </c>
      <c r="H10685" s="1" t="s">
        <v>44514</v>
      </c>
      <c r="I10685" s="1" t="s">
        <v>44513</v>
      </c>
    </row>
    <row r="10686" spans="1:9" ht="30" x14ac:dyDescent="0.2">
      <c r="A10686" s="2" t="s">
        <v>32055</v>
      </c>
      <c r="B10686" s="2" t="s">
        <v>32056</v>
      </c>
      <c r="C10686" s="2" t="s">
        <v>43689</v>
      </c>
      <c r="D10686" s="2" t="s">
        <v>32057</v>
      </c>
      <c r="E10686" s="7" t="s">
        <v>44515</v>
      </c>
      <c r="F10686" s="1" t="s">
        <v>44516</v>
      </c>
      <c r="G10686" s="1" t="s">
        <v>44517</v>
      </c>
      <c r="H10686" s="1" t="s">
        <v>44514</v>
      </c>
      <c r="I10686" s="1" t="s">
        <v>44513</v>
      </c>
    </row>
    <row r="10687" spans="1:9" ht="30" x14ac:dyDescent="0.2">
      <c r="A10687" s="2" t="s">
        <v>32058</v>
      </c>
      <c r="B10687" s="2" t="s">
        <v>32059</v>
      </c>
      <c r="C10687" s="2" t="s">
        <v>43690</v>
      </c>
      <c r="D10687" s="2" t="s">
        <v>32060</v>
      </c>
      <c r="E10687" s="7" t="s">
        <v>44515</v>
      </c>
      <c r="F10687" s="1" t="s">
        <v>44516</v>
      </c>
      <c r="G10687" s="1" t="s">
        <v>44517</v>
      </c>
      <c r="H10687" s="1" t="s">
        <v>44514</v>
      </c>
      <c r="I10687" s="1" t="s">
        <v>44513</v>
      </c>
    </row>
    <row r="10688" spans="1:9" ht="30" x14ac:dyDescent="0.2">
      <c r="A10688" s="2" t="s">
        <v>32061</v>
      </c>
      <c r="B10688" s="2" t="s">
        <v>32062</v>
      </c>
      <c r="C10688" s="2" t="s">
        <v>43691</v>
      </c>
      <c r="D10688" s="2" t="s">
        <v>32063</v>
      </c>
      <c r="E10688" s="7" t="s">
        <v>44515</v>
      </c>
      <c r="F10688" s="1" t="s">
        <v>44516</v>
      </c>
      <c r="G10688" s="1" t="s">
        <v>44517</v>
      </c>
      <c r="H10688" s="1" t="s">
        <v>44514</v>
      </c>
      <c r="I10688" s="1" t="s">
        <v>44513</v>
      </c>
    </row>
    <row r="10689" spans="1:9" ht="30" x14ac:dyDescent="0.2">
      <c r="A10689" s="2" t="s">
        <v>32064</v>
      </c>
      <c r="B10689" s="2" t="s">
        <v>32065</v>
      </c>
      <c r="C10689" s="2" t="s">
        <v>43692</v>
      </c>
      <c r="D10689" s="2" t="s">
        <v>32066</v>
      </c>
      <c r="E10689" s="7" t="s">
        <v>44515</v>
      </c>
      <c r="F10689" s="1" t="s">
        <v>44516</v>
      </c>
      <c r="G10689" s="1" t="s">
        <v>44517</v>
      </c>
      <c r="H10689" s="1" t="s">
        <v>44514</v>
      </c>
      <c r="I10689" s="1" t="s">
        <v>44513</v>
      </c>
    </row>
    <row r="10690" spans="1:9" ht="30" x14ac:dyDescent="0.2">
      <c r="A10690" s="2" t="s">
        <v>32067</v>
      </c>
      <c r="B10690" s="2" t="s">
        <v>32068</v>
      </c>
      <c r="C10690" s="2" t="s">
        <v>43693</v>
      </c>
      <c r="D10690" s="2" t="s">
        <v>32069</v>
      </c>
      <c r="E10690" s="7" t="s">
        <v>44515</v>
      </c>
      <c r="F10690" s="1" t="s">
        <v>44516</v>
      </c>
      <c r="G10690" s="1" t="s">
        <v>44517</v>
      </c>
      <c r="H10690" s="1" t="s">
        <v>44514</v>
      </c>
      <c r="I10690" s="1" t="s">
        <v>44513</v>
      </c>
    </row>
    <row r="10691" spans="1:9" ht="30" x14ac:dyDescent="0.2">
      <c r="A10691" s="2" t="s">
        <v>32070</v>
      </c>
      <c r="B10691" s="2" t="s">
        <v>32071</v>
      </c>
      <c r="C10691" s="2" t="s">
        <v>43694</v>
      </c>
      <c r="D10691" s="2" t="s">
        <v>32072</v>
      </c>
      <c r="E10691" s="7" t="s">
        <v>44515</v>
      </c>
      <c r="F10691" s="1" t="s">
        <v>44516</v>
      </c>
      <c r="G10691" s="1" t="s">
        <v>44517</v>
      </c>
      <c r="H10691" s="1" t="s">
        <v>44514</v>
      </c>
      <c r="I10691" s="1" t="s">
        <v>44513</v>
      </c>
    </row>
    <row r="10692" spans="1:9" ht="30" x14ac:dyDescent="0.2">
      <c r="A10692" s="2" t="s">
        <v>32073</v>
      </c>
      <c r="B10692" s="2" t="s">
        <v>32074</v>
      </c>
      <c r="C10692" s="2" t="s">
        <v>43695</v>
      </c>
      <c r="D10692" s="2" t="s">
        <v>32075</v>
      </c>
      <c r="E10692" s="7" t="s">
        <v>44515</v>
      </c>
      <c r="F10692" s="1" t="s">
        <v>44516</v>
      </c>
      <c r="G10692" s="1" t="s">
        <v>44517</v>
      </c>
      <c r="H10692" s="1" t="s">
        <v>44514</v>
      </c>
      <c r="I10692" s="1" t="s">
        <v>44513</v>
      </c>
    </row>
    <row r="10693" spans="1:9" ht="30" x14ac:dyDescent="0.2">
      <c r="A10693" s="2" t="s">
        <v>32076</v>
      </c>
      <c r="B10693" s="2" t="s">
        <v>32077</v>
      </c>
      <c r="C10693" s="2" t="s">
        <v>43696</v>
      </c>
      <c r="D10693" s="2" t="s">
        <v>32078</v>
      </c>
      <c r="E10693" s="7" t="s">
        <v>44515</v>
      </c>
      <c r="F10693" s="1" t="s">
        <v>44516</v>
      </c>
      <c r="G10693" s="1" t="s">
        <v>44517</v>
      </c>
      <c r="H10693" s="1" t="s">
        <v>44514</v>
      </c>
      <c r="I10693" s="1" t="s">
        <v>44513</v>
      </c>
    </row>
    <row r="10694" spans="1:9" ht="30" x14ac:dyDescent="0.2">
      <c r="A10694" s="2" t="s">
        <v>32079</v>
      </c>
      <c r="B10694" s="2" t="s">
        <v>32080</v>
      </c>
      <c r="C10694" s="2" t="s">
        <v>43697</v>
      </c>
      <c r="D10694" s="2" t="s">
        <v>32081</v>
      </c>
      <c r="E10694" s="7" t="s">
        <v>44515</v>
      </c>
      <c r="F10694" s="1" t="s">
        <v>44516</v>
      </c>
      <c r="G10694" s="1" t="s">
        <v>44517</v>
      </c>
      <c r="H10694" s="1" t="s">
        <v>44514</v>
      </c>
      <c r="I10694" s="1" t="s">
        <v>44513</v>
      </c>
    </row>
    <row r="10695" spans="1:9" ht="30" x14ac:dyDescent="0.2">
      <c r="A10695" s="2" t="s">
        <v>32082</v>
      </c>
      <c r="B10695" s="2" t="s">
        <v>32083</v>
      </c>
      <c r="C10695" s="2" t="s">
        <v>43698</v>
      </c>
      <c r="D10695" s="2" t="s">
        <v>32084</v>
      </c>
      <c r="E10695" s="7" t="s">
        <v>44515</v>
      </c>
      <c r="F10695" s="1" t="s">
        <v>44516</v>
      </c>
      <c r="G10695" s="1" t="s">
        <v>44517</v>
      </c>
      <c r="H10695" s="1" t="s">
        <v>44514</v>
      </c>
      <c r="I10695" s="1" t="s">
        <v>44513</v>
      </c>
    </row>
    <row r="10696" spans="1:9" ht="30" x14ac:dyDescent="0.2">
      <c r="A10696" s="2" t="s">
        <v>32085</v>
      </c>
      <c r="B10696" s="2" t="s">
        <v>32086</v>
      </c>
      <c r="C10696" s="2" t="s">
        <v>43699</v>
      </c>
      <c r="D10696" s="2" t="s">
        <v>32087</v>
      </c>
      <c r="E10696" s="7" t="s">
        <v>44515</v>
      </c>
      <c r="F10696" s="1" t="s">
        <v>44516</v>
      </c>
      <c r="G10696" s="1" t="s">
        <v>44517</v>
      </c>
      <c r="H10696" s="1" t="s">
        <v>44514</v>
      </c>
      <c r="I10696" s="1" t="s">
        <v>44513</v>
      </c>
    </row>
    <row r="10697" spans="1:9" ht="30" x14ac:dyDescent="0.2">
      <c r="A10697" s="2" t="s">
        <v>32088</v>
      </c>
      <c r="B10697" s="2" t="s">
        <v>32089</v>
      </c>
      <c r="C10697" s="2" t="s">
        <v>43700</v>
      </c>
      <c r="D10697" s="2" t="s">
        <v>32090</v>
      </c>
      <c r="E10697" s="7" t="s">
        <v>44515</v>
      </c>
      <c r="F10697" s="1" t="s">
        <v>44516</v>
      </c>
      <c r="G10697" s="1" t="s">
        <v>44517</v>
      </c>
      <c r="H10697" s="1" t="s">
        <v>44514</v>
      </c>
      <c r="I10697" s="1" t="s">
        <v>44513</v>
      </c>
    </row>
    <row r="10698" spans="1:9" ht="30" x14ac:dyDescent="0.2">
      <c r="A10698" s="2" t="s">
        <v>32091</v>
      </c>
      <c r="B10698" s="2" t="s">
        <v>32092</v>
      </c>
      <c r="C10698" s="2" t="s">
        <v>43701</v>
      </c>
      <c r="D10698" s="2" t="s">
        <v>32093</v>
      </c>
      <c r="E10698" s="7" t="s">
        <v>44515</v>
      </c>
      <c r="F10698" s="1" t="s">
        <v>44516</v>
      </c>
      <c r="G10698" s="1" t="s">
        <v>44517</v>
      </c>
      <c r="H10698" s="1" t="s">
        <v>44514</v>
      </c>
      <c r="I10698" s="1" t="s">
        <v>44513</v>
      </c>
    </row>
    <row r="10699" spans="1:9" ht="30" x14ac:dyDescent="0.2">
      <c r="A10699" s="2" t="s">
        <v>32094</v>
      </c>
      <c r="B10699" s="2" t="s">
        <v>32095</v>
      </c>
      <c r="C10699" s="2" t="s">
        <v>43702</v>
      </c>
      <c r="D10699" s="2" t="s">
        <v>32096</v>
      </c>
      <c r="E10699" s="7" t="s">
        <v>44515</v>
      </c>
      <c r="F10699" s="1" t="s">
        <v>44516</v>
      </c>
      <c r="G10699" s="1" t="s">
        <v>44517</v>
      </c>
      <c r="H10699" s="1" t="s">
        <v>44514</v>
      </c>
      <c r="I10699" s="1" t="s">
        <v>44513</v>
      </c>
    </row>
    <row r="10700" spans="1:9" ht="30" x14ac:dyDescent="0.2">
      <c r="A10700" s="2" t="s">
        <v>32097</v>
      </c>
      <c r="B10700" s="2" t="s">
        <v>32098</v>
      </c>
      <c r="C10700" s="2" t="s">
        <v>43703</v>
      </c>
      <c r="D10700" s="2" t="s">
        <v>32099</v>
      </c>
      <c r="E10700" s="7" t="s">
        <v>44515</v>
      </c>
      <c r="F10700" s="1" t="s">
        <v>44516</v>
      </c>
      <c r="G10700" s="1" t="s">
        <v>44517</v>
      </c>
      <c r="H10700" s="1" t="s">
        <v>44514</v>
      </c>
      <c r="I10700" s="1" t="s">
        <v>44513</v>
      </c>
    </row>
    <row r="10701" spans="1:9" ht="30" x14ac:dyDescent="0.2">
      <c r="A10701" s="2" t="s">
        <v>32100</v>
      </c>
      <c r="B10701" s="2" t="s">
        <v>32101</v>
      </c>
      <c r="C10701" s="2" t="s">
        <v>43704</v>
      </c>
      <c r="D10701" s="2" t="s">
        <v>32102</v>
      </c>
      <c r="E10701" s="7" t="s">
        <v>44515</v>
      </c>
      <c r="F10701" s="1" t="s">
        <v>44516</v>
      </c>
      <c r="G10701" s="1" t="s">
        <v>44517</v>
      </c>
      <c r="H10701" s="1" t="s">
        <v>44514</v>
      </c>
      <c r="I10701" s="1" t="s">
        <v>44513</v>
      </c>
    </row>
    <row r="10702" spans="1:9" ht="30" x14ac:dyDescent="0.2">
      <c r="A10702" s="2" t="s">
        <v>32103</v>
      </c>
      <c r="B10702" s="2" t="s">
        <v>32104</v>
      </c>
      <c r="C10702" s="2" t="s">
        <v>43705</v>
      </c>
      <c r="D10702" s="2" t="s">
        <v>32105</v>
      </c>
      <c r="E10702" s="7" t="s">
        <v>44515</v>
      </c>
      <c r="F10702" s="1" t="s">
        <v>44516</v>
      </c>
      <c r="G10702" s="1" t="s">
        <v>44517</v>
      </c>
      <c r="H10702" s="1" t="s">
        <v>44514</v>
      </c>
      <c r="I10702" s="1" t="s">
        <v>44513</v>
      </c>
    </row>
    <row r="10703" spans="1:9" ht="30" x14ac:dyDescent="0.2">
      <c r="A10703" s="2" t="s">
        <v>32106</v>
      </c>
      <c r="B10703" s="2" t="s">
        <v>32107</v>
      </c>
      <c r="C10703" s="2" t="s">
        <v>43706</v>
      </c>
      <c r="D10703" s="2" t="s">
        <v>32108</v>
      </c>
      <c r="E10703" s="7" t="s">
        <v>44515</v>
      </c>
      <c r="F10703" s="1" t="s">
        <v>44516</v>
      </c>
      <c r="G10703" s="1" t="s">
        <v>44517</v>
      </c>
      <c r="H10703" s="1" t="s">
        <v>44514</v>
      </c>
      <c r="I10703" s="1" t="s">
        <v>44513</v>
      </c>
    </row>
    <row r="10704" spans="1:9" ht="30" x14ac:dyDescent="0.2">
      <c r="A10704" s="2" t="s">
        <v>32109</v>
      </c>
      <c r="B10704" s="2" t="s">
        <v>32110</v>
      </c>
      <c r="C10704" s="2" t="s">
        <v>43707</v>
      </c>
      <c r="D10704" s="2" t="s">
        <v>32111</v>
      </c>
      <c r="E10704" s="7" t="s">
        <v>44515</v>
      </c>
      <c r="F10704" s="1" t="s">
        <v>44516</v>
      </c>
      <c r="G10704" s="1" t="s">
        <v>44517</v>
      </c>
      <c r="H10704" s="1" t="s">
        <v>44514</v>
      </c>
      <c r="I10704" s="1" t="s">
        <v>44513</v>
      </c>
    </row>
    <row r="10705" spans="1:9" ht="30" x14ac:dyDescent="0.2">
      <c r="A10705" s="2" t="s">
        <v>32112</v>
      </c>
      <c r="B10705" s="2" t="s">
        <v>32113</v>
      </c>
      <c r="C10705" s="2" t="s">
        <v>43708</v>
      </c>
      <c r="D10705" s="2" t="s">
        <v>32114</v>
      </c>
      <c r="E10705" s="7" t="s">
        <v>44515</v>
      </c>
      <c r="F10705" s="1" t="s">
        <v>44516</v>
      </c>
      <c r="G10705" s="1" t="s">
        <v>44517</v>
      </c>
      <c r="H10705" s="1" t="s">
        <v>44514</v>
      </c>
      <c r="I10705" s="1" t="s">
        <v>44513</v>
      </c>
    </row>
    <row r="10706" spans="1:9" ht="30" x14ac:dyDescent="0.2">
      <c r="A10706" s="2" t="s">
        <v>32115</v>
      </c>
      <c r="B10706" s="2" t="s">
        <v>32116</v>
      </c>
      <c r="C10706" s="2" t="s">
        <v>43709</v>
      </c>
      <c r="D10706" s="2" t="s">
        <v>32117</v>
      </c>
      <c r="E10706" s="7" t="s">
        <v>44515</v>
      </c>
      <c r="F10706" s="1" t="s">
        <v>44516</v>
      </c>
      <c r="G10706" s="1" t="s">
        <v>44517</v>
      </c>
      <c r="H10706" s="1" t="s">
        <v>44514</v>
      </c>
      <c r="I10706" s="1" t="s">
        <v>44513</v>
      </c>
    </row>
    <row r="10707" spans="1:9" ht="30" x14ac:dyDescent="0.2">
      <c r="A10707" s="2" t="s">
        <v>32118</v>
      </c>
      <c r="B10707" s="2" t="s">
        <v>32119</v>
      </c>
      <c r="C10707" s="2" t="s">
        <v>43710</v>
      </c>
      <c r="D10707" s="2" t="s">
        <v>32120</v>
      </c>
      <c r="E10707" s="7" t="s">
        <v>44515</v>
      </c>
      <c r="F10707" s="1" t="s">
        <v>44516</v>
      </c>
      <c r="G10707" s="1" t="s">
        <v>44517</v>
      </c>
      <c r="H10707" s="1" t="s">
        <v>44514</v>
      </c>
      <c r="I10707" s="1" t="s">
        <v>44513</v>
      </c>
    </row>
    <row r="10708" spans="1:9" ht="30" x14ac:dyDescent="0.2">
      <c r="A10708" s="2" t="s">
        <v>32121</v>
      </c>
      <c r="B10708" s="2" t="s">
        <v>32122</v>
      </c>
      <c r="C10708" s="2" t="s">
        <v>43711</v>
      </c>
      <c r="D10708" s="2" t="s">
        <v>32123</v>
      </c>
      <c r="E10708" s="7" t="s">
        <v>44515</v>
      </c>
      <c r="F10708" s="1" t="s">
        <v>44516</v>
      </c>
      <c r="G10708" s="1" t="s">
        <v>44517</v>
      </c>
      <c r="H10708" s="1" t="s">
        <v>44514</v>
      </c>
      <c r="I10708" s="1" t="s">
        <v>44513</v>
      </c>
    </row>
    <row r="10709" spans="1:9" ht="30" x14ac:dyDescent="0.2">
      <c r="A10709" s="2" t="s">
        <v>32124</v>
      </c>
      <c r="B10709" s="2" t="s">
        <v>32125</v>
      </c>
      <c r="C10709" s="2" t="s">
        <v>43712</v>
      </c>
      <c r="D10709" s="2" t="s">
        <v>32126</v>
      </c>
      <c r="E10709" s="7" t="s">
        <v>44515</v>
      </c>
      <c r="F10709" s="1" t="s">
        <v>44516</v>
      </c>
      <c r="G10709" s="1" t="s">
        <v>44517</v>
      </c>
      <c r="H10709" s="1" t="s">
        <v>44514</v>
      </c>
      <c r="I10709" s="1" t="s">
        <v>44513</v>
      </c>
    </row>
    <row r="10710" spans="1:9" ht="30" x14ac:dyDescent="0.2">
      <c r="A10710" s="2" t="s">
        <v>32127</v>
      </c>
      <c r="B10710" s="2" t="s">
        <v>32128</v>
      </c>
      <c r="C10710" s="2" t="s">
        <v>43713</v>
      </c>
      <c r="D10710" s="2" t="s">
        <v>32129</v>
      </c>
      <c r="E10710" s="7" t="s">
        <v>44515</v>
      </c>
      <c r="F10710" s="1" t="s">
        <v>44516</v>
      </c>
      <c r="G10710" s="1" t="s">
        <v>44517</v>
      </c>
      <c r="H10710" s="1" t="s">
        <v>44514</v>
      </c>
      <c r="I10710" s="1" t="s">
        <v>44513</v>
      </c>
    </row>
    <row r="10711" spans="1:9" ht="30" x14ac:dyDescent="0.2">
      <c r="A10711" s="2" t="s">
        <v>32130</v>
      </c>
      <c r="B10711" s="2" t="s">
        <v>32131</v>
      </c>
      <c r="C10711" s="2" t="s">
        <v>43714</v>
      </c>
      <c r="D10711" s="2" t="s">
        <v>32132</v>
      </c>
      <c r="E10711" s="7" t="s">
        <v>44515</v>
      </c>
      <c r="F10711" s="1" t="s">
        <v>44516</v>
      </c>
      <c r="G10711" s="1" t="s">
        <v>44517</v>
      </c>
      <c r="H10711" s="1" t="s">
        <v>44514</v>
      </c>
      <c r="I10711" s="1" t="s">
        <v>44513</v>
      </c>
    </row>
    <row r="10712" spans="1:9" ht="30" x14ac:dyDescent="0.2">
      <c r="A10712" s="2" t="s">
        <v>32133</v>
      </c>
      <c r="B10712" s="2" t="s">
        <v>32134</v>
      </c>
      <c r="C10712" s="2" t="s">
        <v>43715</v>
      </c>
      <c r="D10712" s="2" t="s">
        <v>32135</v>
      </c>
      <c r="E10712" s="7" t="s">
        <v>44515</v>
      </c>
      <c r="F10712" s="1" t="s">
        <v>44516</v>
      </c>
      <c r="G10712" s="1" t="s">
        <v>44517</v>
      </c>
      <c r="H10712" s="1" t="s">
        <v>44514</v>
      </c>
      <c r="I10712" s="1" t="s">
        <v>44513</v>
      </c>
    </row>
    <row r="10713" spans="1:9" ht="30" x14ac:dyDescent="0.2">
      <c r="A10713" s="2" t="s">
        <v>32136</v>
      </c>
      <c r="B10713" s="2" t="s">
        <v>32137</v>
      </c>
      <c r="C10713" s="2" t="s">
        <v>43716</v>
      </c>
      <c r="D10713" s="2" t="s">
        <v>32138</v>
      </c>
      <c r="E10713" s="7" t="s">
        <v>44515</v>
      </c>
      <c r="F10713" s="1" t="s">
        <v>44516</v>
      </c>
      <c r="G10713" s="1" t="s">
        <v>44517</v>
      </c>
      <c r="H10713" s="1" t="s">
        <v>44514</v>
      </c>
      <c r="I10713" s="1" t="s">
        <v>44513</v>
      </c>
    </row>
    <row r="10714" spans="1:9" ht="30" x14ac:dyDescent="0.2">
      <c r="A10714" s="2" t="s">
        <v>32139</v>
      </c>
      <c r="B10714" s="2" t="s">
        <v>32140</v>
      </c>
      <c r="C10714" s="2" t="s">
        <v>43717</v>
      </c>
      <c r="D10714" s="2" t="s">
        <v>32141</v>
      </c>
      <c r="E10714" s="7" t="s">
        <v>44515</v>
      </c>
      <c r="F10714" s="1" t="s">
        <v>44516</v>
      </c>
      <c r="G10714" s="1" t="s">
        <v>44517</v>
      </c>
      <c r="H10714" s="1" t="s">
        <v>44514</v>
      </c>
      <c r="I10714" s="1" t="s">
        <v>44513</v>
      </c>
    </row>
    <row r="10715" spans="1:9" ht="30" x14ac:dyDescent="0.2">
      <c r="A10715" s="2" t="s">
        <v>32142</v>
      </c>
      <c r="B10715" s="2" t="s">
        <v>32143</v>
      </c>
      <c r="C10715" s="2" t="s">
        <v>43718</v>
      </c>
      <c r="D10715" s="2" t="s">
        <v>32144</v>
      </c>
      <c r="E10715" s="7" t="s">
        <v>44515</v>
      </c>
      <c r="F10715" s="1" t="s">
        <v>44516</v>
      </c>
      <c r="G10715" s="1" t="s">
        <v>44517</v>
      </c>
      <c r="H10715" s="1" t="s">
        <v>44514</v>
      </c>
      <c r="I10715" s="1" t="s">
        <v>44513</v>
      </c>
    </row>
    <row r="10716" spans="1:9" ht="30" x14ac:dyDescent="0.2">
      <c r="A10716" s="2" t="s">
        <v>32145</v>
      </c>
      <c r="B10716" s="2" t="s">
        <v>32146</v>
      </c>
      <c r="C10716" s="2" t="s">
        <v>43719</v>
      </c>
      <c r="D10716" s="2" t="s">
        <v>32147</v>
      </c>
      <c r="E10716" s="7" t="s">
        <v>44515</v>
      </c>
      <c r="F10716" s="1" t="s">
        <v>44516</v>
      </c>
      <c r="G10716" s="1" t="s">
        <v>44517</v>
      </c>
      <c r="H10716" s="1" t="s">
        <v>44514</v>
      </c>
      <c r="I10716" s="1" t="s">
        <v>44513</v>
      </c>
    </row>
    <row r="10717" spans="1:9" ht="30" x14ac:dyDescent="0.2">
      <c r="A10717" s="2" t="s">
        <v>32148</v>
      </c>
      <c r="B10717" s="2" t="s">
        <v>32149</v>
      </c>
      <c r="C10717" s="2" t="s">
        <v>43720</v>
      </c>
      <c r="D10717" s="2" t="s">
        <v>32150</v>
      </c>
      <c r="E10717" s="7" t="s">
        <v>44515</v>
      </c>
      <c r="F10717" s="1" t="s">
        <v>44516</v>
      </c>
      <c r="G10717" s="1" t="s">
        <v>44517</v>
      </c>
      <c r="H10717" s="1" t="s">
        <v>44514</v>
      </c>
      <c r="I10717" s="1" t="s">
        <v>44513</v>
      </c>
    </row>
    <row r="10718" spans="1:9" ht="30" x14ac:dyDescent="0.2">
      <c r="A10718" s="2" t="s">
        <v>32151</v>
      </c>
      <c r="B10718" s="2" t="s">
        <v>32152</v>
      </c>
      <c r="C10718" s="2" t="s">
        <v>43721</v>
      </c>
      <c r="D10718" s="2" t="s">
        <v>32153</v>
      </c>
      <c r="E10718" s="7" t="s">
        <v>44515</v>
      </c>
      <c r="F10718" s="1" t="s">
        <v>44516</v>
      </c>
      <c r="G10718" s="1" t="s">
        <v>44517</v>
      </c>
      <c r="H10718" s="1" t="s">
        <v>44514</v>
      </c>
      <c r="I10718" s="1" t="s">
        <v>44513</v>
      </c>
    </row>
    <row r="10719" spans="1:9" ht="30" x14ac:dyDescent="0.2">
      <c r="A10719" s="2" t="s">
        <v>32154</v>
      </c>
      <c r="B10719" s="2" t="s">
        <v>32155</v>
      </c>
      <c r="C10719" s="2" t="s">
        <v>43722</v>
      </c>
      <c r="D10719" s="2" t="s">
        <v>32156</v>
      </c>
      <c r="E10719" s="7" t="s">
        <v>44515</v>
      </c>
      <c r="F10719" s="1" t="s">
        <v>44516</v>
      </c>
      <c r="G10719" s="1" t="s">
        <v>44517</v>
      </c>
      <c r="H10719" s="1" t="s">
        <v>44514</v>
      </c>
      <c r="I10719" s="1" t="s">
        <v>44513</v>
      </c>
    </row>
    <row r="10720" spans="1:9" ht="30" x14ac:dyDescent="0.2">
      <c r="A10720" s="2" t="s">
        <v>32157</v>
      </c>
      <c r="B10720" s="2" t="s">
        <v>32158</v>
      </c>
      <c r="C10720" s="2" t="s">
        <v>43723</v>
      </c>
      <c r="D10720" s="2" t="s">
        <v>32159</v>
      </c>
      <c r="E10720" s="7" t="s">
        <v>44515</v>
      </c>
      <c r="F10720" s="1" t="s">
        <v>44516</v>
      </c>
      <c r="G10720" s="1" t="s">
        <v>44517</v>
      </c>
      <c r="H10720" s="1" t="s">
        <v>44514</v>
      </c>
      <c r="I10720" s="1" t="s">
        <v>44513</v>
      </c>
    </row>
    <row r="10721" spans="1:9" ht="30" x14ac:dyDescent="0.2">
      <c r="A10721" s="2" t="s">
        <v>32160</v>
      </c>
      <c r="B10721" s="2" t="s">
        <v>32161</v>
      </c>
      <c r="C10721" s="2" t="s">
        <v>43724</v>
      </c>
      <c r="D10721" s="2" t="s">
        <v>32162</v>
      </c>
      <c r="E10721" s="7" t="s">
        <v>44515</v>
      </c>
      <c r="F10721" s="1" t="s">
        <v>44516</v>
      </c>
      <c r="G10721" s="1" t="s">
        <v>44517</v>
      </c>
      <c r="H10721" s="1" t="s">
        <v>44514</v>
      </c>
      <c r="I10721" s="1" t="s">
        <v>44513</v>
      </c>
    </row>
    <row r="10722" spans="1:9" ht="30" x14ac:dyDescent="0.2">
      <c r="A10722" s="2" t="s">
        <v>32163</v>
      </c>
      <c r="B10722" s="2" t="s">
        <v>32164</v>
      </c>
      <c r="C10722" s="2" t="s">
        <v>43725</v>
      </c>
      <c r="D10722" s="2" t="s">
        <v>32165</v>
      </c>
      <c r="E10722" s="7" t="s">
        <v>44515</v>
      </c>
      <c r="F10722" s="1" t="s">
        <v>44516</v>
      </c>
      <c r="G10722" s="1" t="s">
        <v>44517</v>
      </c>
      <c r="H10722" s="1" t="s">
        <v>44514</v>
      </c>
      <c r="I10722" s="1" t="s">
        <v>44513</v>
      </c>
    </row>
    <row r="10723" spans="1:9" ht="30" x14ac:dyDescent="0.2">
      <c r="A10723" s="2" t="s">
        <v>32166</v>
      </c>
      <c r="B10723" s="2" t="s">
        <v>32167</v>
      </c>
      <c r="C10723" s="2" t="s">
        <v>43726</v>
      </c>
      <c r="D10723" s="2" t="s">
        <v>32168</v>
      </c>
      <c r="E10723" s="7" t="s">
        <v>44515</v>
      </c>
      <c r="F10723" s="1" t="s">
        <v>44516</v>
      </c>
      <c r="G10723" s="1" t="s">
        <v>44517</v>
      </c>
      <c r="H10723" s="1" t="s">
        <v>44514</v>
      </c>
      <c r="I10723" s="1" t="s">
        <v>44513</v>
      </c>
    </row>
    <row r="10724" spans="1:9" ht="30" x14ac:dyDescent="0.2">
      <c r="A10724" s="2" t="s">
        <v>32169</v>
      </c>
      <c r="B10724" s="2" t="s">
        <v>32170</v>
      </c>
      <c r="C10724" s="2" t="s">
        <v>43727</v>
      </c>
      <c r="D10724" s="2" t="s">
        <v>32171</v>
      </c>
      <c r="E10724" s="7" t="s">
        <v>44515</v>
      </c>
      <c r="F10724" s="1" t="s">
        <v>44516</v>
      </c>
      <c r="G10724" s="1" t="s">
        <v>44517</v>
      </c>
      <c r="H10724" s="1" t="s">
        <v>44514</v>
      </c>
      <c r="I10724" s="1" t="s">
        <v>44513</v>
      </c>
    </row>
    <row r="10725" spans="1:9" ht="30" x14ac:dyDescent="0.2">
      <c r="A10725" s="2" t="s">
        <v>32172</v>
      </c>
      <c r="B10725" s="2" t="s">
        <v>32173</v>
      </c>
      <c r="C10725" s="2" t="s">
        <v>43728</v>
      </c>
      <c r="D10725" s="2" t="s">
        <v>32174</v>
      </c>
      <c r="E10725" s="7" t="s">
        <v>44515</v>
      </c>
      <c r="F10725" s="1" t="s">
        <v>44516</v>
      </c>
      <c r="G10725" s="1" t="s">
        <v>44517</v>
      </c>
      <c r="H10725" s="1" t="s">
        <v>44514</v>
      </c>
      <c r="I10725" s="1" t="s">
        <v>44513</v>
      </c>
    </row>
    <row r="10726" spans="1:9" ht="30" x14ac:dyDescent="0.2">
      <c r="A10726" s="2" t="s">
        <v>32175</v>
      </c>
      <c r="B10726" s="2" t="s">
        <v>32176</v>
      </c>
      <c r="C10726" s="2" t="s">
        <v>43729</v>
      </c>
      <c r="D10726" s="2" t="s">
        <v>32177</v>
      </c>
      <c r="E10726" s="7" t="s">
        <v>44515</v>
      </c>
      <c r="F10726" s="1" t="s">
        <v>44516</v>
      </c>
      <c r="G10726" s="1" t="s">
        <v>44517</v>
      </c>
      <c r="H10726" s="1" t="s">
        <v>44514</v>
      </c>
      <c r="I10726" s="1" t="s">
        <v>44513</v>
      </c>
    </row>
    <row r="10727" spans="1:9" ht="30" x14ac:dyDescent="0.2">
      <c r="A10727" s="2" t="s">
        <v>32178</v>
      </c>
      <c r="B10727" s="2" t="s">
        <v>32179</v>
      </c>
      <c r="C10727" s="2" t="s">
        <v>43730</v>
      </c>
      <c r="D10727" s="2" t="s">
        <v>32180</v>
      </c>
      <c r="E10727" s="7" t="s">
        <v>44515</v>
      </c>
      <c r="F10727" s="1" t="s">
        <v>44516</v>
      </c>
      <c r="G10727" s="1" t="s">
        <v>44517</v>
      </c>
      <c r="H10727" s="1" t="s">
        <v>44514</v>
      </c>
      <c r="I10727" s="1" t="s">
        <v>44513</v>
      </c>
    </row>
    <row r="10728" spans="1:9" ht="30" x14ac:dyDescent="0.2">
      <c r="A10728" s="2" t="s">
        <v>32181</v>
      </c>
      <c r="B10728" s="2" t="s">
        <v>32182</v>
      </c>
      <c r="C10728" s="2" t="s">
        <v>43731</v>
      </c>
      <c r="D10728" s="2" t="s">
        <v>32183</v>
      </c>
      <c r="E10728" s="7" t="s">
        <v>44515</v>
      </c>
      <c r="F10728" s="1" t="s">
        <v>44516</v>
      </c>
      <c r="G10728" s="1" t="s">
        <v>44517</v>
      </c>
      <c r="H10728" s="1" t="s">
        <v>44514</v>
      </c>
      <c r="I10728" s="1" t="s">
        <v>44513</v>
      </c>
    </row>
    <row r="10729" spans="1:9" ht="30" x14ac:dyDescent="0.2">
      <c r="A10729" s="2" t="s">
        <v>32184</v>
      </c>
      <c r="B10729" s="2" t="s">
        <v>32185</v>
      </c>
      <c r="C10729" s="2" t="s">
        <v>43732</v>
      </c>
      <c r="D10729" s="2" t="s">
        <v>32186</v>
      </c>
      <c r="E10729" s="7" t="s">
        <v>44515</v>
      </c>
      <c r="F10729" s="1" t="s">
        <v>44516</v>
      </c>
      <c r="G10729" s="1" t="s">
        <v>44517</v>
      </c>
      <c r="H10729" s="1" t="s">
        <v>44514</v>
      </c>
      <c r="I10729" s="1" t="s">
        <v>44513</v>
      </c>
    </row>
    <row r="10730" spans="1:9" ht="30" x14ac:dyDescent="0.2">
      <c r="A10730" s="2" t="s">
        <v>32187</v>
      </c>
      <c r="B10730" s="2" t="s">
        <v>32188</v>
      </c>
      <c r="C10730" s="2" t="s">
        <v>43733</v>
      </c>
      <c r="D10730" s="2" t="s">
        <v>32189</v>
      </c>
      <c r="E10730" s="7" t="s">
        <v>44515</v>
      </c>
      <c r="F10730" s="1" t="s">
        <v>44516</v>
      </c>
      <c r="G10730" s="1" t="s">
        <v>44517</v>
      </c>
      <c r="H10730" s="1" t="s">
        <v>44514</v>
      </c>
      <c r="I10730" s="1" t="s">
        <v>44513</v>
      </c>
    </row>
    <row r="10731" spans="1:9" ht="30" x14ac:dyDescent="0.2">
      <c r="A10731" s="2" t="s">
        <v>32190</v>
      </c>
      <c r="B10731" s="2" t="s">
        <v>32191</v>
      </c>
      <c r="C10731" s="2" t="s">
        <v>43734</v>
      </c>
      <c r="D10731" s="2" t="s">
        <v>32192</v>
      </c>
      <c r="E10731" s="7" t="s">
        <v>44515</v>
      </c>
      <c r="F10731" s="1" t="s">
        <v>44516</v>
      </c>
      <c r="G10731" s="1" t="s">
        <v>44517</v>
      </c>
      <c r="H10731" s="1" t="s">
        <v>44514</v>
      </c>
      <c r="I10731" s="1" t="s">
        <v>44513</v>
      </c>
    </row>
    <row r="10732" spans="1:9" ht="30" x14ac:dyDescent="0.2">
      <c r="A10732" s="2" t="s">
        <v>32193</v>
      </c>
      <c r="B10732" s="2" t="s">
        <v>32194</v>
      </c>
      <c r="C10732" s="2" t="s">
        <v>43735</v>
      </c>
      <c r="D10732" s="2" t="s">
        <v>32195</v>
      </c>
      <c r="E10732" s="7" t="s">
        <v>44515</v>
      </c>
      <c r="F10732" s="1" t="s">
        <v>44516</v>
      </c>
      <c r="G10732" s="1" t="s">
        <v>44517</v>
      </c>
      <c r="H10732" s="1" t="s">
        <v>44514</v>
      </c>
      <c r="I10732" s="1" t="s">
        <v>44513</v>
      </c>
    </row>
    <row r="10733" spans="1:9" ht="30" x14ac:dyDescent="0.2">
      <c r="A10733" s="2" t="s">
        <v>32196</v>
      </c>
      <c r="B10733" s="2" t="s">
        <v>32197</v>
      </c>
      <c r="C10733" s="2" t="s">
        <v>43736</v>
      </c>
      <c r="D10733" s="2" t="s">
        <v>32198</v>
      </c>
      <c r="E10733" s="7" t="s">
        <v>44515</v>
      </c>
      <c r="F10733" s="1" t="s">
        <v>44516</v>
      </c>
      <c r="G10733" s="1" t="s">
        <v>44517</v>
      </c>
      <c r="H10733" s="1" t="s">
        <v>44514</v>
      </c>
      <c r="I10733" s="1" t="s">
        <v>44513</v>
      </c>
    </row>
    <row r="10734" spans="1:9" ht="30" x14ac:dyDescent="0.2">
      <c r="A10734" s="2" t="s">
        <v>32199</v>
      </c>
      <c r="B10734" s="2" t="s">
        <v>32200</v>
      </c>
      <c r="C10734" s="2" t="s">
        <v>43737</v>
      </c>
      <c r="D10734" s="2" t="s">
        <v>32201</v>
      </c>
      <c r="E10734" s="7" t="s">
        <v>44515</v>
      </c>
      <c r="F10734" s="1" t="s">
        <v>44516</v>
      </c>
      <c r="G10734" s="1" t="s">
        <v>44517</v>
      </c>
      <c r="H10734" s="1" t="s">
        <v>44514</v>
      </c>
      <c r="I10734" s="1" t="s">
        <v>44513</v>
      </c>
    </row>
    <row r="10735" spans="1:9" ht="30" x14ac:dyDescent="0.2">
      <c r="A10735" s="2" t="s">
        <v>32202</v>
      </c>
      <c r="B10735" s="2" t="s">
        <v>32203</v>
      </c>
      <c r="C10735" s="2" t="s">
        <v>43738</v>
      </c>
      <c r="D10735" s="2" t="s">
        <v>32204</v>
      </c>
      <c r="E10735" s="7" t="s">
        <v>44515</v>
      </c>
      <c r="F10735" s="1" t="s">
        <v>44516</v>
      </c>
      <c r="G10735" s="1" t="s">
        <v>44517</v>
      </c>
      <c r="H10735" s="1" t="s">
        <v>44514</v>
      </c>
      <c r="I10735" s="1" t="s">
        <v>44513</v>
      </c>
    </row>
    <row r="10736" spans="1:9" ht="30" x14ac:dyDescent="0.2">
      <c r="A10736" s="2" t="s">
        <v>32205</v>
      </c>
      <c r="B10736" s="2" t="s">
        <v>32206</v>
      </c>
      <c r="C10736" s="2" t="s">
        <v>43739</v>
      </c>
      <c r="D10736" s="2" t="s">
        <v>32207</v>
      </c>
      <c r="E10736" s="7" t="s">
        <v>44515</v>
      </c>
      <c r="F10736" s="1" t="s">
        <v>44516</v>
      </c>
      <c r="G10736" s="1" t="s">
        <v>44517</v>
      </c>
      <c r="H10736" s="1" t="s">
        <v>44514</v>
      </c>
      <c r="I10736" s="1" t="s">
        <v>44513</v>
      </c>
    </row>
    <row r="10737" spans="1:9" ht="30" x14ac:dyDescent="0.2">
      <c r="A10737" s="2" t="s">
        <v>32208</v>
      </c>
      <c r="B10737" s="2" t="s">
        <v>32209</v>
      </c>
      <c r="C10737" s="2" t="s">
        <v>43740</v>
      </c>
      <c r="D10737" s="2" t="s">
        <v>32210</v>
      </c>
      <c r="E10737" s="7" t="s">
        <v>44515</v>
      </c>
      <c r="F10737" s="1" t="s">
        <v>44516</v>
      </c>
      <c r="G10737" s="1" t="s">
        <v>44517</v>
      </c>
      <c r="H10737" s="1" t="s">
        <v>44514</v>
      </c>
      <c r="I10737" s="1" t="s">
        <v>44513</v>
      </c>
    </row>
    <row r="10738" spans="1:9" ht="30" x14ac:dyDescent="0.2">
      <c r="A10738" s="2" t="s">
        <v>32211</v>
      </c>
      <c r="B10738" s="2" t="s">
        <v>32212</v>
      </c>
      <c r="C10738" s="2" t="s">
        <v>43741</v>
      </c>
      <c r="D10738" s="2" t="s">
        <v>32213</v>
      </c>
      <c r="E10738" s="7" t="s">
        <v>44515</v>
      </c>
      <c r="F10738" s="1" t="s">
        <v>44516</v>
      </c>
      <c r="G10738" s="1" t="s">
        <v>44517</v>
      </c>
      <c r="H10738" s="1" t="s">
        <v>44514</v>
      </c>
      <c r="I10738" s="1" t="s">
        <v>44513</v>
      </c>
    </row>
    <row r="10739" spans="1:9" ht="30" x14ac:dyDescent="0.2">
      <c r="A10739" s="2" t="s">
        <v>32214</v>
      </c>
      <c r="B10739" s="2" t="s">
        <v>32215</v>
      </c>
      <c r="C10739" s="2" t="s">
        <v>43742</v>
      </c>
      <c r="D10739" s="2" t="s">
        <v>32216</v>
      </c>
      <c r="E10739" s="7" t="s">
        <v>44515</v>
      </c>
      <c r="F10739" s="1" t="s">
        <v>44516</v>
      </c>
      <c r="G10739" s="1" t="s">
        <v>44517</v>
      </c>
      <c r="H10739" s="1" t="s">
        <v>44514</v>
      </c>
      <c r="I10739" s="1" t="s">
        <v>44513</v>
      </c>
    </row>
    <row r="10740" spans="1:9" ht="30" x14ac:dyDescent="0.2">
      <c r="A10740" s="2" t="s">
        <v>32217</v>
      </c>
      <c r="B10740" s="2" t="s">
        <v>32218</v>
      </c>
      <c r="C10740" s="2" t="s">
        <v>43743</v>
      </c>
      <c r="D10740" s="2" t="s">
        <v>32219</v>
      </c>
      <c r="E10740" s="7" t="s">
        <v>44515</v>
      </c>
      <c r="F10740" s="1" t="s">
        <v>44516</v>
      </c>
      <c r="G10740" s="1" t="s">
        <v>44517</v>
      </c>
      <c r="H10740" s="1" t="s">
        <v>44514</v>
      </c>
      <c r="I10740" s="1" t="s">
        <v>44513</v>
      </c>
    </row>
    <row r="10741" spans="1:9" ht="30" x14ac:dyDescent="0.2">
      <c r="A10741" s="2" t="s">
        <v>32220</v>
      </c>
      <c r="B10741" s="2" t="s">
        <v>32221</v>
      </c>
      <c r="C10741" s="2" t="s">
        <v>43744</v>
      </c>
      <c r="D10741" s="2" t="s">
        <v>32222</v>
      </c>
      <c r="E10741" s="7" t="s">
        <v>44515</v>
      </c>
      <c r="F10741" s="1" t="s">
        <v>44516</v>
      </c>
      <c r="G10741" s="1" t="s">
        <v>44517</v>
      </c>
      <c r="H10741" s="1" t="s">
        <v>44514</v>
      </c>
      <c r="I10741" s="1" t="s">
        <v>44513</v>
      </c>
    </row>
    <row r="10742" spans="1:9" ht="30" x14ac:dyDescent="0.2">
      <c r="A10742" s="2" t="s">
        <v>32223</v>
      </c>
      <c r="B10742" s="2" t="s">
        <v>32224</v>
      </c>
      <c r="C10742" s="2" t="s">
        <v>43745</v>
      </c>
      <c r="D10742" s="2" t="s">
        <v>32225</v>
      </c>
      <c r="E10742" s="7" t="s">
        <v>44515</v>
      </c>
      <c r="F10742" s="1" t="s">
        <v>44516</v>
      </c>
      <c r="G10742" s="1" t="s">
        <v>44517</v>
      </c>
      <c r="H10742" s="1" t="s">
        <v>44514</v>
      </c>
      <c r="I10742" s="1" t="s">
        <v>44513</v>
      </c>
    </row>
    <row r="10743" spans="1:9" ht="30" x14ac:dyDescent="0.2">
      <c r="A10743" s="2" t="s">
        <v>32226</v>
      </c>
      <c r="B10743" s="2" t="s">
        <v>32227</v>
      </c>
      <c r="C10743" s="2" t="s">
        <v>43746</v>
      </c>
      <c r="D10743" s="2" t="s">
        <v>32228</v>
      </c>
      <c r="E10743" s="7" t="s">
        <v>44515</v>
      </c>
      <c r="F10743" s="1" t="s">
        <v>44516</v>
      </c>
      <c r="G10743" s="1" t="s">
        <v>44517</v>
      </c>
      <c r="H10743" s="1" t="s">
        <v>44514</v>
      </c>
      <c r="I10743" s="1" t="s">
        <v>44513</v>
      </c>
    </row>
    <row r="10744" spans="1:9" ht="30" x14ac:dyDescent="0.2">
      <c r="A10744" s="2" t="s">
        <v>32229</v>
      </c>
      <c r="B10744" s="2" t="s">
        <v>32230</v>
      </c>
      <c r="C10744" s="2" t="s">
        <v>43747</v>
      </c>
      <c r="D10744" s="2" t="s">
        <v>32231</v>
      </c>
      <c r="E10744" s="7" t="s">
        <v>44515</v>
      </c>
      <c r="F10744" s="1" t="s">
        <v>44516</v>
      </c>
      <c r="G10744" s="1" t="s">
        <v>44517</v>
      </c>
      <c r="H10744" s="1" t="s">
        <v>44514</v>
      </c>
      <c r="I10744" s="1" t="s">
        <v>44513</v>
      </c>
    </row>
    <row r="10745" spans="1:9" ht="30" x14ac:dyDescent="0.2">
      <c r="A10745" s="2" t="s">
        <v>32232</v>
      </c>
      <c r="B10745" s="2" t="s">
        <v>32233</v>
      </c>
      <c r="C10745" s="2" t="s">
        <v>43748</v>
      </c>
      <c r="D10745" s="2" t="s">
        <v>32234</v>
      </c>
      <c r="E10745" s="7" t="s">
        <v>44515</v>
      </c>
      <c r="F10745" s="1" t="s">
        <v>44516</v>
      </c>
      <c r="G10745" s="1" t="s">
        <v>44517</v>
      </c>
      <c r="H10745" s="1" t="s">
        <v>44514</v>
      </c>
      <c r="I10745" s="1" t="s">
        <v>44513</v>
      </c>
    </row>
    <row r="10746" spans="1:9" ht="30" x14ac:dyDescent="0.2">
      <c r="A10746" s="2" t="s">
        <v>32235</v>
      </c>
      <c r="B10746" s="2" t="s">
        <v>32236</v>
      </c>
      <c r="C10746" s="2" t="s">
        <v>43749</v>
      </c>
      <c r="D10746" s="2" t="s">
        <v>32237</v>
      </c>
      <c r="E10746" s="7" t="s">
        <v>44515</v>
      </c>
      <c r="F10746" s="1" t="s">
        <v>44516</v>
      </c>
      <c r="G10746" s="1" t="s">
        <v>44517</v>
      </c>
      <c r="H10746" s="1" t="s">
        <v>44514</v>
      </c>
      <c r="I10746" s="1" t="s">
        <v>44513</v>
      </c>
    </row>
    <row r="10747" spans="1:9" ht="30" x14ac:dyDescent="0.2">
      <c r="A10747" s="2" t="s">
        <v>32238</v>
      </c>
      <c r="B10747" s="2" t="s">
        <v>32239</v>
      </c>
      <c r="C10747" s="2" t="s">
        <v>43750</v>
      </c>
      <c r="D10747" s="2" t="s">
        <v>32240</v>
      </c>
      <c r="E10747" s="7" t="s">
        <v>44515</v>
      </c>
      <c r="F10747" s="1" t="s">
        <v>44516</v>
      </c>
      <c r="G10747" s="1" t="s">
        <v>44517</v>
      </c>
      <c r="H10747" s="1" t="s">
        <v>44514</v>
      </c>
      <c r="I10747" s="1" t="s">
        <v>44513</v>
      </c>
    </row>
    <row r="10748" spans="1:9" ht="30" x14ac:dyDescent="0.2">
      <c r="A10748" s="2" t="s">
        <v>32241</v>
      </c>
      <c r="B10748" s="2" t="s">
        <v>32242</v>
      </c>
      <c r="C10748" s="2" t="s">
        <v>43751</v>
      </c>
      <c r="D10748" s="2" t="s">
        <v>32243</v>
      </c>
      <c r="E10748" s="7" t="s">
        <v>44515</v>
      </c>
      <c r="F10748" s="1" t="s">
        <v>44516</v>
      </c>
      <c r="G10748" s="1" t="s">
        <v>44517</v>
      </c>
      <c r="H10748" s="1" t="s">
        <v>44514</v>
      </c>
      <c r="I10748" s="1" t="s">
        <v>44513</v>
      </c>
    </row>
    <row r="10749" spans="1:9" ht="30" x14ac:dyDescent="0.2">
      <c r="A10749" s="2" t="s">
        <v>32244</v>
      </c>
      <c r="B10749" s="2" t="s">
        <v>32245</v>
      </c>
      <c r="C10749" s="2" t="s">
        <v>43752</v>
      </c>
      <c r="D10749" s="2" t="s">
        <v>32246</v>
      </c>
      <c r="E10749" s="7" t="s">
        <v>44515</v>
      </c>
      <c r="F10749" s="1" t="s">
        <v>44516</v>
      </c>
      <c r="G10749" s="1" t="s">
        <v>44517</v>
      </c>
      <c r="H10749" s="1" t="s">
        <v>44514</v>
      </c>
      <c r="I10749" s="1" t="s">
        <v>44513</v>
      </c>
    </row>
    <row r="10750" spans="1:9" ht="30" x14ac:dyDescent="0.2">
      <c r="A10750" s="2" t="s">
        <v>32247</v>
      </c>
      <c r="B10750" s="2" t="s">
        <v>32248</v>
      </c>
      <c r="C10750" s="2" t="s">
        <v>43753</v>
      </c>
      <c r="D10750" s="2" t="s">
        <v>32249</v>
      </c>
      <c r="E10750" s="7" t="s">
        <v>44515</v>
      </c>
      <c r="F10750" s="1" t="s">
        <v>44516</v>
      </c>
      <c r="G10750" s="1" t="s">
        <v>44517</v>
      </c>
      <c r="H10750" s="1" t="s">
        <v>44514</v>
      </c>
      <c r="I10750" s="1" t="s">
        <v>44513</v>
      </c>
    </row>
    <row r="10751" spans="1:9" ht="30" x14ac:dyDescent="0.2">
      <c r="A10751" s="2" t="s">
        <v>32250</v>
      </c>
      <c r="B10751" s="2" t="s">
        <v>32251</v>
      </c>
      <c r="C10751" s="2" t="s">
        <v>43754</v>
      </c>
      <c r="D10751" s="2" t="s">
        <v>32252</v>
      </c>
      <c r="E10751" s="7" t="s">
        <v>44515</v>
      </c>
      <c r="F10751" s="1" t="s">
        <v>44516</v>
      </c>
      <c r="G10751" s="1" t="s">
        <v>44517</v>
      </c>
      <c r="H10751" s="1" t="s">
        <v>44514</v>
      </c>
      <c r="I10751" s="1" t="s">
        <v>44513</v>
      </c>
    </row>
    <row r="10752" spans="1:9" ht="30" x14ac:dyDescent="0.2">
      <c r="A10752" s="2" t="s">
        <v>32253</v>
      </c>
      <c r="B10752" s="2" t="s">
        <v>32254</v>
      </c>
      <c r="C10752" s="2" t="s">
        <v>43755</v>
      </c>
      <c r="D10752" s="2" t="s">
        <v>32255</v>
      </c>
      <c r="E10752" s="7" t="s">
        <v>44515</v>
      </c>
      <c r="F10752" s="1" t="s">
        <v>44516</v>
      </c>
      <c r="G10752" s="1" t="s">
        <v>44517</v>
      </c>
      <c r="H10752" s="1" t="s">
        <v>44514</v>
      </c>
      <c r="I10752" s="1" t="s">
        <v>44513</v>
      </c>
    </row>
    <row r="10753" spans="1:9" ht="30" x14ac:dyDescent="0.2">
      <c r="A10753" s="2" t="s">
        <v>32256</v>
      </c>
      <c r="B10753" s="2" t="s">
        <v>32257</v>
      </c>
      <c r="C10753" s="2" t="s">
        <v>43756</v>
      </c>
      <c r="D10753" s="2" t="s">
        <v>32258</v>
      </c>
      <c r="E10753" s="7" t="s">
        <v>44515</v>
      </c>
      <c r="F10753" s="1" t="s">
        <v>44516</v>
      </c>
      <c r="G10753" s="1" t="s">
        <v>44517</v>
      </c>
      <c r="H10753" s="1" t="s">
        <v>44514</v>
      </c>
      <c r="I10753" s="1" t="s">
        <v>44513</v>
      </c>
    </row>
    <row r="10754" spans="1:9" ht="30" x14ac:dyDescent="0.2">
      <c r="A10754" s="2" t="s">
        <v>32259</v>
      </c>
      <c r="B10754" s="2" t="s">
        <v>32260</v>
      </c>
      <c r="C10754" s="2" t="s">
        <v>43757</v>
      </c>
      <c r="D10754" s="2" t="s">
        <v>32261</v>
      </c>
      <c r="E10754" s="7" t="s">
        <v>44515</v>
      </c>
      <c r="F10754" s="1" t="s">
        <v>44516</v>
      </c>
      <c r="G10754" s="1" t="s">
        <v>44517</v>
      </c>
      <c r="H10754" s="1" t="s">
        <v>44514</v>
      </c>
      <c r="I10754" s="1" t="s">
        <v>44513</v>
      </c>
    </row>
    <row r="10755" spans="1:9" ht="30" x14ac:dyDescent="0.2">
      <c r="A10755" s="2" t="s">
        <v>32262</v>
      </c>
      <c r="B10755" s="2" t="s">
        <v>32263</v>
      </c>
      <c r="C10755" s="2" t="s">
        <v>43758</v>
      </c>
      <c r="D10755" s="2" t="s">
        <v>32264</v>
      </c>
      <c r="E10755" s="7" t="s">
        <v>44515</v>
      </c>
      <c r="F10755" s="1" t="s">
        <v>44516</v>
      </c>
      <c r="G10755" s="1" t="s">
        <v>44517</v>
      </c>
      <c r="H10755" s="1" t="s">
        <v>44514</v>
      </c>
      <c r="I10755" s="1" t="s">
        <v>44513</v>
      </c>
    </row>
    <row r="10756" spans="1:9" ht="30" x14ac:dyDescent="0.2">
      <c r="A10756" s="2" t="s">
        <v>32265</v>
      </c>
      <c r="B10756" s="2" t="s">
        <v>32266</v>
      </c>
      <c r="C10756" s="2" t="s">
        <v>43759</v>
      </c>
      <c r="D10756" s="2" t="s">
        <v>32267</v>
      </c>
      <c r="E10756" s="7" t="s">
        <v>44515</v>
      </c>
      <c r="F10756" s="1" t="s">
        <v>44516</v>
      </c>
      <c r="G10756" s="1" t="s">
        <v>44517</v>
      </c>
      <c r="H10756" s="1" t="s">
        <v>44514</v>
      </c>
      <c r="I10756" s="1" t="s">
        <v>44513</v>
      </c>
    </row>
    <row r="10757" spans="1:9" ht="30" x14ac:dyDescent="0.2">
      <c r="A10757" s="2" t="s">
        <v>32268</v>
      </c>
      <c r="B10757" s="2" t="s">
        <v>32269</v>
      </c>
      <c r="C10757" s="2" t="s">
        <v>43760</v>
      </c>
      <c r="D10757" s="2" t="s">
        <v>32270</v>
      </c>
      <c r="E10757" s="7" t="s">
        <v>44515</v>
      </c>
      <c r="F10757" s="1" t="s">
        <v>44516</v>
      </c>
      <c r="G10757" s="1" t="s">
        <v>44517</v>
      </c>
      <c r="H10757" s="1" t="s">
        <v>44514</v>
      </c>
      <c r="I10757" s="1" t="s">
        <v>44513</v>
      </c>
    </row>
    <row r="10758" spans="1:9" ht="30" x14ac:dyDescent="0.2">
      <c r="A10758" s="2" t="s">
        <v>32271</v>
      </c>
      <c r="B10758" s="2" t="s">
        <v>32272</v>
      </c>
      <c r="C10758" s="2" t="s">
        <v>43761</v>
      </c>
      <c r="D10758" s="2" t="s">
        <v>32273</v>
      </c>
      <c r="E10758" s="7" t="s">
        <v>44515</v>
      </c>
      <c r="F10758" s="1" t="s">
        <v>44516</v>
      </c>
      <c r="G10758" s="1" t="s">
        <v>44517</v>
      </c>
      <c r="H10758" s="1" t="s">
        <v>44514</v>
      </c>
      <c r="I10758" s="1" t="s">
        <v>44513</v>
      </c>
    </row>
    <row r="10759" spans="1:9" ht="30" x14ac:dyDescent="0.2">
      <c r="A10759" s="2" t="s">
        <v>32274</v>
      </c>
      <c r="B10759" s="2" t="s">
        <v>32275</v>
      </c>
      <c r="C10759" s="2" t="s">
        <v>43762</v>
      </c>
      <c r="D10759" s="2" t="s">
        <v>32276</v>
      </c>
      <c r="E10759" s="7" t="s">
        <v>44515</v>
      </c>
      <c r="F10759" s="1" t="s">
        <v>44516</v>
      </c>
      <c r="G10759" s="1" t="s">
        <v>44517</v>
      </c>
      <c r="H10759" s="1" t="s">
        <v>44514</v>
      </c>
      <c r="I10759" s="1" t="s">
        <v>44513</v>
      </c>
    </row>
    <row r="10760" spans="1:9" ht="30" x14ac:dyDescent="0.2">
      <c r="A10760" s="2" t="s">
        <v>32277</v>
      </c>
      <c r="B10760" s="2" t="s">
        <v>32278</v>
      </c>
      <c r="C10760" s="2" t="s">
        <v>43763</v>
      </c>
      <c r="D10760" s="2" t="s">
        <v>32279</v>
      </c>
      <c r="E10760" s="7" t="s">
        <v>44515</v>
      </c>
      <c r="F10760" s="1" t="s">
        <v>44516</v>
      </c>
      <c r="G10760" s="1" t="s">
        <v>44517</v>
      </c>
      <c r="H10760" s="1" t="s">
        <v>44514</v>
      </c>
      <c r="I10760" s="1" t="s">
        <v>44513</v>
      </c>
    </row>
    <row r="10761" spans="1:9" ht="30" x14ac:dyDescent="0.2">
      <c r="A10761" s="2" t="s">
        <v>32280</v>
      </c>
      <c r="B10761" s="2" t="s">
        <v>32281</v>
      </c>
      <c r="C10761" s="2" t="s">
        <v>43764</v>
      </c>
      <c r="D10761" s="2" t="s">
        <v>32282</v>
      </c>
      <c r="E10761" s="7" t="s">
        <v>44515</v>
      </c>
      <c r="F10761" s="1" t="s">
        <v>44516</v>
      </c>
      <c r="G10761" s="1" t="s">
        <v>44517</v>
      </c>
      <c r="H10761" s="1" t="s">
        <v>44514</v>
      </c>
      <c r="I10761" s="1" t="s">
        <v>44513</v>
      </c>
    </row>
    <row r="10762" spans="1:9" ht="30" x14ac:dyDescent="0.2">
      <c r="A10762" s="2" t="s">
        <v>32283</v>
      </c>
      <c r="B10762" s="2" t="s">
        <v>32284</v>
      </c>
      <c r="C10762" s="2" t="s">
        <v>43765</v>
      </c>
      <c r="D10762" s="2" t="s">
        <v>32285</v>
      </c>
      <c r="E10762" s="7" t="s">
        <v>44515</v>
      </c>
      <c r="F10762" s="1" t="s">
        <v>44516</v>
      </c>
      <c r="G10762" s="1" t="s">
        <v>44517</v>
      </c>
      <c r="H10762" s="1" t="s">
        <v>44514</v>
      </c>
      <c r="I10762" s="1" t="s">
        <v>44513</v>
      </c>
    </row>
    <row r="10763" spans="1:9" ht="30" x14ac:dyDescent="0.2">
      <c r="A10763" s="2" t="s">
        <v>32286</v>
      </c>
      <c r="B10763" s="2" t="s">
        <v>32287</v>
      </c>
      <c r="C10763" s="2" t="s">
        <v>43766</v>
      </c>
      <c r="D10763" s="2" t="s">
        <v>32288</v>
      </c>
      <c r="E10763" s="7" t="s">
        <v>44515</v>
      </c>
      <c r="F10763" s="1" t="s">
        <v>44516</v>
      </c>
      <c r="G10763" s="1" t="s">
        <v>44517</v>
      </c>
      <c r="H10763" s="1" t="s">
        <v>44514</v>
      </c>
      <c r="I10763" s="1" t="s">
        <v>44513</v>
      </c>
    </row>
    <row r="10764" spans="1:9" ht="30" x14ac:dyDescent="0.2">
      <c r="A10764" s="2" t="s">
        <v>32289</v>
      </c>
      <c r="B10764" s="2" t="s">
        <v>32290</v>
      </c>
      <c r="C10764" s="2" t="s">
        <v>43767</v>
      </c>
      <c r="D10764" s="2" t="s">
        <v>32291</v>
      </c>
      <c r="E10764" s="7" t="s">
        <v>44515</v>
      </c>
      <c r="F10764" s="1" t="s">
        <v>44516</v>
      </c>
      <c r="G10764" s="1" t="s">
        <v>44517</v>
      </c>
      <c r="H10764" s="1" t="s">
        <v>44514</v>
      </c>
      <c r="I10764" s="1" t="s">
        <v>44513</v>
      </c>
    </row>
    <row r="10765" spans="1:9" ht="30" x14ac:dyDescent="0.2">
      <c r="A10765" s="2" t="s">
        <v>32292</v>
      </c>
      <c r="B10765" s="2" t="s">
        <v>32293</v>
      </c>
      <c r="C10765" s="2" t="s">
        <v>43768</v>
      </c>
      <c r="D10765" s="2" t="s">
        <v>32294</v>
      </c>
      <c r="E10765" s="7" t="s">
        <v>44515</v>
      </c>
      <c r="F10765" s="1" t="s">
        <v>44516</v>
      </c>
      <c r="G10765" s="1" t="s">
        <v>44517</v>
      </c>
      <c r="H10765" s="1" t="s">
        <v>44514</v>
      </c>
      <c r="I10765" s="1" t="s">
        <v>44513</v>
      </c>
    </row>
    <row r="10766" spans="1:9" ht="30" x14ac:dyDescent="0.2">
      <c r="A10766" s="2" t="s">
        <v>32295</v>
      </c>
      <c r="B10766" s="2" t="s">
        <v>32296</v>
      </c>
      <c r="C10766" s="2" t="s">
        <v>43769</v>
      </c>
      <c r="D10766" s="2" t="s">
        <v>32297</v>
      </c>
      <c r="E10766" s="7" t="s">
        <v>44515</v>
      </c>
      <c r="F10766" s="1" t="s">
        <v>44516</v>
      </c>
      <c r="G10766" s="1" t="s">
        <v>44517</v>
      </c>
      <c r="H10766" s="1" t="s">
        <v>44514</v>
      </c>
      <c r="I10766" s="1" t="s">
        <v>44513</v>
      </c>
    </row>
    <row r="10767" spans="1:9" ht="30" x14ac:dyDescent="0.2">
      <c r="A10767" s="2" t="s">
        <v>32298</v>
      </c>
      <c r="B10767" s="2" t="s">
        <v>32299</v>
      </c>
      <c r="C10767" s="2" t="s">
        <v>43770</v>
      </c>
      <c r="D10767" s="2" t="s">
        <v>32300</v>
      </c>
      <c r="E10767" s="7" t="s">
        <v>44515</v>
      </c>
      <c r="F10767" s="1" t="s">
        <v>44516</v>
      </c>
      <c r="G10767" s="1" t="s">
        <v>44517</v>
      </c>
      <c r="H10767" s="1" t="s">
        <v>44514</v>
      </c>
      <c r="I10767" s="1" t="s">
        <v>44513</v>
      </c>
    </row>
    <row r="10768" spans="1:9" ht="30" x14ac:dyDescent="0.2">
      <c r="A10768" s="2" t="s">
        <v>32301</v>
      </c>
      <c r="B10768" s="2" t="s">
        <v>32302</v>
      </c>
      <c r="C10768" s="2" t="s">
        <v>43771</v>
      </c>
      <c r="D10768" s="2" t="s">
        <v>32303</v>
      </c>
      <c r="E10768" s="7" t="s">
        <v>44515</v>
      </c>
      <c r="F10768" s="1" t="s">
        <v>44516</v>
      </c>
      <c r="G10768" s="1" t="s">
        <v>44517</v>
      </c>
      <c r="H10768" s="1" t="s">
        <v>44514</v>
      </c>
      <c r="I10768" s="1" t="s">
        <v>44513</v>
      </c>
    </row>
    <row r="10769" spans="1:9" ht="30" x14ac:dyDescent="0.2">
      <c r="A10769" s="2" t="s">
        <v>32304</v>
      </c>
      <c r="B10769" s="2" t="s">
        <v>32305</v>
      </c>
      <c r="C10769" s="2" t="s">
        <v>43772</v>
      </c>
      <c r="D10769" s="2" t="s">
        <v>32306</v>
      </c>
      <c r="E10769" s="7" t="s">
        <v>44515</v>
      </c>
      <c r="F10769" s="1" t="s">
        <v>44516</v>
      </c>
      <c r="G10769" s="1" t="s">
        <v>44517</v>
      </c>
      <c r="H10769" s="1" t="s">
        <v>44514</v>
      </c>
      <c r="I10769" s="1" t="s">
        <v>44513</v>
      </c>
    </row>
    <row r="10770" spans="1:9" ht="30" x14ac:dyDescent="0.2">
      <c r="A10770" s="2" t="s">
        <v>32307</v>
      </c>
      <c r="B10770" s="2" t="s">
        <v>32308</v>
      </c>
      <c r="C10770" s="2" t="s">
        <v>43773</v>
      </c>
      <c r="D10770" s="2" t="s">
        <v>32309</v>
      </c>
      <c r="E10770" s="7" t="s">
        <v>44515</v>
      </c>
      <c r="F10770" s="1" t="s">
        <v>44516</v>
      </c>
      <c r="G10770" s="1" t="s">
        <v>44517</v>
      </c>
      <c r="H10770" s="1" t="s">
        <v>44514</v>
      </c>
      <c r="I10770" s="1" t="s">
        <v>44513</v>
      </c>
    </row>
    <row r="10771" spans="1:9" ht="30" x14ac:dyDescent="0.2">
      <c r="A10771" s="2" t="s">
        <v>32310</v>
      </c>
      <c r="B10771" s="2" t="s">
        <v>32311</v>
      </c>
      <c r="C10771" s="2" t="s">
        <v>43774</v>
      </c>
      <c r="D10771" s="2" t="s">
        <v>32312</v>
      </c>
      <c r="E10771" s="7" t="s">
        <v>44515</v>
      </c>
      <c r="F10771" s="1" t="s">
        <v>44516</v>
      </c>
      <c r="G10771" s="1" t="s">
        <v>44517</v>
      </c>
      <c r="H10771" s="1" t="s">
        <v>44514</v>
      </c>
      <c r="I10771" s="1" t="s">
        <v>44513</v>
      </c>
    </row>
    <row r="10772" spans="1:9" ht="30" x14ac:dyDescent="0.2">
      <c r="A10772" s="2" t="s">
        <v>32313</v>
      </c>
      <c r="B10772" s="2" t="s">
        <v>32314</v>
      </c>
      <c r="C10772" s="2" t="s">
        <v>43775</v>
      </c>
      <c r="D10772" s="2" t="s">
        <v>32315</v>
      </c>
      <c r="E10772" s="7" t="s">
        <v>44515</v>
      </c>
      <c r="F10772" s="1" t="s">
        <v>44516</v>
      </c>
      <c r="G10772" s="1" t="s">
        <v>44517</v>
      </c>
      <c r="H10772" s="1" t="s">
        <v>44514</v>
      </c>
      <c r="I10772" s="1" t="s">
        <v>44513</v>
      </c>
    </row>
    <row r="10773" spans="1:9" ht="30" x14ac:dyDescent="0.2">
      <c r="A10773" s="2" t="s">
        <v>32316</v>
      </c>
      <c r="B10773" s="2" t="s">
        <v>32317</v>
      </c>
      <c r="C10773" s="2" t="s">
        <v>43776</v>
      </c>
      <c r="D10773" s="2" t="s">
        <v>32318</v>
      </c>
      <c r="E10773" s="7" t="s">
        <v>44515</v>
      </c>
      <c r="F10773" s="1" t="s">
        <v>44516</v>
      </c>
      <c r="G10773" s="1" t="s">
        <v>44517</v>
      </c>
      <c r="H10773" s="1" t="s">
        <v>44514</v>
      </c>
      <c r="I10773" s="1" t="s">
        <v>44513</v>
      </c>
    </row>
    <row r="10774" spans="1:9" ht="30" x14ac:dyDescent="0.2">
      <c r="A10774" s="2" t="s">
        <v>32319</v>
      </c>
      <c r="B10774" s="2" t="s">
        <v>32320</v>
      </c>
      <c r="C10774" s="2" t="s">
        <v>43777</v>
      </c>
      <c r="D10774" s="2" t="s">
        <v>32321</v>
      </c>
      <c r="E10774" s="7" t="s">
        <v>44515</v>
      </c>
      <c r="F10774" s="1" t="s">
        <v>44516</v>
      </c>
      <c r="G10774" s="1" t="s">
        <v>44517</v>
      </c>
      <c r="H10774" s="1" t="s">
        <v>44514</v>
      </c>
      <c r="I10774" s="1" t="s">
        <v>44513</v>
      </c>
    </row>
    <row r="10775" spans="1:9" ht="30" x14ac:dyDescent="0.2">
      <c r="A10775" s="2" t="s">
        <v>32322</v>
      </c>
      <c r="B10775" s="2" t="s">
        <v>32323</v>
      </c>
      <c r="C10775" s="2" t="s">
        <v>43778</v>
      </c>
      <c r="D10775" s="2" t="s">
        <v>32324</v>
      </c>
      <c r="E10775" s="7" t="s">
        <v>44515</v>
      </c>
      <c r="F10775" s="1" t="s">
        <v>44516</v>
      </c>
      <c r="G10775" s="1" t="s">
        <v>44517</v>
      </c>
      <c r="H10775" s="1" t="s">
        <v>44514</v>
      </c>
      <c r="I10775" s="1" t="s">
        <v>44513</v>
      </c>
    </row>
    <row r="10776" spans="1:9" ht="30" x14ac:dyDescent="0.2">
      <c r="A10776" s="2" t="s">
        <v>32325</v>
      </c>
      <c r="B10776" s="2" t="s">
        <v>32326</v>
      </c>
      <c r="C10776" s="2" t="s">
        <v>43779</v>
      </c>
      <c r="D10776" s="2" t="s">
        <v>32327</v>
      </c>
      <c r="E10776" s="7" t="s">
        <v>44515</v>
      </c>
      <c r="F10776" s="1" t="s">
        <v>44516</v>
      </c>
      <c r="G10776" s="1" t="s">
        <v>44517</v>
      </c>
      <c r="H10776" s="1" t="s">
        <v>44514</v>
      </c>
      <c r="I10776" s="1" t="s">
        <v>44513</v>
      </c>
    </row>
    <row r="10777" spans="1:9" ht="30" x14ac:dyDescent="0.2">
      <c r="A10777" s="2" t="s">
        <v>32328</v>
      </c>
      <c r="B10777" s="2" t="s">
        <v>32329</v>
      </c>
      <c r="C10777" s="2" t="s">
        <v>43780</v>
      </c>
      <c r="D10777" s="2" t="s">
        <v>32330</v>
      </c>
      <c r="E10777" s="7" t="s">
        <v>44515</v>
      </c>
      <c r="F10777" s="1" t="s">
        <v>44516</v>
      </c>
      <c r="G10777" s="1" t="s">
        <v>44517</v>
      </c>
      <c r="H10777" s="1" t="s">
        <v>44514</v>
      </c>
      <c r="I10777" s="1" t="s">
        <v>44513</v>
      </c>
    </row>
    <row r="10778" spans="1:9" ht="30" x14ac:dyDescent="0.2">
      <c r="A10778" s="2" t="s">
        <v>32331</v>
      </c>
      <c r="B10778" s="2" t="s">
        <v>32332</v>
      </c>
      <c r="C10778" s="2" t="s">
        <v>43781</v>
      </c>
      <c r="D10778" s="2" t="s">
        <v>32333</v>
      </c>
      <c r="E10778" s="7" t="s">
        <v>44515</v>
      </c>
      <c r="F10778" s="1" t="s">
        <v>44516</v>
      </c>
      <c r="G10778" s="1" t="s">
        <v>44517</v>
      </c>
      <c r="H10778" s="1" t="s">
        <v>44514</v>
      </c>
      <c r="I10778" s="1" t="s">
        <v>44513</v>
      </c>
    </row>
    <row r="10779" spans="1:9" ht="30" x14ac:dyDescent="0.2">
      <c r="A10779" s="2" t="s">
        <v>32334</v>
      </c>
      <c r="B10779" s="2" t="s">
        <v>32335</v>
      </c>
      <c r="C10779" s="2" t="s">
        <v>43782</v>
      </c>
      <c r="D10779" s="2" t="s">
        <v>32336</v>
      </c>
      <c r="E10779" s="7" t="s">
        <v>44515</v>
      </c>
      <c r="F10779" s="1" t="s">
        <v>44516</v>
      </c>
      <c r="G10779" s="1" t="s">
        <v>44517</v>
      </c>
      <c r="H10779" s="1" t="s">
        <v>44514</v>
      </c>
      <c r="I10779" s="1" t="s">
        <v>44513</v>
      </c>
    </row>
    <row r="10780" spans="1:9" ht="30" x14ac:dyDescent="0.2">
      <c r="A10780" s="2" t="s">
        <v>32337</v>
      </c>
      <c r="B10780" s="2" t="s">
        <v>32338</v>
      </c>
      <c r="C10780" s="2" t="s">
        <v>43783</v>
      </c>
      <c r="D10780" s="2" t="s">
        <v>32339</v>
      </c>
      <c r="E10780" s="7" t="s">
        <v>44515</v>
      </c>
      <c r="F10780" s="1" t="s">
        <v>44516</v>
      </c>
      <c r="G10780" s="1" t="s">
        <v>44517</v>
      </c>
      <c r="H10780" s="1" t="s">
        <v>44514</v>
      </c>
      <c r="I10780" s="1" t="s">
        <v>44513</v>
      </c>
    </row>
    <row r="10781" spans="1:9" ht="30" x14ac:dyDescent="0.2">
      <c r="A10781" s="2" t="s">
        <v>32340</v>
      </c>
      <c r="B10781" s="2" t="s">
        <v>32341</v>
      </c>
      <c r="C10781" s="2" t="s">
        <v>43784</v>
      </c>
      <c r="D10781" s="2" t="s">
        <v>32342</v>
      </c>
      <c r="E10781" s="7" t="s">
        <v>44515</v>
      </c>
      <c r="F10781" s="1" t="s">
        <v>44516</v>
      </c>
      <c r="G10781" s="1" t="s">
        <v>44517</v>
      </c>
      <c r="H10781" s="1" t="s">
        <v>44514</v>
      </c>
      <c r="I10781" s="1" t="s">
        <v>44513</v>
      </c>
    </row>
    <row r="10782" spans="1:9" ht="30" x14ac:dyDescent="0.2">
      <c r="A10782" s="2" t="s">
        <v>32343</v>
      </c>
      <c r="B10782" s="2" t="s">
        <v>32344</v>
      </c>
      <c r="C10782" s="2" t="s">
        <v>43785</v>
      </c>
      <c r="D10782" s="2" t="s">
        <v>32345</v>
      </c>
      <c r="E10782" s="7" t="s">
        <v>44515</v>
      </c>
      <c r="F10782" s="1" t="s">
        <v>44516</v>
      </c>
      <c r="G10782" s="1" t="s">
        <v>44517</v>
      </c>
      <c r="H10782" s="1" t="s">
        <v>44514</v>
      </c>
      <c r="I10782" s="1" t="s">
        <v>44513</v>
      </c>
    </row>
    <row r="10783" spans="1:9" ht="30" x14ac:dyDescent="0.2">
      <c r="A10783" s="2" t="s">
        <v>32346</v>
      </c>
      <c r="B10783" s="2" t="s">
        <v>32347</v>
      </c>
      <c r="C10783" s="2" t="s">
        <v>43786</v>
      </c>
      <c r="D10783" s="2" t="s">
        <v>32348</v>
      </c>
      <c r="E10783" s="7" t="s">
        <v>44515</v>
      </c>
      <c r="F10783" s="1" t="s">
        <v>44516</v>
      </c>
      <c r="G10783" s="1" t="s">
        <v>44517</v>
      </c>
      <c r="H10783" s="1" t="s">
        <v>44514</v>
      </c>
      <c r="I10783" s="1" t="s">
        <v>44513</v>
      </c>
    </row>
    <row r="10784" spans="1:9" ht="30" x14ac:dyDescent="0.2">
      <c r="A10784" s="2" t="s">
        <v>32349</v>
      </c>
      <c r="B10784" s="2" t="s">
        <v>32350</v>
      </c>
      <c r="C10784" s="2" t="s">
        <v>43787</v>
      </c>
      <c r="D10784" s="2" t="s">
        <v>32351</v>
      </c>
      <c r="E10784" s="7" t="s">
        <v>44515</v>
      </c>
      <c r="F10784" s="1" t="s">
        <v>44516</v>
      </c>
      <c r="G10784" s="1" t="s">
        <v>44517</v>
      </c>
      <c r="H10784" s="1" t="s">
        <v>44514</v>
      </c>
      <c r="I10784" s="1" t="s">
        <v>44513</v>
      </c>
    </row>
    <row r="10785" spans="1:9" ht="30" x14ac:dyDescent="0.2">
      <c r="A10785" s="2" t="s">
        <v>32352</v>
      </c>
      <c r="B10785" s="2" t="s">
        <v>32353</v>
      </c>
      <c r="C10785" s="2" t="s">
        <v>43788</v>
      </c>
      <c r="D10785" s="2" t="s">
        <v>32354</v>
      </c>
      <c r="E10785" s="7" t="s">
        <v>44515</v>
      </c>
      <c r="F10785" s="1" t="s">
        <v>44516</v>
      </c>
      <c r="G10785" s="1" t="s">
        <v>44517</v>
      </c>
      <c r="H10785" s="1" t="s">
        <v>44514</v>
      </c>
      <c r="I10785" s="1" t="s">
        <v>44513</v>
      </c>
    </row>
    <row r="10786" spans="1:9" ht="30" x14ac:dyDescent="0.2">
      <c r="A10786" s="2" t="s">
        <v>32355</v>
      </c>
      <c r="B10786" s="2" t="s">
        <v>32356</v>
      </c>
      <c r="C10786" s="2" t="s">
        <v>43789</v>
      </c>
      <c r="D10786" s="2" t="s">
        <v>32357</v>
      </c>
      <c r="E10786" s="7" t="s">
        <v>44515</v>
      </c>
      <c r="F10786" s="1" t="s">
        <v>44516</v>
      </c>
      <c r="G10786" s="1" t="s">
        <v>44517</v>
      </c>
      <c r="H10786" s="1" t="s">
        <v>44514</v>
      </c>
      <c r="I10786" s="1" t="s">
        <v>44513</v>
      </c>
    </row>
    <row r="10787" spans="1:9" ht="30" x14ac:dyDescent="0.2">
      <c r="A10787" s="2" t="s">
        <v>32358</v>
      </c>
      <c r="B10787" s="2" t="s">
        <v>32359</v>
      </c>
      <c r="C10787" s="2" t="s">
        <v>43790</v>
      </c>
      <c r="D10787" s="2" t="s">
        <v>32360</v>
      </c>
      <c r="E10787" s="7" t="s">
        <v>44515</v>
      </c>
      <c r="F10787" s="1" t="s">
        <v>44516</v>
      </c>
      <c r="G10787" s="1" t="s">
        <v>44517</v>
      </c>
      <c r="H10787" s="1" t="s">
        <v>44514</v>
      </c>
      <c r="I10787" s="1" t="s">
        <v>44513</v>
      </c>
    </row>
    <row r="10788" spans="1:9" ht="30" x14ac:dyDescent="0.2">
      <c r="A10788" s="2" t="s">
        <v>32361</v>
      </c>
      <c r="B10788" s="2" t="s">
        <v>32362</v>
      </c>
      <c r="C10788" s="2" t="s">
        <v>43791</v>
      </c>
      <c r="D10788" s="2" t="s">
        <v>32363</v>
      </c>
      <c r="E10788" s="7" t="s">
        <v>44515</v>
      </c>
      <c r="F10788" s="1" t="s">
        <v>44516</v>
      </c>
      <c r="G10788" s="1" t="s">
        <v>44517</v>
      </c>
      <c r="H10788" s="1" t="s">
        <v>44514</v>
      </c>
      <c r="I10788" s="1" t="s">
        <v>44513</v>
      </c>
    </row>
    <row r="10789" spans="1:9" ht="30" x14ac:dyDescent="0.2">
      <c r="A10789" s="2" t="s">
        <v>32364</v>
      </c>
      <c r="B10789" s="2" t="s">
        <v>32365</v>
      </c>
      <c r="C10789" s="2" t="s">
        <v>43792</v>
      </c>
      <c r="D10789" s="2" t="s">
        <v>32366</v>
      </c>
      <c r="E10789" s="7" t="s">
        <v>44515</v>
      </c>
      <c r="F10789" s="1" t="s">
        <v>44516</v>
      </c>
      <c r="G10789" s="1" t="s">
        <v>44517</v>
      </c>
      <c r="H10789" s="1" t="s">
        <v>44514</v>
      </c>
      <c r="I10789" s="1" t="s">
        <v>44513</v>
      </c>
    </row>
    <row r="10790" spans="1:9" ht="30" x14ac:dyDescent="0.2">
      <c r="A10790" s="2" t="s">
        <v>32367</v>
      </c>
      <c r="B10790" s="2" t="s">
        <v>32368</v>
      </c>
      <c r="C10790" s="2" t="s">
        <v>43793</v>
      </c>
      <c r="D10790" s="2" t="s">
        <v>32369</v>
      </c>
      <c r="E10790" s="7" t="s">
        <v>44515</v>
      </c>
      <c r="F10790" s="1" t="s">
        <v>44516</v>
      </c>
      <c r="G10790" s="1" t="s">
        <v>44517</v>
      </c>
      <c r="H10790" s="1" t="s">
        <v>44514</v>
      </c>
      <c r="I10790" s="1" t="s">
        <v>44513</v>
      </c>
    </row>
    <row r="10791" spans="1:9" ht="30" x14ac:dyDescent="0.2">
      <c r="A10791" s="2" t="s">
        <v>32370</v>
      </c>
      <c r="B10791" s="2" t="s">
        <v>32371</v>
      </c>
      <c r="C10791" s="2" t="s">
        <v>43794</v>
      </c>
      <c r="D10791" s="2" t="s">
        <v>32372</v>
      </c>
      <c r="E10791" s="7" t="s">
        <v>44515</v>
      </c>
      <c r="F10791" s="1" t="s">
        <v>44516</v>
      </c>
      <c r="G10791" s="1" t="s">
        <v>44517</v>
      </c>
      <c r="H10791" s="1" t="s">
        <v>44514</v>
      </c>
      <c r="I10791" s="1" t="s">
        <v>44513</v>
      </c>
    </row>
    <row r="10792" spans="1:9" ht="30" x14ac:dyDescent="0.2">
      <c r="A10792" s="2" t="s">
        <v>32373</v>
      </c>
      <c r="B10792" s="2" t="s">
        <v>32374</v>
      </c>
      <c r="C10792" s="2" t="s">
        <v>43795</v>
      </c>
      <c r="D10792" s="2" t="s">
        <v>32375</v>
      </c>
      <c r="E10792" s="7" t="s">
        <v>44515</v>
      </c>
      <c r="F10792" s="1" t="s">
        <v>44516</v>
      </c>
      <c r="G10792" s="1" t="s">
        <v>44517</v>
      </c>
      <c r="H10792" s="1" t="s">
        <v>44514</v>
      </c>
      <c r="I10792" s="1" t="s">
        <v>44513</v>
      </c>
    </row>
    <row r="10793" spans="1:9" ht="30" x14ac:dyDescent="0.2">
      <c r="A10793" s="2" t="s">
        <v>32376</v>
      </c>
      <c r="B10793" s="2" t="s">
        <v>32377</v>
      </c>
      <c r="C10793" s="2" t="s">
        <v>43796</v>
      </c>
      <c r="D10793" s="2" t="s">
        <v>32378</v>
      </c>
      <c r="E10793" s="7" t="s">
        <v>44515</v>
      </c>
      <c r="F10793" s="1" t="s">
        <v>44516</v>
      </c>
      <c r="G10793" s="1" t="s">
        <v>44517</v>
      </c>
      <c r="H10793" s="1" t="s">
        <v>44514</v>
      </c>
      <c r="I10793" s="1" t="s">
        <v>44513</v>
      </c>
    </row>
    <row r="10794" spans="1:9" ht="30" x14ac:dyDescent="0.2">
      <c r="A10794" s="2" t="s">
        <v>32379</v>
      </c>
      <c r="B10794" s="2" t="s">
        <v>32380</v>
      </c>
      <c r="C10794" s="2" t="s">
        <v>43797</v>
      </c>
      <c r="D10794" s="2" t="s">
        <v>32381</v>
      </c>
      <c r="E10794" s="7" t="s">
        <v>44515</v>
      </c>
      <c r="F10794" s="1" t="s">
        <v>44516</v>
      </c>
      <c r="G10794" s="1" t="s">
        <v>44517</v>
      </c>
      <c r="H10794" s="1" t="s">
        <v>44514</v>
      </c>
      <c r="I10794" s="1" t="s">
        <v>44513</v>
      </c>
    </row>
    <row r="10795" spans="1:9" ht="30" x14ac:dyDescent="0.2">
      <c r="A10795" s="2" t="s">
        <v>32382</v>
      </c>
      <c r="B10795" s="2" t="s">
        <v>32383</v>
      </c>
      <c r="C10795" s="2" t="s">
        <v>43798</v>
      </c>
      <c r="D10795" s="2" t="s">
        <v>32384</v>
      </c>
      <c r="E10795" s="7" t="s">
        <v>44515</v>
      </c>
      <c r="F10795" s="1" t="s">
        <v>44516</v>
      </c>
      <c r="G10795" s="1" t="s">
        <v>44517</v>
      </c>
      <c r="H10795" s="1" t="s">
        <v>44514</v>
      </c>
      <c r="I10795" s="1" t="s">
        <v>44513</v>
      </c>
    </row>
    <row r="10796" spans="1:9" ht="30" x14ac:dyDescent="0.2">
      <c r="A10796" s="2" t="s">
        <v>32385</v>
      </c>
      <c r="B10796" s="2" t="s">
        <v>32386</v>
      </c>
      <c r="C10796" s="2" t="s">
        <v>43799</v>
      </c>
      <c r="D10796" s="2" t="s">
        <v>32387</v>
      </c>
      <c r="E10796" s="7" t="s">
        <v>44515</v>
      </c>
      <c r="F10796" s="1" t="s">
        <v>44516</v>
      </c>
      <c r="G10796" s="1" t="s">
        <v>44517</v>
      </c>
      <c r="H10796" s="1" t="s">
        <v>44514</v>
      </c>
      <c r="I10796" s="1" t="s">
        <v>44513</v>
      </c>
    </row>
    <row r="10797" spans="1:9" ht="30" x14ac:dyDescent="0.2">
      <c r="A10797" s="2" t="s">
        <v>32388</v>
      </c>
      <c r="B10797" s="2" t="s">
        <v>32389</v>
      </c>
      <c r="C10797" s="2" t="s">
        <v>43800</v>
      </c>
      <c r="D10797" s="2" t="s">
        <v>32390</v>
      </c>
      <c r="E10797" s="7" t="s">
        <v>44515</v>
      </c>
      <c r="F10797" s="1" t="s">
        <v>44516</v>
      </c>
      <c r="G10797" s="1" t="s">
        <v>44517</v>
      </c>
      <c r="H10797" s="1" t="s">
        <v>44514</v>
      </c>
      <c r="I10797" s="1" t="s">
        <v>44513</v>
      </c>
    </row>
    <row r="10798" spans="1:9" ht="30" x14ac:dyDescent="0.2">
      <c r="A10798" s="2" t="s">
        <v>32391</v>
      </c>
      <c r="B10798" s="2" t="s">
        <v>32392</v>
      </c>
      <c r="C10798" s="2" t="s">
        <v>43801</v>
      </c>
      <c r="D10798" s="2" t="s">
        <v>32393</v>
      </c>
      <c r="E10798" s="7" t="s">
        <v>44515</v>
      </c>
      <c r="F10798" s="1" t="s">
        <v>44516</v>
      </c>
      <c r="G10798" s="1" t="s">
        <v>44517</v>
      </c>
      <c r="H10798" s="1" t="s">
        <v>44514</v>
      </c>
      <c r="I10798" s="1" t="s">
        <v>44513</v>
      </c>
    </row>
    <row r="10799" spans="1:9" ht="30" x14ac:dyDescent="0.2">
      <c r="A10799" s="2" t="s">
        <v>32394</v>
      </c>
      <c r="B10799" s="2" t="s">
        <v>32395</v>
      </c>
      <c r="C10799" s="2" t="s">
        <v>43802</v>
      </c>
      <c r="D10799" s="2" t="s">
        <v>32396</v>
      </c>
      <c r="E10799" s="7" t="s">
        <v>44515</v>
      </c>
      <c r="F10799" s="1" t="s">
        <v>44516</v>
      </c>
      <c r="G10799" s="1" t="s">
        <v>44517</v>
      </c>
      <c r="H10799" s="1" t="s">
        <v>44514</v>
      </c>
      <c r="I10799" s="1" t="s">
        <v>44513</v>
      </c>
    </row>
    <row r="10800" spans="1:9" ht="30" x14ac:dyDescent="0.2">
      <c r="A10800" s="2" t="s">
        <v>32397</v>
      </c>
      <c r="B10800" s="2" t="s">
        <v>32398</v>
      </c>
      <c r="C10800" s="2" t="s">
        <v>43803</v>
      </c>
      <c r="D10800" s="2" t="s">
        <v>32399</v>
      </c>
      <c r="E10800" s="7" t="s">
        <v>44515</v>
      </c>
      <c r="F10800" s="1" t="s">
        <v>44516</v>
      </c>
      <c r="G10800" s="1" t="s">
        <v>44517</v>
      </c>
      <c r="H10800" s="1" t="s">
        <v>44514</v>
      </c>
      <c r="I10800" s="1" t="s">
        <v>44513</v>
      </c>
    </row>
    <row r="10801" spans="1:9" ht="30" x14ac:dyDescent="0.2">
      <c r="A10801" s="2" t="s">
        <v>32400</v>
      </c>
      <c r="B10801" s="2" t="s">
        <v>32401</v>
      </c>
      <c r="C10801" s="2" t="s">
        <v>43804</v>
      </c>
      <c r="D10801" s="2" t="s">
        <v>32402</v>
      </c>
      <c r="E10801" s="7" t="s">
        <v>44515</v>
      </c>
      <c r="F10801" s="1" t="s">
        <v>44516</v>
      </c>
      <c r="G10801" s="1" t="s">
        <v>44517</v>
      </c>
      <c r="H10801" s="1" t="s">
        <v>44514</v>
      </c>
      <c r="I10801" s="1" t="s">
        <v>44513</v>
      </c>
    </row>
    <row r="10802" spans="1:9" ht="30" x14ac:dyDescent="0.2">
      <c r="A10802" s="2" t="s">
        <v>32403</v>
      </c>
      <c r="B10802" s="2" t="s">
        <v>32404</v>
      </c>
      <c r="C10802" s="2" t="s">
        <v>43805</v>
      </c>
      <c r="D10802" s="2" t="s">
        <v>32405</v>
      </c>
      <c r="E10802" s="7" t="s">
        <v>44515</v>
      </c>
      <c r="F10802" s="1" t="s">
        <v>44516</v>
      </c>
      <c r="G10802" s="1" t="s">
        <v>44517</v>
      </c>
      <c r="H10802" s="1" t="s">
        <v>44514</v>
      </c>
      <c r="I10802" s="1" t="s">
        <v>44513</v>
      </c>
    </row>
    <row r="10803" spans="1:9" ht="30" x14ac:dyDescent="0.2">
      <c r="A10803" s="2" t="s">
        <v>32406</v>
      </c>
      <c r="B10803" s="2" t="s">
        <v>32407</v>
      </c>
      <c r="C10803" s="2" t="s">
        <v>43806</v>
      </c>
      <c r="D10803" s="2" t="s">
        <v>32408</v>
      </c>
      <c r="E10803" s="7" t="s">
        <v>44515</v>
      </c>
      <c r="F10803" s="1" t="s">
        <v>44516</v>
      </c>
      <c r="G10803" s="1" t="s">
        <v>44517</v>
      </c>
      <c r="H10803" s="1" t="s">
        <v>44514</v>
      </c>
      <c r="I10803" s="1" t="s">
        <v>44513</v>
      </c>
    </row>
    <row r="10804" spans="1:9" ht="30" x14ac:dyDescent="0.2">
      <c r="A10804" s="2" t="s">
        <v>32409</v>
      </c>
      <c r="B10804" s="2" t="s">
        <v>32410</v>
      </c>
      <c r="C10804" s="2" t="s">
        <v>43807</v>
      </c>
      <c r="D10804" s="2" t="s">
        <v>32411</v>
      </c>
      <c r="E10804" s="7" t="s">
        <v>44515</v>
      </c>
      <c r="F10804" s="1" t="s">
        <v>44516</v>
      </c>
      <c r="G10804" s="1" t="s">
        <v>44517</v>
      </c>
      <c r="H10804" s="1" t="s">
        <v>44514</v>
      </c>
      <c r="I10804" s="1" t="s">
        <v>44513</v>
      </c>
    </row>
    <row r="10805" spans="1:9" ht="30" x14ac:dyDescent="0.2">
      <c r="A10805" s="2" t="s">
        <v>32412</v>
      </c>
      <c r="B10805" s="2" t="s">
        <v>32413</v>
      </c>
      <c r="C10805" s="2" t="s">
        <v>43808</v>
      </c>
      <c r="D10805" s="2" t="s">
        <v>32414</v>
      </c>
      <c r="E10805" s="7" t="s">
        <v>44515</v>
      </c>
      <c r="F10805" s="1" t="s">
        <v>44516</v>
      </c>
      <c r="G10805" s="1" t="s">
        <v>44517</v>
      </c>
      <c r="H10805" s="1" t="s">
        <v>44514</v>
      </c>
      <c r="I10805" s="1" t="s">
        <v>44513</v>
      </c>
    </row>
    <row r="10806" spans="1:9" ht="30" x14ac:dyDescent="0.2">
      <c r="A10806" s="2" t="s">
        <v>32415</v>
      </c>
      <c r="B10806" s="2" t="s">
        <v>32416</v>
      </c>
      <c r="C10806" s="2" t="s">
        <v>43809</v>
      </c>
      <c r="D10806" s="2" t="s">
        <v>32417</v>
      </c>
      <c r="E10806" s="7" t="s">
        <v>44515</v>
      </c>
      <c r="F10806" s="1" t="s">
        <v>44516</v>
      </c>
      <c r="G10806" s="1" t="s">
        <v>44517</v>
      </c>
      <c r="H10806" s="1" t="s">
        <v>44514</v>
      </c>
      <c r="I10806" s="1" t="s">
        <v>44513</v>
      </c>
    </row>
    <row r="10807" spans="1:9" ht="30" x14ac:dyDescent="0.2">
      <c r="A10807" s="2" t="s">
        <v>32418</v>
      </c>
      <c r="B10807" s="2" t="s">
        <v>32419</v>
      </c>
      <c r="C10807" s="2" t="s">
        <v>43810</v>
      </c>
      <c r="D10807" s="2" t="s">
        <v>32420</v>
      </c>
      <c r="E10807" s="7" t="s">
        <v>44515</v>
      </c>
      <c r="F10807" s="1" t="s">
        <v>44516</v>
      </c>
      <c r="G10807" s="1" t="s">
        <v>44517</v>
      </c>
      <c r="H10807" s="1" t="s">
        <v>44514</v>
      </c>
      <c r="I10807" s="1" t="s">
        <v>44513</v>
      </c>
    </row>
    <row r="10808" spans="1:9" ht="30" x14ac:dyDescent="0.2">
      <c r="A10808" s="2" t="s">
        <v>32421</v>
      </c>
      <c r="B10808" s="2" t="s">
        <v>32422</v>
      </c>
      <c r="C10808" s="2" t="s">
        <v>43811</v>
      </c>
      <c r="D10808" s="2" t="s">
        <v>32423</v>
      </c>
      <c r="E10808" s="7" t="s">
        <v>44515</v>
      </c>
      <c r="F10808" s="1" t="s">
        <v>44516</v>
      </c>
      <c r="G10808" s="1" t="s">
        <v>44517</v>
      </c>
      <c r="H10808" s="1" t="s">
        <v>44514</v>
      </c>
      <c r="I10808" s="1" t="s">
        <v>44513</v>
      </c>
    </row>
    <row r="10809" spans="1:9" ht="30" x14ac:dyDescent="0.2">
      <c r="A10809" s="2" t="s">
        <v>32424</v>
      </c>
      <c r="B10809" s="2" t="s">
        <v>32425</v>
      </c>
      <c r="C10809" s="2" t="s">
        <v>43812</v>
      </c>
      <c r="D10809" s="2" t="s">
        <v>32426</v>
      </c>
      <c r="E10809" s="7" t="s">
        <v>44515</v>
      </c>
      <c r="F10809" s="1" t="s">
        <v>44516</v>
      </c>
      <c r="G10809" s="1" t="s">
        <v>44517</v>
      </c>
      <c r="H10809" s="1" t="s">
        <v>44514</v>
      </c>
      <c r="I10809" s="1" t="s">
        <v>44513</v>
      </c>
    </row>
    <row r="10810" spans="1:9" ht="30" x14ac:dyDescent="0.2">
      <c r="A10810" s="2" t="s">
        <v>32427</v>
      </c>
      <c r="B10810" s="2" t="s">
        <v>32428</v>
      </c>
      <c r="C10810" s="2" t="s">
        <v>43813</v>
      </c>
      <c r="D10810" s="2" t="s">
        <v>32429</v>
      </c>
      <c r="E10810" s="7" t="s">
        <v>44515</v>
      </c>
      <c r="F10810" s="1" t="s">
        <v>44516</v>
      </c>
      <c r="G10810" s="1" t="s">
        <v>44517</v>
      </c>
      <c r="H10810" s="1" t="s">
        <v>44514</v>
      </c>
      <c r="I10810" s="1" t="s">
        <v>44513</v>
      </c>
    </row>
    <row r="10811" spans="1:9" ht="30" x14ac:dyDescent="0.2">
      <c r="A10811" s="2" t="s">
        <v>32430</v>
      </c>
      <c r="B10811" s="2" t="s">
        <v>32431</v>
      </c>
      <c r="C10811" s="2" t="s">
        <v>43814</v>
      </c>
      <c r="D10811" s="2" t="s">
        <v>32432</v>
      </c>
      <c r="E10811" s="7" t="s">
        <v>44515</v>
      </c>
      <c r="F10811" s="1" t="s">
        <v>44516</v>
      </c>
      <c r="G10811" s="1" t="s">
        <v>44517</v>
      </c>
      <c r="H10811" s="1" t="s">
        <v>44514</v>
      </c>
      <c r="I10811" s="1" t="s">
        <v>44513</v>
      </c>
    </row>
    <row r="10812" spans="1:9" ht="30" x14ac:dyDescent="0.2">
      <c r="A10812" s="2" t="s">
        <v>32433</v>
      </c>
      <c r="B10812" s="2" t="s">
        <v>32434</v>
      </c>
      <c r="C10812" s="2" t="s">
        <v>43815</v>
      </c>
      <c r="D10812" s="2" t="s">
        <v>32435</v>
      </c>
      <c r="E10812" s="7" t="s">
        <v>44515</v>
      </c>
      <c r="F10812" s="1" t="s">
        <v>44516</v>
      </c>
      <c r="G10812" s="1" t="s">
        <v>44517</v>
      </c>
      <c r="H10812" s="1" t="s">
        <v>44514</v>
      </c>
      <c r="I10812" s="1" t="s">
        <v>44513</v>
      </c>
    </row>
    <row r="10813" spans="1:9" ht="30" x14ac:dyDescent="0.2">
      <c r="A10813" s="2" t="s">
        <v>32436</v>
      </c>
      <c r="B10813" s="2" t="s">
        <v>32437</v>
      </c>
      <c r="C10813" s="2" t="s">
        <v>43816</v>
      </c>
      <c r="D10813" s="2" t="s">
        <v>32438</v>
      </c>
      <c r="E10813" s="7" t="s">
        <v>44515</v>
      </c>
      <c r="F10813" s="1" t="s">
        <v>44516</v>
      </c>
      <c r="G10813" s="1" t="s">
        <v>44517</v>
      </c>
      <c r="H10813" s="1" t="s">
        <v>44514</v>
      </c>
      <c r="I10813" s="1" t="s">
        <v>44513</v>
      </c>
    </row>
    <row r="10814" spans="1:9" ht="30" x14ac:dyDescent="0.2">
      <c r="A10814" s="2" t="s">
        <v>32439</v>
      </c>
      <c r="B10814" s="2" t="s">
        <v>32440</v>
      </c>
      <c r="C10814" s="2" t="s">
        <v>43817</v>
      </c>
      <c r="D10814" s="2" t="s">
        <v>32441</v>
      </c>
      <c r="E10814" s="7" t="s">
        <v>44515</v>
      </c>
      <c r="F10814" s="1" t="s">
        <v>44516</v>
      </c>
      <c r="G10814" s="1" t="s">
        <v>44517</v>
      </c>
      <c r="H10814" s="1" t="s">
        <v>44514</v>
      </c>
      <c r="I10814" s="1" t="s">
        <v>44513</v>
      </c>
    </row>
    <row r="10815" spans="1:9" ht="30" x14ac:dyDescent="0.2">
      <c r="A10815" s="2" t="s">
        <v>32442</v>
      </c>
      <c r="B10815" s="2" t="s">
        <v>32443</v>
      </c>
      <c r="C10815" s="2" t="s">
        <v>43818</v>
      </c>
      <c r="D10815" s="2" t="s">
        <v>32444</v>
      </c>
      <c r="E10815" s="7" t="s">
        <v>44515</v>
      </c>
      <c r="F10815" s="1" t="s">
        <v>44516</v>
      </c>
      <c r="G10815" s="1" t="s">
        <v>44517</v>
      </c>
      <c r="H10815" s="1" t="s">
        <v>44514</v>
      </c>
      <c r="I10815" s="1" t="s">
        <v>44513</v>
      </c>
    </row>
    <row r="10816" spans="1:9" ht="30" x14ac:dyDescent="0.2">
      <c r="A10816" s="2" t="s">
        <v>32445</v>
      </c>
      <c r="B10816" s="2" t="s">
        <v>32446</v>
      </c>
      <c r="C10816" s="2" t="s">
        <v>43819</v>
      </c>
      <c r="D10816" s="2" t="s">
        <v>32447</v>
      </c>
      <c r="E10816" s="7" t="s">
        <v>44515</v>
      </c>
      <c r="F10816" s="1" t="s">
        <v>44516</v>
      </c>
      <c r="G10816" s="1" t="s">
        <v>44517</v>
      </c>
      <c r="H10816" s="1" t="s">
        <v>44514</v>
      </c>
      <c r="I10816" s="1" t="s">
        <v>44513</v>
      </c>
    </row>
    <row r="10817" spans="1:9" ht="30" x14ac:dyDescent="0.2">
      <c r="A10817" s="2" t="s">
        <v>32448</v>
      </c>
      <c r="B10817" s="2" t="s">
        <v>32449</v>
      </c>
      <c r="C10817" s="2" t="s">
        <v>43820</v>
      </c>
      <c r="D10817" s="2" t="s">
        <v>32450</v>
      </c>
      <c r="E10817" s="7" t="s">
        <v>44515</v>
      </c>
      <c r="F10817" s="1" t="s">
        <v>44516</v>
      </c>
      <c r="G10817" s="1" t="s">
        <v>44517</v>
      </c>
      <c r="H10817" s="1" t="s">
        <v>44514</v>
      </c>
      <c r="I10817" s="1" t="s">
        <v>44513</v>
      </c>
    </row>
    <row r="10818" spans="1:9" ht="30" x14ac:dyDescent="0.2">
      <c r="A10818" s="2" t="s">
        <v>32451</v>
      </c>
      <c r="B10818" s="2" t="s">
        <v>32452</v>
      </c>
      <c r="C10818" s="2" t="s">
        <v>43821</v>
      </c>
      <c r="D10818" s="2" t="s">
        <v>32453</v>
      </c>
      <c r="E10818" s="7" t="s">
        <v>44515</v>
      </c>
      <c r="F10818" s="1" t="s">
        <v>44516</v>
      </c>
      <c r="G10818" s="1" t="s">
        <v>44517</v>
      </c>
      <c r="H10818" s="1" t="s">
        <v>44514</v>
      </c>
      <c r="I10818" s="1" t="s">
        <v>44513</v>
      </c>
    </row>
    <row r="10819" spans="1:9" ht="30" x14ac:dyDescent="0.2">
      <c r="A10819" s="2" t="s">
        <v>32454</v>
      </c>
      <c r="B10819" s="2" t="s">
        <v>32455</v>
      </c>
      <c r="C10819" s="2" t="s">
        <v>43822</v>
      </c>
      <c r="D10819" s="2" t="s">
        <v>32456</v>
      </c>
      <c r="E10819" s="7" t="s">
        <v>44515</v>
      </c>
      <c r="F10819" s="1" t="s">
        <v>44516</v>
      </c>
      <c r="G10819" s="1" t="s">
        <v>44517</v>
      </c>
      <c r="H10819" s="1" t="s">
        <v>44514</v>
      </c>
      <c r="I10819" s="1" t="s">
        <v>44513</v>
      </c>
    </row>
    <row r="10820" spans="1:9" ht="30" x14ac:dyDescent="0.2">
      <c r="A10820" s="2" t="s">
        <v>32457</v>
      </c>
      <c r="B10820" s="2" t="s">
        <v>32458</v>
      </c>
      <c r="C10820" s="2" t="s">
        <v>43823</v>
      </c>
      <c r="D10820" s="2" t="s">
        <v>32459</v>
      </c>
      <c r="E10820" s="7" t="s">
        <v>44515</v>
      </c>
      <c r="F10820" s="1" t="s">
        <v>44516</v>
      </c>
      <c r="G10820" s="1" t="s">
        <v>44517</v>
      </c>
      <c r="H10820" s="1" t="s">
        <v>44514</v>
      </c>
      <c r="I10820" s="1" t="s">
        <v>44513</v>
      </c>
    </row>
    <row r="10821" spans="1:9" ht="30" x14ac:dyDescent="0.2">
      <c r="A10821" s="2" t="s">
        <v>32460</v>
      </c>
      <c r="B10821" s="2" t="s">
        <v>32461</v>
      </c>
      <c r="C10821" s="2" t="s">
        <v>43824</v>
      </c>
      <c r="D10821" s="2" t="s">
        <v>32462</v>
      </c>
      <c r="E10821" s="7" t="s">
        <v>44515</v>
      </c>
      <c r="F10821" s="1" t="s">
        <v>44516</v>
      </c>
      <c r="G10821" s="1" t="s">
        <v>44517</v>
      </c>
      <c r="H10821" s="1" t="s">
        <v>44514</v>
      </c>
      <c r="I10821" s="1" t="s">
        <v>44513</v>
      </c>
    </row>
    <row r="10822" spans="1:9" ht="30" x14ac:dyDescent="0.2">
      <c r="A10822" s="2" t="s">
        <v>32463</v>
      </c>
      <c r="B10822" s="2" t="s">
        <v>32464</v>
      </c>
      <c r="C10822" s="2" t="s">
        <v>43825</v>
      </c>
      <c r="D10822" s="2" t="s">
        <v>32465</v>
      </c>
      <c r="E10822" s="7" t="s">
        <v>44515</v>
      </c>
      <c r="F10822" s="1" t="s">
        <v>44516</v>
      </c>
      <c r="G10822" s="1" t="s">
        <v>44517</v>
      </c>
      <c r="H10822" s="1" t="s">
        <v>44514</v>
      </c>
      <c r="I10822" s="1" t="s">
        <v>44513</v>
      </c>
    </row>
    <row r="10823" spans="1:9" ht="30" x14ac:dyDescent="0.2">
      <c r="A10823" s="2" t="s">
        <v>32466</v>
      </c>
      <c r="B10823" s="2" t="s">
        <v>32467</v>
      </c>
      <c r="C10823" s="2" t="s">
        <v>43826</v>
      </c>
      <c r="D10823" s="2" t="s">
        <v>32468</v>
      </c>
      <c r="E10823" s="7" t="s">
        <v>44515</v>
      </c>
      <c r="F10823" s="1" t="s">
        <v>44516</v>
      </c>
      <c r="G10823" s="1" t="s">
        <v>44517</v>
      </c>
      <c r="H10823" s="1" t="s">
        <v>44514</v>
      </c>
      <c r="I10823" s="1" t="s">
        <v>44513</v>
      </c>
    </row>
    <row r="10824" spans="1:9" ht="30" x14ac:dyDescent="0.2">
      <c r="A10824" s="2" t="s">
        <v>32469</v>
      </c>
      <c r="B10824" s="2" t="s">
        <v>32470</v>
      </c>
      <c r="C10824" s="2" t="s">
        <v>43827</v>
      </c>
      <c r="D10824" s="2" t="s">
        <v>32471</v>
      </c>
      <c r="E10824" s="7" t="s">
        <v>44515</v>
      </c>
      <c r="F10824" s="1" t="s">
        <v>44516</v>
      </c>
      <c r="G10824" s="1" t="s">
        <v>44517</v>
      </c>
      <c r="H10824" s="1" t="s">
        <v>44514</v>
      </c>
      <c r="I10824" s="1" t="s">
        <v>44513</v>
      </c>
    </row>
    <row r="10825" spans="1:9" ht="30" x14ac:dyDescent="0.2">
      <c r="A10825" s="2" t="s">
        <v>32472</v>
      </c>
      <c r="B10825" s="2" t="s">
        <v>32473</v>
      </c>
      <c r="C10825" s="2" t="s">
        <v>43828</v>
      </c>
      <c r="D10825" s="2" t="s">
        <v>32474</v>
      </c>
      <c r="E10825" s="7" t="s">
        <v>44515</v>
      </c>
      <c r="F10825" s="1" t="s">
        <v>44516</v>
      </c>
      <c r="G10825" s="1" t="s">
        <v>44517</v>
      </c>
      <c r="H10825" s="1" t="s">
        <v>44514</v>
      </c>
      <c r="I10825" s="1" t="s">
        <v>44513</v>
      </c>
    </row>
    <row r="10826" spans="1:9" ht="30" x14ac:dyDescent="0.2">
      <c r="A10826" s="2" t="s">
        <v>32475</v>
      </c>
      <c r="B10826" s="2" t="s">
        <v>32476</v>
      </c>
      <c r="C10826" s="2" t="s">
        <v>43829</v>
      </c>
      <c r="D10826" s="2" t="s">
        <v>32477</v>
      </c>
      <c r="E10826" s="7" t="s">
        <v>44515</v>
      </c>
      <c r="F10826" s="1" t="s">
        <v>44516</v>
      </c>
      <c r="G10826" s="1" t="s">
        <v>44517</v>
      </c>
      <c r="H10826" s="1" t="s">
        <v>44514</v>
      </c>
      <c r="I10826" s="1" t="s">
        <v>44513</v>
      </c>
    </row>
    <row r="10827" spans="1:9" ht="30" x14ac:dyDescent="0.2">
      <c r="A10827" s="2" t="s">
        <v>32478</v>
      </c>
      <c r="B10827" s="2" t="s">
        <v>32479</v>
      </c>
      <c r="C10827" s="2" t="s">
        <v>43830</v>
      </c>
      <c r="D10827" s="2" t="s">
        <v>32480</v>
      </c>
      <c r="E10827" s="7" t="s">
        <v>44515</v>
      </c>
      <c r="F10827" s="1" t="s">
        <v>44516</v>
      </c>
      <c r="G10827" s="1" t="s">
        <v>44517</v>
      </c>
      <c r="H10827" s="1" t="s">
        <v>44514</v>
      </c>
      <c r="I10827" s="1" t="s">
        <v>44513</v>
      </c>
    </row>
    <row r="10828" spans="1:9" ht="30" x14ac:dyDescent="0.2">
      <c r="A10828" s="2" t="s">
        <v>32481</v>
      </c>
      <c r="B10828" s="2" t="s">
        <v>32482</v>
      </c>
      <c r="C10828" s="2" t="s">
        <v>43831</v>
      </c>
      <c r="D10828" s="2" t="s">
        <v>32483</v>
      </c>
      <c r="E10828" s="7" t="s">
        <v>44515</v>
      </c>
      <c r="F10828" s="1" t="s">
        <v>44516</v>
      </c>
      <c r="G10828" s="1" t="s">
        <v>44517</v>
      </c>
      <c r="H10828" s="1" t="s">
        <v>44514</v>
      </c>
      <c r="I10828" s="1" t="s">
        <v>44513</v>
      </c>
    </row>
    <row r="10829" spans="1:9" ht="30" x14ac:dyDescent="0.2">
      <c r="A10829" s="2" t="s">
        <v>32484</v>
      </c>
      <c r="B10829" s="2" t="s">
        <v>32485</v>
      </c>
      <c r="C10829" s="2" t="s">
        <v>43832</v>
      </c>
      <c r="D10829" s="2" t="s">
        <v>32486</v>
      </c>
      <c r="E10829" s="7" t="s">
        <v>44515</v>
      </c>
      <c r="F10829" s="1" t="s">
        <v>44516</v>
      </c>
      <c r="G10829" s="1" t="s">
        <v>44517</v>
      </c>
      <c r="H10829" s="1" t="s">
        <v>44514</v>
      </c>
      <c r="I10829" s="1" t="s">
        <v>44513</v>
      </c>
    </row>
    <row r="10830" spans="1:9" ht="30" x14ac:dyDescent="0.2">
      <c r="A10830" s="2" t="s">
        <v>32487</v>
      </c>
      <c r="B10830" s="2" t="s">
        <v>32488</v>
      </c>
      <c r="C10830" s="2" t="s">
        <v>43833</v>
      </c>
      <c r="D10830" s="2" t="s">
        <v>32489</v>
      </c>
      <c r="E10830" s="7" t="s">
        <v>44515</v>
      </c>
      <c r="F10830" s="1" t="s">
        <v>44516</v>
      </c>
      <c r="G10830" s="1" t="s">
        <v>44517</v>
      </c>
      <c r="H10830" s="1" t="s">
        <v>44514</v>
      </c>
      <c r="I10830" s="1" t="s">
        <v>44513</v>
      </c>
    </row>
    <row r="10831" spans="1:9" ht="30" x14ac:dyDescent="0.2">
      <c r="A10831" s="2" t="s">
        <v>32490</v>
      </c>
      <c r="B10831" s="2" t="s">
        <v>32491</v>
      </c>
      <c r="C10831" s="2" t="s">
        <v>43834</v>
      </c>
      <c r="D10831" s="2" t="s">
        <v>32492</v>
      </c>
      <c r="E10831" s="7" t="s">
        <v>44515</v>
      </c>
      <c r="F10831" s="1" t="s">
        <v>44516</v>
      </c>
      <c r="G10831" s="1" t="s">
        <v>44517</v>
      </c>
      <c r="H10831" s="1" t="s">
        <v>44514</v>
      </c>
      <c r="I10831" s="1" t="s">
        <v>44513</v>
      </c>
    </row>
    <row r="10832" spans="1:9" ht="30" x14ac:dyDescent="0.2">
      <c r="A10832" s="2" t="s">
        <v>32493</v>
      </c>
      <c r="B10832" s="2" t="s">
        <v>32494</v>
      </c>
      <c r="C10832" s="2" t="s">
        <v>43835</v>
      </c>
      <c r="D10832" s="2" t="s">
        <v>32495</v>
      </c>
      <c r="E10832" s="7" t="s">
        <v>44515</v>
      </c>
      <c r="F10832" s="1" t="s">
        <v>44516</v>
      </c>
      <c r="G10832" s="1" t="s">
        <v>44517</v>
      </c>
      <c r="H10832" s="1" t="s">
        <v>44514</v>
      </c>
      <c r="I10832" s="1" t="s">
        <v>44513</v>
      </c>
    </row>
    <row r="10833" spans="1:9" ht="30" x14ac:dyDescent="0.2">
      <c r="A10833" s="2" t="s">
        <v>32496</v>
      </c>
      <c r="B10833" s="2" t="s">
        <v>32497</v>
      </c>
      <c r="C10833" s="2" t="s">
        <v>43836</v>
      </c>
      <c r="D10833" s="2" t="s">
        <v>32498</v>
      </c>
      <c r="E10833" s="7" t="s">
        <v>44515</v>
      </c>
      <c r="F10833" s="1" t="s">
        <v>44516</v>
      </c>
      <c r="G10833" s="1" t="s">
        <v>44517</v>
      </c>
      <c r="H10833" s="1" t="s">
        <v>44514</v>
      </c>
      <c r="I10833" s="1" t="s">
        <v>44513</v>
      </c>
    </row>
    <row r="10834" spans="1:9" ht="30" x14ac:dyDescent="0.2">
      <c r="A10834" s="2" t="s">
        <v>32499</v>
      </c>
      <c r="B10834" s="2" t="s">
        <v>32500</v>
      </c>
      <c r="C10834" s="2" t="s">
        <v>43837</v>
      </c>
      <c r="D10834" s="2" t="s">
        <v>32501</v>
      </c>
      <c r="E10834" s="7" t="s">
        <v>44515</v>
      </c>
      <c r="F10834" s="1" t="s">
        <v>44516</v>
      </c>
      <c r="G10834" s="1" t="s">
        <v>44517</v>
      </c>
      <c r="H10834" s="1" t="s">
        <v>44514</v>
      </c>
      <c r="I10834" s="1" t="s">
        <v>44513</v>
      </c>
    </row>
    <row r="10835" spans="1:9" ht="30" x14ac:dyDescent="0.2">
      <c r="A10835" s="2" t="s">
        <v>32502</v>
      </c>
      <c r="B10835" s="2" t="s">
        <v>32503</v>
      </c>
      <c r="C10835" s="2" t="s">
        <v>43838</v>
      </c>
      <c r="D10835" s="2" t="s">
        <v>32504</v>
      </c>
      <c r="E10835" s="7" t="s">
        <v>44515</v>
      </c>
      <c r="F10835" s="1" t="s">
        <v>44516</v>
      </c>
      <c r="G10835" s="1" t="s">
        <v>44517</v>
      </c>
      <c r="H10835" s="1" t="s">
        <v>44514</v>
      </c>
      <c r="I10835" s="1" t="s">
        <v>44513</v>
      </c>
    </row>
    <row r="10836" spans="1:9" ht="30" x14ac:dyDescent="0.2">
      <c r="A10836" s="2" t="s">
        <v>32505</v>
      </c>
      <c r="B10836" s="2" t="s">
        <v>32506</v>
      </c>
      <c r="C10836" s="2" t="s">
        <v>43839</v>
      </c>
      <c r="D10836" s="2" t="s">
        <v>32507</v>
      </c>
      <c r="E10836" s="7" t="s">
        <v>44515</v>
      </c>
      <c r="F10836" s="1" t="s">
        <v>44516</v>
      </c>
      <c r="G10836" s="1" t="s">
        <v>44517</v>
      </c>
      <c r="H10836" s="1" t="s">
        <v>44514</v>
      </c>
      <c r="I10836" s="1" t="s">
        <v>44513</v>
      </c>
    </row>
    <row r="10837" spans="1:9" ht="30" x14ac:dyDescent="0.2">
      <c r="A10837" s="2" t="s">
        <v>32508</v>
      </c>
      <c r="B10837" s="2" t="s">
        <v>32509</v>
      </c>
      <c r="C10837" s="2" t="s">
        <v>43840</v>
      </c>
      <c r="D10837" s="2" t="s">
        <v>32510</v>
      </c>
      <c r="E10837" s="7" t="s">
        <v>44515</v>
      </c>
      <c r="F10837" s="1" t="s">
        <v>44516</v>
      </c>
      <c r="G10837" s="1" t="s">
        <v>44517</v>
      </c>
      <c r="H10837" s="1" t="s">
        <v>44514</v>
      </c>
      <c r="I10837" s="1" t="s">
        <v>44513</v>
      </c>
    </row>
    <row r="10838" spans="1:9" ht="30" x14ac:dyDescent="0.2">
      <c r="A10838" s="2" t="s">
        <v>32511</v>
      </c>
      <c r="B10838" s="2" t="s">
        <v>32512</v>
      </c>
      <c r="C10838" s="2" t="s">
        <v>43841</v>
      </c>
      <c r="D10838" s="2" t="s">
        <v>32513</v>
      </c>
      <c r="E10838" s="7" t="s">
        <v>44515</v>
      </c>
      <c r="F10838" s="1" t="s">
        <v>44516</v>
      </c>
      <c r="G10838" s="1" t="s">
        <v>44517</v>
      </c>
      <c r="H10838" s="1" t="s">
        <v>44514</v>
      </c>
      <c r="I10838" s="1" t="s">
        <v>44513</v>
      </c>
    </row>
    <row r="10839" spans="1:9" ht="30" x14ac:dyDescent="0.2">
      <c r="A10839" s="2" t="s">
        <v>32514</v>
      </c>
      <c r="B10839" s="2" t="s">
        <v>32515</v>
      </c>
      <c r="C10839" s="2" t="s">
        <v>43842</v>
      </c>
      <c r="D10839" s="2" t="s">
        <v>32516</v>
      </c>
      <c r="E10839" s="7" t="s">
        <v>44515</v>
      </c>
      <c r="F10839" s="1" t="s">
        <v>44516</v>
      </c>
      <c r="G10839" s="1" t="s">
        <v>44517</v>
      </c>
      <c r="H10839" s="1" t="s">
        <v>44514</v>
      </c>
      <c r="I10839" s="1" t="s">
        <v>44513</v>
      </c>
    </row>
    <row r="10840" spans="1:9" ht="30" x14ac:dyDescent="0.2">
      <c r="A10840" s="2" t="s">
        <v>32517</v>
      </c>
      <c r="B10840" s="2" t="s">
        <v>32518</v>
      </c>
      <c r="C10840" s="2" t="s">
        <v>43843</v>
      </c>
      <c r="D10840" s="2" t="s">
        <v>32519</v>
      </c>
      <c r="E10840" s="7" t="s">
        <v>44515</v>
      </c>
      <c r="F10840" s="1" t="s">
        <v>44516</v>
      </c>
      <c r="G10840" s="1" t="s">
        <v>44517</v>
      </c>
      <c r="H10840" s="1" t="s">
        <v>44514</v>
      </c>
      <c r="I10840" s="1" t="s">
        <v>44513</v>
      </c>
    </row>
    <row r="10841" spans="1:9" ht="30" x14ac:dyDescent="0.2">
      <c r="A10841" s="2" t="s">
        <v>32520</v>
      </c>
      <c r="B10841" s="2" t="s">
        <v>32521</v>
      </c>
      <c r="C10841" s="2" t="s">
        <v>43844</v>
      </c>
      <c r="D10841" s="2" t="s">
        <v>32522</v>
      </c>
      <c r="E10841" s="7" t="s">
        <v>44515</v>
      </c>
      <c r="F10841" s="1" t="s">
        <v>44516</v>
      </c>
      <c r="G10841" s="1" t="s">
        <v>44517</v>
      </c>
      <c r="H10841" s="1" t="s">
        <v>44514</v>
      </c>
      <c r="I10841" s="1" t="s">
        <v>44513</v>
      </c>
    </row>
    <row r="10842" spans="1:9" ht="30" x14ac:dyDescent="0.2">
      <c r="A10842" s="2" t="s">
        <v>32523</v>
      </c>
      <c r="B10842" s="2" t="s">
        <v>32524</v>
      </c>
      <c r="C10842" s="2" t="s">
        <v>43845</v>
      </c>
      <c r="D10842" s="2" t="s">
        <v>32525</v>
      </c>
      <c r="E10842" s="7" t="s">
        <v>44515</v>
      </c>
      <c r="F10842" s="1" t="s">
        <v>44516</v>
      </c>
      <c r="G10842" s="1" t="s">
        <v>44517</v>
      </c>
      <c r="H10842" s="1" t="s">
        <v>44514</v>
      </c>
      <c r="I10842" s="1" t="s">
        <v>44513</v>
      </c>
    </row>
    <row r="10843" spans="1:9" ht="30" x14ac:dyDescent="0.2">
      <c r="A10843" s="2" t="s">
        <v>32526</v>
      </c>
      <c r="B10843" s="2" t="s">
        <v>32527</v>
      </c>
      <c r="C10843" s="2" t="s">
        <v>43846</v>
      </c>
      <c r="D10843" s="2" t="s">
        <v>32528</v>
      </c>
      <c r="E10843" s="7" t="s">
        <v>44515</v>
      </c>
      <c r="F10843" s="1" t="s">
        <v>44516</v>
      </c>
      <c r="G10843" s="1" t="s">
        <v>44517</v>
      </c>
      <c r="H10843" s="1" t="s">
        <v>44514</v>
      </c>
      <c r="I10843" s="1" t="s">
        <v>44513</v>
      </c>
    </row>
    <row r="10844" spans="1:9" ht="30" x14ac:dyDescent="0.2">
      <c r="A10844" s="2" t="s">
        <v>32529</v>
      </c>
      <c r="B10844" s="2" t="s">
        <v>32530</v>
      </c>
      <c r="C10844" s="2" t="s">
        <v>43847</v>
      </c>
      <c r="D10844" s="2" t="s">
        <v>32531</v>
      </c>
      <c r="E10844" s="7" t="s">
        <v>44515</v>
      </c>
      <c r="F10844" s="1" t="s">
        <v>44516</v>
      </c>
      <c r="G10844" s="1" t="s">
        <v>44517</v>
      </c>
      <c r="H10844" s="1" t="s">
        <v>44514</v>
      </c>
      <c r="I10844" s="1" t="s">
        <v>44513</v>
      </c>
    </row>
    <row r="10845" spans="1:9" ht="30" x14ac:dyDescent="0.2">
      <c r="A10845" s="2" t="s">
        <v>32532</v>
      </c>
      <c r="B10845" s="2" t="s">
        <v>32533</v>
      </c>
      <c r="C10845" s="2" t="s">
        <v>43848</v>
      </c>
      <c r="D10845" s="2" t="s">
        <v>32534</v>
      </c>
      <c r="E10845" s="7" t="s">
        <v>44515</v>
      </c>
      <c r="F10845" s="1" t="s">
        <v>44516</v>
      </c>
      <c r="G10845" s="1" t="s">
        <v>44517</v>
      </c>
      <c r="H10845" s="1" t="s">
        <v>44514</v>
      </c>
      <c r="I10845" s="1" t="s">
        <v>44513</v>
      </c>
    </row>
    <row r="10846" spans="1:9" ht="30" x14ac:dyDescent="0.2">
      <c r="A10846" s="2" t="s">
        <v>32535</v>
      </c>
      <c r="B10846" s="2" t="s">
        <v>32536</v>
      </c>
      <c r="C10846" s="2" t="s">
        <v>43849</v>
      </c>
      <c r="D10846" s="2" t="s">
        <v>32537</v>
      </c>
      <c r="E10846" s="7" t="s">
        <v>44515</v>
      </c>
      <c r="F10846" s="1" t="s">
        <v>44516</v>
      </c>
      <c r="G10846" s="1" t="s">
        <v>44517</v>
      </c>
      <c r="H10846" s="1" t="s">
        <v>44514</v>
      </c>
      <c r="I10846" s="1" t="s">
        <v>44513</v>
      </c>
    </row>
    <row r="10847" spans="1:9" ht="30" x14ac:dyDescent="0.2">
      <c r="A10847" s="2" t="s">
        <v>32538</v>
      </c>
      <c r="B10847" s="2" t="s">
        <v>32539</v>
      </c>
      <c r="C10847" s="2" t="s">
        <v>43850</v>
      </c>
      <c r="D10847" s="2" t="s">
        <v>32540</v>
      </c>
      <c r="E10847" s="7" t="s">
        <v>44515</v>
      </c>
      <c r="F10847" s="1" t="s">
        <v>44516</v>
      </c>
      <c r="G10847" s="1" t="s">
        <v>44517</v>
      </c>
      <c r="H10847" s="1" t="s">
        <v>44514</v>
      </c>
      <c r="I10847" s="1" t="s">
        <v>44513</v>
      </c>
    </row>
    <row r="10848" spans="1:9" ht="30" x14ac:dyDescent="0.2">
      <c r="A10848" s="2" t="s">
        <v>32541</v>
      </c>
      <c r="B10848" s="2" t="s">
        <v>32542</v>
      </c>
      <c r="C10848" s="2" t="s">
        <v>43851</v>
      </c>
      <c r="D10848" s="2" t="s">
        <v>32543</v>
      </c>
      <c r="E10848" s="7" t="s">
        <v>44515</v>
      </c>
      <c r="F10848" s="1" t="s">
        <v>44516</v>
      </c>
      <c r="G10848" s="1" t="s">
        <v>44517</v>
      </c>
      <c r="H10848" s="1" t="s">
        <v>44514</v>
      </c>
      <c r="I10848" s="1" t="s">
        <v>44513</v>
      </c>
    </row>
    <row r="10849" spans="1:9" ht="30" x14ac:dyDescent="0.2">
      <c r="A10849" s="2" t="s">
        <v>32544</v>
      </c>
      <c r="B10849" s="2" t="s">
        <v>32545</v>
      </c>
      <c r="C10849" s="2" t="s">
        <v>43852</v>
      </c>
      <c r="D10849" s="2" t="s">
        <v>32546</v>
      </c>
      <c r="E10849" s="7" t="s">
        <v>44515</v>
      </c>
      <c r="F10849" s="1" t="s">
        <v>44516</v>
      </c>
      <c r="G10849" s="1" t="s">
        <v>44517</v>
      </c>
      <c r="H10849" s="1" t="s">
        <v>44514</v>
      </c>
      <c r="I10849" s="1" t="s">
        <v>44513</v>
      </c>
    </row>
    <row r="10850" spans="1:9" ht="30" x14ac:dyDescent="0.2">
      <c r="A10850" s="2" t="s">
        <v>32547</v>
      </c>
      <c r="B10850" s="2" t="s">
        <v>32548</v>
      </c>
      <c r="C10850" s="2" t="s">
        <v>43853</v>
      </c>
      <c r="D10850" s="2" t="s">
        <v>32549</v>
      </c>
      <c r="E10850" s="7" t="s">
        <v>44515</v>
      </c>
      <c r="F10850" s="1" t="s">
        <v>44516</v>
      </c>
      <c r="G10850" s="1" t="s">
        <v>44517</v>
      </c>
      <c r="H10850" s="1" t="s">
        <v>44514</v>
      </c>
      <c r="I10850" s="1" t="s">
        <v>44513</v>
      </c>
    </row>
    <row r="10851" spans="1:9" ht="30" x14ac:dyDescent="0.2">
      <c r="A10851" s="2" t="s">
        <v>32550</v>
      </c>
      <c r="B10851" s="2" t="s">
        <v>32551</v>
      </c>
      <c r="C10851" s="2" t="s">
        <v>43854</v>
      </c>
      <c r="D10851" s="2" t="s">
        <v>32552</v>
      </c>
      <c r="E10851" s="7" t="s">
        <v>44515</v>
      </c>
      <c r="F10851" s="1" t="s">
        <v>44516</v>
      </c>
      <c r="G10851" s="1" t="s">
        <v>44517</v>
      </c>
      <c r="H10851" s="1" t="s">
        <v>44514</v>
      </c>
      <c r="I10851" s="1" t="s">
        <v>44513</v>
      </c>
    </row>
    <row r="10852" spans="1:9" ht="30" x14ac:dyDescent="0.2">
      <c r="A10852" s="2" t="s">
        <v>32553</v>
      </c>
      <c r="B10852" s="2" t="s">
        <v>32554</v>
      </c>
      <c r="C10852" s="2" t="s">
        <v>43855</v>
      </c>
      <c r="D10852" s="2" t="s">
        <v>32555</v>
      </c>
      <c r="E10852" s="7" t="s">
        <v>44515</v>
      </c>
      <c r="F10852" s="1" t="s">
        <v>44516</v>
      </c>
      <c r="G10852" s="1" t="s">
        <v>44517</v>
      </c>
      <c r="H10852" s="1" t="s">
        <v>44514</v>
      </c>
      <c r="I10852" s="1" t="s">
        <v>44513</v>
      </c>
    </row>
    <row r="10853" spans="1:9" ht="30" x14ac:dyDescent="0.2">
      <c r="A10853" s="2" t="s">
        <v>32556</v>
      </c>
      <c r="B10853" s="2" t="s">
        <v>32557</v>
      </c>
      <c r="C10853" s="2" t="s">
        <v>43856</v>
      </c>
      <c r="D10853" s="2" t="s">
        <v>32558</v>
      </c>
      <c r="E10853" s="7" t="s">
        <v>44515</v>
      </c>
      <c r="F10853" s="1" t="s">
        <v>44516</v>
      </c>
      <c r="G10853" s="1" t="s">
        <v>44517</v>
      </c>
      <c r="H10853" s="1" t="s">
        <v>44514</v>
      </c>
      <c r="I10853" s="1" t="s">
        <v>44513</v>
      </c>
    </row>
    <row r="10854" spans="1:9" ht="30" x14ac:dyDescent="0.2">
      <c r="A10854" s="2" t="s">
        <v>32559</v>
      </c>
      <c r="B10854" s="2" t="s">
        <v>32560</v>
      </c>
      <c r="C10854" s="2" t="s">
        <v>43857</v>
      </c>
      <c r="D10854" s="2" t="s">
        <v>32561</v>
      </c>
      <c r="E10854" s="7" t="s">
        <v>44515</v>
      </c>
      <c r="F10854" s="1" t="s">
        <v>44516</v>
      </c>
      <c r="G10854" s="1" t="s">
        <v>44517</v>
      </c>
      <c r="H10854" s="1" t="s">
        <v>44514</v>
      </c>
      <c r="I10854" s="1" t="s">
        <v>44513</v>
      </c>
    </row>
    <row r="10855" spans="1:9" ht="30" x14ac:dyDescent="0.2">
      <c r="A10855" s="2" t="s">
        <v>32562</v>
      </c>
      <c r="B10855" s="2" t="s">
        <v>32563</v>
      </c>
      <c r="C10855" s="2" t="s">
        <v>43858</v>
      </c>
      <c r="D10855" s="2" t="s">
        <v>32564</v>
      </c>
      <c r="E10855" s="7" t="s">
        <v>44515</v>
      </c>
      <c r="F10855" s="1" t="s">
        <v>44516</v>
      </c>
      <c r="G10855" s="1" t="s">
        <v>44517</v>
      </c>
      <c r="H10855" s="1" t="s">
        <v>44514</v>
      </c>
      <c r="I10855" s="1" t="s">
        <v>44513</v>
      </c>
    </row>
    <row r="10856" spans="1:9" ht="30" x14ac:dyDescent="0.2">
      <c r="A10856" s="2" t="s">
        <v>32565</v>
      </c>
      <c r="B10856" s="2" t="s">
        <v>32566</v>
      </c>
      <c r="C10856" s="2" t="s">
        <v>43859</v>
      </c>
      <c r="D10856" s="2" t="s">
        <v>32567</v>
      </c>
      <c r="E10856" s="7" t="s">
        <v>44515</v>
      </c>
      <c r="F10856" s="1" t="s">
        <v>44516</v>
      </c>
      <c r="G10856" s="1" t="s">
        <v>44517</v>
      </c>
      <c r="H10856" s="1" t="s">
        <v>44514</v>
      </c>
      <c r="I10856" s="1" t="s">
        <v>44513</v>
      </c>
    </row>
    <row r="10857" spans="1:9" ht="30" x14ac:dyDescent="0.2">
      <c r="A10857" s="2" t="s">
        <v>32568</v>
      </c>
      <c r="B10857" s="2" t="s">
        <v>32569</v>
      </c>
      <c r="C10857" s="2" t="s">
        <v>43860</v>
      </c>
      <c r="D10857" s="2" t="s">
        <v>32570</v>
      </c>
      <c r="E10857" s="7" t="s">
        <v>44515</v>
      </c>
      <c r="F10857" s="1" t="s">
        <v>44516</v>
      </c>
      <c r="G10857" s="1" t="s">
        <v>44517</v>
      </c>
      <c r="H10857" s="1" t="s">
        <v>44514</v>
      </c>
      <c r="I10857" s="1" t="s">
        <v>44513</v>
      </c>
    </row>
    <row r="10858" spans="1:9" ht="30" x14ac:dyDescent="0.2">
      <c r="A10858" s="2" t="s">
        <v>32571</v>
      </c>
      <c r="B10858" s="2" t="s">
        <v>32572</v>
      </c>
      <c r="C10858" s="2" t="s">
        <v>43861</v>
      </c>
      <c r="D10858" s="2" t="s">
        <v>32573</v>
      </c>
      <c r="E10858" s="7" t="s">
        <v>44515</v>
      </c>
      <c r="F10858" s="1" t="s">
        <v>44516</v>
      </c>
      <c r="G10858" s="1" t="s">
        <v>44517</v>
      </c>
      <c r="H10858" s="1" t="s">
        <v>44514</v>
      </c>
      <c r="I10858" s="1" t="s">
        <v>44513</v>
      </c>
    </row>
    <row r="10859" spans="1:9" ht="30" x14ac:dyDescent="0.2">
      <c r="A10859" s="2" t="s">
        <v>32574</v>
      </c>
      <c r="B10859" s="2" t="s">
        <v>32575</v>
      </c>
      <c r="C10859" s="2" t="s">
        <v>43862</v>
      </c>
      <c r="D10859" s="2" t="s">
        <v>32576</v>
      </c>
      <c r="E10859" s="7" t="s">
        <v>44515</v>
      </c>
      <c r="F10859" s="1" t="s">
        <v>44516</v>
      </c>
      <c r="G10859" s="1" t="s">
        <v>44517</v>
      </c>
      <c r="H10859" s="1" t="s">
        <v>44514</v>
      </c>
      <c r="I10859" s="1" t="s">
        <v>44513</v>
      </c>
    </row>
    <row r="10860" spans="1:9" ht="30" x14ac:dyDescent="0.2">
      <c r="A10860" s="2" t="s">
        <v>32577</v>
      </c>
      <c r="B10860" s="2" t="s">
        <v>32578</v>
      </c>
      <c r="C10860" s="2" t="s">
        <v>43863</v>
      </c>
      <c r="D10860" s="2" t="s">
        <v>32579</v>
      </c>
      <c r="E10860" s="7" t="s">
        <v>44515</v>
      </c>
      <c r="F10860" s="1" t="s">
        <v>44516</v>
      </c>
      <c r="G10860" s="1" t="s">
        <v>44517</v>
      </c>
      <c r="H10860" s="1" t="s">
        <v>44514</v>
      </c>
      <c r="I10860" s="1" t="s">
        <v>44513</v>
      </c>
    </row>
    <row r="10861" spans="1:9" ht="30" x14ac:dyDescent="0.2">
      <c r="A10861" s="2" t="s">
        <v>32580</v>
      </c>
      <c r="B10861" s="2" t="s">
        <v>32581</v>
      </c>
      <c r="C10861" s="2" t="s">
        <v>43864</v>
      </c>
      <c r="D10861" s="2" t="s">
        <v>32582</v>
      </c>
      <c r="E10861" s="7" t="s">
        <v>44515</v>
      </c>
      <c r="F10861" s="1" t="s">
        <v>44516</v>
      </c>
      <c r="G10861" s="1" t="s">
        <v>44517</v>
      </c>
      <c r="H10861" s="1" t="s">
        <v>44514</v>
      </c>
      <c r="I10861" s="1" t="s">
        <v>44513</v>
      </c>
    </row>
    <row r="10862" spans="1:9" ht="30" x14ac:dyDescent="0.2">
      <c r="A10862" s="2" t="s">
        <v>32583</v>
      </c>
      <c r="B10862" s="2" t="s">
        <v>32584</v>
      </c>
      <c r="C10862" s="2" t="s">
        <v>43865</v>
      </c>
      <c r="D10862" s="2" t="s">
        <v>32585</v>
      </c>
      <c r="E10862" s="7" t="s">
        <v>44515</v>
      </c>
      <c r="F10862" s="1" t="s">
        <v>44516</v>
      </c>
      <c r="G10862" s="1" t="s">
        <v>44517</v>
      </c>
      <c r="H10862" s="1" t="s">
        <v>44514</v>
      </c>
      <c r="I10862" s="1" t="s">
        <v>44513</v>
      </c>
    </row>
    <row r="10863" spans="1:9" ht="30" x14ac:dyDescent="0.2">
      <c r="A10863" s="2" t="s">
        <v>32586</v>
      </c>
      <c r="B10863" s="2" t="s">
        <v>32587</v>
      </c>
      <c r="C10863" s="2" t="s">
        <v>43866</v>
      </c>
      <c r="D10863" s="2" t="s">
        <v>32588</v>
      </c>
      <c r="E10863" s="7" t="s">
        <v>44515</v>
      </c>
      <c r="F10863" s="1" t="s">
        <v>44516</v>
      </c>
      <c r="G10863" s="1" t="s">
        <v>44517</v>
      </c>
      <c r="H10863" s="1" t="s">
        <v>44514</v>
      </c>
      <c r="I10863" s="1" t="s">
        <v>44513</v>
      </c>
    </row>
    <row r="10864" spans="1:9" ht="30" x14ac:dyDescent="0.2">
      <c r="A10864" s="2" t="s">
        <v>32589</v>
      </c>
      <c r="B10864" s="2" t="s">
        <v>32590</v>
      </c>
      <c r="C10864" s="2" t="s">
        <v>43867</v>
      </c>
      <c r="D10864" s="2" t="s">
        <v>32591</v>
      </c>
      <c r="E10864" s="7" t="s">
        <v>44515</v>
      </c>
      <c r="F10864" s="1" t="s">
        <v>44516</v>
      </c>
      <c r="G10864" s="1" t="s">
        <v>44517</v>
      </c>
      <c r="H10864" s="1" t="s">
        <v>44514</v>
      </c>
      <c r="I10864" s="1" t="s">
        <v>44513</v>
      </c>
    </row>
    <row r="10865" spans="1:9" ht="30" x14ac:dyDescent="0.2">
      <c r="A10865" s="2" t="s">
        <v>32592</v>
      </c>
      <c r="B10865" s="2" t="s">
        <v>32593</v>
      </c>
      <c r="C10865" s="2" t="s">
        <v>43868</v>
      </c>
      <c r="D10865" s="2" t="s">
        <v>32594</v>
      </c>
      <c r="E10865" s="7" t="s">
        <v>44515</v>
      </c>
      <c r="F10865" s="1" t="s">
        <v>44516</v>
      </c>
      <c r="G10865" s="1" t="s">
        <v>44517</v>
      </c>
      <c r="H10865" s="1" t="s">
        <v>44514</v>
      </c>
      <c r="I10865" s="1" t="s">
        <v>44513</v>
      </c>
    </row>
    <row r="10866" spans="1:9" ht="30" x14ac:dyDescent="0.2">
      <c r="A10866" s="2" t="s">
        <v>32595</v>
      </c>
      <c r="B10866" s="2" t="s">
        <v>32596</v>
      </c>
      <c r="C10866" s="2" t="s">
        <v>43869</v>
      </c>
      <c r="D10866" s="2" t="s">
        <v>32597</v>
      </c>
      <c r="E10866" s="7" t="s">
        <v>44515</v>
      </c>
      <c r="F10866" s="1" t="s">
        <v>44516</v>
      </c>
      <c r="G10866" s="1" t="s">
        <v>44517</v>
      </c>
      <c r="H10866" s="1" t="s">
        <v>44514</v>
      </c>
      <c r="I10866" s="1" t="s">
        <v>44513</v>
      </c>
    </row>
    <row r="10867" spans="1:9" ht="30" x14ac:dyDescent="0.2">
      <c r="A10867" s="2" t="s">
        <v>32598</v>
      </c>
      <c r="B10867" s="2" t="s">
        <v>32599</v>
      </c>
      <c r="C10867" s="2" t="s">
        <v>43870</v>
      </c>
      <c r="D10867" s="2" t="s">
        <v>32600</v>
      </c>
      <c r="E10867" s="7" t="s">
        <v>44515</v>
      </c>
      <c r="F10867" s="1" t="s">
        <v>44516</v>
      </c>
      <c r="G10867" s="1" t="s">
        <v>44517</v>
      </c>
      <c r="H10867" s="1" t="s">
        <v>44514</v>
      </c>
      <c r="I10867" s="1" t="s">
        <v>44513</v>
      </c>
    </row>
    <row r="10868" spans="1:9" ht="30" x14ac:dyDescent="0.2">
      <c r="A10868" s="2" t="s">
        <v>32601</v>
      </c>
      <c r="B10868" s="2" t="s">
        <v>32602</v>
      </c>
      <c r="C10868" s="2" t="s">
        <v>43871</v>
      </c>
      <c r="D10868" s="2" t="s">
        <v>32603</v>
      </c>
      <c r="E10868" s="7" t="s">
        <v>44515</v>
      </c>
      <c r="F10868" s="1" t="s">
        <v>44516</v>
      </c>
      <c r="G10868" s="1" t="s">
        <v>44517</v>
      </c>
      <c r="H10868" s="1" t="s">
        <v>44514</v>
      </c>
      <c r="I10868" s="1" t="s">
        <v>44513</v>
      </c>
    </row>
    <row r="10869" spans="1:9" ht="30" x14ac:dyDescent="0.2">
      <c r="A10869" s="2" t="s">
        <v>32604</v>
      </c>
      <c r="B10869" s="2" t="s">
        <v>32605</v>
      </c>
      <c r="C10869" s="2" t="s">
        <v>43872</v>
      </c>
      <c r="D10869" s="2" t="s">
        <v>32606</v>
      </c>
      <c r="E10869" s="7" t="s">
        <v>44515</v>
      </c>
      <c r="F10869" s="1" t="s">
        <v>44516</v>
      </c>
      <c r="G10869" s="1" t="s">
        <v>44517</v>
      </c>
      <c r="H10869" s="1" t="s">
        <v>44514</v>
      </c>
      <c r="I10869" s="1" t="s">
        <v>44513</v>
      </c>
    </row>
    <row r="10870" spans="1:9" ht="30" x14ac:dyDescent="0.2">
      <c r="A10870" s="2" t="s">
        <v>32607</v>
      </c>
      <c r="B10870" s="2" t="s">
        <v>32608</v>
      </c>
      <c r="C10870" s="2" t="s">
        <v>43873</v>
      </c>
      <c r="D10870" s="2" t="s">
        <v>32609</v>
      </c>
      <c r="E10870" s="7" t="s">
        <v>44515</v>
      </c>
      <c r="F10870" s="1" t="s">
        <v>44516</v>
      </c>
      <c r="G10870" s="1" t="s">
        <v>44517</v>
      </c>
      <c r="H10870" s="1" t="s">
        <v>44514</v>
      </c>
      <c r="I10870" s="1" t="s">
        <v>44513</v>
      </c>
    </row>
    <row r="10871" spans="1:9" ht="30" x14ac:dyDescent="0.2">
      <c r="A10871" s="2" t="s">
        <v>32610</v>
      </c>
      <c r="B10871" s="2" t="s">
        <v>32611</v>
      </c>
      <c r="C10871" s="2" t="s">
        <v>43874</v>
      </c>
      <c r="D10871" s="2" t="s">
        <v>32612</v>
      </c>
      <c r="E10871" s="7" t="s">
        <v>44515</v>
      </c>
      <c r="F10871" s="1" t="s">
        <v>44516</v>
      </c>
      <c r="G10871" s="1" t="s">
        <v>44517</v>
      </c>
      <c r="H10871" s="1" t="s">
        <v>44514</v>
      </c>
      <c r="I10871" s="1" t="s">
        <v>44513</v>
      </c>
    </row>
    <row r="10872" spans="1:9" ht="30" x14ac:dyDescent="0.2">
      <c r="A10872" s="2" t="s">
        <v>32613</v>
      </c>
      <c r="B10872" s="2" t="s">
        <v>32614</v>
      </c>
      <c r="C10872" s="2" t="s">
        <v>43875</v>
      </c>
      <c r="D10872" s="2" t="s">
        <v>32615</v>
      </c>
      <c r="E10872" s="7" t="s">
        <v>44515</v>
      </c>
      <c r="F10872" s="1" t="s">
        <v>44516</v>
      </c>
      <c r="G10872" s="1" t="s">
        <v>44517</v>
      </c>
      <c r="H10872" s="1" t="s">
        <v>44514</v>
      </c>
      <c r="I10872" s="1" t="s">
        <v>44513</v>
      </c>
    </row>
    <row r="10873" spans="1:9" ht="30" x14ac:dyDescent="0.2">
      <c r="A10873" s="2" t="s">
        <v>32616</v>
      </c>
      <c r="B10873" s="2" t="s">
        <v>32617</v>
      </c>
      <c r="C10873" s="2" t="s">
        <v>43876</v>
      </c>
      <c r="D10873" s="2" t="s">
        <v>32618</v>
      </c>
      <c r="E10873" s="7" t="s">
        <v>44515</v>
      </c>
      <c r="F10873" s="1" t="s">
        <v>44516</v>
      </c>
      <c r="G10873" s="1" t="s">
        <v>44517</v>
      </c>
      <c r="H10873" s="1" t="s">
        <v>44514</v>
      </c>
      <c r="I10873" s="1" t="s">
        <v>44513</v>
      </c>
    </row>
    <row r="10874" spans="1:9" ht="30" x14ac:dyDescent="0.2">
      <c r="A10874" s="2" t="s">
        <v>32619</v>
      </c>
      <c r="B10874" s="2" t="s">
        <v>32620</v>
      </c>
      <c r="C10874" s="2" t="s">
        <v>43877</v>
      </c>
      <c r="D10874" s="2" t="s">
        <v>32621</v>
      </c>
      <c r="E10874" s="7" t="s">
        <v>44515</v>
      </c>
      <c r="F10874" s="1" t="s">
        <v>44516</v>
      </c>
      <c r="G10874" s="1" t="s">
        <v>44517</v>
      </c>
      <c r="H10874" s="1" t="s">
        <v>44514</v>
      </c>
      <c r="I10874" s="1" t="s">
        <v>44513</v>
      </c>
    </row>
    <row r="10875" spans="1:9" ht="30" x14ac:dyDescent="0.2">
      <c r="A10875" s="2" t="s">
        <v>32622</v>
      </c>
      <c r="B10875" s="2" t="s">
        <v>32623</v>
      </c>
      <c r="C10875" s="2" t="s">
        <v>43878</v>
      </c>
      <c r="D10875" s="2" t="s">
        <v>32624</v>
      </c>
      <c r="E10875" s="7" t="s">
        <v>44515</v>
      </c>
      <c r="F10875" s="1" t="s">
        <v>44516</v>
      </c>
      <c r="G10875" s="1" t="s">
        <v>44517</v>
      </c>
      <c r="H10875" s="1" t="s">
        <v>44514</v>
      </c>
      <c r="I10875" s="1" t="s">
        <v>44513</v>
      </c>
    </row>
    <row r="10876" spans="1:9" ht="30" x14ac:dyDescent="0.2">
      <c r="A10876" s="2" t="s">
        <v>32625</v>
      </c>
      <c r="B10876" s="2" t="s">
        <v>32626</v>
      </c>
      <c r="C10876" s="2" t="s">
        <v>43879</v>
      </c>
      <c r="D10876" s="2" t="s">
        <v>32627</v>
      </c>
      <c r="E10876" s="7" t="s">
        <v>44515</v>
      </c>
      <c r="F10876" s="1" t="s">
        <v>44516</v>
      </c>
      <c r="G10876" s="1" t="s">
        <v>44517</v>
      </c>
      <c r="H10876" s="1" t="s">
        <v>44514</v>
      </c>
      <c r="I10876" s="1" t="s">
        <v>44513</v>
      </c>
    </row>
    <row r="10877" spans="1:9" ht="30" x14ac:dyDescent="0.2">
      <c r="A10877" s="2" t="s">
        <v>32628</v>
      </c>
      <c r="B10877" s="2" t="s">
        <v>32629</v>
      </c>
      <c r="C10877" s="2" t="s">
        <v>43880</v>
      </c>
      <c r="D10877" s="2" t="s">
        <v>32630</v>
      </c>
      <c r="E10877" s="7" t="s">
        <v>44515</v>
      </c>
      <c r="F10877" s="1" t="s">
        <v>44516</v>
      </c>
      <c r="G10877" s="1" t="s">
        <v>44517</v>
      </c>
      <c r="H10877" s="1" t="s">
        <v>44514</v>
      </c>
      <c r="I10877" s="1" t="s">
        <v>44513</v>
      </c>
    </row>
    <row r="10878" spans="1:9" ht="30" x14ac:dyDescent="0.2">
      <c r="A10878" s="2" t="s">
        <v>32631</v>
      </c>
      <c r="B10878" s="2" t="s">
        <v>32632</v>
      </c>
      <c r="C10878" s="2" t="s">
        <v>43881</v>
      </c>
      <c r="D10878" s="2" t="s">
        <v>32633</v>
      </c>
      <c r="E10878" s="7" t="s">
        <v>44515</v>
      </c>
      <c r="F10878" s="1" t="s">
        <v>44516</v>
      </c>
      <c r="G10878" s="1" t="s">
        <v>44517</v>
      </c>
      <c r="H10878" s="1" t="s">
        <v>44514</v>
      </c>
      <c r="I10878" s="1" t="s">
        <v>44513</v>
      </c>
    </row>
    <row r="10879" spans="1:9" ht="30" x14ac:dyDescent="0.2">
      <c r="A10879" s="2" t="s">
        <v>32634</v>
      </c>
      <c r="B10879" s="2" t="s">
        <v>32635</v>
      </c>
      <c r="C10879" s="2" t="s">
        <v>43882</v>
      </c>
      <c r="D10879" s="2" t="s">
        <v>32636</v>
      </c>
      <c r="E10879" s="7" t="s">
        <v>44515</v>
      </c>
      <c r="F10879" s="1" t="s">
        <v>44516</v>
      </c>
      <c r="G10879" s="1" t="s">
        <v>44517</v>
      </c>
      <c r="H10879" s="1" t="s">
        <v>44514</v>
      </c>
      <c r="I10879" s="1" t="s">
        <v>44513</v>
      </c>
    </row>
    <row r="10880" spans="1:9" ht="30" x14ac:dyDescent="0.2">
      <c r="A10880" s="2" t="s">
        <v>32637</v>
      </c>
      <c r="B10880" s="2" t="s">
        <v>32638</v>
      </c>
      <c r="C10880" s="2" t="s">
        <v>43883</v>
      </c>
      <c r="D10880" s="2" t="s">
        <v>32639</v>
      </c>
      <c r="E10880" s="7" t="s">
        <v>44515</v>
      </c>
      <c r="F10880" s="1" t="s">
        <v>44516</v>
      </c>
      <c r="G10880" s="1" t="s">
        <v>44517</v>
      </c>
      <c r="H10880" s="1" t="s">
        <v>44514</v>
      </c>
      <c r="I10880" s="1" t="s">
        <v>44513</v>
      </c>
    </row>
    <row r="10881" spans="1:9" ht="30" x14ac:dyDescent="0.2">
      <c r="A10881" s="2" t="s">
        <v>32640</v>
      </c>
      <c r="B10881" s="2" t="s">
        <v>32641</v>
      </c>
      <c r="C10881" s="2" t="s">
        <v>43884</v>
      </c>
      <c r="D10881" s="2" t="s">
        <v>32642</v>
      </c>
      <c r="E10881" s="7" t="s">
        <v>44515</v>
      </c>
      <c r="F10881" s="1" t="s">
        <v>44516</v>
      </c>
      <c r="G10881" s="1" t="s">
        <v>44517</v>
      </c>
      <c r="H10881" s="1" t="s">
        <v>44514</v>
      </c>
      <c r="I10881" s="1" t="s">
        <v>44513</v>
      </c>
    </row>
    <row r="10882" spans="1:9" ht="30" x14ac:dyDescent="0.2">
      <c r="A10882" s="2" t="s">
        <v>32643</v>
      </c>
      <c r="B10882" s="2" t="s">
        <v>32644</v>
      </c>
      <c r="C10882" s="2" t="s">
        <v>43885</v>
      </c>
      <c r="D10882" s="2" t="s">
        <v>32645</v>
      </c>
      <c r="E10882" s="7" t="s">
        <v>44515</v>
      </c>
      <c r="F10882" s="1" t="s">
        <v>44516</v>
      </c>
      <c r="G10882" s="1" t="s">
        <v>44517</v>
      </c>
      <c r="H10882" s="1" t="s">
        <v>44514</v>
      </c>
      <c r="I10882" s="1" t="s">
        <v>44513</v>
      </c>
    </row>
    <row r="10883" spans="1:9" ht="30" x14ac:dyDescent="0.2">
      <c r="A10883" s="2" t="s">
        <v>32646</v>
      </c>
      <c r="B10883" s="2" t="s">
        <v>32647</v>
      </c>
      <c r="C10883" s="2" t="s">
        <v>43886</v>
      </c>
      <c r="D10883" s="2" t="s">
        <v>32648</v>
      </c>
      <c r="E10883" s="7" t="s">
        <v>44515</v>
      </c>
      <c r="F10883" s="1" t="s">
        <v>44516</v>
      </c>
      <c r="G10883" s="1" t="s">
        <v>44517</v>
      </c>
      <c r="H10883" s="1" t="s">
        <v>44514</v>
      </c>
      <c r="I10883" s="1" t="s">
        <v>44513</v>
      </c>
    </row>
    <row r="10884" spans="1:9" ht="30" x14ac:dyDescent="0.2">
      <c r="A10884" s="2" t="s">
        <v>32649</v>
      </c>
      <c r="B10884" s="2" t="s">
        <v>32650</v>
      </c>
      <c r="C10884" s="2" t="s">
        <v>43887</v>
      </c>
      <c r="D10884" s="2" t="s">
        <v>32651</v>
      </c>
      <c r="E10884" s="7" t="s">
        <v>44515</v>
      </c>
      <c r="F10884" s="1" t="s">
        <v>44516</v>
      </c>
      <c r="G10884" s="1" t="s">
        <v>44517</v>
      </c>
      <c r="H10884" s="1" t="s">
        <v>44514</v>
      </c>
      <c r="I10884" s="1" t="s">
        <v>44513</v>
      </c>
    </row>
    <row r="10885" spans="1:9" ht="30" x14ac:dyDescent="0.2">
      <c r="A10885" s="2" t="s">
        <v>32652</v>
      </c>
      <c r="B10885" s="2" t="s">
        <v>32653</v>
      </c>
      <c r="C10885" s="2" t="s">
        <v>43888</v>
      </c>
      <c r="D10885" s="2" t="s">
        <v>32654</v>
      </c>
      <c r="E10885" s="7" t="s">
        <v>44515</v>
      </c>
      <c r="F10885" s="1" t="s">
        <v>44516</v>
      </c>
      <c r="G10885" s="1" t="s">
        <v>44517</v>
      </c>
      <c r="H10885" s="1" t="s">
        <v>44514</v>
      </c>
      <c r="I10885" s="1" t="s">
        <v>44513</v>
      </c>
    </row>
    <row r="10886" spans="1:9" ht="30" x14ac:dyDescent="0.2">
      <c r="A10886" s="2" t="s">
        <v>32655</v>
      </c>
      <c r="B10886" s="2" t="s">
        <v>32656</v>
      </c>
      <c r="C10886" s="2" t="s">
        <v>43889</v>
      </c>
      <c r="D10886" s="2" t="s">
        <v>32657</v>
      </c>
      <c r="E10886" s="7" t="s">
        <v>44515</v>
      </c>
      <c r="F10886" s="1" t="s">
        <v>44516</v>
      </c>
      <c r="G10886" s="1" t="s">
        <v>44517</v>
      </c>
      <c r="H10886" s="1" t="s">
        <v>44514</v>
      </c>
      <c r="I10886" s="1" t="s">
        <v>44513</v>
      </c>
    </row>
    <row r="10887" spans="1:9" ht="30" x14ac:dyDescent="0.2">
      <c r="A10887" s="2" t="s">
        <v>32658</v>
      </c>
      <c r="B10887" s="2" t="s">
        <v>32659</v>
      </c>
      <c r="C10887" s="2" t="s">
        <v>43890</v>
      </c>
      <c r="D10887" s="2" t="s">
        <v>32660</v>
      </c>
      <c r="E10887" s="7" t="s">
        <v>44515</v>
      </c>
      <c r="F10887" s="1" t="s">
        <v>44516</v>
      </c>
      <c r="G10887" s="1" t="s">
        <v>44517</v>
      </c>
      <c r="H10887" s="1" t="s">
        <v>44514</v>
      </c>
      <c r="I10887" s="1" t="s">
        <v>44513</v>
      </c>
    </row>
    <row r="10888" spans="1:9" ht="30" x14ac:dyDescent="0.2">
      <c r="A10888" s="2" t="s">
        <v>32661</v>
      </c>
      <c r="B10888" s="2" t="s">
        <v>32662</v>
      </c>
      <c r="C10888" s="2" t="s">
        <v>43891</v>
      </c>
      <c r="D10888" s="2" t="s">
        <v>32663</v>
      </c>
      <c r="E10888" s="7" t="s">
        <v>44515</v>
      </c>
      <c r="F10888" s="1" t="s">
        <v>44516</v>
      </c>
      <c r="G10888" s="1" t="s">
        <v>44517</v>
      </c>
      <c r="H10888" s="1" t="s">
        <v>44514</v>
      </c>
      <c r="I10888" s="1" t="s">
        <v>44513</v>
      </c>
    </row>
    <row r="10889" spans="1:9" ht="30" x14ac:dyDescent="0.2">
      <c r="A10889" s="2" t="s">
        <v>32664</v>
      </c>
      <c r="B10889" s="2" t="s">
        <v>32665</v>
      </c>
      <c r="C10889" s="2" t="s">
        <v>43892</v>
      </c>
      <c r="D10889" s="2" t="s">
        <v>32666</v>
      </c>
      <c r="E10889" s="7" t="s">
        <v>44515</v>
      </c>
      <c r="F10889" s="1" t="s">
        <v>44516</v>
      </c>
      <c r="G10889" s="1" t="s">
        <v>44517</v>
      </c>
      <c r="H10889" s="1" t="s">
        <v>44514</v>
      </c>
      <c r="I10889" s="1" t="s">
        <v>44513</v>
      </c>
    </row>
    <row r="10890" spans="1:9" ht="30" x14ac:dyDescent="0.2">
      <c r="A10890" s="2" t="s">
        <v>32667</v>
      </c>
      <c r="B10890" s="2" t="s">
        <v>32668</v>
      </c>
      <c r="C10890" s="2" t="s">
        <v>43893</v>
      </c>
      <c r="D10890" s="2" t="s">
        <v>32669</v>
      </c>
      <c r="E10890" s="7" t="s">
        <v>44515</v>
      </c>
      <c r="F10890" s="1" t="s">
        <v>44516</v>
      </c>
      <c r="G10890" s="1" t="s">
        <v>44517</v>
      </c>
      <c r="H10890" s="1" t="s">
        <v>44514</v>
      </c>
      <c r="I10890" s="1" t="s">
        <v>44513</v>
      </c>
    </row>
    <row r="10891" spans="1:9" ht="30" x14ac:dyDescent="0.2">
      <c r="A10891" s="2" t="s">
        <v>32670</v>
      </c>
      <c r="B10891" s="2" t="s">
        <v>32671</v>
      </c>
      <c r="C10891" s="2" t="s">
        <v>43894</v>
      </c>
      <c r="D10891" s="2" t="s">
        <v>32672</v>
      </c>
      <c r="E10891" s="7" t="s">
        <v>44515</v>
      </c>
      <c r="F10891" s="1" t="s">
        <v>44516</v>
      </c>
      <c r="G10891" s="1" t="s">
        <v>44517</v>
      </c>
      <c r="H10891" s="1" t="s">
        <v>44514</v>
      </c>
      <c r="I10891" s="1" t="s">
        <v>44513</v>
      </c>
    </row>
    <row r="10892" spans="1:9" ht="30" x14ac:dyDescent="0.2">
      <c r="A10892" s="2" t="s">
        <v>32673</v>
      </c>
      <c r="B10892" s="2" t="s">
        <v>32674</v>
      </c>
      <c r="C10892" s="2" t="s">
        <v>43895</v>
      </c>
      <c r="D10892" s="2" t="s">
        <v>32675</v>
      </c>
      <c r="E10892" s="7" t="s">
        <v>44515</v>
      </c>
      <c r="F10892" s="1" t="s">
        <v>44516</v>
      </c>
      <c r="G10892" s="1" t="s">
        <v>44517</v>
      </c>
      <c r="H10892" s="1" t="s">
        <v>44514</v>
      </c>
      <c r="I10892" s="1" t="s">
        <v>44513</v>
      </c>
    </row>
    <row r="10893" spans="1:9" ht="30" x14ac:dyDescent="0.2">
      <c r="A10893" s="2" t="s">
        <v>32676</v>
      </c>
      <c r="B10893" s="2" t="s">
        <v>32677</v>
      </c>
      <c r="C10893" s="2" t="s">
        <v>43896</v>
      </c>
      <c r="D10893" s="2" t="s">
        <v>32678</v>
      </c>
      <c r="E10893" s="7" t="s">
        <v>44515</v>
      </c>
      <c r="F10893" s="1" t="s">
        <v>44516</v>
      </c>
      <c r="G10893" s="1" t="s">
        <v>44517</v>
      </c>
      <c r="H10893" s="1" t="s">
        <v>44514</v>
      </c>
      <c r="I10893" s="1" t="s">
        <v>44513</v>
      </c>
    </row>
    <row r="10894" spans="1:9" ht="30" x14ac:dyDescent="0.2">
      <c r="A10894" s="2" t="s">
        <v>32679</v>
      </c>
      <c r="B10894" s="2" t="s">
        <v>32680</v>
      </c>
      <c r="C10894" s="2" t="s">
        <v>43897</v>
      </c>
      <c r="D10894" s="2" t="s">
        <v>32681</v>
      </c>
      <c r="E10894" s="7" t="s">
        <v>44515</v>
      </c>
      <c r="F10894" s="1" t="s">
        <v>44516</v>
      </c>
      <c r="G10894" s="1" t="s">
        <v>44517</v>
      </c>
      <c r="H10894" s="1" t="s">
        <v>44514</v>
      </c>
      <c r="I10894" s="1" t="s">
        <v>44513</v>
      </c>
    </row>
    <row r="10895" spans="1:9" ht="30" x14ac:dyDescent="0.2">
      <c r="A10895" s="2" t="s">
        <v>32682</v>
      </c>
      <c r="B10895" s="2" t="s">
        <v>32683</v>
      </c>
      <c r="C10895" s="2" t="s">
        <v>43898</v>
      </c>
      <c r="D10895" s="2" t="s">
        <v>32684</v>
      </c>
      <c r="E10895" s="7" t="s">
        <v>44515</v>
      </c>
      <c r="F10895" s="1" t="s">
        <v>44516</v>
      </c>
      <c r="G10895" s="1" t="s">
        <v>44517</v>
      </c>
      <c r="H10895" s="1" t="s">
        <v>44514</v>
      </c>
      <c r="I10895" s="1" t="s">
        <v>44513</v>
      </c>
    </row>
    <row r="10896" spans="1:9" ht="30" x14ac:dyDescent="0.2">
      <c r="A10896" s="2" t="s">
        <v>32685</v>
      </c>
      <c r="B10896" s="2" t="s">
        <v>32686</v>
      </c>
      <c r="C10896" s="2" t="s">
        <v>43899</v>
      </c>
      <c r="D10896" s="2" t="s">
        <v>32687</v>
      </c>
      <c r="E10896" s="7" t="s">
        <v>44515</v>
      </c>
      <c r="F10896" s="1" t="s">
        <v>44516</v>
      </c>
      <c r="G10896" s="1" t="s">
        <v>44517</v>
      </c>
      <c r="H10896" s="1" t="s">
        <v>44514</v>
      </c>
      <c r="I10896" s="1" t="s">
        <v>44513</v>
      </c>
    </row>
    <row r="10897" spans="1:9" ht="30" x14ac:dyDescent="0.2">
      <c r="A10897" s="2" t="s">
        <v>32688</v>
      </c>
      <c r="B10897" s="2" t="s">
        <v>32689</v>
      </c>
      <c r="C10897" s="2" t="s">
        <v>43900</v>
      </c>
      <c r="D10897" s="2" t="s">
        <v>32690</v>
      </c>
      <c r="E10897" s="7" t="s">
        <v>44515</v>
      </c>
      <c r="F10897" s="1" t="s">
        <v>44516</v>
      </c>
      <c r="G10897" s="1" t="s">
        <v>44517</v>
      </c>
      <c r="H10897" s="1" t="s">
        <v>44514</v>
      </c>
      <c r="I10897" s="1" t="s">
        <v>44513</v>
      </c>
    </row>
    <row r="10898" spans="1:9" ht="30" x14ac:dyDescent="0.2">
      <c r="A10898" s="2" t="s">
        <v>32691</v>
      </c>
      <c r="B10898" s="2" t="s">
        <v>32692</v>
      </c>
      <c r="C10898" s="2" t="s">
        <v>43901</v>
      </c>
      <c r="D10898" s="2" t="s">
        <v>32693</v>
      </c>
      <c r="E10898" s="7" t="s">
        <v>44515</v>
      </c>
      <c r="F10898" s="1" t="s">
        <v>44516</v>
      </c>
      <c r="G10898" s="1" t="s">
        <v>44517</v>
      </c>
      <c r="H10898" s="1" t="s">
        <v>44514</v>
      </c>
      <c r="I10898" s="1" t="s">
        <v>44513</v>
      </c>
    </row>
    <row r="10899" spans="1:9" ht="30" x14ac:dyDescent="0.2">
      <c r="A10899" s="2" t="s">
        <v>32694</v>
      </c>
      <c r="B10899" s="2" t="s">
        <v>32695</v>
      </c>
      <c r="C10899" s="2" t="s">
        <v>43902</v>
      </c>
      <c r="D10899" s="2" t="s">
        <v>32696</v>
      </c>
      <c r="E10899" s="7" t="s">
        <v>44515</v>
      </c>
      <c r="F10899" s="1" t="s">
        <v>44516</v>
      </c>
      <c r="G10899" s="1" t="s">
        <v>44517</v>
      </c>
      <c r="H10899" s="1" t="s">
        <v>44514</v>
      </c>
      <c r="I10899" s="1" t="s">
        <v>44513</v>
      </c>
    </row>
    <row r="10900" spans="1:9" ht="30" x14ac:dyDescent="0.2">
      <c r="A10900" s="2" t="s">
        <v>32697</v>
      </c>
      <c r="B10900" s="2" t="s">
        <v>32698</v>
      </c>
      <c r="C10900" s="2" t="s">
        <v>43903</v>
      </c>
      <c r="D10900" s="2" t="s">
        <v>32699</v>
      </c>
      <c r="E10900" s="7" t="s">
        <v>44515</v>
      </c>
      <c r="F10900" s="1" t="s">
        <v>44516</v>
      </c>
      <c r="G10900" s="1" t="s">
        <v>44517</v>
      </c>
      <c r="H10900" s="1" t="s">
        <v>44514</v>
      </c>
      <c r="I10900" s="1" t="s">
        <v>44513</v>
      </c>
    </row>
    <row r="10901" spans="1:9" ht="30" x14ac:dyDescent="0.2">
      <c r="A10901" s="2" t="s">
        <v>32700</v>
      </c>
      <c r="B10901" s="2" t="s">
        <v>32701</v>
      </c>
      <c r="C10901" s="2" t="s">
        <v>43904</v>
      </c>
      <c r="D10901" s="2" t="s">
        <v>32702</v>
      </c>
      <c r="E10901" s="7" t="s">
        <v>44515</v>
      </c>
      <c r="F10901" s="1" t="s">
        <v>44516</v>
      </c>
      <c r="G10901" s="1" t="s">
        <v>44517</v>
      </c>
      <c r="H10901" s="1" t="s">
        <v>44514</v>
      </c>
      <c r="I10901" s="1" t="s">
        <v>44513</v>
      </c>
    </row>
    <row r="10902" spans="1:9" ht="30" x14ac:dyDescent="0.2">
      <c r="A10902" s="2" t="s">
        <v>32703</v>
      </c>
      <c r="B10902" s="2" t="s">
        <v>32704</v>
      </c>
      <c r="C10902" s="2" t="s">
        <v>43905</v>
      </c>
      <c r="D10902" s="2" t="s">
        <v>32705</v>
      </c>
      <c r="E10902" s="7" t="s">
        <v>44515</v>
      </c>
      <c r="F10902" s="1" t="s">
        <v>44516</v>
      </c>
      <c r="G10902" s="1" t="s">
        <v>44517</v>
      </c>
      <c r="H10902" s="1" t="s">
        <v>44514</v>
      </c>
      <c r="I10902" s="1" t="s">
        <v>44513</v>
      </c>
    </row>
    <row r="10903" spans="1:9" ht="30" x14ac:dyDescent="0.2">
      <c r="A10903" s="2" t="s">
        <v>32706</v>
      </c>
      <c r="B10903" s="2" t="s">
        <v>32707</v>
      </c>
      <c r="C10903" s="2" t="s">
        <v>43906</v>
      </c>
      <c r="D10903" s="2" t="s">
        <v>32708</v>
      </c>
      <c r="E10903" s="7" t="s">
        <v>44515</v>
      </c>
      <c r="F10903" s="1" t="s">
        <v>44516</v>
      </c>
      <c r="G10903" s="1" t="s">
        <v>44517</v>
      </c>
      <c r="H10903" s="1" t="s">
        <v>44514</v>
      </c>
      <c r="I10903" s="1" t="s">
        <v>44513</v>
      </c>
    </row>
    <row r="10904" spans="1:9" ht="30" x14ac:dyDescent="0.2">
      <c r="A10904" s="2" t="s">
        <v>32709</v>
      </c>
      <c r="B10904" s="2" t="s">
        <v>32710</v>
      </c>
      <c r="C10904" s="2" t="s">
        <v>43907</v>
      </c>
      <c r="D10904" s="2" t="s">
        <v>32711</v>
      </c>
      <c r="E10904" s="7" t="s">
        <v>44515</v>
      </c>
      <c r="F10904" s="1" t="s">
        <v>44516</v>
      </c>
      <c r="G10904" s="1" t="s">
        <v>44517</v>
      </c>
      <c r="H10904" s="1" t="s">
        <v>44514</v>
      </c>
      <c r="I10904" s="1" t="s">
        <v>44513</v>
      </c>
    </row>
    <row r="10905" spans="1:9" ht="30" x14ac:dyDescent="0.2">
      <c r="A10905" s="2" t="s">
        <v>32712</v>
      </c>
      <c r="B10905" s="2" t="s">
        <v>32713</v>
      </c>
      <c r="C10905" s="2" t="s">
        <v>43908</v>
      </c>
      <c r="D10905" s="2" t="s">
        <v>32714</v>
      </c>
      <c r="E10905" s="7" t="s">
        <v>44515</v>
      </c>
      <c r="F10905" s="1" t="s">
        <v>44516</v>
      </c>
      <c r="G10905" s="1" t="s">
        <v>44517</v>
      </c>
      <c r="H10905" s="1" t="s">
        <v>44514</v>
      </c>
      <c r="I10905" s="1" t="s">
        <v>44513</v>
      </c>
    </row>
    <row r="10906" spans="1:9" ht="30" x14ac:dyDescent="0.2">
      <c r="A10906" s="2" t="s">
        <v>32715</v>
      </c>
      <c r="B10906" s="2" t="s">
        <v>32716</v>
      </c>
      <c r="C10906" s="2" t="s">
        <v>43909</v>
      </c>
      <c r="D10906" s="2" t="s">
        <v>32717</v>
      </c>
      <c r="E10906" s="7" t="s">
        <v>44515</v>
      </c>
      <c r="F10906" s="1" t="s">
        <v>44516</v>
      </c>
      <c r="G10906" s="1" t="s">
        <v>44517</v>
      </c>
      <c r="H10906" s="1" t="s">
        <v>44514</v>
      </c>
      <c r="I10906" s="1" t="s">
        <v>44513</v>
      </c>
    </row>
    <row r="10907" spans="1:9" ht="30" x14ac:dyDescent="0.2">
      <c r="A10907" s="2" t="s">
        <v>32718</v>
      </c>
      <c r="B10907" s="2" t="s">
        <v>32719</v>
      </c>
      <c r="C10907" s="2" t="s">
        <v>43910</v>
      </c>
      <c r="D10907" s="2" t="s">
        <v>32720</v>
      </c>
      <c r="E10907" s="7" t="s">
        <v>44515</v>
      </c>
      <c r="F10907" s="1" t="s">
        <v>44516</v>
      </c>
      <c r="G10907" s="1" t="s">
        <v>44517</v>
      </c>
      <c r="H10907" s="1" t="s">
        <v>44514</v>
      </c>
      <c r="I10907" s="1" t="s">
        <v>44513</v>
      </c>
    </row>
    <row r="10908" spans="1:9" ht="30" x14ac:dyDescent="0.2">
      <c r="A10908" s="2" t="s">
        <v>32721</v>
      </c>
      <c r="B10908" s="2" t="s">
        <v>32722</v>
      </c>
      <c r="C10908" s="2" t="s">
        <v>43911</v>
      </c>
      <c r="D10908" s="2" t="s">
        <v>32723</v>
      </c>
      <c r="E10908" s="7" t="s">
        <v>44515</v>
      </c>
      <c r="F10908" s="1" t="s">
        <v>44516</v>
      </c>
      <c r="G10908" s="1" t="s">
        <v>44517</v>
      </c>
      <c r="H10908" s="1" t="s">
        <v>44514</v>
      </c>
      <c r="I10908" s="1" t="s">
        <v>44513</v>
      </c>
    </row>
    <row r="10909" spans="1:9" ht="30" x14ac:dyDescent="0.2">
      <c r="A10909" s="2" t="s">
        <v>32724</v>
      </c>
      <c r="B10909" s="2" t="s">
        <v>32725</v>
      </c>
      <c r="C10909" s="2" t="s">
        <v>43912</v>
      </c>
      <c r="D10909" s="2" t="s">
        <v>32726</v>
      </c>
      <c r="E10909" s="7" t="s">
        <v>44515</v>
      </c>
      <c r="F10909" s="1" t="s">
        <v>44516</v>
      </c>
      <c r="G10909" s="1" t="s">
        <v>44517</v>
      </c>
      <c r="H10909" s="1" t="s">
        <v>44514</v>
      </c>
      <c r="I10909" s="1" t="s">
        <v>44513</v>
      </c>
    </row>
    <row r="10910" spans="1:9" ht="30" x14ac:dyDescent="0.2">
      <c r="A10910" s="2" t="s">
        <v>32727</v>
      </c>
      <c r="B10910" s="2" t="s">
        <v>32728</v>
      </c>
      <c r="C10910" s="2" t="s">
        <v>43913</v>
      </c>
      <c r="D10910" s="2" t="s">
        <v>32729</v>
      </c>
      <c r="E10910" s="7" t="s">
        <v>44515</v>
      </c>
      <c r="F10910" s="1" t="s">
        <v>44516</v>
      </c>
      <c r="G10910" s="1" t="s">
        <v>44517</v>
      </c>
      <c r="H10910" s="1" t="s">
        <v>44514</v>
      </c>
      <c r="I10910" s="1" t="s">
        <v>44513</v>
      </c>
    </row>
    <row r="10911" spans="1:9" ht="30" x14ac:dyDescent="0.2">
      <c r="A10911" s="2" t="s">
        <v>32730</v>
      </c>
      <c r="B10911" s="2" t="s">
        <v>32731</v>
      </c>
      <c r="C10911" s="2" t="s">
        <v>43914</v>
      </c>
      <c r="D10911" s="2" t="s">
        <v>32732</v>
      </c>
      <c r="E10911" s="7" t="s">
        <v>44515</v>
      </c>
      <c r="F10911" s="1" t="s">
        <v>44516</v>
      </c>
      <c r="G10911" s="1" t="s">
        <v>44517</v>
      </c>
      <c r="H10911" s="1" t="s">
        <v>44514</v>
      </c>
      <c r="I10911" s="1" t="s">
        <v>44513</v>
      </c>
    </row>
    <row r="10912" spans="1:9" ht="30" x14ac:dyDescent="0.2">
      <c r="A10912" s="2" t="s">
        <v>32733</v>
      </c>
      <c r="B10912" s="2" t="s">
        <v>32734</v>
      </c>
      <c r="C10912" s="2" t="s">
        <v>43915</v>
      </c>
      <c r="D10912" s="2" t="s">
        <v>32735</v>
      </c>
      <c r="E10912" s="7" t="s">
        <v>44515</v>
      </c>
      <c r="F10912" s="1" t="s">
        <v>44516</v>
      </c>
      <c r="G10912" s="1" t="s">
        <v>44517</v>
      </c>
      <c r="H10912" s="1" t="s">
        <v>44514</v>
      </c>
      <c r="I10912" s="1" t="s">
        <v>44513</v>
      </c>
    </row>
    <row r="10913" spans="1:9" ht="30" x14ac:dyDescent="0.2">
      <c r="A10913" s="2" t="s">
        <v>32736</v>
      </c>
      <c r="B10913" s="2" t="s">
        <v>32737</v>
      </c>
      <c r="C10913" s="2" t="s">
        <v>43916</v>
      </c>
      <c r="D10913" s="2" t="s">
        <v>32738</v>
      </c>
      <c r="E10913" s="7" t="s">
        <v>44515</v>
      </c>
      <c r="F10913" s="1" t="s">
        <v>44516</v>
      </c>
      <c r="G10913" s="1" t="s">
        <v>44517</v>
      </c>
      <c r="H10913" s="1" t="s">
        <v>44514</v>
      </c>
      <c r="I10913" s="1" t="s">
        <v>44513</v>
      </c>
    </row>
    <row r="10914" spans="1:9" ht="30" x14ac:dyDescent="0.2">
      <c r="A10914" s="2" t="s">
        <v>32739</v>
      </c>
      <c r="B10914" s="2" t="s">
        <v>32740</v>
      </c>
      <c r="C10914" s="2" t="s">
        <v>43917</v>
      </c>
      <c r="D10914" s="2" t="s">
        <v>32741</v>
      </c>
      <c r="E10914" s="7" t="s">
        <v>44515</v>
      </c>
      <c r="F10914" s="1" t="s">
        <v>44516</v>
      </c>
      <c r="G10914" s="1" t="s">
        <v>44517</v>
      </c>
      <c r="H10914" s="1" t="s">
        <v>44514</v>
      </c>
      <c r="I10914" s="1" t="s">
        <v>44513</v>
      </c>
    </row>
    <row r="10915" spans="1:9" ht="30" x14ac:dyDescent="0.2">
      <c r="A10915" s="2" t="s">
        <v>32742</v>
      </c>
      <c r="B10915" s="2" t="s">
        <v>32743</v>
      </c>
      <c r="C10915" s="2" t="s">
        <v>43918</v>
      </c>
      <c r="D10915" s="2" t="s">
        <v>32744</v>
      </c>
      <c r="E10915" s="7" t="s">
        <v>44515</v>
      </c>
      <c r="F10915" s="1" t="s">
        <v>44516</v>
      </c>
      <c r="G10915" s="1" t="s">
        <v>44517</v>
      </c>
      <c r="H10915" s="1" t="s">
        <v>44514</v>
      </c>
      <c r="I10915" s="1" t="s">
        <v>44513</v>
      </c>
    </row>
    <row r="10916" spans="1:9" ht="30" x14ac:dyDescent="0.2">
      <c r="A10916" s="2" t="s">
        <v>32745</v>
      </c>
      <c r="B10916" s="2" t="s">
        <v>32746</v>
      </c>
      <c r="C10916" s="2" t="s">
        <v>43919</v>
      </c>
      <c r="D10916" s="2" t="s">
        <v>32747</v>
      </c>
      <c r="E10916" s="7" t="s">
        <v>44515</v>
      </c>
      <c r="F10916" s="1" t="s">
        <v>44516</v>
      </c>
      <c r="G10916" s="1" t="s">
        <v>44517</v>
      </c>
      <c r="H10916" s="1" t="s">
        <v>44514</v>
      </c>
      <c r="I10916" s="1" t="s">
        <v>44513</v>
      </c>
    </row>
    <row r="10917" spans="1:9" ht="30" x14ac:dyDescent="0.2">
      <c r="A10917" s="2" t="s">
        <v>32748</v>
      </c>
      <c r="B10917" s="2" t="s">
        <v>32749</v>
      </c>
      <c r="C10917" s="2" t="s">
        <v>43920</v>
      </c>
      <c r="D10917" s="2" t="s">
        <v>32750</v>
      </c>
      <c r="E10917" s="7" t="s">
        <v>44515</v>
      </c>
      <c r="F10917" s="1" t="s">
        <v>44516</v>
      </c>
      <c r="G10917" s="1" t="s">
        <v>44517</v>
      </c>
      <c r="H10917" s="1" t="s">
        <v>44514</v>
      </c>
      <c r="I10917" s="1" t="s">
        <v>44513</v>
      </c>
    </row>
    <row r="10918" spans="1:9" ht="30" x14ac:dyDescent="0.2">
      <c r="A10918" s="2" t="s">
        <v>32751</v>
      </c>
      <c r="B10918" s="2" t="s">
        <v>32752</v>
      </c>
      <c r="C10918" s="2" t="s">
        <v>43921</v>
      </c>
      <c r="D10918" s="2" t="s">
        <v>32753</v>
      </c>
      <c r="E10918" s="7" t="s">
        <v>44515</v>
      </c>
      <c r="F10918" s="1" t="s">
        <v>44516</v>
      </c>
      <c r="G10918" s="1" t="s">
        <v>44517</v>
      </c>
      <c r="H10918" s="1" t="s">
        <v>44514</v>
      </c>
      <c r="I10918" s="1" t="s">
        <v>44513</v>
      </c>
    </row>
    <row r="10919" spans="1:9" ht="30" x14ac:dyDescent="0.2">
      <c r="A10919" s="2" t="s">
        <v>32754</v>
      </c>
      <c r="B10919" s="2" t="s">
        <v>32755</v>
      </c>
      <c r="C10919" s="2" t="s">
        <v>43922</v>
      </c>
      <c r="D10919" s="2" t="s">
        <v>32756</v>
      </c>
      <c r="E10919" s="7" t="s">
        <v>44515</v>
      </c>
      <c r="F10919" s="1" t="s">
        <v>44516</v>
      </c>
      <c r="G10919" s="1" t="s">
        <v>44517</v>
      </c>
      <c r="H10919" s="1" t="s">
        <v>44514</v>
      </c>
      <c r="I10919" s="1" t="s">
        <v>44513</v>
      </c>
    </row>
    <row r="10920" spans="1:9" ht="30" x14ac:dyDescent="0.2">
      <c r="A10920" s="2" t="s">
        <v>32757</v>
      </c>
      <c r="B10920" s="2" t="s">
        <v>32758</v>
      </c>
      <c r="C10920" s="2" t="s">
        <v>43923</v>
      </c>
      <c r="D10920" s="2" t="s">
        <v>32759</v>
      </c>
      <c r="E10920" s="7" t="s">
        <v>44515</v>
      </c>
      <c r="F10920" s="1" t="s">
        <v>44516</v>
      </c>
      <c r="G10920" s="1" t="s">
        <v>44517</v>
      </c>
      <c r="H10920" s="1" t="s">
        <v>44514</v>
      </c>
      <c r="I10920" s="1" t="s">
        <v>44513</v>
      </c>
    </row>
    <row r="10921" spans="1:9" ht="30" x14ac:dyDescent="0.2">
      <c r="A10921" s="2" t="s">
        <v>32760</v>
      </c>
      <c r="B10921" s="2" t="s">
        <v>32761</v>
      </c>
      <c r="C10921" s="2" t="s">
        <v>43924</v>
      </c>
      <c r="D10921" s="2" t="s">
        <v>32762</v>
      </c>
      <c r="E10921" s="7" t="s">
        <v>44515</v>
      </c>
      <c r="F10921" s="1" t="s">
        <v>44516</v>
      </c>
      <c r="G10921" s="1" t="s">
        <v>44517</v>
      </c>
      <c r="H10921" s="1" t="s">
        <v>44514</v>
      </c>
      <c r="I10921" s="1" t="s">
        <v>44513</v>
      </c>
    </row>
    <row r="10922" spans="1:9" ht="30" x14ac:dyDescent="0.2">
      <c r="A10922" s="2" t="s">
        <v>32763</v>
      </c>
      <c r="B10922" s="2" t="s">
        <v>32764</v>
      </c>
      <c r="C10922" s="2" t="s">
        <v>43925</v>
      </c>
      <c r="D10922" s="2" t="s">
        <v>32765</v>
      </c>
      <c r="E10922" s="7" t="s">
        <v>44515</v>
      </c>
      <c r="F10922" s="1" t="s">
        <v>44516</v>
      </c>
      <c r="G10922" s="1" t="s">
        <v>44517</v>
      </c>
      <c r="H10922" s="1" t="s">
        <v>44514</v>
      </c>
      <c r="I10922" s="1" t="s">
        <v>44513</v>
      </c>
    </row>
    <row r="10923" spans="1:9" ht="30" x14ac:dyDescent="0.2">
      <c r="A10923" s="2" t="s">
        <v>32766</v>
      </c>
      <c r="B10923" s="2" t="s">
        <v>32767</v>
      </c>
      <c r="C10923" s="2" t="s">
        <v>43926</v>
      </c>
      <c r="D10923" s="2" t="s">
        <v>32768</v>
      </c>
      <c r="E10923" s="7" t="s">
        <v>44515</v>
      </c>
      <c r="F10923" s="1" t="s">
        <v>44516</v>
      </c>
      <c r="G10923" s="1" t="s">
        <v>44517</v>
      </c>
      <c r="H10923" s="1" t="s">
        <v>44514</v>
      </c>
      <c r="I10923" s="1" t="s">
        <v>44513</v>
      </c>
    </row>
    <row r="10924" spans="1:9" ht="30" x14ac:dyDescent="0.2">
      <c r="A10924" s="2" t="s">
        <v>32769</v>
      </c>
      <c r="B10924" s="2" t="s">
        <v>32770</v>
      </c>
      <c r="C10924" s="2" t="s">
        <v>43927</v>
      </c>
      <c r="D10924" s="2" t="s">
        <v>32771</v>
      </c>
      <c r="E10924" s="7" t="s">
        <v>44515</v>
      </c>
      <c r="F10924" s="1" t="s">
        <v>44516</v>
      </c>
      <c r="G10924" s="1" t="s">
        <v>44517</v>
      </c>
      <c r="H10924" s="1" t="s">
        <v>44514</v>
      </c>
      <c r="I10924" s="1" t="s">
        <v>44513</v>
      </c>
    </row>
    <row r="10925" spans="1:9" ht="30" x14ac:dyDescent="0.2">
      <c r="A10925" s="2" t="s">
        <v>32772</v>
      </c>
      <c r="B10925" s="2" t="s">
        <v>32773</v>
      </c>
      <c r="C10925" s="2" t="s">
        <v>43928</v>
      </c>
      <c r="D10925" s="2" t="s">
        <v>32774</v>
      </c>
      <c r="E10925" s="7" t="s">
        <v>44515</v>
      </c>
      <c r="F10925" s="1" t="s">
        <v>44516</v>
      </c>
      <c r="G10925" s="1" t="s">
        <v>44517</v>
      </c>
      <c r="H10925" s="1" t="s">
        <v>44514</v>
      </c>
      <c r="I10925" s="1" t="s">
        <v>44513</v>
      </c>
    </row>
    <row r="10926" spans="1:9" ht="30" x14ac:dyDescent="0.2">
      <c r="A10926" s="2" t="s">
        <v>32775</v>
      </c>
      <c r="B10926" s="2" t="s">
        <v>32776</v>
      </c>
      <c r="C10926" s="2" t="s">
        <v>43929</v>
      </c>
      <c r="D10926" s="2" t="s">
        <v>32777</v>
      </c>
      <c r="E10926" s="7" t="s">
        <v>44515</v>
      </c>
      <c r="F10926" s="1" t="s">
        <v>44516</v>
      </c>
      <c r="G10926" s="1" t="s">
        <v>44517</v>
      </c>
      <c r="H10926" s="1" t="s">
        <v>44514</v>
      </c>
      <c r="I10926" s="1" t="s">
        <v>44513</v>
      </c>
    </row>
    <row r="10927" spans="1:9" ht="30" x14ac:dyDescent="0.2">
      <c r="A10927" s="2" t="s">
        <v>32778</v>
      </c>
      <c r="B10927" s="2" t="s">
        <v>32779</v>
      </c>
      <c r="C10927" s="2" t="s">
        <v>43930</v>
      </c>
      <c r="D10927" s="2" t="s">
        <v>32780</v>
      </c>
      <c r="E10927" s="7" t="s">
        <v>44515</v>
      </c>
      <c r="F10927" s="1" t="s">
        <v>44516</v>
      </c>
      <c r="G10927" s="1" t="s">
        <v>44517</v>
      </c>
      <c r="H10927" s="1" t="s">
        <v>44514</v>
      </c>
      <c r="I10927" s="1" t="s">
        <v>44513</v>
      </c>
    </row>
    <row r="10928" spans="1:9" ht="30" x14ac:dyDescent="0.2">
      <c r="A10928" s="2" t="s">
        <v>32781</v>
      </c>
      <c r="B10928" s="2" t="s">
        <v>32782</v>
      </c>
      <c r="C10928" s="2" t="s">
        <v>43931</v>
      </c>
      <c r="D10928" s="2" t="s">
        <v>32783</v>
      </c>
      <c r="E10928" s="7" t="s">
        <v>44515</v>
      </c>
      <c r="F10928" s="1" t="s">
        <v>44516</v>
      </c>
      <c r="G10928" s="1" t="s">
        <v>44517</v>
      </c>
      <c r="H10928" s="1" t="s">
        <v>44514</v>
      </c>
      <c r="I10928" s="1" t="s">
        <v>44513</v>
      </c>
    </row>
    <row r="10929" spans="1:9" ht="30" x14ac:dyDescent="0.2">
      <c r="A10929" s="2" t="s">
        <v>32784</v>
      </c>
      <c r="B10929" s="2" t="s">
        <v>32785</v>
      </c>
      <c r="C10929" s="2" t="s">
        <v>43932</v>
      </c>
      <c r="D10929" s="2" t="s">
        <v>32786</v>
      </c>
      <c r="E10929" s="7" t="s">
        <v>44515</v>
      </c>
      <c r="F10929" s="1" t="s">
        <v>44516</v>
      </c>
      <c r="G10929" s="1" t="s">
        <v>44517</v>
      </c>
      <c r="H10929" s="1" t="s">
        <v>44514</v>
      </c>
      <c r="I10929" s="1" t="s">
        <v>44513</v>
      </c>
    </row>
    <row r="10930" spans="1:9" ht="30" x14ac:dyDescent="0.2">
      <c r="A10930" s="2" t="s">
        <v>32787</v>
      </c>
      <c r="B10930" s="2" t="s">
        <v>32788</v>
      </c>
      <c r="C10930" s="2" t="s">
        <v>43933</v>
      </c>
      <c r="D10930" s="2" t="s">
        <v>32789</v>
      </c>
      <c r="E10930" s="7" t="s">
        <v>44515</v>
      </c>
      <c r="F10930" s="1" t="s">
        <v>44516</v>
      </c>
      <c r="G10930" s="1" t="s">
        <v>44517</v>
      </c>
      <c r="H10930" s="1" t="s">
        <v>44514</v>
      </c>
      <c r="I10930" s="1" t="s">
        <v>44513</v>
      </c>
    </row>
    <row r="10931" spans="1:9" ht="30" x14ac:dyDescent="0.2">
      <c r="A10931" s="2" t="s">
        <v>32790</v>
      </c>
      <c r="B10931" s="2" t="s">
        <v>32791</v>
      </c>
      <c r="C10931" s="2" t="s">
        <v>43934</v>
      </c>
      <c r="D10931" s="2" t="s">
        <v>32792</v>
      </c>
      <c r="E10931" s="7" t="s">
        <v>44515</v>
      </c>
      <c r="F10931" s="1" t="s">
        <v>44516</v>
      </c>
      <c r="G10931" s="1" t="s">
        <v>44517</v>
      </c>
      <c r="H10931" s="1" t="s">
        <v>44514</v>
      </c>
      <c r="I10931" s="1" t="s">
        <v>44513</v>
      </c>
    </row>
    <row r="10932" spans="1:9" ht="30" x14ac:dyDescent="0.2">
      <c r="A10932" s="2" t="s">
        <v>32793</v>
      </c>
      <c r="B10932" s="2" t="s">
        <v>32794</v>
      </c>
      <c r="C10932" s="2" t="s">
        <v>43935</v>
      </c>
      <c r="D10932" s="2" t="s">
        <v>32795</v>
      </c>
      <c r="E10932" s="7" t="s">
        <v>44515</v>
      </c>
      <c r="F10932" s="1" t="s">
        <v>44516</v>
      </c>
      <c r="G10932" s="1" t="s">
        <v>44517</v>
      </c>
      <c r="H10932" s="1" t="s">
        <v>44514</v>
      </c>
      <c r="I10932" s="1" t="s">
        <v>44513</v>
      </c>
    </row>
    <row r="10933" spans="1:9" ht="30" x14ac:dyDescent="0.2">
      <c r="A10933" s="2" t="s">
        <v>32796</v>
      </c>
      <c r="B10933" s="2" t="s">
        <v>32797</v>
      </c>
      <c r="C10933" s="2" t="s">
        <v>43936</v>
      </c>
      <c r="D10933" s="2" t="s">
        <v>32798</v>
      </c>
      <c r="E10933" s="7" t="s">
        <v>44515</v>
      </c>
      <c r="F10933" s="1" t="s">
        <v>44516</v>
      </c>
      <c r="G10933" s="1" t="s">
        <v>44517</v>
      </c>
      <c r="H10933" s="1" t="s">
        <v>44514</v>
      </c>
      <c r="I10933" s="1" t="s">
        <v>44513</v>
      </c>
    </row>
    <row r="10934" spans="1:9" ht="30" x14ac:dyDescent="0.2">
      <c r="A10934" s="2" t="s">
        <v>32799</v>
      </c>
      <c r="B10934" s="2" t="s">
        <v>32800</v>
      </c>
      <c r="C10934" s="2" t="s">
        <v>43937</v>
      </c>
      <c r="D10934" s="2" t="s">
        <v>32801</v>
      </c>
      <c r="E10934" s="7" t="s">
        <v>44515</v>
      </c>
      <c r="F10934" s="1" t="s">
        <v>44516</v>
      </c>
      <c r="G10934" s="1" t="s">
        <v>44517</v>
      </c>
      <c r="H10934" s="1" t="s">
        <v>44514</v>
      </c>
      <c r="I10934" s="1" t="s">
        <v>44513</v>
      </c>
    </row>
    <row r="10935" spans="1:9" ht="30" x14ac:dyDescent="0.2">
      <c r="A10935" s="2" t="s">
        <v>32802</v>
      </c>
      <c r="B10935" s="2" t="s">
        <v>32803</v>
      </c>
      <c r="C10935" s="2" t="s">
        <v>43938</v>
      </c>
      <c r="D10935" s="2" t="s">
        <v>32804</v>
      </c>
      <c r="E10935" s="7" t="s">
        <v>44515</v>
      </c>
      <c r="F10935" s="1" t="s">
        <v>44516</v>
      </c>
      <c r="G10935" s="1" t="s">
        <v>44517</v>
      </c>
      <c r="H10935" s="1" t="s">
        <v>44514</v>
      </c>
      <c r="I10935" s="1" t="s">
        <v>44513</v>
      </c>
    </row>
    <row r="10936" spans="1:9" ht="30" x14ac:dyDescent="0.2">
      <c r="A10936" s="2" t="s">
        <v>32805</v>
      </c>
      <c r="B10936" s="2" t="s">
        <v>32806</v>
      </c>
      <c r="C10936" s="2" t="s">
        <v>43939</v>
      </c>
      <c r="D10936" s="2" t="s">
        <v>32807</v>
      </c>
      <c r="E10936" s="7" t="s">
        <v>44515</v>
      </c>
      <c r="F10936" s="1" t="s">
        <v>44516</v>
      </c>
      <c r="G10936" s="1" t="s">
        <v>44517</v>
      </c>
      <c r="H10936" s="1" t="s">
        <v>44514</v>
      </c>
      <c r="I10936" s="1" t="s">
        <v>44513</v>
      </c>
    </row>
    <row r="10937" spans="1:9" ht="30" x14ac:dyDescent="0.2">
      <c r="A10937" s="2" t="s">
        <v>32808</v>
      </c>
      <c r="B10937" s="2" t="s">
        <v>32809</v>
      </c>
      <c r="C10937" s="2" t="s">
        <v>43940</v>
      </c>
      <c r="D10937" s="2" t="s">
        <v>32810</v>
      </c>
      <c r="E10937" s="7" t="s">
        <v>44515</v>
      </c>
      <c r="F10937" s="1" t="s">
        <v>44516</v>
      </c>
      <c r="G10937" s="1" t="s">
        <v>44517</v>
      </c>
      <c r="H10937" s="1" t="s">
        <v>44514</v>
      </c>
      <c r="I10937" s="1" t="s">
        <v>44513</v>
      </c>
    </row>
    <row r="10938" spans="1:9" ht="30" x14ac:dyDescent="0.2">
      <c r="A10938" s="2" t="s">
        <v>32811</v>
      </c>
      <c r="B10938" s="2" t="s">
        <v>32812</v>
      </c>
      <c r="C10938" s="2" t="s">
        <v>43941</v>
      </c>
      <c r="D10938" s="2" t="s">
        <v>32813</v>
      </c>
      <c r="E10938" s="7" t="s">
        <v>44515</v>
      </c>
      <c r="F10938" s="1" t="s">
        <v>44516</v>
      </c>
      <c r="G10938" s="1" t="s">
        <v>44517</v>
      </c>
      <c r="H10938" s="1" t="s">
        <v>44514</v>
      </c>
      <c r="I10938" s="1" t="s">
        <v>44513</v>
      </c>
    </row>
    <row r="10939" spans="1:9" ht="30" x14ac:dyDescent="0.2">
      <c r="A10939" s="2" t="s">
        <v>32814</v>
      </c>
      <c r="B10939" s="2" t="s">
        <v>32815</v>
      </c>
      <c r="C10939" s="2" t="s">
        <v>43942</v>
      </c>
      <c r="D10939" s="2" t="s">
        <v>32816</v>
      </c>
      <c r="E10939" s="7" t="s">
        <v>44515</v>
      </c>
      <c r="F10939" s="1" t="s">
        <v>44516</v>
      </c>
      <c r="G10939" s="1" t="s">
        <v>44517</v>
      </c>
      <c r="H10939" s="1" t="s">
        <v>44514</v>
      </c>
      <c r="I10939" s="1" t="s">
        <v>44513</v>
      </c>
    </row>
    <row r="10940" spans="1:9" ht="30" x14ac:dyDescent="0.2">
      <c r="A10940" s="2" t="s">
        <v>32817</v>
      </c>
      <c r="B10940" s="2" t="s">
        <v>32818</v>
      </c>
      <c r="C10940" s="2" t="s">
        <v>43943</v>
      </c>
      <c r="D10940" s="2" t="s">
        <v>32819</v>
      </c>
      <c r="E10940" s="7" t="s">
        <v>44515</v>
      </c>
      <c r="F10940" s="1" t="s">
        <v>44516</v>
      </c>
      <c r="G10940" s="1" t="s">
        <v>44517</v>
      </c>
      <c r="H10940" s="1" t="s">
        <v>44514</v>
      </c>
      <c r="I10940" s="1" t="s">
        <v>44513</v>
      </c>
    </row>
    <row r="10941" spans="1:9" ht="30" x14ac:dyDescent="0.2">
      <c r="A10941" s="2" t="s">
        <v>32820</v>
      </c>
      <c r="B10941" s="2" t="s">
        <v>32821</v>
      </c>
      <c r="C10941" s="2" t="s">
        <v>43944</v>
      </c>
      <c r="D10941" s="2" t="s">
        <v>32822</v>
      </c>
      <c r="E10941" s="7" t="s">
        <v>44515</v>
      </c>
      <c r="F10941" s="1" t="s">
        <v>44516</v>
      </c>
      <c r="G10941" s="1" t="s">
        <v>44517</v>
      </c>
      <c r="H10941" s="1" t="s">
        <v>44514</v>
      </c>
      <c r="I10941" s="1" t="s">
        <v>44513</v>
      </c>
    </row>
    <row r="10942" spans="1:9" ht="30" x14ac:dyDescent="0.2">
      <c r="A10942" s="2" t="s">
        <v>32823</v>
      </c>
      <c r="B10942" s="2" t="s">
        <v>32824</v>
      </c>
      <c r="C10942" s="2" t="s">
        <v>43945</v>
      </c>
      <c r="D10942" s="2" t="s">
        <v>32825</v>
      </c>
      <c r="E10942" s="7" t="s">
        <v>44515</v>
      </c>
      <c r="F10942" s="1" t="s">
        <v>44516</v>
      </c>
      <c r="G10942" s="1" t="s">
        <v>44517</v>
      </c>
      <c r="H10942" s="1" t="s">
        <v>44514</v>
      </c>
      <c r="I10942" s="1" t="s">
        <v>44513</v>
      </c>
    </row>
    <row r="10943" spans="1:9" ht="30" x14ac:dyDescent="0.2">
      <c r="A10943" s="2" t="s">
        <v>32826</v>
      </c>
      <c r="B10943" s="2" t="s">
        <v>32827</v>
      </c>
      <c r="C10943" s="2" t="s">
        <v>43946</v>
      </c>
      <c r="D10943" s="2" t="s">
        <v>32828</v>
      </c>
      <c r="E10943" s="7" t="s">
        <v>44515</v>
      </c>
      <c r="F10943" s="1" t="s">
        <v>44516</v>
      </c>
      <c r="G10943" s="1" t="s">
        <v>44517</v>
      </c>
      <c r="H10943" s="1" t="s">
        <v>44514</v>
      </c>
      <c r="I10943" s="1" t="s">
        <v>44513</v>
      </c>
    </row>
    <row r="10944" spans="1:9" ht="30" x14ac:dyDescent="0.2">
      <c r="A10944" s="2" t="s">
        <v>32829</v>
      </c>
      <c r="B10944" s="2" t="s">
        <v>32830</v>
      </c>
      <c r="C10944" s="2" t="s">
        <v>43947</v>
      </c>
      <c r="D10944" s="2" t="s">
        <v>32831</v>
      </c>
      <c r="E10944" s="7" t="s">
        <v>44515</v>
      </c>
      <c r="F10944" s="1" t="s">
        <v>44516</v>
      </c>
      <c r="G10944" s="1" t="s">
        <v>44517</v>
      </c>
      <c r="H10944" s="1" t="s">
        <v>44514</v>
      </c>
      <c r="I10944" s="1" t="s">
        <v>44513</v>
      </c>
    </row>
    <row r="10945" spans="1:9" ht="30" x14ac:dyDescent="0.2">
      <c r="A10945" s="2" t="s">
        <v>32832</v>
      </c>
      <c r="B10945" s="2" t="s">
        <v>32833</v>
      </c>
      <c r="C10945" s="2" t="s">
        <v>43948</v>
      </c>
      <c r="D10945" s="2" t="s">
        <v>32834</v>
      </c>
      <c r="E10945" s="7" t="s">
        <v>44515</v>
      </c>
      <c r="F10945" s="1" t="s">
        <v>44516</v>
      </c>
      <c r="G10945" s="1" t="s">
        <v>44517</v>
      </c>
      <c r="H10945" s="1" t="s">
        <v>44514</v>
      </c>
      <c r="I10945" s="1" t="s">
        <v>44513</v>
      </c>
    </row>
    <row r="10946" spans="1:9" ht="30" x14ac:dyDescent="0.2">
      <c r="A10946" s="2" t="s">
        <v>32835</v>
      </c>
      <c r="B10946" s="2" t="s">
        <v>32836</v>
      </c>
      <c r="C10946" s="2" t="s">
        <v>43949</v>
      </c>
      <c r="D10946" s="2" t="s">
        <v>32837</v>
      </c>
      <c r="E10946" s="7" t="s">
        <v>44515</v>
      </c>
      <c r="F10946" s="1" t="s">
        <v>44516</v>
      </c>
      <c r="G10946" s="1" t="s">
        <v>44517</v>
      </c>
      <c r="H10946" s="1" t="s">
        <v>44514</v>
      </c>
      <c r="I10946" s="1" t="s">
        <v>44513</v>
      </c>
    </row>
    <row r="10947" spans="1:9" ht="30" x14ac:dyDescent="0.2">
      <c r="A10947" s="2" t="s">
        <v>32838</v>
      </c>
      <c r="B10947" s="2" t="s">
        <v>32839</v>
      </c>
      <c r="C10947" s="2" t="s">
        <v>43950</v>
      </c>
      <c r="D10947" s="2" t="s">
        <v>32840</v>
      </c>
      <c r="E10947" s="7" t="s">
        <v>44515</v>
      </c>
      <c r="F10947" s="1" t="s">
        <v>44516</v>
      </c>
      <c r="G10947" s="1" t="s">
        <v>44517</v>
      </c>
      <c r="H10947" s="1" t="s">
        <v>44514</v>
      </c>
      <c r="I10947" s="1" t="s">
        <v>44513</v>
      </c>
    </row>
    <row r="10948" spans="1:9" ht="30" x14ac:dyDescent="0.2">
      <c r="A10948" s="2" t="s">
        <v>32841</v>
      </c>
      <c r="B10948" s="2" t="s">
        <v>32842</v>
      </c>
      <c r="C10948" s="2" t="s">
        <v>43951</v>
      </c>
      <c r="D10948" s="2" t="s">
        <v>32843</v>
      </c>
      <c r="E10948" s="7" t="s">
        <v>44515</v>
      </c>
      <c r="F10948" s="1" t="s">
        <v>44516</v>
      </c>
      <c r="G10948" s="1" t="s">
        <v>44517</v>
      </c>
      <c r="H10948" s="1" t="s">
        <v>44514</v>
      </c>
      <c r="I10948" s="1" t="s">
        <v>44513</v>
      </c>
    </row>
    <row r="10949" spans="1:9" ht="30" x14ac:dyDescent="0.2">
      <c r="A10949" s="2" t="s">
        <v>32844</v>
      </c>
      <c r="B10949" s="2" t="s">
        <v>32845</v>
      </c>
      <c r="C10949" s="2" t="s">
        <v>43952</v>
      </c>
      <c r="D10949" s="2" t="s">
        <v>32846</v>
      </c>
      <c r="E10949" s="7" t="s">
        <v>44515</v>
      </c>
      <c r="F10949" s="1" t="s">
        <v>44516</v>
      </c>
      <c r="G10949" s="1" t="s">
        <v>44517</v>
      </c>
      <c r="H10949" s="1" t="s">
        <v>44514</v>
      </c>
      <c r="I10949" s="1" t="s">
        <v>44513</v>
      </c>
    </row>
    <row r="10950" spans="1:9" ht="30" x14ac:dyDescent="0.2">
      <c r="A10950" s="2" t="s">
        <v>32847</v>
      </c>
      <c r="B10950" s="2" t="s">
        <v>32848</v>
      </c>
      <c r="C10950" s="2" t="s">
        <v>43953</v>
      </c>
      <c r="D10950" s="2" t="s">
        <v>32849</v>
      </c>
      <c r="E10950" s="7" t="s">
        <v>44515</v>
      </c>
      <c r="F10950" s="1" t="s">
        <v>44516</v>
      </c>
      <c r="G10950" s="1" t="s">
        <v>44517</v>
      </c>
      <c r="H10950" s="1" t="s">
        <v>44514</v>
      </c>
      <c r="I10950" s="1" t="s">
        <v>44513</v>
      </c>
    </row>
    <row r="10951" spans="1:9" ht="30" x14ac:dyDescent="0.2">
      <c r="A10951" s="2" t="s">
        <v>32850</v>
      </c>
      <c r="B10951" s="2" t="s">
        <v>32851</v>
      </c>
      <c r="C10951" s="2" t="s">
        <v>43954</v>
      </c>
      <c r="D10951" s="2" t="s">
        <v>32852</v>
      </c>
      <c r="E10951" s="7" t="s">
        <v>44515</v>
      </c>
      <c r="F10951" s="1" t="s">
        <v>44516</v>
      </c>
      <c r="G10951" s="1" t="s">
        <v>44517</v>
      </c>
      <c r="H10951" s="1" t="s">
        <v>44514</v>
      </c>
      <c r="I10951" s="1" t="s">
        <v>44513</v>
      </c>
    </row>
    <row r="10952" spans="1:9" ht="30" x14ac:dyDescent="0.2">
      <c r="A10952" s="2" t="s">
        <v>32853</v>
      </c>
      <c r="B10952" s="2" t="s">
        <v>32854</v>
      </c>
      <c r="C10952" s="2" t="s">
        <v>43955</v>
      </c>
      <c r="D10952" s="2" t="s">
        <v>32855</v>
      </c>
      <c r="E10952" s="7" t="s">
        <v>44515</v>
      </c>
      <c r="F10952" s="1" t="s">
        <v>44516</v>
      </c>
      <c r="G10952" s="1" t="s">
        <v>44517</v>
      </c>
      <c r="H10952" s="1" t="s">
        <v>44514</v>
      </c>
      <c r="I10952" s="1" t="s">
        <v>44513</v>
      </c>
    </row>
    <row r="10953" spans="1:9" ht="30" x14ac:dyDescent="0.2">
      <c r="A10953" s="2" t="s">
        <v>32856</v>
      </c>
      <c r="B10953" s="2" t="s">
        <v>32857</v>
      </c>
      <c r="C10953" s="2" t="s">
        <v>43956</v>
      </c>
      <c r="D10953" s="2" t="s">
        <v>32858</v>
      </c>
      <c r="E10953" s="7" t="s">
        <v>44515</v>
      </c>
      <c r="F10953" s="1" t="s">
        <v>44516</v>
      </c>
      <c r="G10953" s="1" t="s">
        <v>44517</v>
      </c>
      <c r="H10953" s="1" t="s">
        <v>44514</v>
      </c>
      <c r="I10953" s="1" t="s">
        <v>44513</v>
      </c>
    </row>
    <row r="10954" spans="1:9" ht="30" x14ac:dyDescent="0.2">
      <c r="A10954" s="2" t="s">
        <v>32859</v>
      </c>
      <c r="B10954" s="2" t="s">
        <v>32860</v>
      </c>
      <c r="C10954" s="2" t="s">
        <v>43957</v>
      </c>
      <c r="D10954" s="2" t="s">
        <v>32861</v>
      </c>
      <c r="E10954" s="7" t="s">
        <v>44515</v>
      </c>
      <c r="F10954" s="1" t="s">
        <v>44516</v>
      </c>
      <c r="G10954" s="1" t="s">
        <v>44517</v>
      </c>
      <c r="H10954" s="1" t="s">
        <v>44514</v>
      </c>
      <c r="I10954" s="1" t="s">
        <v>44513</v>
      </c>
    </row>
    <row r="10955" spans="1:9" ht="30" x14ac:dyDescent="0.2">
      <c r="A10955" s="2" t="s">
        <v>32862</v>
      </c>
      <c r="B10955" s="2" t="s">
        <v>32863</v>
      </c>
      <c r="C10955" s="2" t="s">
        <v>43958</v>
      </c>
      <c r="D10955" s="2" t="s">
        <v>32864</v>
      </c>
      <c r="E10955" s="7" t="s">
        <v>44515</v>
      </c>
      <c r="F10955" s="1" t="s">
        <v>44516</v>
      </c>
      <c r="G10955" s="1" t="s">
        <v>44517</v>
      </c>
      <c r="H10955" s="1" t="s">
        <v>44514</v>
      </c>
      <c r="I10955" s="1" t="s">
        <v>44513</v>
      </c>
    </row>
    <row r="10956" spans="1:9" ht="30" x14ac:dyDescent="0.2">
      <c r="A10956" s="2" t="s">
        <v>32865</v>
      </c>
      <c r="B10956" s="2" t="s">
        <v>32866</v>
      </c>
      <c r="C10956" s="2" t="s">
        <v>43959</v>
      </c>
      <c r="D10956" s="2" t="s">
        <v>32867</v>
      </c>
      <c r="E10956" s="7" t="s">
        <v>44515</v>
      </c>
      <c r="F10956" s="1" t="s">
        <v>44516</v>
      </c>
      <c r="G10956" s="1" t="s">
        <v>44517</v>
      </c>
      <c r="H10956" s="1" t="s">
        <v>44514</v>
      </c>
      <c r="I10956" s="1" t="s">
        <v>44513</v>
      </c>
    </row>
    <row r="10957" spans="1:9" ht="30" x14ac:dyDescent="0.2">
      <c r="A10957" s="2" t="s">
        <v>32868</v>
      </c>
      <c r="B10957" s="2" t="s">
        <v>32869</v>
      </c>
      <c r="C10957" s="2" t="s">
        <v>43960</v>
      </c>
      <c r="D10957" s="2" t="s">
        <v>32870</v>
      </c>
      <c r="E10957" s="7" t="s">
        <v>44515</v>
      </c>
      <c r="F10957" s="1" t="s">
        <v>44516</v>
      </c>
      <c r="G10957" s="1" t="s">
        <v>44517</v>
      </c>
      <c r="H10957" s="1" t="s">
        <v>44514</v>
      </c>
      <c r="I10957" s="1" t="s">
        <v>44513</v>
      </c>
    </row>
    <row r="10958" spans="1:9" ht="30" x14ac:dyDescent="0.2">
      <c r="A10958" s="2" t="s">
        <v>32871</v>
      </c>
      <c r="B10958" s="2" t="s">
        <v>32872</v>
      </c>
      <c r="C10958" s="2" t="s">
        <v>43961</v>
      </c>
      <c r="D10958" s="2" t="s">
        <v>32873</v>
      </c>
      <c r="E10958" s="7" t="s">
        <v>44515</v>
      </c>
      <c r="F10958" s="1" t="s">
        <v>44516</v>
      </c>
      <c r="G10958" s="1" t="s">
        <v>44517</v>
      </c>
      <c r="H10958" s="1" t="s">
        <v>44514</v>
      </c>
      <c r="I10958" s="1" t="s">
        <v>44513</v>
      </c>
    </row>
    <row r="10959" spans="1:9" ht="30" x14ac:dyDescent="0.2">
      <c r="A10959" s="2" t="s">
        <v>32874</v>
      </c>
      <c r="B10959" s="2" t="s">
        <v>32875</v>
      </c>
      <c r="C10959" s="2" t="s">
        <v>43962</v>
      </c>
      <c r="D10959" s="2" t="s">
        <v>32876</v>
      </c>
      <c r="E10959" s="7" t="s">
        <v>44515</v>
      </c>
      <c r="F10959" s="1" t="s">
        <v>44516</v>
      </c>
      <c r="G10959" s="1" t="s">
        <v>44517</v>
      </c>
      <c r="H10959" s="1" t="s">
        <v>44514</v>
      </c>
      <c r="I10959" s="1" t="s">
        <v>44513</v>
      </c>
    </row>
    <row r="10960" spans="1:9" ht="30" x14ac:dyDescent="0.2">
      <c r="A10960" s="2" t="s">
        <v>32877</v>
      </c>
      <c r="B10960" s="2" t="s">
        <v>32878</v>
      </c>
      <c r="C10960" s="2" t="s">
        <v>43963</v>
      </c>
      <c r="D10960" s="2" t="s">
        <v>32879</v>
      </c>
      <c r="E10960" s="7" t="s">
        <v>44515</v>
      </c>
      <c r="F10960" s="1" t="s">
        <v>44516</v>
      </c>
      <c r="G10960" s="1" t="s">
        <v>44517</v>
      </c>
      <c r="H10960" s="1" t="s">
        <v>44514</v>
      </c>
      <c r="I10960" s="1" t="s">
        <v>44513</v>
      </c>
    </row>
    <row r="10961" spans="1:9" ht="30" x14ac:dyDescent="0.2">
      <c r="A10961" s="2" t="s">
        <v>32880</v>
      </c>
      <c r="B10961" s="2" t="s">
        <v>32881</v>
      </c>
      <c r="C10961" s="2" t="s">
        <v>43964</v>
      </c>
      <c r="D10961" s="2" t="s">
        <v>32882</v>
      </c>
      <c r="E10961" s="7" t="s">
        <v>44515</v>
      </c>
      <c r="F10961" s="1" t="s">
        <v>44516</v>
      </c>
      <c r="G10961" s="1" t="s">
        <v>44517</v>
      </c>
      <c r="H10961" s="1" t="s">
        <v>44514</v>
      </c>
      <c r="I10961" s="1" t="s">
        <v>44513</v>
      </c>
    </row>
    <row r="10962" spans="1:9" ht="30" x14ac:dyDescent="0.2">
      <c r="A10962" s="2" t="s">
        <v>32883</v>
      </c>
      <c r="B10962" s="2" t="s">
        <v>32884</v>
      </c>
      <c r="C10962" s="2" t="s">
        <v>43965</v>
      </c>
      <c r="D10962" s="2" t="s">
        <v>32885</v>
      </c>
      <c r="E10962" s="7" t="s">
        <v>44515</v>
      </c>
      <c r="F10962" s="1" t="s">
        <v>44516</v>
      </c>
      <c r="G10962" s="1" t="s">
        <v>44517</v>
      </c>
      <c r="H10962" s="1" t="s">
        <v>44514</v>
      </c>
      <c r="I10962" s="1" t="s">
        <v>44513</v>
      </c>
    </row>
    <row r="10963" spans="1:9" ht="30" x14ac:dyDescent="0.2">
      <c r="A10963" s="2" t="s">
        <v>32886</v>
      </c>
      <c r="B10963" s="2" t="s">
        <v>32887</v>
      </c>
      <c r="C10963" s="2" t="s">
        <v>43966</v>
      </c>
      <c r="D10963" s="2" t="s">
        <v>32888</v>
      </c>
      <c r="E10963" s="7" t="s">
        <v>44515</v>
      </c>
      <c r="F10963" s="1" t="s">
        <v>44516</v>
      </c>
      <c r="G10963" s="1" t="s">
        <v>44517</v>
      </c>
      <c r="H10963" s="1" t="s">
        <v>44514</v>
      </c>
      <c r="I10963" s="1" t="s">
        <v>44513</v>
      </c>
    </row>
    <row r="10964" spans="1:9" ht="30" x14ac:dyDescent="0.2">
      <c r="A10964" s="2" t="s">
        <v>32889</v>
      </c>
      <c r="B10964" s="2" t="s">
        <v>32890</v>
      </c>
      <c r="C10964" s="2" t="s">
        <v>43967</v>
      </c>
      <c r="D10964" s="2" t="s">
        <v>32891</v>
      </c>
      <c r="E10964" s="7" t="s">
        <v>44515</v>
      </c>
      <c r="F10964" s="1" t="s">
        <v>44516</v>
      </c>
      <c r="G10964" s="1" t="s">
        <v>44517</v>
      </c>
      <c r="H10964" s="1" t="s">
        <v>44514</v>
      </c>
      <c r="I10964" s="1" t="s">
        <v>44513</v>
      </c>
    </row>
    <row r="10965" spans="1:9" ht="30" x14ac:dyDescent="0.2">
      <c r="A10965" s="2" t="s">
        <v>32892</v>
      </c>
      <c r="B10965" s="2" t="s">
        <v>32893</v>
      </c>
      <c r="C10965" s="2" t="s">
        <v>43968</v>
      </c>
      <c r="D10965" s="2" t="s">
        <v>32894</v>
      </c>
      <c r="E10965" s="7" t="s">
        <v>44515</v>
      </c>
      <c r="F10965" s="1" t="s">
        <v>44516</v>
      </c>
      <c r="G10965" s="1" t="s">
        <v>44517</v>
      </c>
      <c r="H10965" s="1" t="s">
        <v>44514</v>
      </c>
      <c r="I10965" s="1" t="s">
        <v>44513</v>
      </c>
    </row>
    <row r="10966" spans="1:9" ht="30" x14ac:dyDescent="0.2">
      <c r="A10966" s="2" t="s">
        <v>32895</v>
      </c>
      <c r="B10966" s="2" t="s">
        <v>32896</v>
      </c>
      <c r="C10966" s="2" t="s">
        <v>43969</v>
      </c>
      <c r="D10966" s="2" t="s">
        <v>32897</v>
      </c>
      <c r="E10966" s="7" t="s">
        <v>44515</v>
      </c>
      <c r="F10966" s="1" t="s">
        <v>44516</v>
      </c>
      <c r="G10966" s="1" t="s">
        <v>44517</v>
      </c>
      <c r="H10966" s="1" t="s">
        <v>44514</v>
      </c>
      <c r="I10966" s="1" t="s">
        <v>44513</v>
      </c>
    </row>
    <row r="10967" spans="1:9" ht="30" x14ac:dyDescent="0.2">
      <c r="A10967" s="2" t="s">
        <v>32898</v>
      </c>
      <c r="B10967" s="2" t="s">
        <v>32899</v>
      </c>
      <c r="C10967" s="2" t="s">
        <v>43970</v>
      </c>
      <c r="D10967" s="2" t="s">
        <v>32900</v>
      </c>
      <c r="E10967" s="7" t="s">
        <v>44515</v>
      </c>
      <c r="F10967" s="1" t="s">
        <v>44516</v>
      </c>
      <c r="G10967" s="1" t="s">
        <v>44517</v>
      </c>
      <c r="H10967" s="1" t="s">
        <v>44514</v>
      </c>
      <c r="I10967" s="1" t="s">
        <v>44513</v>
      </c>
    </row>
    <row r="10968" spans="1:9" ht="30" x14ac:dyDescent="0.2">
      <c r="A10968" s="2" t="s">
        <v>32901</v>
      </c>
      <c r="B10968" s="2" t="s">
        <v>32902</v>
      </c>
      <c r="C10968" s="2" t="s">
        <v>43971</v>
      </c>
      <c r="D10968" s="2" t="s">
        <v>32903</v>
      </c>
      <c r="E10968" s="7" t="s">
        <v>44515</v>
      </c>
      <c r="F10968" s="1" t="s">
        <v>44516</v>
      </c>
      <c r="G10968" s="1" t="s">
        <v>44517</v>
      </c>
      <c r="H10968" s="1" t="s">
        <v>44514</v>
      </c>
      <c r="I10968" s="1" t="s">
        <v>44513</v>
      </c>
    </row>
    <row r="10969" spans="1:9" ht="30" x14ac:dyDescent="0.2">
      <c r="A10969" s="2" t="s">
        <v>32904</v>
      </c>
      <c r="B10969" s="2" t="s">
        <v>32905</v>
      </c>
      <c r="C10969" s="2" t="s">
        <v>43972</v>
      </c>
      <c r="D10969" s="2" t="s">
        <v>32906</v>
      </c>
      <c r="E10969" s="7" t="s">
        <v>44515</v>
      </c>
      <c r="F10969" s="1" t="s">
        <v>44516</v>
      </c>
      <c r="G10969" s="1" t="s">
        <v>44517</v>
      </c>
      <c r="H10969" s="1" t="s">
        <v>44514</v>
      </c>
      <c r="I10969" s="1" t="s">
        <v>44513</v>
      </c>
    </row>
    <row r="10970" spans="1:9" ht="30" x14ac:dyDescent="0.2">
      <c r="A10970" s="2" t="s">
        <v>32907</v>
      </c>
      <c r="B10970" s="2" t="s">
        <v>32908</v>
      </c>
      <c r="C10970" s="2" t="s">
        <v>43973</v>
      </c>
      <c r="D10970" s="2" t="s">
        <v>32909</v>
      </c>
      <c r="E10970" s="7" t="s">
        <v>44515</v>
      </c>
      <c r="F10970" s="1" t="s">
        <v>44516</v>
      </c>
      <c r="G10970" s="1" t="s">
        <v>44517</v>
      </c>
      <c r="H10970" s="1" t="s">
        <v>44514</v>
      </c>
      <c r="I10970" s="1" t="s">
        <v>44513</v>
      </c>
    </row>
    <row r="10971" spans="1:9" ht="30" x14ac:dyDescent="0.2">
      <c r="A10971" s="2" t="s">
        <v>32910</v>
      </c>
      <c r="B10971" s="2" t="s">
        <v>32911</v>
      </c>
      <c r="C10971" s="2" t="s">
        <v>43974</v>
      </c>
      <c r="D10971" s="2" t="s">
        <v>32912</v>
      </c>
      <c r="E10971" s="7" t="s">
        <v>44515</v>
      </c>
      <c r="F10971" s="1" t="s">
        <v>44516</v>
      </c>
      <c r="G10971" s="1" t="s">
        <v>44517</v>
      </c>
      <c r="H10971" s="1" t="s">
        <v>44514</v>
      </c>
      <c r="I10971" s="1" t="s">
        <v>44513</v>
      </c>
    </row>
    <row r="10972" spans="1:9" ht="30" x14ac:dyDescent="0.2">
      <c r="A10972" s="2" t="s">
        <v>32913</v>
      </c>
      <c r="B10972" s="2" t="s">
        <v>32914</v>
      </c>
      <c r="C10972" s="2" t="s">
        <v>43975</v>
      </c>
      <c r="D10972" s="2" t="s">
        <v>32915</v>
      </c>
      <c r="E10972" s="7" t="s">
        <v>44515</v>
      </c>
      <c r="F10972" s="1" t="s">
        <v>44516</v>
      </c>
      <c r="G10972" s="1" t="s">
        <v>44517</v>
      </c>
      <c r="H10972" s="1" t="s">
        <v>44514</v>
      </c>
      <c r="I10972" s="1" t="s">
        <v>44513</v>
      </c>
    </row>
    <row r="10973" spans="1:9" ht="30" x14ac:dyDescent="0.2">
      <c r="A10973" s="2" t="s">
        <v>32916</v>
      </c>
      <c r="B10973" s="2" t="s">
        <v>32917</v>
      </c>
      <c r="C10973" s="2" t="s">
        <v>43976</v>
      </c>
      <c r="D10973" s="2" t="s">
        <v>32918</v>
      </c>
      <c r="E10973" s="7" t="s">
        <v>44515</v>
      </c>
      <c r="F10973" s="1" t="s">
        <v>44516</v>
      </c>
      <c r="G10973" s="1" t="s">
        <v>44517</v>
      </c>
      <c r="H10973" s="1" t="s">
        <v>44514</v>
      </c>
      <c r="I10973" s="1" t="s">
        <v>44513</v>
      </c>
    </row>
    <row r="10974" spans="1:9" ht="30" x14ac:dyDescent="0.2">
      <c r="A10974" s="2" t="s">
        <v>32919</v>
      </c>
      <c r="B10974" s="2" t="s">
        <v>32920</v>
      </c>
      <c r="C10974" s="2" t="s">
        <v>43977</v>
      </c>
      <c r="D10974" s="2" t="s">
        <v>32921</v>
      </c>
      <c r="E10974" s="7" t="s">
        <v>44515</v>
      </c>
      <c r="F10974" s="1" t="s">
        <v>44516</v>
      </c>
      <c r="G10974" s="1" t="s">
        <v>44517</v>
      </c>
      <c r="H10974" s="1" t="s">
        <v>44514</v>
      </c>
      <c r="I10974" s="1" t="s">
        <v>44513</v>
      </c>
    </row>
    <row r="10975" spans="1:9" ht="30" x14ac:dyDescent="0.2">
      <c r="A10975" s="2" t="s">
        <v>32922</v>
      </c>
      <c r="B10975" s="2" t="s">
        <v>32923</v>
      </c>
      <c r="C10975" s="2" t="s">
        <v>43978</v>
      </c>
      <c r="D10975" s="2" t="s">
        <v>32924</v>
      </c>
      <c r="E10975" s="7" t="s">
        <v>44515</v>
      </c>
      <c r="F10975" s="1" t="s">
        <v>44516</v>
      </c>
      <c r="G10975" s="1" t="s">
        <v>44517</v>
      </c>
      <c r="H10975" s="1" t="s">
        <v>44514</v>
      </c>
      <c r="I10975" s="1" t="s">
        <v>44513</v>
      </c>
    </row>
    <row r="10976" spans="1:9" ht="30" x14ac:dyDescent="0.2">
      <c r="A10976" s="2" t="s">
        <v>32925</v>
      </c>
      <c r="B10976" s="2" t="s">
        <v>32926</v>
      </c>
      <c r="C10976" s="2" t="s">
        <v>43979</v>
      </c>
      <c r="D10976" s="2" t="s">
        <v>32927</v>
      </c>
      <c r="E10976" s="7" t="s">
        <v>44515</v>
      </c>
      <c r="F10976" s="1" t="s">
        <v>44516</v>
      </c>
      <c r="G10976" s="1" t="s">
        <v>44517</v>
      </c>
      <c r="H10976" s="1" t="s">
        <v>44514</v>
      </c>
      <c r="I10976" s="1" t="s">
        <v>44513</v>
      </c>
    </row>
    <row r="10977" spans="1:9" ht="30" x14ac:dyDescent="0.2">
      <c r="A10977" s="2" t="s">
        <v>32928</v>
      </c>
      <c r="B10977" s="2" t="s">
        <v>32929</v>
      </c>
      <c r="C10977" s="2" t="s">
        <v>43980</v>
      </c>
      <c r="D10977" s="2" t="s">
        <v>32930</v>
      </c>
      <c r="E10977" s="7" t="s">
        <v>44515</v>
      </c>
      <c r="F10977" s="1" t="s">
        <v>44516</v>
      </c>
      <c r="G10977" s="1" t="s">
        <v>44517</v>
      </c>
      <c r="H10977" s="1" t="s">
        <v>44514</v>
      </c>
      <c r="I10977" s="1" t="s">
        <v>44513</v>
      </c>
    </row>
    <row r="10978" spans="1:9" ht="30" x14ac:dyDescent="0.2">
      <c r="A10978" s="2" t="s">
        <v>32931</v>
      </c>
      <c r="B10978" s="2" t="s">
        <v>32932</v>
      </c>
      <c r="C10978" s="2" t="s">
        <v>43981</v>
      </c>
      <c r="D10978" s="2" t="s">
        <v>32933</v>
      </c>
      <c r="E10978" s="7" t="s">
        <v>44515</v>
      </c>
      <c r="F10978" s="1" t="s">
        <v>44516</v>
      </c>
      <c r="G10978" s="1" t="s">
        <v>44517</v>
      </c>
      <c r="H10978" s="1" t="s">
        <v>44514</v>
      </c>
      <c r="I10978" s="1" t="s">
        <v>44513</v>
      </c>
    </row>
    <row r="10979" spans="1:9" ht="30" x14ac:dyDescent="0.2">
      <c r="A10979" s="2" t="s">
        <v>32934</v>
      </c>
      <c r="B10979" s="2" t="s">
        <v>32935</v>
      </c>
      <c r="C10979" s="2" t="s">
        <v>43982</v>
      </c>
      <c r="D10979" s="2" t="s">
        <v>32936</v>
      </c>
      <c r="E10979" s="7" t="s">
        <v>44515</v>
      </c>
      <c r="F10979" s="1" t="s">
        <v>44516</v>
      </c>
      <c r="G10979" s="1" t="s">
        <v>44517</v>
      </c>
      <c r="H10979" s="1" t="s">
        <v>44514</v>
      </c>
      <c r="I10979" s="1" t="s">
        <v>44513</v>
      </c>
    </row>
    <row r="10980" spans="1:9" ht="30" x14ac:dyDescent="0.2">
      <c r="A10980" s="2" t="s">
        <v>32937</v>
      </c>
      <c r="B10980" s="2" t="s">
        <v>32938</v>
      </c>
      <c r="C10980" s="2" t="s">
        <v>43983</v>
      </c>
      <c r="D10980" s="2" t="s">
        <v>32939</v>
      </c>
      <c r="E10980" s="7" t="s">
        <v>44515</v>
      </c>
      <c r="F10980" s="1" t="s">
        <v>44516</v>
      </c>
      <c r="G10980" s="1" t="s">
        <v>44517</v>
      </c>
      <c r="H10980" s="1" t="s">
        <v>44514</v>
      </c>
      <c r="I10980" s="1" t="s">
        <v>44513</v>
      </c>
    </row>
    <row r="10981" spans="1:9" ht="30" x14ac:dyDescent="0.2">
      <c r="A10981" s="2" t="s">
        <v>32940</v>
      </c>
      <c r="B10981" s="2" t="s">
        <v>32941</v>
      </c>
      <c r="C10981" s="2" t="s">
        <v>43984</v>
      </c>
      <c r="D10981" s="2" t="s">
        <v>32942</v>
      </c>
      <c r="E10981" s="7" t="s">
        <v>44515</v>
      </c>
      <c r="F10981" s="1" t="s">
        <v>44516</v>
      </c>
      <c r="G10981" s="1" t="s">
        <v>44517</v>
      </c>
      <c r="H10981" s="1" t="s">
        <v>44514</v>
      </c>
      <c r="I10981" s="1" t="s">
        <v>44513</v>
      </c>
    </row>
    <row r="10982" spans="1:9" ht="30" x14ac:dyDescent="0.2">
      <c r="A10982" s="2" t="s">
        <v>32943</v>
      </c>
      <c r="B10982" s="2" t="s">
        <v>32944</v>
      </c>
      <c r="C10982" s="2" t="s">
        <v>43985</v>
      </c>
      <c r="D10982" s="2" t="s">
        <v>32945</v>
      </c>
      <c r="E10982" s="7" t="s">
        <v>44515</v>
      </c>
      <c r="F10982" s="1" t="s">
        <v>44516</v>
      </c>
      <c r="G10982" s="1" t="s">
        <v>44517</v>
      </c>
      <c r="H10982" s="1" t="s">
        <v>44514</v>
      </c>
      <c r="I10982" s="1" t="s">
        <v>44513</v>
      </c>
    </row>
    <row r="10983" spans="1:9" ht="30" x14ac:dyDescent="0.2">
      <c r="A10983" s="2" t="s">
        <v>32946</v>
      </c>
      <c r="B10983" s="2" t="s">
        <v>32947</v>
      </c>
      <c r="C10983" s="2" t="s">
        <v>43986</v>
      </c>
      <c r="D10983" s="2" t="s">
        <v>32948</v>
      </c>
      <c r="E10983" s="7" t="s">
        <v>44515</v>
      </c>
      <c r="F10983" s="1" t="s">
        <v>44516</v>
      </c>
      <c r="G10983" s="1" t="s">
        <v>44517</v>
      </c>
      <c r="H10983" s="1" t="s">
        <v>44514</v>
      </c>
      <c r="I10983" s="1" t="s">
        <v>44513</v>
      </c>
    </row>
    <row r="10984" spans="1:9" ht="30" x14ac:dyDescent="0.2">
      <c r="A10984" s="2" t="s">
        <v>32949</v>
      </c>
      <c r="B10984" s="2" t="s">
        <v>32950</v>
      </c>
      <c r="C10984" s="2" t="s">
        <v>43987</v>
      </c>
      <c r="D10984" s="2" t="s">
        <v>32951</v>
      </c>
      <c r="E10984" s="7" t="s">
        <v>44515</v>
      </c>
      <c r="F10984" s="1" t="s">
        <v>44516</v>
      </c>
      <c r="G10984" s="1" t="s">
        <v>44517</v>
      </c>
      <c r="H10984" s="1" t="s">
        <v>44514</v>
      </c>
      <c r="I10984" s="1" t="s">
        <v>44513</v>
      </c>
    </row>
    <row r="10985" spans="1:9" ht="30" x14ac:dyDescent="0.2">
      <c r="A10985" s="2" t="s">
        <v>32952</v>
      </c>
      <c r="B10985" s="2" t="s">
        <v>32953</v>
      </c>
      <c r="C10985" s="2" t="s">
        <v>43988</v>
      </c>
      <c r="D10985" s="2" t="s">
        <v>32954</v>
      </c>
      <c r="E10985" s="7" t="s">
        <v>44515</v>
      </c>
      <c r="F10985" s="1" t="s">
        <v>44516</v>
      </c>
      <c r="G10985" s="1" t="s">
        <v>44517</v>
      </c>
      <c r="H10985" s="1" t="s">
        <v>44514</v>
      </c>
      <c r="I10985" s="1" t="s">
        <v>44513</v>
      </c>
    </row>
    <row r="10986" spans="1:9" ht="30" x14ac:dyDescent="0.2">
      <c r="A10986" s="2" t="s">
        <v>32955</v>
      </c>
      <c r="B10986" s="2" t="s">
        <v>32956</v>
      </c>
      <c r="C10986" s="2" t="s">
        <v>43989</v>
      </c>
      <c r="D10986" s="2" t="s">
        <v>32957</v>
      </c>
      <c r="E10986" s="7" t="s">
        <v>44515</v>
      </c>
      <c r="F10986" s="1" t="s">
        <v>44516</v>
      </c>
      <c r="G10986" s="1" t="s">
        <v>44517</v>
      </c>
      <c r="H10986" s="1" t="s">
        <v>44514</v>
      </c>
      <c r="I10986" s="1" t="s">
        <v>44513</v>
      </c>
    </row>
    <row r="10987" spans="1:9" ht="30" x14ac:dyDescent="0.2">
      <c r="A10987" s="2" t="s">
        <v>32958</v>
      </c>
      <c r="B10987" s="2" t="s">
        <v>32959</v>
      </c>
      <c r="C10987" s="2" t="s">
        <v>43990</v>
      </c>
      <c r="D10987" s="2" t="s">
        <v>32960</v>
      </c>
      <c r="E10987" s="7" t="s">
        <v>44515</v>
      </c>
      <c r="F10987" s="1" t="s">
        <v>44516</v>
      </c>
      <c r="G10987" s="1" t="s">
        <v>44517</v>
      </c>
      <c r="H10987" s="1" t="s">
        <v>44514</v>
      </c>
      <c r="I10987" s="1" t="s">
        <v>44513</v>
      </c>
    </row>
    <row r="10988" spans="1:9" ht="30" x14ac:dyDescent="0.2">
      <c r="A10988" s="2" t="s">
        <v>32961</v>
      </c>
      <c r="B10988" s="2" t="s">
        <v>32962</v>
      </c>
      <c r="C10988" s="2" t="s">
        <v>43991</v>
      </c>
      <c r="D10988" s="2" t="s">
        <v>32963</v>
      </c>
      <c r="E10988" s="7" t="s">
        <v>44515</v>
      </c>
      <c r="F10988" s="1" t="s">
        <v>44516</v>
      </c>
      <c r="G10988" s="1" t="s">
        <v>44517</v>
      </c>
      <c r="H10988" s="1" t="s">
        <v>44514</v>
      </c>
      <c r="I10988" s="1" t="s">
        <v>44513</v>
      </c>
    </row>
    <row r="10989" spans="1:9" ht="30" x14ac:dyDescent="0.2">
      <c r="A10989" s="2" t="s">
        <v>32964</v>
      </c>
      <c r="B10989" s="2" t="s">
        <v>32965</v>
      </c>
      <c r="C10989" s="2" t="s">
        <v>43992</v>
      </c>
      <c r="D10989" s="2" t="s">
        <v>32966</v>
      </c>
      <c r="E10989" s="7" t="s">
        <v>44515</v>
      </c>
      <c r="F10989" s="1" t="s">
        <v>44516</v>
      </c>
      <c r="G10989" s="1" t="s">
        <v>44517</v>
      </c>
      <c r="H10989" s="1" t="s">
        <v>44514</v>
      </c>
      <c r="I10989" s="1" t="s">
        <v>44513</v>
      </c>
    </row>
    <row r="10990" spans="1:9" ht="30" x14ac:dyDescent="0.2">
      <c r="A10990" s="2" t="s">
        <v>32967</v>
      </c>
      <c r="B10990" s="2" t="s">
        <v>32968</v>
      </c>
      <c r="C10990" s="2" t="s">
        <v>43993</v>
      </c>
      <c r="D10990" s="2" t="s">
        <v>32969</v>
      </c>
      <c r="E10990" s="7" t="s">
        <v>44515</v>
      </c>
      <c r="F10990" s="1" t="s">
        <v>44516</v>
      </c>
      <c r="G10990" s="1" t="s">
        <v>44517</v>
      </c>
      <c r="H10990" s="1" t="s">
        <v>44514</v>
      </c>
      <c r="I10990" s="1" t="s">
        <v>44513</v>
      </c>
    </row>
    <row r="10991" spans="1:9" ht="30" x14ac:dyDescent="0.2">
      <c r="A10991" s="2" t="s">
        <v>32970</v>
      </c>
      <c r="B10991" s="2" t="s">
        <v>32971</v>
      </c>
      <c r="C10991" s="2" t="s">
        <v>43994</v>
      </c>
      <c r="D10991" s="2" t="s">
        <v>32972</v>
      </c>
      <c r="E10991" s="7" t="s">
        <v>44515</v>
      </c>
      <c r="F10991" s="1" t="s">
        <v>44516</v>
      </c>
      <c r="G10991" s="1" t="s">
        <v>44517</v>
      </c>
      <c r="H10991" s="1" t="s">
        <v>44514</v>
      </c>
      <c r="I10991" s="1" t="s">
        <v>44513</v>
      </c>
    </row>
    <row r="10992" spans="1:9" ht="30" x14ac:dyDescent="0.2">
      <c r="A10992" s="2" t="s">
        <v>32973</v>
      </c>
      <c r="B10992" s="2" t="s">
        <v>32974</v>
      </c>
      <c r="C10992" s="2" t="s">
        <v>43995</v>
      </c>
      <c r="D10992" s="2" t="s">
        <v>32975</v>
      </c>
      <c r="E10992" s="7" t="s">
        <v>44515</v>
      </c>
      <c r="F10992" s="1" t="s">
        <v>44516</v>
      </c>
      <c r="G10992" s="1" t="s">
        <v>44517</v>
      </c>
      <c r="H10992" s="1" t="s">
        <v>44514</v>
      </c>
      <c r="I10992" s="1" t="s">
        <v>44513</v>
      </c>
    </row>
    <row r="10993" spans="1:9" ht="30" x14ac:dyDescent="0.2">
      <c r="A10993" s="2" t="s">
        <v>32976</v>
      </c>
      <c r="B10993" s="2" t="s">
        <v>32977</v>
      </c>
      <c r="C10993" s="2" t="s">
        <v>43996</v>
      </c>
      <c r="D10993" s="2" t="s">
        <v>32978</v>
      </c>
      <c r="E10993" s="7" t="s">
        <v>44515</v>
      </c>
      <c r="F10993" s="1" t="s">
        <v>44516</v>
      </c>
      <c r="G10993" s="1" t="s">
        <v>44517</v>
      </c>
      <c r="H10993" s="1" t="s">
        <v>44514</v>
      </c>
      <c r="I10993" s="1" t="s">
        <v>44513</v>
      </c>
    </row>
    <row r="10994" spans="1:9" ht="30" x14ac:dyDescent="0.2">
      <c r="A10994" s="2" t="s">
        <v>32979</v>
      </c>
      <c r="B10994" s="2" t="s">
        <v>32980</v>
      </c>
      <c r="C10994" s="2" t="s">
        <v>43997</v>
      </c>
      <c r="D10994" s="2" t="s">
        <v>32981</v>
      </c>
      <c r="E10994" s="7" t="s">
        <v>44515</v>
      </c>
      <c r="F10994" s="1" t="s">
        <v>44516</v>
      </c>
      <c r="G10994" s="1" t="s">
        <v>44517</v>
      </c>
      <c r="H10994" s="1" t="s">
        <v>44514</v>
      </c>
      <c r="I10994" s="1" t="s">
        <v>44513</v>
      </c>
    </row>
    <row r="10995" spans="1:9" ht="30" x14ac:dyDescent="0.2">
      <c r="A10995" s="2" t="s">
        <v>32982</v>
      </c>
      <c r="B10995" s="2" t="s">
        <v>32983</v>
      </c>
      <c r="C10995" s="2" t="s">
        <v>43998</v>
      </c>
      <c r="D10995" s="2" t="s">
        <v>32984</v>
      </c>
      <c r="E10995" s="7" t="s">
        <v>44515</v>
      </c>
      <c r="F10995" s="1" t="s">
        <v>44516</v>
      </c>
      <c r="G10995" s="1" t="s">
        <v>44517</v>
      </c>
      <c r="H10995" s="1" t="s">
        <v>44514</v>
      </c>
      <c r="I10995" s="1" t="s">
        <v>44513</v>
      </c>
    </row>
    <row r="10996" spans="1:9" ht="30" x14ac:dyDescent="0.2">
      <c r="A10996" s="2" t="s">
        <v>32985</v>
      </c>
      <c r="B10996" s="2" t="s">
        <v>32986</v>
      </c>
      <c r="C10996" s="2" t="s">
        <v>43999</v>
      </c>
      <c r="D10996" s="2" t="s">
        <v>32987</v>
      </c>
      <c r="E10996" s="7" t="s">
        <v>44515</v>
      </c>
      <c r="F10996" s="1" t="s">
        <v>44516</v>
      </c>
      <c r="G10996" s="1" t="s">
        <v>44517</v>
      </c>
      <c r="H10996" s="1" t="s">
        <v>44514</v>
      </c>
      <c r="I10996" s="1" t="s">
        <v>44513</v>
      </c>
    </row>
    <row r="10997" spans="1:9" ht="30" x14ac:dyDescent="0.2">
      <c r="A10997" s="2" t="s">
        <v>32988</v>
      </c>
      <c r="B10997" s="2" t="s">
        <v>32989</v>
      </c>
      <c r="C10997" s="2" t="s">
        <v>44000</v>
      </c>
      <c r="D10997" s="2" t="s">
        <v>32990</v>
      </c>
      <c r="E10997" s="7" t="s">
        <v>44515</v>
      </c>
      <c r="F10997" s="1" t="s">
        <v>44516</v>
      </c>
      <c r="G10997" s="1" t="s">
        <v>44517</v>
      </c>
      <c r="H10997" s="1" t="s">
        <v>44514</v>
      </c>
      <c r="I10997" s="1" t="s">
        <v>44513</v>
      </c>
    </row>
    <row r="10998" spans="1:9" ht="30" x14ac:dyDescent="0.2">
      <c r="A10998" s="2" t="s">
        <v>32991</v>
      </c>
      <c r="B10998" s="2" t="s">
        <v>32992</v>
      </c>
      <c r="C10998" s="2" t="s">
        <v>44001</v>
      </c>
      <c r="D10998" s="2" t="s">
        <v>32993</v>
      </c>
      <c r="E10998" s="7" t="s">
        <v>44515</v>
      </c>
      <c r="F10998" s="1" t="s">
        <v>44516</v>
      </c>
      <c r="G10998" s="1" t="s">
        <v>44517</v>
      </c>
      <c r="H10998" s="1" t="s">
        <v>44514</v>
      </c>
      <c r="I10998" s="1" t="s">
        <v>44513</v>
      </c>
    </row>
    <row r="10999" spans="1:9" ht="30" x14ac:dyDescent="0.2">
      <c r="A10999" s="2" t="s">
        <v>32994</v>
      </c>
      <c r="B10999" s="2" t="s">
        <v>32995</v>
      </c>
      <c r="C10999" s="2" t="s">
        <v>44002</v>
      </c>
      <c r="D10999" s="2" t="s">
        <v>32996</v>
      </c>
      <c r="E10999" s="7" t="s">
        <v>44515</v>
      </c>
      <c r="F10999" s="1" t="s">
        <v>44516</v>
      </c>
      <c r="G10999" s="1" t="s">
        <v>44517</v>
      </c>
      <c r="H10999" s="1" t="s">
        <v>44514</v>
      </c>
      <c r="I10999" s="1" t="s">
        <v>44513</v>
      </c>
    </row>
    <row r="11000" spans="1:9" ht="30" x14ac:dyDescent="0.2">
      <c r="A11000" s="2" t="s">
        <v>32997</v>
      </c>
      <c r="B11000" s="2" t="s">
        <v>32998</v>
      </c>
      <c r="C11000" s="2" t="s">
        <v>44003</v>
      </c>
      <c r="D11000" s="2" t="s">
        <v>32999</v>
      </c>
      <c r="E11000" s="7" t="s">
        <v>44515</v>
      </c>
      <c r="F11000" s="1" t="s">
        <v>44516</v>
      </c>
      <c r="G11000" s="1" t="s">
        <v>44517</v>
      </c>
      <c r="H11000" s="1" t="s">
        <v>44514</v>
      </c>
      <c r="I11000" s="1" t="s">
        <v>44513</v>
      </c>
    </row>
    <row r="11001" spans="1:9" ht="30" x14ac:dyDescent="0.2">
      <c r="A11001" s="2" t="s">
        <v>33000</v>
      </c>
      <c r="B11001" s="2" t="s">
        <v>33001</v>
      </c>
      <c r="C11001" s="2" t="s">
        <v>44004</v>
      </c>
      <c r="D11001" s="2" t="s">
        <v>33002</v>
      </c>
      <c r="E11001" s="7" t="s">
        <v>44515</v>
      </c>
      <c r="F11001" s="1" t="s">
        <v>44516</v>
      </c>
      <c r="G11001" s="1" t="s">
        <v>44517</v>
      </c>
      <c r="H11001" s="1" t="s">
        <v>44514</v>
      </c>
      <c r="I11001" s="1" t="s">
        <v>44513</v>
      </c>
    </row>
    <row r="11002" spans="1:9" x14ac:dyDescent="0.2">
      <c r="A11002" s="2" t="s">
        <v>31503</v>
      </c>
      <c r="B11002" s="2" t="s">
        <v>31504</v>
      </c>
      <c r="C11002" s="1" t="s">
        <v>44005</v>
      </c>
      <c r="D11002" s="2" t="s">
        <v>31505</v>
      </c>
      <c r="E11002" s="7" t="s">
        <v>44515</v>
      </c>
      <c r="F11002" s="1" t="s">
        <v>44516</v>
      </c>
      <c r="G11002" s="1" t="s">
        <v>44517</v>
      </c>
      <c r="H11002" s="1" t="s">
        <v>44514</v>
      </c>
      <c r="I11002" s="1" t="s">
        <v>44513</v>
      </c>
    </row>
    <row r="11003" spans="1:9" x14ac:dyDescent="0.2">
      <c r="A11003" s="2" t="s">
        <v>31506</v>
      </c>
      <c r="B11003" s="2" t="s">
        <v>31507</v>
      </c>
      <c r="C11003" s="1" t="s">
        <v>44006</v>
      </c>
      <c r="D11003" s="2" t="s">
        <v>31508</v>
      </c>
      <c r="E11003" s="7" t="s">
        <v>44515</v>
      </c>
      <c r="F11003" s="1" t="s">
        <v>44516</v>
      </c>
      <c r="G11003" s="1" t="s">
        <v>44517</v>
      </c>
      <c r="H11003" s="1" t="s">
        <v>44514</v>
      </c>
      <c r="I11003" s="1" t="s">
        <v>44513</v>
      </c>
    </row>
    <row r="11004" spans="1:9" x14ac:dyDescent="0.2">
      <c r="A11004" s="2" t="s">
        <v>31509</v>
      </c>
      <c r="B11004" s="2" t="s">
        <v>31510</v>
      </c>
      <c r="C11004" s="1" t="s">
        <v>44007</v>
      </c>
      <c r="D11004" s="2" t="s">
        <v>31511</v>
      </c>
      <c r="E11004" s="7" t="s">
        <v>44515</v>
      </c>
      <c r="F11004" s="1" t="s">
        <v>44516</v>
      </c>
      <c r="G11004" s="1" t="s">
        <v>44517</v>
      </c>
      <c r="H11004" s="1" t="s">
        <v>44514</v>
      </c>
      <c r="I11004" s="1" t="s">
        <v>44513</v>
      </c>
    </row>
    <row r="11005" spans="1:9" x14ac:dyDescent="0.2">
      <c r="A11005" s="2" t="s">
        <v>31512</v>
      </c>
      <c r="B11005" s="2" t="s">
        <v>31513</v>
      </c>
      <c r="C11005" s="1" t="s">
        <v>44008</v>
      </c>
      <c r="D11005" s="2" t="s">
        <v>31514</v>
      </c>
      <c r="E11005" s="7" t="s">
        <v>44515</v>
      </c>
      <c r="F11005" s="1" t="s">
        <v>44516</v>
      </c>
      <c r="G11005" s="1" t="s">
        <v>44517</v>
      </c>
      <c r="H11005" s="1" t="s">
        <v>44514</v>
      </c>
      <c r="I11005" s="1" t="s">
        <v>44513</v>
      </c>
    </row>
    <row r="11006" spans="1:9" x14ac:dyDescent="0.2">
      <c r="A11006" s="2" t="s">
        <v>31515</v>
      </c>
      <c r="B11006" s="2" t="s">
        <v>31516</v>
      </c>
      <c r="C11006" s="1" t="s">
        <v>44009</v>
      </c>
      <c r="D11006" s="2" t="s">
        <v>31517</v>
      </c>
      <c r="E11006" s="7" t="s">
        <v>44515</v>
      </c>
      <c r="F11006" s="1" t="s">
        <v>44516</v>
      </c>
      <c r="G11006" s="1" t="s">
        <v>44517</v>
      </c>
      <c r="H11006" s="1" t="s">
        <v>44514</v>
      </c>
      <c r="I11006" s="1" t="s">
        <v>44513</v>
      </c>
    </row>
    <row r="11007" spans="1:9" x14ac:dyDescent="0.2">
      <c r="A11007" s="2" t="s">
        <v>31518</v>
      </c>
      <c r="B11007" s="2" t="s">
        <v>31519</v>
      </c>
      <c r="C11007" s="1" t="s">
        <v>44010</v>
      </c>
      <c r="D11007" s="2" t="s">
        <v>31520</v>
      </c>
      <c r="E11007" s="7" t="s">
        <v>44515</v>
      </c>
      <c r="F11007" s="1" t="s">
        <v>44516</v>
      </c>
      <c r="G11007" s="1" t="s">
        <v>44517</v>
      </c>
      <c r="H11007" s="1" t="s">
        <v>44514</v>
      </c>
      <c r="I11007" s="1" t="s">
        <v>44513</v>
      </c>
    </row>
    <row r="11008" spans="1:9" x14ac:dyDescent="0.2">
      <c r="A11008" s="2" t="s">
        <v>31521</v>
      </c>
      <c r="B11008" s="2" t="s">
        <v>31522</v>
      </c>
      <c r="C11008" s="1" t="s">
        <v>44011</v>
      </c>
      <c r="D11008" s="2" t="s">
        <v>31523</v>
      </c>
      <c r="E11008" s="7" t="s">
        <v>44515</v>
      </c>
      <c r="F11008" s="1" t="s">
        <v>44516</v>
      </c>
      <c r="G11008" s="1" t="s">
        <v>44517</v>
      </c>
      <c r="H11008" s="1" t="s">
        <v>44514</v>
      </c>
      <c r="I11008" s="1" t="s">
        <v>44513</v>
      </c>
    </row>
    <row r="11009" spans="1:9" x14ac:dyDescent="0.2">
      <c r="A11009" s="2" t="s">
        <v>31524</v>
      </c>
      <c r="B11009" s="2" t="s">
        <v>31525</v>
      </c>
      <c r="C11009" s="1" t="s">
        <v>44012</v>
      </c>
      <c r="D11009" s="2" t="s">
        <v>31526</v>
      </c>
      <c r="E11009" s="7" t="s">
        <v>44515</v>
      </c>
      <c r="F11009" s="1" t="s">
        <v>44516</v>
      </c>
      <c r="G11009" s="1" t="s">
        <v>44517</v>
      </c>
      <c r="H11009" s="1" t="s">
        <v>44514</v>
      </c>
      <c r="I11009" s="1" t="s">
        <v>44513</v>
      </c>
    </row>
    <row r="11010" spans="1:9" x14ac:dyDescent="0.2">
      <c r="A11010" s="2" t="s">
        <v>31527</v>
      </c>
      <c r="B11010" s="2" t="s">
        <v>31528</v>
      </c>
      <c r="C11010" s="1" t="s">
        <v>44013</v>
      </c>
      <c r="D11010" s="2" t="s">
        <v>31529</v>
      </c>
      <c r="E11010" s="7" t="s">
        <v>44515</v>
      </c>
      <c r="F11010" s="1" t="s">
        <v>44516</v>
      </c>
      <c r="G11010" s="1" t="s">
        <v>44517</v>
      </c>
      <c r="H11010" s="1" t="s">
        <v>44514</v>
      </c>
      <c r="I11010" s="1" t="s">
        <v>44513</v>
      </c>
    </row>
    <row r="11011" spans="1:9" x14ac:dyDescent="0.2">
      <c r="A11011" s="2" t="s">
        <v>31530</v>
      </c>
      <c r="B11011" s="2" t="s">
        <v>31531</v>
      </c>
      <c r="C11011" s="1" t="s">
        <v>44014</v>
      </c>
      <c r="D11011" s="2" t="s">
        <v>31532</v>
      </c>
      <c r="E11011" s="7" t="s">
        <v>44515</v>
      </c>
      <c r="F11011" s="1" t="s">
        <v>44516</v>
      </c>
      <c r="G11011" s="1" t="s">
        <v>44517</v>
      </c>
      <c r="H11011" s="1" t="s">
        <v>44514</v>
      </c>
      <c r="I11011" s="1" t="s">
        <v>44513</v>
      </c>
    </row>
    <row r="11012" spans="1:9" x14ac:dyDescent="0.2">
      <c r="A11012" s="2" t="s">
        <v>31533</v>
      </c>
      <c r="B11012" s="2" t="s">
        <v>31534</v>
      </c>
      <c r="C11012" s="1" t="s">
        <v>44015</v>
      </c>
      <c r="D11012" s="2" t="s">
        <v>31535</v>
      </c>
      <c r="E11012" s="7" t="s">
        <v>44515</v>
      </c>
      <c r="F11012" s="1" t="s">
        <v>44516</v>
      </c>
      <c r="G11012" s="1" t="s">
        <v>44517</v>
      </c>
      <c r="H11012" s="1" t="s">
        <v>44514</v>
      </c>
      <c r="I11012" s="1" t="s">
        <v>44513</v>
      </c>
    </row>
    <row r="11013" spans="1:9" x14ac:dyDescent="0.2">
      <c r="A11013" s="2" t="s">
        <v>31536</v>
      </c>
      <c r="B11013" s="2" t="s">
        <v>31537</v>
      </c>
      <c r="C11013" s="1" t="s">
        <v>44016</v>
      </c>
      <c r="D11013" s="2" t="s">
        <v>31538</v>
      </c>
      <c r="E11013" s="7" t="s">
        <v>44515</v>
      </c>
      <c r="F11013" s="1" t="s">
        <v>44516</v>
      </c>
      <c r="G11013" s="1" t="s">
        <v>44517</v>
      </c>
      <c r="H11013" s="1" t="s">
        <v>44514</v>
      </c>
      <c r="I11013" s="1" t="s">
        <v>44513</v>
      </c>
    </row>
    <row r="11014" spans="1:9" x14ac:dyDescent="0.2">
      <c r="A11014" s="2" t="s">
        <v>31539</v>
      </c>
      <c r="B11014" s="2" t="s">
        <v>31540</v>
      </c>
      <c r="C11014" s="1" t="s">
        <v>44017</v>
      </c>
      <c r="D11014" s="2" t="s">
        <v>31541</v>
      </c>
      <c r="E11014" s="7" t="s">
        <v>44515</v>
      </c>
      <c r="F11014" s="1" t="s">
        <v>44516</v>
      </c>
      <c r="G11014" s="1" t="s">
        <v>44517</v>
      </c>
      <c r="H11014" s="1" t="s">
        <v>44514</v>
      </c>
      <c r="I11014" s="1" t="s">
        <v>44513</v>
      </c>
    </row>
    <row r="11015" spans="1:9" x14ac:dyDescent="0.2">
      <c r="A11015" s="2" t="s">
        <v>31542</v>
      </c>
      <c r="B11015" s="2" t="s">
        <v>31543</v>
      </c>
      <c r="C11015" s="1" t="s">
        <v>44018</v>
      </c>
      <c r="D11015" s="2" t="s">
        <v>31544</v>
      </c>
      <c r="E11015" s="7" t="s">
        <v>44515</v>
      </c>
      <c r="F11015" s="1" t="s">
        <v>44516</v>
      </c>
      <c r="G11015" s="1" t="s">
        <v>44517</v>
      </c>
      <c r="H11015" s="1" t="s">
        <v>44514</v>
      </c>
      <c r="I11015" s="1" t="s">
        <v>44513</v>
      </c>
    </row>
    <row r="11016" spans="1:9" x14ac:dyDescent="0.2">
      <c r="A11016" s="2" t="s">
        <v>31545</v>
      </c>
      <c r="B11016" s="2" t="s">
        <v>31546</v>
      </c>
      <c r="C11016" s="1" t="s">
        <v>44019</v>
      </c>
      <c r="D11016" s="2" t="s">
        <v>31547</v>
      </c>
      <c r="E11016" s="7" t="s">
        <v>44515</v>
      </c>
      <c r="F11016" s="1" t="s">
        <v>44516</v>
      </c>
      <c r="G11016" s="1" t="s">
        <v>44517</v>
      </c>
      <c r="H11016" s="1" t="s">
        <v>44514</v>
      </c>
      <c r="I11016" s="1" t="s">
        <v>44513</v>
      </c>
    </row>
    <row r="11017" spans="1:9" x14ac:dyDescent="0.2">
      <c r="A11017" s="2" t="s">
        <v>31548</v>
      </c>
      <c r="B11017" s="2" t="s">
        <v>31549</v>
      </c>
      <c r="C11017" s="1" t="s">
        <v>44020</v>
      </c>
      <c r="D11017" s="2" t="s">
        <v>31550</v>
      </c>
      <c r="E11017" s="7" t="s">
        <v>44515</v>
      </c>
      <c r="F11017" s="1" t="s">
        <v>44516</v>
      </c>
      <c r="G11017" s="1" t="s">
        <v>44517</v>
      </c>
      <c r="H11017" s="1" t="s">
        <v>44514</v>
      </c>
      <c r="I11017" s="1" t="s">
        <v>44513</v>
      </c>
    </row>
    <row r="11018" spans="1:9" x14ac:dyDescent="0.2">
      <c r="A11018" s="2" t="s">
        <v>31551</v>
      </c>
      <c r="B11018" s="2" t="s">
        <v>31552</v>
      </c>
      <c r="C11018" s="1" t="s">
        <v>44021</v>
      </c>
      <c r="D11018" s="2" t="s">
        <v>31553</v>
      </c>
      <c r="E11018" s="7" t="s">
        <v>44515</v>
      </c>
      <c r="F11018" s="1" t="s">
        <v>44516</v>
      </c>
      <c r="G11018" s="1" t="s">
        <v>44517</v>
      </c>
      <c r="H11018" s="1" t="s">
        <v>44514</v>
      </c>
      <c r="I11018" s="1" t="s">
        <v>44513</v>
      </c>
    </row>
    <row r="11019" spans="1:9" x14ac:dyDescent="0.2">
      <c r="A11019" s="2" t="s">
        <v>31554</v>
      </c>
      <c r="B11019" s="2" t="s">
        <v>31555</v>
      </c>
      <c r="C11019" s="1" t="s">
        <v>44022</v>
      </c>
      <c r="D11019" s="2" t="s">
        <v>31556</v>
      </c>
      <c r="E11019" s="7" t="s">
        <v>44515</v>
      </c>
      <c r="F11019" s="1" t="s">
        <v>44516</v>
      </c>
      <c r="G11019" s="1" t="s">
        <v>44517</v>
      </c>
      <c r="H11019" s="1" t="s">
        <v>44514</v>
      </c>
      <c r="I11019" s="1" t="s">
        <v>44513</v>
      </c>
    </row>
    <row r="11020" spans="1:9" x14ac:dyDescent="0.2">
      <c r="A11020" s="2" t="s">
        <v>31557</v>
      </c>
      <c r="B11020" s="2" t="s">
        <v>31558</v>
      </c>
      <c r="C11020" s="1" t="s">
        <v>44023</v>
      </c>
      <c r="D11020" s="2" t="s">
        <v>31559</v>
      </c>
      <c r="E11020" s="7" t="s">
        <v>44515</v>
      </c>
      <c r="F11020" s="1" t="s">
        <v>44516</v>
      </c>
      <c r="G11020" s="1" t="s">
        <v>44517</v>
      </c>
      <c r="H11020" s="1" t="s">
        <v>44514</v>
      </c>
      <c r="I11020" s="1" t="s">
        <v>44513</v>
      </c>
    </row>
    <row r="11021" spans="1:9" x14ac:dyDescent="0.2">
      <c r="A11021" s="2" t="s">
        <v>31560</v>
      </c>
      <c r="B11021" s="2" t="s">
        <v>31561</v>
      </c>
      <c r="C11021" s="1" t="s">
        <v>44024</v>
      </c>
      <c r="D11021" s="2" t="s">
        <v>31562</v>
      </c>
      <c r="E11021" s="7" t="s">
        <v>44515</v>
      </c>
      <c r="F11021" s="1" t="s">
        <v>44516</v>
      </c>
      <c r="G11021" s="1" t="s">
        <v>44517</v>
      </c>
      <c r="H11021" s="1" t="s">
        <v>44514</v>
      </c>
      <c r="I11021" s="1" t="s">
        <v>44513</v>
      </c>
    </row>
    <row r="11022" spans="1:9" x14ac:dyDescent="0.2">
      <c r="A11022" s="2" t="s">
        <v>31563</v>
      </c>
      <c r="B11022" s="2" t="s">
        <v>31564</v>
      </c>
      <c r="C11022" s="1" t="s">
        <v>44025</v>
      </c>
      <c r="D11022" s="2" t="s">
        <v>31565</v>
      </c>
      <c r="E11022" s="7" t="s">
        <v>44515</v>
      </c>
      <c r="F11022" s="1" t="s">
        <v>44516</v>
      </c>
      <c r="G11022" s="1" t="s">
        <v>44517</v>
      </c>
      <c r="H11022" s="1" t="s">
        <v>44514</v>
      </c>
      <c r="I11022" s="1" t="s">
        <v>44513</v>
      </c>
    </row>
    <row r="11023" spans="1:9" x14ac:dyDescent="0.2">
      <c r="A11023" s="2" t="s">
        <v>31566</v>
      </c>
      <c r="B11023" s="2" t="s">
        <v>31567</v>
      </c>
      <c r="C11023" s="1" t="s">
        <v>44026</v>
      </c>
      <c r="D11023" s="2" t="s">
        <v>31568</v>
      </c>
      <c r="E11023" s="7" t="s">
        <v>44515</v>
      </c>
      <c r="F11023" s="1" t="s">
        <v>44516</v>
      </c>
      <c r="G11023" s="1" t="s">
        <v>44517</v>
      </c>
      <c r="H11023" s="1" t="s">
        <v>44514</v>
      </c>
      <c r="I11023" s="1" t="s">
        <v>44513</v>
      </c>
    </row>
    <row r="11024" spans="1:9" x14ac:dyDescent="0.2">
      <c r="A11024" s="2" t="s">
        <v>31569</v>
      </c>
      <c r="B11024" s="2" t="s">
        <v>31570</v>
      </c>
      <c r="C11024" s="1" t="s">
        <v>44027</v>
      </c>
      <c r="D11024" s="2" t="s">
        <v>31571</v>
      </c>
      <c r="E11024" s="7" t="s">
        <v>44515</v>
      </c>
      <c r="F11024" s="1" t="s">
        <v>44516</v>
      </c>
      <c r="G11024" s="1" t="s">
        <v>44517</v>
      </c>
      <c r="H11024" s="1" t="s">
        <v>44514</v>
      </c>
      <c r="I11024" s="1" t="s">
        <v>44513</v>
      </c>
    </row>
    <row r="11025" spans="1:9" x14ac:dyDescent="0.2">
      <c r="A11025" s="2" t="s">
        <v>31572</v>
      </c>
      <c r="B11025" s="2" t="s">
        <v>31573</v>
      </c>
      <c r="C11025" s="1" t="s">
        <v>44028</v>
      </c>
      <c r="D11025" s="2" t="s">
        <v>31574</v>
      </c>
      <c r="E11025" s="7" t="s">
        <v>44515</v>
      </c>
      <c r="F11025" s="1" t="s">
        <v>44516</v>
      </c>
      <c r="G11025" s="1" t="s">
        <v>44517</v>
      </c>
      <c r="H11025" s="1" t="s">
        <v>44514</v>
      </c>
      <c r="I11025" s="1" t="s">
        <v>44513</v>
      </c>
    </row>
    <row r="11026" spans="1:9" x14ac:dyDescent="0.2">
      <c r="A11026" s="2" t="s">
        <v>31575</v>
      </c>
      <c r="B11026" s="2" t="s">
        <v>31576</v>
      </c>
      <c r="C11026" s="1" t="s">
        <v>44029</v>
      </c>
      <c r="D11026" s="2" t="s">
        <v>31577</v>
      </c>
      <c r="E11026" s="7" t="s">
        <v>44515</v>
      </c>
      <c r="F11026" s="1" t="s">
        <v>44516</v>
      </c>
      <c r="G11026" s="1" t="s">
        <v>44517</v>
      </c>
      <c r="H11026" s="1" t="s">
        <v>44514</v>
      </c>
      <c r="I11026" s="1" t="s">
        <v>44513</v>
      </c>
    </row>
    <row r="11027" spans="1:9" x14ac:dyDescent="0.2">
      <c r="A11027" s="2" t="s">
        <v>31578</v>
      </c>
      <c r="B11027" s="2" t="s">
        <v>31579</v>
      </c>
      <c r="C11027" s="1" t="s">
        <v>44030</v>
      </c>
      <c r="D11027" s="2" t="s">
        <v>31580</v>
      </c>
      <c r="E11027" s="7" t="s">
        <v>44515</v>
      </c>
      <c r="F11027" s="1" t="s">
        <v>44516</v>
      </c>
      <c r="G11027" s="1" t="s">
        <v>44517</v>
      </c>
      <c r="H11027" s="1" t="s">
        <v>44514</v>
      </c>
      <c r="I11027" s="1" t="s">
        <v>44513</v>
      </c>
    </row>
    <row r="11028" spans="1:9" x14ac:dyDescent="0.2">
      <c r="A11028" s="2" t="s">
        <v>31581</v>
      </c>
      <c r="B11028" s="2" t="s">
        <v>31582</v>
      </c>
      <c r="C11028" s="1" t="s">
        <v>44031</v>
      </c>
      <c r="D11028" s="2" t="s">
        <v>31583</v>
      </c>
      <c r="E11028" s="7" t="s">
        <v>44515</v>
      </c>
      <c r="F11028" s="1" t="s">
        <v>44516</v>
      </c>
      <c r="G11028" s="1" t="s">
        <v>44517</v>
      </c>
      <c r="H11028" s="1" t="s">
        <v>44514</v>
      </c>
      <c r="I11028" s="1" t="s">
        <v>44513</v>
      </c>
    </row>
    <row r="11029" spans="1:9" x14ac:dyDescent="0.2">
      <c r="A11029" s="2" t="s">
        <v>31584</v>
      </c>
      <c r="B11029" s="2" t="s">
        <v>31585</v>
      </c>
      <c r="C11029" s="1" t="s">
        <v>44032</v>
      </c>
      <c r="D11029" s="2" t="s">
        <v>31586</v>
      </c>
      <c r="E11029" s="7" t="s">
        <v>44515</v>
      </c>
      <c r="F11029" s="1" t="s">
        <v>44516</v>
      </c>
      <c r="G11029" s="1" t="s">
        <v>44517</v>
      </c>
      <c r="H11029" s="1" t="s">
        <v>44514</v>
      </c>
      <c r="I11029" s="1" t="s">
        <v>44513</v>
      </c>
    </row>
    <row r="11030" spans="1:9" x14ac:dyDescent="0.2">
      <c r="A11030" s="2" t="s">
        <v>31587</v>
      </c>
      <c r="B11030" s="2" t="s">
        <v>31588</v>
      </c>
      <c r="C11030" s="1" t="s">
        <v>44033</v>
      </c>
      <c r="D11030" s="2" t="s">
        <v>31589</v>
      </c>
      <c r="E11030" s="7" t="s">
        <v>44515</v>
      </c>
      <c r="F11030" s="1" t="s">
        <v>44516</v>
      </c>
      <c r="G11030" s="1" t="s">
        <v>44517</v>
      </c>
      <c r="H11030" s="1" t="s">
        <v>44514</v>
      </c>
      <c r="I11030" s="1" t="s">
        <v>44513</v>
      </c>
    </row>
    <row r="11031" spans="1:9" x14ac:dyDescent="0.2">
      <c r="A11031" s="2" t="s">
        <v>31590</v>
      </c>
      <c r="B11031" s="2" t="s">
        <v>31591</v>
      </c>
      <c r="C11031" s="1" t="s">
        <v>44034</v>
      </c>
      <c r="D11031" s="2" t="s">
        <v>31592</v>
      </c>
      <c r="E11031" s="7" t="s">
        <v>44515</v>
      </c>
      <c r="F11031" s="1" t="s">
        <v>44516</v>
      </c>
      <c r="G11031" s="1" t="s">
        <v>44517</v>
      </c>
      <c r="H11031" s="1" t="s">
        <v>44514</v>
      </c>
      <c r="I11031" s="1" t="s">
        <v>44513</v>
      </c>
    </row>
    <row r="11032" spans="1:9" x14ac:dyDescent="0.2">
      <c r="A11032" s="2" t="s">
        <v>31593</v>
      </c>
      <c r="B11032" s="2" t="s">
        <v>31594</v>
      </c>
      <c r="C11032" s="1" t="s">
        <v>44035</v>
      </c>
      <c r="D11032" s="2" t="s">
        <v>31595</v>
      </c>
      <c r="E11032" s="7" t="s">
        <v>44515</v>
      </c>
      <c r="F11032" s="1" t="s">
        <v>44516</v>
      </c>
      <c r="G11032" s="1" t="s">
        <v>44517</v>
      </c>
      <c r="H11032" s="1" t="s">
        <v>44514</v>
      </c>
      <c r="I11032" s="1" t="s">
        <v>44513</v>
      </c>
    </row>
    <row r="11033" spans="1:9" x14ac:dyDescent="0.2">
      <c r="A11033" s="2" t="s">
        <v>31596</v>
      </c>
      <c r="B11033" s="2" t="s">
        <v>31597</v>
      </c>
      <c r="C11033" s="1" t="s">
        <v>44036</v>
      </c>
      <c r="D11033" s="2" t="s">
        <v>31598</v>
      </c>
      <c r="E11033" s="7" t="s">
        <v>44515</v>
      </c>
      <c r="F11033" s="1" t="s">
        <v>44516</v>
      </c>
      <c r="G11033" s="1" t="s">
        <v>44517</v>
      </c>
      <c r="H11033" s="1" t="s">
        <v>44514</v>
      </c>
      <c r="I11033" s="1" t="s">
        <v>44513</v>
      </c>
    </row>
    <row r="11034" spans="1:9" x14ac:dyDescent="0.2">
      <c r="A11034" s="2" t="s">
        <v>31599</v>
      </c>
      <c r="B11034" s="2" t="s">
        <v>31600</v>
      </c>
      <c r="C11034" s="1" t="s">
        <v>44037</v>
      </c>
      <c r="D11034" s="2" t="s">
        <v>31601</v>
      </c>
      <c r="E11034" s="7" t="s">
        <v>44515</v>
      </c>
      <c r="F11034" s="1" t="s">
        <v>44516</v>
      </c>
      <c r="G11034" s="1" t="s">
        <v>44517</v>
      </c>
      <c r="H11034" s="1" t="s">
        <v>44514</v>
      </c>
      <c r="I11034" s="1" t="s">
        <v>44513</v>
      </c>
    </row>
    <row r="11035" spans="1:9" x14ac:dyDescent="0.2">
      <c r="A11035" s="2" t="s">
        <v>31602</v>
      </c>
      <c r="B11035" s="2" t="s">
        <v>31603</v>
      </c>
      <c r="C11035" s="1" t="s">
        <v>44038</v>
      </c>
      <c r="D11035" s="2" t="s">
        <v>31604</v>
      </c>
      <c r="E11035" s="7" t="s">
        <v>44515</v>
      </c>
      <c r="F11035" s="1" t="s">
        <v>44516</v>
      </c>
      <c r="G11035" s="1" t="s">
        <v>44517</v>
      </c>
      <c r="H11035" s="1" t="s">
        <v>44514</v>
      </c>
      <c r="I11035" s="1" t="s">
        <v>44513</v>
      </c>
    </row>
    <row r="11036" spans="1:9" x14ac:dyDescent="0.2">
      <c r="A11036" s="2" t="s">
        <v>31605</v>
      </c>
      <c r="B11036" s="2" t="s">
        <v>31606</v>
      </c>
      <c r="C11036" s="1" t="s">
        <v>44039</v>
      </c>
      <c r="D11036" s="2" t="s">
        <v>31607</v>
      </c>
      <c r="E11036" s="7" t="s">
        <v>44515</v>
      </c>
      <c r="F11036" s="1" t="s">
        <v>44516</v>
      </c>
      <c r="G11036" s="1" t="s">
        <v>44517</v>
      </c>
      <c r="H11036" s="1" t="s">
        <v>44514</v>
      </c>
      <c r="I11036" s="1" t="s">
        <v>44513</v>
      </c>
    </row>
    <row r="11037" spans="1:9" x14ac:dyDescent="0.2">
      <c r="A11037" s="2" t="s">
        <v>31608</v>
      </c>
      <c r="B11037" s="2" t="s">
        <v>31609</v>
      </c>
      <c r="C11037" s="1" t="s">
        <v>44040</v>
      </c>
      <c r="D11037" s="2" t="s">
        <v>31610</v>
      </c>
      <c r="E11037" s="7" t="s">
        <v>44515</v>
      </c>
      <c r="F11037" s="1" t="s">
        <v>44516</v>
      </c>
      <c r="G11037" s="1" t="s">
        <v>44517</v>
      </c>
      <c r="H11037" s="1" t="s">
        <v>44514</v>
      </c>
      <c r="I11037" s="1" t="s">
        <v>44513</v>
      </c>
    </row>
    <row r="11038" spans="1:9" x14ac:dyDescent="0.2">
      <c r="A11038" s="2" t="s">
        <v>31611</v>
      </c>
      <c r="B11038" s="2" t="s">
        <v>31612</v>
      </c>
      <c r="C11038" s="1" t="s">
        <v>44041</v>
      </c>
      <c r="D11038" s="2" t="s">
        <v>31613</v>
      </c>
      <c r="E11038" s="7" t="s">
        <v>44515</v>
      </c>
      <c r="F11038" s="1" t="s">
        <v>44516</v>
      </c>
      <c r="G11038" s="1" t="s">
        <v>44517</v>
      </c>
      <c r="H11038" s="1" t="s">
        <v>44514</v>
      </c>
      <c r="I11038" s="1" t="s">
        <v>44513</v>
      </c>
    </row>
    <row r="11039" spans="1:9" x14ac:dyDescent="0.2">
      <c r="A11039" s="2" t="s">
        <v>31614</v>
      </c>
      <c r="B11039" s="2" t="s">
        <v>31615</v>
      </c>
      <c r="C11039" s="1" t="s">
        <v>44042</v>
      </c>
      <c r="D11039" s="2" t="s">
        <v>31616</v>
      </c>
      <c r="E11039" s="7" t="s">
        <v>44515</v>
      </c>
      <c r="F11039" s="1" t="s">
        <v>44516</v>
      </c>
      <c r="G11039" s="1" t="s">
        <v>44517</v>
      </c>
      <c r="H11039" s="1" t="s">
        <v>44514</v>
      </c>
      <c r="I11039" s="1" t="s">
        <v>44513</v>
      </c>
    </row>
    <row r="11040" spans="1:9" x14ac:dyDescent="0.2">
      <c r="A11040" s="2" t="s">
        <v>31617</v>
      </c>
      <c r="B11040" s="2" t="s">
        <v>31618</v>
      </c>
      <c r="C11040" s="1" t="s">
        <v>44043</v>
      </c>
      <c r="D11040" s="2" t="s">
        <v>31619</v>
      </c>
      <c r="E11040" s="7" t="s">
        <v>44515</v>
      </c>
      <c r="F11040" s="1" t="s">
        <v>44516</v>
      </c>
      <c r="G11040" s="1" t="s">
        <v>44517</v>
      </c>
      <c r="H11040" s="1" t="s">
        <v>44514</v>
      </c>
      <c r="I11040" s="1" t="s">
        <v>44513</v>
      </c>
    </row>
    <row r="11041" spans="1:9" x14ac:dyDescent="0.2">
      <c r="A11041" s="2" t="s">
        <v>31620</v>
      </c>
      <c r="B11041" s="2" t="s">
        <v>31621</v>
      </c>
      <c r="C11041" s="1" t="s">
        <v>44044</v>
      </c>
      <c r="D11041" s="2" t="s">
        <v>31622</v>
      </c>
      <c r="E11041" s="7" t="s">
        <v>44515</v>
      </c>
      <c r="F11041" s="1" t="s">
        <v>44516</v>
      </c>
      <c r="G11041" s="1" t="s">
        <v>44517</v>
      </c>
      <c r="H11041" s="1" t="s">
        <v>44514</v>
      </c>
      <c r="I11041" s="1" t="s">
        <v>44513</v>
      </c>
    </row>
    <row r="11042" spans="1:9" x14ac:dyDescent="0.2">
      <c r="A11042" s="2" t="s">
        <v>31623</v>
      </c>
      <c r="B11042" s="2" t="s">
        <v>31624</v>
      </c>
      <c r="C11042" s="1" t="s">
        <v>44045</v>
      </c>
      <c r="D11042" s="2" t="s">
        <v>31625</v>
      </c>
      <c r="E11042" s="7" t="s">
        <v>44515</v>
      </c>
      <c r="F11042" s="1" t="s">
        <v>44516</v>
      </c>
      <c r="G11042" s="1" t="s">
        <v>44517</v>
      </c>
      <c r="H11042" s="1" t="s">
        <v>44514</v>
      </c>
      <c r="I11042" s="1" t="s">
        <v>44513</v>
      </c>
    </row>
    <row r="11043" spans="1:9" x14ac:dyDescent="0.2">
      <c r="A11043" s="2" t="s">
        <v>31626</v>
      </c>
      <c r="B11043" s="2" t="s">
        <v>31627</v>
      </c>
      <c r="C11043" s="1" t="s">
        <v>44046</v>
      </c>
      <c r="D11043" s="2" t="s">
        <v>31628</v>
      </c>
      <c r="E11043" s="7" t="s">
        <v>44515</v>
      </c>
      <c r="F11043" s="1" t="s">
        <v>44516</v>
      </c>
      <c r="G11043" s="1" t="s">
        <v>44517</v>
      </c>
      <c r="H11043" s="1" t="s">
        <v>44514</v>
      </c>
      <c r="I11043" s="1" t="s">
        <v>44513</v>
      </c>
    </row>
    <row r="11044" spans="1:9" x14ac:dyDescent="0.2">
      <c r="A11044" s="2" t="s">
        <v>31629</v>
      </c>
      <c r="B11044" s="2" t="s">
        <v>31630</v>
      </c>
      <c r="C11044" s="1" t="s">
        <v>44047</v>
      </c>
      <c r="D11044" s="2" t="s">
        <v>31631</v>
      </c>
      <c r="E11044" s="7" t="s">
        <v>44515</v>
      </c>
      <c r="F11044" s="1" t="s">
        <v>44516</v>
      </c>
      <c r="G11044" s="1" t="s">
        <v>44517</v>
      </c>
      <c r="H11044" s="1" t="s">
        <v>44514</v>
      </c>
      <c r="I11044" s="1" t="s">
        <v>44513</v>
      </c>
    </row>
    <row r="11045" spans="1:9" x14ac:dyDescent="0.2">
      <c r="A11045" s="2" t="s">
        <v>31632</v>
      </c>
      <c r="B11045" s="2" t="s">
        <v>31633</v>
      </c>
      <c r="C11045" s="1" t="s">
        <v>44048</v>
      </c>
      <c r="D11045" s="2" t="s">
        <v>31634</v>
      </c>
      <c r="E11045" s="7" t="s">
        <v>44515</v>
      </c>
      <c r="F11045" s="1" t="s">
        <v>44516</v>
      </c>
      <c r="G11045" s="1" t="s">
        <v>44517</v>
      </c>
      <c r="H11045" s="1" t="s">
        <v>44514</v>
      </c>
      <c r="I11045" s="1" t="s">
        <v>44513</v>
      </c>
    </row>
    <row r="11046" spans="1:9" x14ac:dyDescent="0.2">
      <c r="A11046" s="2" t="s">
        <v>31635</v>
      </c>
      <c r="B11046" s="2" t="s">
        <v>31636</v>
      </c>
      <c r="C11046" s="1" t="s">
        <v>44049</v>
      </c>
      <c r="D11046" s="2" t="s">
        <v>31637</v>
      </c>
      <c r="E11046" s="7" t="s">
        <v>44515</v>
      </c>
      <c r="F11046" s="1" t="s">
        <v>44516</v>
      </c>
      <c r="G11046" s="1" t="s">
        <v>44517</v>
      </c>
      <c r="H11046" s="1" t="s">
        <v>44514</v>
      </c>
      <c r="I11046" s="1" t="s">
        <v>44513</v>
      </c>
    </row>
    <row r="11047" spans="1:9" x14ac:dyDescent="0.2">
      <c r="A11047" s="2" t="s">
        <v>31638</v>
      </c>
      <c r="B11047" s="2" t="s">
        <v>31639</v>
      </c>
      <c r="C11047" s="1" t="s">
        <v>44050</v>
      </c>
      <c r="D11047" s="2" t="s">
        <v>31640</v>
      </c>
      <c r="E11047" s="7" t="s">
        <v>44515</v>
      </c>
      <c r="F11047" s="1" t="s">
        <v>44516</v>
      </c>
      <c r="G11047" s="1" t="s">
        <v>44517</v>
      </c>
      <c r="H11047" s="1" t="s">
        <v>44514</v>
      </c>
      <c r="I11047" s="1" t="s">
        <v>44513</v>
      </c>
    </row>
    <row r="11048" spans="1:9" x14ac:dyDescent="0.2">
      <c r="A11048" s="2" t="s">
        <v>31641</v>
      </c>
      <c r="B11048" s="2" t="s">
        <v>31642</v>
      </c>
      <c r="C11048" s="1" t="s">
        <v>44051</v>
      </c>
      <c r="D11048" s="2" t="s">
        <v>31643</v>
      </c>
      <c r="E11048" s="7" t="s">
        <v>44515</v>
      </c>
      <c r="F11048" s="1" t="s">
        <v>44516</v>
      </c>
      <c r="G11048" s="1" t="s">
        <v>44517</v>
      </c>
      <c r="H11048" s="1" t="s">
        <v>44514</v>
      </c>
      <c r="I11048" s="1" t="s">
        <v>44513</v>
      </c>
    </row>
    <row r="11049" spans="1:9" x14ac:dyDescent="0.2">
      <c r="A11049" s="2" t="s">
        <v>31644</v>
      </c>
      <c r="B11049" s="2" t="s">
        <v>31645</v>
      </c>
      <c r="C11049" s="1" t="s">
        <v>44052</v>
      </c>
      <c r="D11049" s="2" t="s">
        <v>31646</v>
      </c>
      <c r="E11049" s="7" t="s">
        <v>44515</v>
      </c>
      <c r="F11049" s="1" t="s">
        <v>44516</v>
      </c>
      <c r="G11049" s="1" t="s">
        <v>44517</v>
      </c>
      <c r="H11049" s="1" t="s">
        <v>44514</v>
      </c>
      <c r="I11049" s="1" t="s">
        <v>44513</v>
      </c>
    </row>
    <row r="11050" spans="1:9" x14ac:dyDescent="0.2">
      <c r="A11050" s="2" t="s">
        <v>31647</v>
      </c>
      <c r="B11050" s="2" t="s">
        <v>31648</v>
      </c>
      <c r="C11050" s="1" t="s">
        <v>44053</v>
      </c>
      <c r="D11050" s="2" t="s">
        <v>31649</v>
      </c>
      <c r="E11050" s="7" t="s">
        <v>44515</v>
      </c>
      <c r="F11050" s="1" t="s">
        <v>44516</v>
      </c>
      <c r="G11050" s="1" t="s">
        <v>44517</v>
      </c>
      <c r="H11050" s="1" t="s">
        <v>44514</v>
      </c>
      <c r="I11050" s="1" t="s">
        <v>44513</v>
      </c>
    </row>
    <row r="11051" spans="1:9" x14ac:dyDescent="0.2">
      <c r="A11051" s="2" t="s">
        <v>31650</v>
      </c>
      <c r="B11051" s="2" t="s">
        <v>31651</v>
      </c>
      <c r="C11051" s="1" t="s">
        <v>44054</v>
      </c>
      <c r="D11051" s="2" t="s">
        <v>31652</v>
      </c>
      <c r="E11051" s="7" t="s">
        <v>44515</v>
      </c>
      <c r="F11051" s="1" t="s">
        <v>44516</v>
      </c>
      <c r="G11051" s="1" t="s">
        <v>44517</v>
      </c>
      <c r="H11051" s="1" t="s">
        <v>44514</v>
      </c>
      <c r="I11051" s="1" t="s">
        <v>44513</v>
      </c>
    </row>
    <row r="11052" spans="1:9" x14ac:dyDescent="0.2">
      <c r="A11052" s="2" t="s">
        <v>31653</v>
      </c>
      <c r="B11052" s="2" t="s">
        <v>31654</v>
      </c>
      <c r="C11052" s="1" t="s">
        <v>44055</v>
      </c>
      <c r="D11052" s="2" t="s">
        <v>31655</v>
      </c>
      <c r="E11052" s="7" t="s">
        <v>44515</v>
      </c>
      <c r="F11052" s="1" t="s">
        <v>44516</v>
      </c>
      <c r="G11052" s="1" t="s">
        <v>44517</v>
      </c>
      <c r="H11052" s="1" t="s">
        <v>44514</v>
      </c>
      <c r="I11052" s="1" t="s">
        <v>44513</v>
      </c>
    </row>
    <row r="11053" spans="1:9" x14ac:dyDescent="0.2">
      <c r="A11053" s="2" t="s">
        <v>31656</v>
      </c>
      <c r="B11053" s="2" t="s">
        <v>31657</v>
      </c>
      <c r="C11053" s="1" t="s">
        <v>44056</v>
      </c>
      <c r="D11053" s="2" t="s">
        <v>31658</v>
      </c>
      <c r="E11053" s="7" t="s">
        <v>44515</v>
      </c>
      <c r="F11053" s="1" t="s">
        <v>44516</v>
      </c>
      <c r="G11053" s="1" t="s">
        <v>44517</v>
      </c>
      <c r="H11053" s="1" t="s">
        <v>44514</v>
      </c>
      <c r="I11053" s="1" t="s">
        <v>44513</v>
      </c>
    </row>
    <row r="11054" spans="1:9" x14ac:dyDescent="0.2">
      <c r="A11054" s="2" t="s">
        <v>31659</v>
      </c>
      <c r="B11054" s="2" t="s">
        <v>31660</v>
      </c>
      <c r="C11054" s="1" t="s">
        <v>44057</v>
      </c>
      <c r="D11054" s="2" t="s">
        <v>31661</v>
      </c>
      <c r="E11054" s="7" t="s">
        <v>44515</v>
      </c>
      <c r="F11054" s="1" t="s">
        <v>44516</v>
      </c>
      <c r="G11054" s="1" t="s">
        <v>44517</v>
      </c>
      <c r="H11054" s="1" t="s">
        <v>44514</v>
      </c>
      <c r="I11054" s="1" t="s">
        <v>44513</v>
      </c>
    </row>
    <row r="11055" spans="1:9" x14ac:dyDescent="0.2">
      <c r="A11055" s="2" t="s">
        <v>31662</v>
      </c>
      <c r="B11055" s="2" t="s">
        <v>31663</v>
      </c>
      <c r="C11055" s="1" t="s">
        <v>44058</v>
      </c>
      <c r="D11055" s="2" t="s">
        <v>31664</v>
      </c>
      <c r="E11055" s="7" t="s">
        <v>44515</v>
      </c>
      <c r="F11055" s="1" t="s">
        <v>44516</v>
      </c>
      <c r="G11055" s="1" t="s">
        <v>44517</v>
      </c>
      <c r="H11055" s="1" t="s">
        <v>44514</v>
      </c>
      <c r="I11055" s="1" t="s">
        <v>44513</v>
      </c>
    </row>
    <row r="11056" spans="1:9" x14ac:dyDescent="0.2">
      <c r="A11056" s="2" t="s">
        <v>31665</v>
      </c>
      <c r="B11056" s="2" t="s">
        <v>31666</v>
      </c>
      <c r="C11056" s="1" t="s">
        <v>44059</v>
      </c>
      <c r="D11056" s="2" t="s">
        <v>31667</v>
      </c>
      <c r="E11056" s="7" t="s">
        <v>44515</v>
      </c>
      <c r="F11056" s="1" t="s">
        <v>44516</v>
      </c>
      <c r="G11056" s="1" t="s">
        <v>44517</v>
      </c>
      <c r="H11056" s="1" t="s">
        <v>44514</v>
      </c>
      <c r="I11056" s="1" t="s">
        <v>44513</v>
      </c>
    </row>
    <row r="11057" spans="1:9" x14ac:dyDescent="0.2">
      <c r="A11057" s="2" t="s">
        <v>31668</v>
      </c>
      <c r="B11057" s="2" t="s">
        <v>31669</v>
      </c>
      <c r="C11057" s="1" t="s">
        <v>44060</v>
      </c>
      <c r="D11057" s="2" t="s">
        <v>31670</v>
      </c>
      <c r="E11057" s="7" t="s">
        <v>44515</v>
      </c>
      <c r="F11057" s="1" t="s">
        <v>44516</v>
      </c>
      <c r="G11057" s="1" t="s">
        <v>44517</v>
      </c>
      <c r="H11057" s="1" t="s">
        <v>44514</v>
      </c>
      <c r="I11057" s="1" t="s">
        <v>44513</v>
      </c>
    </row>
    <row r="11058" spans="1:9" x14ac:dyDescent="0.2">
      <c r="A11058" s="2" t="s">
        <v>31671</v>
      </c>
      <c r="B11058" s="2" t="s">
        <v>31672</v>
      </c>
      <c r="C11058" s="1" t="s">
        <v>44061</v>
      </c>
      <c r="D11058" s="2" t="s">
        <v>31673</v>
      </c>
      <c r="E11058" s="7" t="s">
        <v>44515</v>
      </c>
      <c r="F11058" s="1" t="s">
        <v>44516</v>
      </c>
      <c r="G11058" s="1" t="s">
        <v>44517</v>
      </c>
      <c r="H11058" s="1" t="s">
        <v>44514</v>
      </c>
      <c r="I11058" s="1" t="s">
        <v>44513</v>
      </c>
    </row>
    <row r="11059" spans="1:9" x14ac:dyDescent="0.2">
      <c r="A11059" s="2" t="s">
        <v>31674</v>
      </c>
      <c r="B11059" s="2" t="s">
        <v>31675</v>
      </c>
      <c r="C11059" s="1" t="s">
        <v>44062</v>
      </c>
      <c r="D11059" s="2" t="s">
        <v>31676</v>
      </c>
      <c r="E11059" s="7" t="s">
        <v>44515</v>
      </c>
      <c r="F11059" s="1" t="s">
        <v>44516</v>
      </c>
      <c r="G11059" s="1" t="s">
        <v>44517</v>
      </c>
      <c r="H11059" s="1" t="s">
        <v>44514</v>
      </c>
      <c r="I11059" s="1" t="s">
        <v>44513</v>
      </c>
    </row>
    <row r="11060" spans="1:9" x14ac:dyDescent="0.2">
      <c r="A11060" s="2" t="s">
        <v>31677</v>
      </c>
      <c r="B11060" s="2" t="s">
        <v>31678</v>
      </c>
      <c r="C11060" s="1" t="s">
        <v>44063</v>
      </c>
      <c r="D11060" s="2" t="s">
        <v>31679</v>
      </c>
      <c r="E11060" s="7" t="s">
        <v>44515</v>
      </c>
      <c r="F11060" s="1" t="s">
        <v>44516</v>
      </c>
      <c r="G11060" s="1" t="s">
        <v>44517</v>
      </c>
      <c r="H11060" s="1" t="s">
        <v>44514</v>
      </c>
      <c r="I11060" s="1" t="s">
        <v>44513</v>
      </c>
    </row>
    <row r="11061" spans="1:9" x14ac:dyDescent="0.2">
      <c r="A11061" s="2" t="s">
        <v>31680</v>
      </c>
      <c r="B11061" s="2" t="s">
        <v>31681</v>
      </c>
      <c r="C11061" s="1" t="s">
        <v>44064</v>
      </c>
      <c r="D11061" s="2" t="s">
        <v>31682</v>
      </c>
      <c r="E11061" s="7" t="s">
        <v>44515</v>
      </c>
      <c r="F11061" s="1" t="s">
        <v>44516</v>
      </c>
      <c r="G11061" s="1" t="s">
        <v>44517</v>
      </c>
      <c r="H11061" s="1" t="s">
        <v>44514</v>
      </c>
      <c r="I11061" s="1" t="s">
        <v>44513</v>
      </c>
    </row>
    <row r="11062" spans="1:9" x14ac:dyDescent="0.2">
      <c r="A11062" s="2" t="s">
        <v>31683</v>
      </c>
      <c r="B11062" s="2" t="s">
        <v>31684</v>
      </c>
      <c r="C11062" s="1" t="s">
        <v>44065</v>
      </c>
      <c r="D11062" s="2" t="s">
        <v>31685</v>
      </c>
      <c r="E11062" s="7" t="s">
        <v>44515</v>
      </c>
      <c r="F11062" s="1" t="s">
        <v>44516</v>
      </c>
      <c r="G11062" s="1" t="s">
        <v>44517</v>
      </c>
      <c r="H11062" s="1" t="s">
        <v>44514</v>
      </c>
      <c r="I11062" s="1" t="s">
        <v>44513</v>
      </c>
    </row>
    <row r="11063" spans="1:9" x14ac:dyDescent="0.2">
      <c r="A11063" s="2" t="s">
        <v>31686</v>
      </c>
      <c r="B11063" s="2" t="s">
        <v>31687</v>
      </c>
      <c r="C11063" s="1" t="s">
        <v>44066</v>
      </c>
      <c r="D11063" s="2" t="s">
        <v>31688</v>
      </c>
      <c r="E11063" s="7" t="s">
        <v>44515</v>
      </c>
      <c r="F11063" s="1" t="s">
        <v>44516</v>
      </c>
      <c r="G11063" s="1" t="s">
        <v>44517</v>
      </c>
      <c r="H11063" s="1" t="s">
        <v>44514</v>
      </c>
      <c r="I11063" s="1" t="s">
        <v>44513</v>
      </c>
    </row>
    <row r="11064" spans="1:9" x14ac:dyDescent="0.2">
      <c r="A11064" s="2" t="s">
        <v>31689</v>
      </c>
      <c r="B11064" s="2" t="s">
        <v>31690</v>
      </c>
      <c r="C11064" s="1" t="s">
        <v>44067</v>
      </c>
      <c r="D11064" s="2" t="s">
        <v>31691</v>
      </c>
      <c r="E11064" s="7" t="s">
        <v>44515</v>
      </c>
      <c r="F11064" s="1" t="s">
        <v>44516</v>
      </c>
      <c r="G11064" s="1" t="s">
        <v>44517</v>
      </c>
      <c r="H11064" s="1" t="s">
        <v>44514</v>
      </c>
      <c r="I11064" s="1" t="s">
        <v>44513</v>
      </c>
    </row>
    <row r="11065" spans="1:9" x14ac:dyDescent="0.2">
      <c r="A11065" s="2" t="s">
        <v>31692</v>
      </c>
      <c r="B11065" s="2" t="s">
        <v>31693</v>
      </c>
      <c r="C11065" s="1" t="s">
        <v>44068</v>
      </c>
      <c r="D11065" s="2" t="s">
        <v>31694</v>
      </c>
      <c r="E11065" s="7" t="s">
        <v>44515</v>
      </c>
      <c r="F11065" s="1" t="s">
        <v>44516</v>
      </c>
      <c r="G11065" s="1" t="s">
        <v>44517</v>
      </c>
      <c r="H11065" s="1" t="s">
        <v>44514</v>
      </c>
      <c r="I11065" s="1" t="s">
        <v>44513</v>
      </c>
    </row>
    <row r="11066" spans="1:9" x14ac:dyDescent="0.2">
      <c r="A11066" s="2" t="s">
        <v>31695</v>
      </c>
      <c r="B11066" s="2" t="s">
        <v>31696</v>
      </c>
      <c r="C11066" s="1" t="s">
        <v>44069</v>
      </c>
      <c r="D11066" s="2" t="s">
        <v>31697</v>
      </c>
      <c r="E11066" s="7" t="s">
        <v>44515</v>
      </c>
      <c r="F11066" s="1" t="s">
        <v>44516</v>
      </c>
      <c r="G11066" s="1" t="s">
        <v>44517</v>
      </c>
      <c r="H11066" s="1" t="s">
        <v>44514</v>
      </c>
      <c r="I11066" s="1" t="s">
        <v>44513</v>
      </c>
    </row>
    <row r="11067" spans="1:9" x14ac:dyDescent="0.2">
      <c r="A11067" s="2" t="s">
        <v>31698</v>
      </c>
      <c r="B11067" s="2" t="s">
        <v>31699</v>
      </c>
      <c r="C11067" s="1" t="s">
        <v>44070</v>
      </c>
      <c r="D11067" s="2" t="s">
        <v>31700</v>
      </c>
      <c r="E11067" s="7" t="s">
        <v>44515</v>
      </c>
      <c r="F11067" s="1" t="s">
        <v>44516</v>
      </c>
      <c r="G11067" s="1" t="s">
        <v>44517</v>
      </c>
      <c r="H11067" s="1" t="s">
        <v>44514</v>
      </c>
      <c r="I11067" s="1" t="s">
        <v>44513</v>
      </c>
    </row>
    <row r="11068" spans="1:9" x14ac:dyDescent="0.2">
      <c r="A11068" s="2" t="s">
        <v>31701</v>
      </c>
      <c r="B11068" s="2" t="s">
        <v>31702</v>
      </c>
      <c r="C11068" s="1" t="s">
        <v>44071</v>
      </c>
      <c r="D11068" s="2" t="s">
        <v>31703</v>
      </c>
      <c r="E11068" s="7" t="s">
        <v>44515</v>
      </c>
      <c r="F11068" s="1" t="s">
        <v>44516</v>
      </c>
      <c r="G11068" s="1" t="s">
        <v>44517</v>
      </c>
      <c r="H11068" s="1" t="s">
        <v>44514</v>
      </c>
      <c r="I11068" s="1" t="s">
        <v>44513</v>
      </c>
    </row>
    <row r="11069" spans="1:9" x14ac:dyDescent="0.2">
      <c r="A11069" s="2" t="s">
        <v>31704</v>
      </c>
      <c r="B11069" s="2" t="s">
        <v>31705</v>
      </c>
      <c r="C11069" s="1" t="s">
        <v>44072</v>
      </c>
      <c r="D11069" s="2" t="s">
        <v>31706</v>
      </c>
      <c r="E11069" s="7" t="s">
        <v>44515</v>
      </c>
      <c r="F11069" s="1" t="s">
        <v>44516</v>
      </c>
      <c r="G11069" s="1" t="s">
        <v>44517</v>
      </c>
      <c r="H11069" s="1" t="s">
        <v>44514</v>
      </c>
      <c r="I11069" s="1" t="s">
        <v>44513</v>
      </c>
    </row>
    <row r="11070" spans="1:9" x14ac:dyDescent="0.2">
      <c r="A11070" s="2" t="s">
        <v>31707</v>
      </c>
      <c r="B11070" s="2" t="s">
        <v>31708</v>
      </c>
      <c r="C11070" s="1" t="s">
        <v>44073</v>
      </c>
      <c r="D11070" s="2" t="s">
        <v>31709</v>
      </c>
      <c r="E11070" s="7" t="s">
        <v>44515</v>
      </c>
      <c r="F11070" s="1" t="s">
        <v>44516</v>
      </c>
      <c r="G11070" s="1" t="s">
        <v>44517</v>
      </c>
      <c r="H11070" s="1" t="s">
        <v>44514</v>
      </c>
      <c r="I11070" s="1" t="s">
        <v>44513</v>
      </c>
    </row>
    <row r="11071" spans="1:9" x14ac:dyDescent="0.2">
      <c r="A11071" s="2" t="s">
        <v>31710</v>
      </c>
      <c r="B11071" s="2" t="s">
        <v>31711</v>
      </c>
      <c r="C11071" s="1" t="s">
        <v>44074</v>
      </c>
      <c r="D11071" s="2" t="s">
        <v>31712</v>
      </c>
      <c r="E11071" s="7" t="s">
        <v>44515</v>
      </c>
      <c r="F11071" s="1" t="s">
        <v>44516</v>
      </c>
      <c r="G11071" s="1" t="s">
        <v>44517</v>
      </c>
      <c r="H11071" s="1" t="s">
        <v>44514</v>
      </c>
      <c r="I11071" s="1" t="s">
        <v>44513</v>
      </c>
    </row>
    <row r="11072" spans="1:9" x14ac:dyDescent="0.2">
      <c r="A11072" s="2" t="s">
        <v>31713</v>
      </c>
      <c r="B11072" s="2" t="s">
        <v>31714</v>
      </c>
      <c r="C11072" s="1" t="s">
        <v>44075</v>
      </c>
      <c r="D11072" s="2" t="s">
        <v>31715</v>
      </c>
      <c r="E11072" s="7" t="s">
        <v>44515</v>
      </c>
      <c r="F11072" s="1" t="s">
        <v>44516</v>
      </c>
      <c r="G11072" s="1" t="s">
        <v>44517</v>
      </c>
      <c r="H11072" s="1" t="s">
        <v>44514</v>
      </c>
      <c r="I11072" s="1" t="s">
        <v>44513</v>
      </c>
    </row>
    <row r="11073" spans="1:9" x14ac:dyDescent="0.2">
      <c r="A11073" s="2" t="s">
        <v>31716</v>
      </c>
      <c r="B11073" s="2" t="s">
        <v>31717</v>
      </c>
      <c r="C11073" s="1" t="s">
        <v>44076</v>
      </c>
      <c r="D11073" s="2" t="s">
        <v>31718</v>
      </c>
      <c r="E11073" s="7" t="s">
        <v>44515</v>
      </c>
      <c r="F11073" s="1" t="s">
        <v>44516</v>
      </c>
      <c r="G11073" s="1" t="s">
        <v>44517</v>
      </c>
      <c r="H11073" s="1" t="s">
        <v>44514</v>
      </c>
      <c r="I11073" s="1" t="s">
        <v>44513</v>
      </c>
    </row>
    <row r="11074" spans="1:9" x14ac:dyDescent="0.2">
      <c r="A11074" s="2" t="s">
        <v>31719</v>
      </c>
      <c r="B11074" s="2" t="s">
        <v>31720</v>
      </c>
      <c r="C11074" s="1" t="s">
        <v>44077</v>
      </c>
      <c r="D11074" s="2" t="s">
        <v>31721</v>
      </c>
      <c r="E11074" s="7" t="s">
        <v>44515</v>
      </c>
      <c r="F11074" s="1" t="s">
        <v>44516</v>
      </c>
      <c r="G11074" s="1" t="s">
        <v>44517</v>
      </c>
      <c r="H11074" s="1" t="s">
        <v>44514</v>
      </c>
      <c r="I11074" s="1" t="s">
        <v>44513</v>
      </c>
    </row>
    <row r="11075" spans="1:9" x14ac:dyDescent="0.2">
      <c r="A11075" s="2" t="s">
        <v>31722</v>
      </c>
      <c r="B11075" s="2" t="s">
        <v>31723</v>
      </c>
      <c r="C11075" s="1" t="s">
        <v>44078</v>
      </c>
      <c r="D11075" s="2" t="s">
        <v>31724</v>
      </c>
      <c r="E11075" s="7" t="s">
        <v>44515</v>
      </c>
      <c r="F11075" s="1" t="s">
        <v>44516</v>
      </c>
      <c r="G11075" s="1" t="s">
        <v>44517</v>
      </c>
      <c r="H11075" s="1" t="s">
        <v>44514</v>
      </c>
      <c r="I11075" s="1" t="s">
        <v>44513</v>
      </c>
    </row>
    <row r="11076" spans="1:9" x14ac:dyDescent="0.2">
      <c r="A11076" s="2" t="s">
        <v>31725</v>
      </c>
      <c r="B11076" s="2" t="s">
        <v>31726</v>
      </c>
      <c r="C11076" s="1" t="s">
        <v>44079</v>
      </c>
      <c r="D11076" s="2" t="s">
        <v>31727</v>
      </c>
      <c r="E11076" s="7" t="s">
        <v>44515</v>
      </c>
      <c r="F11076" s="1" t="s">
        <v>44516</v>
      </c>
      <c r="G11076" s="1" t="s">
        <v>44517</v>
      </c>
      <c r="H11076" s="1" t="s">
        <v>44514</v>
      </c>
      <c r="I11076" s="1" t="s">
        <v>44513</v>
      </c>
    </row>
    <row r="11077" spans="1:9" x14ac:dyDescent="0.2">
      <c r="A11077" s="2" t="s">
        <v>31728</v>
      </c>
      <c r="B11077" s="2" t="s">
        <v>31729</v>
      </c>
      <c r="C11077" s="1" t="s">
        <v>44080</v>
      </c>
      <c r="D11077" s="2" t="s">
        <v>31730</v>
      </c>
      <c r="E11077" s="7" t="s">
        <v>44515</v>
      </c>
      <c r="F11077" s="1" t="s">
        <v>44516</v>
      </c>
      <c r="G11077" s="1" t="s">
        <v>44517</v>
      </c>
      <c r="H11077" s="1" t="s">
        <v>44514</v>
      </c>
      <c r="I11077" s="1" t="s">
        <v>44513</v>
      </c>
    </row>
    <row r="11078" spans="1:9" x14ac:dyDescent="0.2">
      <c r="A11078" s="2" t="s">
        <v>31731</v>
      </c>
      <c r="B11078" s="2" t="s">
        <v>31732</v>
      </c>
      <c r="C11078" s="1" t="s">
        <v>44081</v>
      </c>
      <c r="D11078" s="2" t="s">
        <v>31733</v>
      </c>
      <c r="E11078" s="7" t="s">
        <v>44515</v>
      </c>
      <c r="F11078" s="1" t="s">
        <v>44516</v>
      </c>
      <c r="G11078" s="1" t="s">
        <v>44517</v>
      </c>
      <c r="H11078" s="1" t="s">
        <v>44514</v>
      </c>
      <c r="I11078" s="1" t="s">
        <v>44513</v>
      </c>
    </row>
    <row r="11079" spans="1:9" x14ac:dyDescent="0.2">
      <c r="A11079" s="2" t="s">
        <v>31734</v>
      </c>
      <c r="B11079" s="2" t="s">
        <v>31735</v>
      </c>
      <c r="C11079" s="1" t="s">
        <v>44082</v>
      </c>
      <c r="D11079" s="2" t="s">
        <v>31736</v>
      </c>
      <c r="E11079" s="7" t="s">
        <v>44515</v>
      </c>
      <c r="F11079" s="1" t="s">
        <v>44516</v>
      </c>
      <c r="G11079" s="1" t="s">
        <v>44517</v>
      </c>
      <c r="H11079" s="1" t="s">
        <v>44514</v>
      </c>
      <c r="I11079" s="1" t="s">
        <v>44513</v>
      </c>
    </row>
    <row r="11080" spans="1:9" x14ac:dyDescent="0.2">
      <c r="A11080" s="2" t="s">
        <v>31737</v>
      </c>
      <c r="B11080" s="2" t="s">
        <v>31738</v>
      </c>
      <c r="C11080" s="1" t="s">
        <v>44083</v>
      </c>
      <c r="D11080" s="2" t="s">
        <v>31739</v>
      </c>
      <c r="E11080" s="7" t="s">
        <v>44515</v>
      </c>
      <c r="F11080" s="1" t="s">
        <v>44516</v>
      </c>
      <c r="G11080" s="1" t="s">
        <v>44517</v>
      </c>
      <c r="H11080" s="1" t="s">
        <v>44514</v>
      </c>
      <c r="I11080" s="1" t="s">
        <v>44513</v>
      </c>
    </row>
    <row r="11081" spans="1:9" x14ac:dyDescent="0.2">
      <c r="A11081" s="2" t="s">
        <v>31740</v>
      </c>
      <c r="B11081" s="2" t="s">
        <v>31741</v>
      </c>
      <c r="C11081" s="1" t="s">
        <v>44084</v>
      </c>
      <c r="D11081" s="2" t="s">
        <v>31742</v>
      </c>
      <c r="E11081" s="7" t="s">
        <v>44515</v>
      </c>
      <c r="F11081" s="1" t="s">
        <v>44516</v>
      </c>
      <c r="G11081" s="1" t="s">
        <v>44517</v>
      </c>
      <c r="H11081" s="1" t="s">
        <v>44514</v>
      </c>
      <c r="I11081" s="1" t="s">
        <v>44513</v>
      </c>
    </row>
    <row r="11082" spans="1:9" x14ac:dyDescent="0.2">
      <c r="A11082" s="2" t="s">
        <v>31743</v>
      </c>
      <c r="B11082" s="2" t="s">
        <v>31744</v>
      </c>
      <c r="C11082" s="1" t="s">
        <v>44085</v>
      </c>
      <c r="D11082" s="2" t="s">
        <v>31745</v>
      </c>
      <c r="E11082" s="7" t="s">
        <v>44515</v>
      </c>
      <c r="F11082" s="1" t="s">
        <v>44516</v>
      </c>
      <c r="G11082" s="1" t="s">
        <v>44517</v>
      </c>
      <c r="H11082" s="1" t="s">
        <v>44514</v>
      </c>
      <c r="I11082" s="1" t="s">
        <v>44513</v>
      </c>
    </row>
    <row r="11083" spans="1:9" x14ac:dyDescent="0.2">
      <c r="A11083" s="2" t="s">
        <v>31746</v>
      </c>
      <c r="B11083" s="2" t="s">
        <v>31747</v>
      </c>
      <c r="C11083" s="1" t="s">
        <v>44086</v>
      </c>
      <c r="D11083" s="2" t="s">
        <v>31748</v>
      </c>
      <c r="E11083" s="7" t="s">
        <v>44515</v>
      </c>
      <c r="F11083" s="1" t="s">
        <v>44516</v>
      </c>
      <c r="G11083" s="1" t="s">
        <v>44517</v>
      </c>
      <c r="H11083" s="1" t="s">
        <v>44514</v>
      </c>
      <c r="I11083" s="1" t="s">
        <v>44513</v>
      </c>
    </row>
    <row r="11084" spans="1:9" x14ac:dyDescent="0.2">
      <c r="A11084" s="2" t="s">
        <v>31749</v>
      </c>
      <c r="B11084" s="2" t="s">
        <v>31750</v>
      </c>
      <c r="C11084" s="1" t="s">
        <v>44087</v>
      </c>
      <c r="D11084" s="2" t="s">
        <v>31751</v>
      </c>
      <c r="E11084" s="7" t="s">
        <v>44515</v>
      </c>
      <c r="F11084" s="1" t="s">
        <v>44516</v>
      </c>
      <c r="G11084" s="1" t="s">
        <v>44517</v>
      </c>
      <c r="H11084" s="1" t="s">
        <v>44514</v>
      </c>
      <c r="I11084" s="1" t="s">
        <v>44513</v>
      </c>
    </row>
    <row r="11085" spans="1:9" x14ac:dyDescent="0.2">
      <c r="A11085" s="2" t="s">
        <v>31752</v>
      </c>
      <c r="B11085" s="2" t="s">
        <v>31753</v>
      </c>
      <c r="C11085" s="1" t="s">
        <v>44088</v>
      </c>
      <c r="D11085" s="2" t="s">
        <v>31754</v>
      </c>
      <c r="E11085" s="7" t="s">
        <v>44515</v>
      </c>
      <c r="F11085" s="1" t="s">
        <v>44516</v>
      </c>
      <c r="G11085" s="1" t="s">
        <v>44517</v>
      </c>
      <c r="H11085" s="1" t="s">
        <v>44514</v>
      </c>
      <c r="I11085" s="1" t="s">
        <v>44513</v>
      </c>
    </row>
    <row r="11086" spans="1:9" x14ac:dyDescent="0.2">
      <c r="A11086" s="2" t="s">
        <v>31755</v>
      </c>
      <c r="B11086" s="2" t="s">
        <v>31756</v>
      </c>
      <c r="C11086" s="1" t="s">
        <v>44089</v>
      </c>
      <c r="D11086" s="2" t="s">
        <v>31757</v>
      </c>
      <c r="E11086" s="7" t="s">
        <v>44515</v>
      </c>
      <c r="F11086" s="1" t="s">
        <v>44516</v>
      </c>
      <c r="G11086" s="1" t="s">
        <v>44517</v>
      </c>
      <c r="H11086" s="1" t="s">
        <v>44514</v>
      </c>
      <c r="I11086" s="1" t="s">
        <v>44513</v>
      </c>
    </row>
    <row r="11087" spans="1:9" x14ac:dyDescent="0.2">
      <c r="A11087" s="2" t="s">
        <v>31758</v>
      </c>
      <c r="B11087" s="2" t="s">
        <v>31759</v>
      </c>
      <c r="C11087" s="1" t="s">
        <v>44090</v>
      </c>
      <c r="D11087" s="2" t="s">
        <v>31760</v>
      </c>
      <c r="E11087" s="7" t="s">
        <v>44515</v>
      </c>
      <c r="F11087" s="1" t="s">
        <v>44516</v>
      </c>
      <c r="G11087" s="1" t="s">
        <v>44517</v>
      </c>
      <c r="H11087" s="1" t="s">
        <v>44514</v>
      </c>
      <c r="I11087" s="1" t="s">
        <v>44513</v>
      </c>
    </row>
    <row r="11088" spans="1:9" x14ac:dyDescent="0.2">
      <c r="A11088" s="2" t="s">
        <v>31761</v>
      </c>
      <c r="B11088" s="2" t="s">
        <v>31762</v>
      </c>
      <c r="C11088" s="1" t="s">
        <v>44091</v>
      </c>
      <c r="D11088" s="2" t="s">
        <v>31763</v>
      </c>
      <c r="E11088" s="7" t="s">
        <v>44515</v>
      </c>
      <c r="F11088" s="1" t="s">
        <v>44516</v>
      </c>
      <c r="G11088" s="1" t="s">
        <v>44517</v>
      </c>
      <c r="H11088" s="1" t="s">
        <v>44514</v>
      </c>
      <c r="I11088" s="1" t="s">
        <v>44513</v>
      </c>
    </row>
    <row r="11089" spans="1:9" x14ac:dyDescent="0.2">
      <c r="A11089" s="2" t="s">
        <v>31764</v>
      </c>
      <c r="B11089" s="2" t="s">
        <v>31765</v>
      </c>
      <c r="C11089" s="1" t="s">
        <v>44092</v>
      </c>
      <c r="D11089" s="2" t="s">
        <v>31766</v>
      </c>
      <c r="E11089" s="7" t="s">
        <v>44515</v>
      </c>
      <c r="F11089" s="1" t="s">
        <v>44516</v>
      </c>
      <c r="G11089" s="1" t="s">
        <v>44517</v>
      </c>
      <c r="H11089" s="1" t="s">
        <v>44514</v>
      </c>
      <c r="I11089" s="1" t="s">
        <v>44513</v>
      </c>
    </row>
    <row r="11090" spans="1:9" x14ac:dyDescent="0.2">
      <c r="A11090" s="2" t="s">
        <v>31767</v>
      </c>
      <c r="B11090" s="2" t="s">
        <v>31768</v>
      </c>
      <c r="C11090" s="1" t="s">
        <v>44093</v>
      </c>
      <c r="D11090" s="2" t="s">
        <v>31769</v>
      </c>
      <c r="E11090" s="7" t="s">
        <v>44515</v>
      </c>
      <c r="F11090" s="1" t="s">
        <v>44516</v>
      </c>
      <c r="G11090" s="1" t="s">
        <v>44517</v>
      </c>
      <c r="H11090" s="1" t="s">
        <v>44514</v>
      </c>
      <c r="I11090" s="1" t="s">
        <v>44513</v>
      </c>
    </row>
    <row r="11091" spans="1:9" x14ac:dyDescent="0.2">
      <c r="A11091" s="2" t="s">
        <v>31770</v>
      </c>
      <c r="B11091" s="2" t="s">
        <v>31771</v>
      </c>
      <c r="C11091" s="1" t="s">
        <v>44094</v>
      </c>
      <c r="D11091" s="2" t="s">
        <v>31772</v>
      </c>
      <c r="E11091" s="7" t="s">
        <v>44515</v>
      </c>
      <c r="F11091" s="1" t="s">
        <v>44516</v>
      </c>
      <c r="G11091" s="1" t="s">
        <v>44517</v>
      </c>
      <c r="H11091" s="1" t="s">
        <v>44514</v>
      </c>
      <c r="I11091" s="1" t="s">
        <v>44513</v>
      </c>
    </row>
    <row r="11092" spans="1:9" x14ac:dyDescent="0.2">
      <c r="A11092" s="2" t="s">
        <v>31773</v>
      </c>
      <c r="B11092" s="2" t="s">
        <v>31774</v>
      </c>
      <c r="C11092" s="1" t="s">
        <v>44095</v>
      </c>
      <c r="D11092" s="2" t="s">
        <v>31775</v>
      </c>
      <c r="E11092" s="7" t="s">
        <v>44515</v>
      </c>
      <c r="F11092" s="1" t="s">
        <v>44516</v>
      </c>
      <c r="G11092" s="1" t="s">
        <v>44517</v>
      </c>
      <c r="H11092" s="1" t="s">
        <v>44514</v>
      </c>
      <c r="I11092" s="1" t="s">
        <v>44513</v>
      </c>
    </row>
    <row r="11093" spans="1:9" x14ac:dyDescent="0.2">
      <c r="A11093" s="2" t="s">
        <v>31776</v>
      </c>
      <c r="B11093" s="2" t="s">
        <v>31777</v>
      </c>
      <c r="C11093" s="1" t="s">
        <v>44096</v>
      </c>
      <c r="D11093" s="2" t="s">
        <v>31778</v>
      </c>
      <c r="E11093" s="7" t="s">
        <v>44515</v>
      </c>
      <c r="F11093" s="1" t="s">
        <v>44516</v>
      </c>
      <c r="G11093" s="1" t="s">
        <v>44517</v>
      </c>
      <c r="H11093" s="1" t="s">
        <v>44514</v>
      </c>
      <c r="I11093" s="1" t="s">
        <v>44513</v>
      </c>
    </row>
    <row r="11094" spans="1:9" x14ac:dyDescent="0.2">
      <c r="A11094" s="2" t="s">
        <v>31779</v>
      </c>
      <c r="B11094" s="2" t="s">
        <v>31780</v>
      </c>
      <c r="C11094" s="1" t="s">
        <v>44097</v>
      </c>
      <c r="D11094" s="2" t="s">
        <v>31781</v>
      </c>
      <c r="E11094" s="7" t="s">
        <v>44515</v>
      </c>
      <c r="F11094" s="1" t="s">
        <v>44516</v>
      </c>
      <c r="G11094" s="1" t="s">
        <v>44517</v>
      </c>
      <c r="H11094" s="1" t="s">
        <v>44514</v>
      </c>
      <c r="I11094" s="1" t="s">
        <v>44513</v>
      </c>
    </row>
    <row r="11095" spans="1:9" x14ac:dyDescent="0.2">
      <c r="A11095" s="2" t="s">
        <v>31782</v>
      </c>
      <c r="B11095" s="2" t="s">
        <v>31783</v>
      </c>
      <c r="C11095" s="1" t="s">
        <v>44098</v>
      </c>
      <c r="D11095" s="2" t="s">
        <v>31784</v>
      </c>
      <c r="E11095" s="7" t="s">
        <v>44515</v>
      </c>
      <c r="F11095" s="1" t="s">
        <v>44516</v>
      </c>
      <c r="G11095" s="1" t="s">
        <v>44517</v>
      </c>
      <c r="H11095" s="1" t="s">
        <v>44514</v>
      </c>
      <c r="I11095" s="1" t="s">
        <v>44513</v>
      </c>
    </row>
    <row r="11096" spans="1:9" x14ac:dyDescent="0.2">
      <c r="A11096" s="2" t="s">
        <v>31785</v>
      </c>
      <c r="B11096" s="2" t="s">
        <v>31786</v>
      </c>
      <c r="C11096" s="1" t="s">
        <v>44099</v>
      </c>
      <c r="D11096" s="2" t="s">
        <v>31787</v>
      </c>
      <c r="E11096" s="7" t="s">
        <v>44515</v>
      </c>
      <c r="F11096" s="1" t="s">
        <v>44516</v>
      </c>
      <c r="G11096" s="1" t="s">
        <v>44517</v>
      </c>
      <c r="H11096" s="1" t="s">
        <v>44514</v>
      </c>
      <c r="I11096" s="1" t="s">
        <v>44513</v>
      </c>
    </row>
    <row r="11097" spans="1:9" x14ac:dyDescent="0.2">
      <c r="A11097" s="2" t="s">
        <v>31788</v>
      </c>
      <c r="B11097" s="2" t="s">
        <v>31789</v>
      </c>
      <c r="C11097" s="1" t="s">
        <v>44100</v>
      </c>
      <c r="D11097" s="2" t="s">
        <v>31790</v>
      </c>
      <c r="E11097" s="7" t="s">
        <v>44515</v>
      </c>
      <c r="F11097" s="1" t="s">
        <v>44516</v>
      </c>
      <c r="G11097" s="1" t="s">
        <v>44517</v>
      </c>
      <c r="H11097" s="1" t="s">
        <v>44514</v>
      </c>
      <c r="I11097" s="1" t="s">
        <v>44513</v>
      </c>
    </row>
    <row r="11098" spans="1:9" x14ac:dyDescent="0.2">
      <c r="A11098" s="2" t="s">
        <v>31791</v>
      </c>
      <c r="B11098" s="2" t="s">
        <v>31792</v>
      </c>
      <c r="C11098" s="1" t="s">
        <v>44101</v>
      </c>
      <c r="D11098" s="2" t="s">
        <v>31793</v>
      </c>
      <c r="E11098" s="7" t="s">
        <v>44515</v>
      </c>
      <c r="F11098" s="1" t="s">
        <v>44516</v>
      </c>
      <c r="G11098" s="1" t="s">
        <v>44517</v>
      </c>
      <c r="H11098" s="1" t="s">
        <v>44514</v>
      </c>
      <c r="I11098" s="1" t="s">
        <v>44513</v>
      </c>
    </row>
    <row r="11099" spans="1:9" x14ac:dyDescent="0.2">
      <c r="A11099" s="2" t="s">
        <v>31794</v>
      </c>
      <c r="B11099" s="2" t="s">
        <v>31795</v>
      </c>
      <c r="C11099" s="1" t="s">
        <v>44102</v>
      </c>
      <c r="D11099" s="2" t="s">
        <v>31796</v>
      </c>
      <c r="E11099" s="7" t="s">
        <v>44515</v>
      </c>
      <c r="F11099" s="1" t="s">
        <v>44516</v>
      </c>
      <c r="G11099" s="1" t="s">
        <v>44517</v>
      </c>
      <c r="H11099" s="1" t="s">
        <v>44514</v>
      </c>
      <c r="I11099" s="1" t="s">
        <v>44513</v>
      </c>
    </row>
    <row r="11100" spans="1:9" x14ac:dyDescent="0.2">
      <c r="A11100" s="2" t="s">
        <v>31797</v>
      </c>
      <c r="B11100" s="2" t="s">
        <v>31798</v>
      </c>
      <c r="C11100" s="1" t="s">
        <v>44103</v>
      </c>
      <c r="D11100" s="2" t="s">
        <v>31799</v>
      </c>
      <c r="E11100" s="7" t="s">
        <v>44515</v>
      </c>
      <c r="F11100" s="1" t="s">
        <v>44516</v>
      </c>
      <c r="G11100" s="1" t="s">
        <v>44517</v>
      </c>
      <c r="H11100" s="1" t="s">
        <v>44514</v>
      </c>
      <c r="I11100" s="1" t="s">
        <v>44513</v>
      </c>
    </row>
    <row r="11101" spans="1:9" x14ac:dyDescent="0.2">
      <c r="A11101" s="2" t="s">
        <v>31800</v>
      </c>
      <c r="B11101" s="2" t="s">
        <v>31801</v>
      </c>
      <c r="C11101" s="1" t="s">
        <v>44104</v>
      </c>
      <c r="D11101" s="2" t="s">
        <v>31802</v>
      </c>
      <c r="E11101" s="7" t="s">
        <v>44515</v>
      </c>
      <c r="F11101" s="1" t="s">
        <v>44516</v>
      </c>
      <c r="G11101" s="1" t="s">
        <v>44517</v>
      </c>
      <c r="H11101" s="1" t="s">
        <v>44514</v>
      </c>
      <c r="I11101" s="1" t="s">
        <v>44513</v>
      </c>
    </row>
    <row r="11102" spans="1:9" x14ac:dyDescent="0.2">
      <c r="A11102" s="2" t="s">
        <v>31803</v>
      </c>
      <c r="B11102" s="2" t="s">
        <v>31804</v>
      </c>
      <c r="C11102" s="1" t="s">
        <v>44105</v>
      </c>
      <c r="D11102" s="2" t="s">
        <v>31805</v>
      </c>
      <c r="E11102" s="7" t="s">
        <v>44515</v>
      </c>
      <c r="F11102" s="1" t="s">
        <v>44516</v>
      </c>
      <c r="G11102" s="1" t="s">
        <v>44517</v>
      </c>
      <c r="H11102" s="1" t="s">
        <v>44514</v>
      </c>
      <c r="I11102" s="1" t="s">
        <v>44513</v>
      </c>
    </row>
    <row r="11103" spans="1:9" x14ac:dyDescent="0.2">
      <c r="A11103" s="2" t="s">
        <v>31806</v>
      </c>
      <c r="B11103" s="2" t="s">
        <v>31807</v>
      </c>
      <c r="C11103" s="1" t="s">
        <v>44106</v>
      </c>
      <c r="D11103" s="2" t="s">
        <v>31808</v>
      </c>
      <c r="E11103" s="7" t="s">
        <v>44515</v>
      </c>
      <c r="F11103" s="1" t="s">
        <v>44516</v>
      </c>
      <c r="G11103" s="1" t="s">
        <v>44517</v>
      </c>
      <c r="H11103" s="1" t="s">
        <v>44514</v>
      </c>
      <c r="I11103" s="1" t="s">
        <v>44513</v>
      </c>
    </row>
    <row r="11104" spans="1:9" x14ac:dyDescent="0.2">
      <c r="A11104" s="2" t="s">
        <v>31809</v>
      </c>
      <c r="B11104" s="2" t="s">
        <v>31810</v>
      </c>
      <c r="C11104" s="1" t="s">
        <v>44107</v>
      </c>
      <c r="D11104" s="2" t="s">
        <v>31811</v>
      </c>
      <c r="E11104" s="7" t="s">
        <v>44515</v>
      </c>
      <c r="F11104" s="1" t="s">
        <v>44516</v>
      </c>
      <c r="G11104" s="1" t="s">
        <v>44517</v>
      </c>
      <c r="H11104" s="1" t="s">
        <v>44514</v>
      </c>
      <c r="I11104" s="1" t="s">
        <v>44513</v>
      </c>
    </row>
    <row r="11105" spans="1:9" x14ac:dyDescent="0.2">
      <c r="A11105" s="2" t="s">
        <v>31812</v>
      </c>
      <c r="B11105" s="2" t="s">
        <v>31813</v>
      </c>
      <c r="C11105" s="1" t="s">
        <v>44108</v>
      </c>
      <c r="D11105" s="2" t="s">
        <v>31814</v>
      </c>
      <c r="E11105" s="7" t="s">
        <v>44515</v>
      </c>
      <c r="F11105" s="1" t="s">
        <v>44516</v>
      </c>
      <c r="G11105" s="1" t="s">
        <v>44517</v>
      </c>
      <c r="H11105" s="1" t="s">
        <v>44514</v>
      </c>
      <c r="I11105" s="1" t="s">
        <v>44513</v>
      </c>
    </row>
    <row r="11106" spans="1:9" x14ac:dyDescent="0.2">
      <c r="A11106" s="2" t="s">
        <v>31815</v>
      </c>
      <c r="B11106" s="2" t="s">
        <v>31816</v>
      </c>
      <c r="C11106" s="1" t="s">
        <v>44109</v>
      </c>
      <c r="D11106" s="2" t="s">
        <v>31817</v>
      </c>
      <c r="E11106" s="7" t="s">
        <v>44515</v>
      </c>
      <c r="F11106" s="1" t="s">
        <v>44516</v>
      </c>
      <c r="G11106" s="1" t="s">
        <v>44517</v>
      </c>
      <c r="H11106" s="1" t="s">
        <v>44514</v>
      </c>
      <c r="I11106" s="1" t="s">
        <v>44513</v>
      </c>
    </row>
    <row r="11107" spans="1:9" x14ac:dyDescent="0.2">
      <c r="A11107" s="2" t="s">
        <v>31818</v>
      </c>
      <c r="B11107" s="2" t="s">
        <v>31819</v>
      </c>
      <c r="C11107" s="1" t="s">
        <v>44110</v>
      </c>
      <c r="D11107" s="2" t="s">
        <v>31820</v>
      </c>
      <c r="E11107" s="7" t="s">
        <v>44515</v>
      </c>
      <c r="F11107" s="1" t="s">
        <v>44516</v>
      </c>
      <c r="G11107" s="1" t="s">
        <v>44517</v>
      </c>
      <c r="H11107" s="1" t="s">
        <v>44514</v>
      </c>
      <c r="I11107" s="1" t="s">
        <v>44513</v>
      </c>
    </row>
    <row r="11108" spans="1:9" x14ac:dyDescent="0.2">
      <c r="A11108" s="2" t="s">
        <v>31821</v>
      </c>
      <c r="B11108" s="2" t="s">
        <v>31822</v>
      </c>
      <c r="C11108" s="1" t="s">
        <v>44111</v>
      </c>
      <c r="D11108" s="2" t="s">
        <v>31823</v>
      </c>
      <c r="E11108" s="7" t="s">
        <v>44515</v>
      </c>
      <c r="F11108" s="1" t="s">
        <v>44516</v>
      </c>
      <c r="G11108" s="1" t="s">
        <v>44517</v>
      </c>
      <c r="H11108" s="1" t="s">
        <v>44514</v>
      </c>
      <c r="I11108" s="1" t="s">
        <v>44513</v>
      </c>
    </row>
    <row r="11109" spans="1:9" x14ac:dyDescent="0.2">
      <c r="A11109" s="2" t="s">
        <v>31824</v>
      </c>
      <c r="B11109" s="2" t="s">
        <v>31825</v>
      </c>
      <c r="C11109" s="1" t="s">
        <v>44112</v>
      </c>
      <c r="D11109" s="2" t="s">
        <v>31826</v>
      </c>
      <c r="E11109" s="7" t="s">
        <v>44515</v>
      </c>
      <c r="F11109" s="1" t="s">
        <v>44516</v>
      </c>
      <c r="G11109" s="1" t="s">
        <v>44517</v>
      </c>
      <c r="H11109" s="1" t="s">
        <v>44514</v>
      </c>
      <c r="I11109" s="1" t="s">
        <v>44513</v>
      </c>
    </row>
    <row r="11110" spans="1:9" x14ac:dyDescent="0.2">
      <c r="A11110" s="2" t="s">
        <v>31827</v>
      </c>
      <c r="B11110" s="2" t="s">
        <v>31828</v>
      </c>
      <c r="C11110" s="1" t="s">
        <v>44113</v>
      </c>
      <c r="D11110" s="2" t="s">
        <v>31829</v>
      </c>
      <c r="E11110" s="7" t="s">
        <v>44515</v>
      </c>
      <c r="F11110" s="1" t="s">
        <v>44516</v>
      </c>
      <c r="G11110" s="1" t="s">
        <v>44517</v>
      </c>
      <c r="H11110" s="1" t="s">
        <v>44514</v>
      </c>
      <c r="I11110" s="1" t="s">
        <v>44513</v>
      </c>
    </row>
    <row r="11111" spans="1:9" x14ac:dyDescent="0.2">
      <c r="A11111" s="2" t="s">
        <v>31830</v>
      </c>
      <c r="B11111" s="2" t="s">
        <v>31831</v>
      </c>
      <c r="C11111" s="1" t="s">
        <v>44114</v>
      </c>
      <c r="D11111" s="2" t="s">
        <v>31832</v>
      </c>
      <c r="E11111" s="7" t="s">
        <v>44515</v>
      </c>
      <c r="F11111" s="1" t="s">
        <v>44516</v>
      </c>
      <c r="G11111" s="1" t="s">
        <v>44517</v>
      </c>
      <c r="H11111" s="1" t="s">
        <v>44514</v>
      </c>
      <c r="I11111" s="1" t="s">
        <v>44513</v>
      </c>
    </row>
    <row r="11112" spans="1:9" x14ac:dyDescent="0.2">
      <c r="A11112" s="2" t="s">
        <v>31833</v>
      </c>
      <c r="B11112" s="2" t="s">
        <v>31834</v>
      </c>
      <c r="C11112" s="1" t="s">
        <v>44115</v>
      </c>
      <c r="D11112" s="2" t="s">
        <v>31835</v>
      </c>
      <c r="E11112" s="7" t="s">
        <v>44515</v>
      </c>
      <c r="F11112" s="1" t="s">
        <v>44516</v>
      </c>
      <c r="G11112" s="1" t="s">
        <v>44517</v>
      </c>
      <c r="H11112" s="1" t="s">
        <v>44514</v>
      </c>
      <c r="I11112" s="1" t="s">
        <v>44513</v>
      </c>
    </row>
    <row r="11113" spans="1:9" x14ac:dyDescent="0.2">
      <c r="A11113" s="2" t="s">
        <v>31836</v>
      </c>
      <c r="B11113" s="2" t="s">
        <v>31837</v>
      </c>
      <c r="C11113" s="1" t="s">
        <v>44116</v>
      </c>
      <c r="D11113" s="2" t="s">
        <v>31838</v>
      </c>
      <c r="E11113" s="7" t="s">
        <v>44515</v>
      </c>
      <c r="F11113" s="1" t="s">
        <v>44516</v>
      </c>
      <c r="G11113" s="1" t="s">
        <v>44517</v>
      </c>
      <c r="H11113" s="1" t="s">
        <v>44514</v>
      </c>
      <c r="I11113" s="1" t="s">
        <v>44513</v>
      </c>
    </row>
    <row r="11114" spans="1:9" x14ac:dyDescent="0.2">
      <c r="A11114" s="2" t="s">
        <v>31839</v>
      </c>
      <c r="B11114" s="2" t="s">
        <v>31840</v>
      </c>
      <c r="C11114" s="1" t="s">
        <v>44117</v>
      </c>
      <c r="D11114" s="2" t="s">
        <v>31841</v>
      </c>
      <c r="E11114" s="7" t="s">
        <v>44515</v>
      </c>
      <c r="F11114" s="1" t="s">
        <v>44516</v>
      </c>
      <c r="G11114" s="1" t="s">
        <v>44517</v>
      </c>
      <c r="H11114" s="1" t="s">
        <v>44514</v>
      </c>
      <c r="I11114" s="1" t="s">
        <v>44513</v>
      </c>
    </row>
    <row r="11115" spans="1:9" x14ac:dyDescent="0.2">
      <c r="A11115" s="2" t="s">
        <v>31842</v>
      </c>
      <c r="B11115" s="2" t="s">
        <v>31843</v>
      </c>
      <c r="C11115" s="1" t="s">
        <v>44118</v>
      </c>
      <c r="D11115" s="2" t="s">
        <v>31844</v>
      </c>
      <c r="E11115" s="7" t="s">
        <v>44515</v>
      </c>
      <c r="F11115" s="1" t="s">
        <v>44516</v>
      </c>
      <c r="G11115" s="1" t="s">
        <v>44517</v>
      </c>
      <c r="H11115" s="1" t="s">
        <v>44514</v>
      </c>
      <c r="I11115" s="1" t="s">
        <v>44513</v>
      </c>
    </row>
    <row r="11116" spans="1:9" x14ac:dyDescent="0.2">
      <c r="A11116" s="2" t="s">
        <v>31845</v>
      </c>
      <c r="B11116" s="2" t="s">
        <v>31846</v>
      </c>
      <c r="C11116" s="1" t="s">
        <v>44119</v>
      </c>
      <c r="D11116" s="2" t="s">
        <v>31847</v>
      </c>
      <c r="E11116" s="7" t="s">
        <v>44515</v>
      </c>
      <c r="F11116" s="1" t="s">
        <v>44516</v>
      </c>
      <c r="G11116" s="1" t="s">
        <v>44517</v>
      </c>
      <c r="H11116" s="1" t="s">
        <v>44514</v>
      </c>
      <c r="I11116" s="1" t="s">
        <v>44513</v>
      </c>
    </row>
    <row r="11117" spans="1:9" x14ac:dyDescent="0.2">
      <c r="A11117" s="2" t="s">
        <v>31848</v>
      </c>
      <c r="B11117" s="2" t="s">
        <v>31849</v>
      </c>
      <c r="C11117" s="1" t="s">
        <v>44120</v>
      </c>
      <c r="D11117" s="2" t="s">
        <v>31850</v>
      </c>
      <c r="E11117" s="7" t="s">
        <v>44515</v>
      </c>
      <c r="F11117" s="1" t="s">
        <v>44516</v>
      </c>
      <c r="G11117" s="1" t="s">
        <v>44517</v>
      </c>
      <c r="H11117" s="1" t="s">
        <v>44514</v>
      </c>
      <c r="I11117" s="1" t="s">
        <v>44513</v>
      </c>
    </row>
    <row r="11118" spans="1:9" x14ac:dyDescent="0.2">
      <c r="A11118" s="2" t="s">
        <v>31851</v>
      </c>
      <c r="B11118" s="2" t="s">
        <v>31852</v>
      </c>
      <c r="C11118" s="1" t="s">
        <v>44121</v>
      </c>
      <c r="D11118" s="2" t="s">
        <v>31853</v>
      </c>
      <c r="E11118" s="7" t="s">
        <v>44515</v>
      </c>
      <c r="F11118" s="1" t="s">
        <v>44516</v>
      </c>
      <c r="G11118" s="1" t="s">
        <v>44517</v>
      </c>
      <c r="H11118" s="1" t="s">
        <v>44514</v>
      </c>
      <c r="I11118" s="1" t="s">
        <v>44513</v>
      </c>
    </row>
    <row r="11119" spans="1:9" x14ac:dyDescent="0.2">
      <c r="A11119" s="2" t="s">
        <v>31854</v>
      </c>
      <c r="B11119" s="2" t="s">
        <v>31855</v>
      </c>
      <c r="C11119" s="1" t="s">
        <v>44122</v>
      </c>
      <c r="D11119" s="2" t="s">
        <v>31856</v>
      </c>
      <c r="E11119" s="7" t="s">
        <v>44515</v>
      </c>
      <c r="F11119" s="1" t="s">
        <v>44516</v>
      </c>
      <c r="G11119" s="1" t="s">
        <v>44517</v>
      </c>
      <c r="H11119" s="1" t="s">
        <v>44514</v>
      </c>
      <c r="I11119" s="1" t="s">
        <v>44513</v>
      </c>
    </row>
    <row r="11120" spans="1:9" x14ac:dyDescent="0.2">
      <c r="A11120" s="2" t="s">
        <v>31857</v>
      </c>
      <c r="B11120" s="2" t="s">
        <v>31858</v>
      </c>
      <c r="C11120" s="1" t="s">
        <v>44123</v>
      </c>
      <c r="D11120" s="2" t="s">
        <v>31859</v>
      </c>
      <c r="E11120" s="7" t="s">
        <v>44515</v>
      </c>
      <c r="F11120" s="1" t="s">
        <v>44516</v>
      </c>
      <c r="G11120" s="1" t="s">
        <v>44517</v>
      </c>
      <c r="H11120" s="1" t="s">
        <v>44514</v>
      </c>
      <c r="I11120" s="1" t="s">
        <v>44513</v>
      </c>
    </row>
    <row r="11121" spans="1:9" x14ac:dyDescent="0.2">
      <c r="A11121" s="2" t="s">
        <v>31860</v>
      </c>
      <c r="B11121" s="2" t="s">
        <v>31861</v>
      </c>
      <c r="C11121" s="1" t="s">
        <v>44124</v>
      </c>
      <c r="D11121" s="2" t="s">
        <v>31862</v>
      </c>
      <c r="E11121" s="7" t="s">
        <v>44515</v>
      </c>
      <c r="F11121" s="1" t="s">
        <v>44516</v>
      </c>
      <c r="G11121" s="1" t="s">
        <v>44517</v>
      </c>
      <c r="H11121" s="1" t="s">
        <v>44514</v>
      </c>
      <c r="I11121" s="1" t="s">
        <v>44513</v>
      </c>
    </row>
    <row r="11122" spans="1:9" x14ac:dyDescent="0.2">
      <c r="A11122" s="2" t="s">
        <v>31863</v>
      </c>
      <c r="B11122" s="2" t="s">
        <v>31864</v>
      </c>
      <c r="C11122" s="1" t="s">
        <v>44125</v>
      </c>
      <c r="D11122" s="2" t="s">
        <v>31865</v>
      </c>
      <c r="E11122" s="7" t="s">
        <v>44515</v>
      </c>
      <c r="F11122" s="1" t="s">
        <v>44516</v>
      </c>
      <c r="G11122" s="1" t="s">
        <v>44517</v>
      </c>
      <c r="H11122" s="1" t="s">
        <v>44514</v>
      </c>
      <c r="I11122" s="1" t="s">
        <v>44513</v>
      </c>
    </row>
    <row r="11123" spans="1:9" x14ac:dyDescent="0.2">
      <c r="A11123" s="2" t="s">
        <v>31866</v>
      </c>
      <c r="B11123" s="2" t="s">
        <v>31867</v>
      </c>
      <c r="C11123" s="1" t="s">
        <v>44126</v>
      </c>
      <c r="D11123" s="2" t="s">
        <v>31868</v>
      </c>
      <c r="E11123" s="7" t="s">
        <v>44515</v>
      </c>
      <c r="F11123" s="1" t="s">
        <v>44516</v>
      </c>
      <c r="G11123" s="1" t="s">
        <v>44517</v>
      </c>
      <c r="H11123" s="1" t="s">
        <v>44514</v>
      </c>
      <c r="I11123" s="1" t="s">
        <v>44513</v>
      </c>
    </row>
    <row r="11124" spans="1:9" x14ac:dyDescent="0.2">
      <c r="A11124" s="2" t="s">
        <v>31869</v>
      </c>
      <c r="B11124" s="2" t="s">
        <v>31870</v>
      </c>
      <c r="C11124" s="1" t="s">
        <v>44127</v>
      </c>
      <c r="D11124" s="2" t="s">
        <v>31871</v>
      </c>
      <c r="E11124" s="7" t="s">
        <v>44515</v>
      </c>
      <c r="F11124" s="1" t="s">
        <v>44516</v>
      </c>
      <c r="G11124" s="1" t="s">
        <v>44517</v>
      </c>
      <c r="H11124" s="1" t="s">
        <v>44514</v>
      </c>
      <c r="I11124" s="1" t="s">
        <v>44513</v>
      </c>
    </row>
    <row r="11125" spans="1:9" x14ac:dyDescent="0.2">
      <c r="A11125" s="2" t="s">
        <v>31872</v>
      </c>
      <c r="B11125" s="2" t="s">
        <v>31873</v>
      </c>
      <c r="C11125" s="1" t="s">
        <v>44128</v>
      </c>
      <c r="D11125" s="2" t="s">
        <v>31874</v>
      </c>
      <c r="E11125" s="7" t="s">
        <v>44515</v>
      </c>
      <c r="F11125" s="1" t="s">
        <v>44516</v>
      </c>
      <c r="G11125" s="1" t="s">
        <v>44517</v>
      </c>
      <c r="H11125" s="1" t="s">
        <v>44514</v>
      </c>
      <c r="I11125" s="1" t="s">
        <v>44513</v>
      </c>
    </row>
    <row r="11126" spans="1:9" x14ac:dyDescent="0.2">
      <c r="A11126" s="2" t="s">
        <v>31875</v>
      </c>
      <c r="B11126" s="2" t="s">
        <v>31876</v>
      </c>
      <c r="C11126" s="1" t="s">
        <v>44129</v>
      </c>
      <c r="D11126" s="2" t="s">
        <v>31877</v>
      </c>
      <c r="E11126" s="7" t="s">
        <v>44515</v>
      </c>
      <c r="F11126" s="1" t="s">
        <v>44516</v>
      </c>
      <c r="G11126" s="1" t="s">
        <v>44517</v>
      </c>
      <c r="H11126" s="1" t="s">
        <v>44514</v>
      </c>
      <c r="I11126" s="1" t="s">
        <v>44513</v>
      </c>
    </row>
    <row r="11127" spans="1:9" x14ac:dyDescent="0.2">
      <c r="A11127" s="2" t="s">
        <v>31878</v>
      </c>
      <c r="B11127" s="2" t="s">
        <v>31879</v>
      </c>
      <c r="C11127" s="1" t="s">
        <v>44130</v>
      </c>
      <c r="D11127" s="2" t="s">
        <v>31880</v>
      </c>
      <c r="E11127" s="7" t="s">
        <v>44515</v>
      </c>
      <c r="F11127" s="1" t="s">
        <v>44516</v>
      </c>
      <c r="G11127" s="1" t="s">
        <v>44517</v>
      </c>
      <c r="H11127" s="1" t="s">
        <v>44514</v>
      </c>
      <c r="I11127" s="1" t="s">
        <v>44513</v>
      </c>
    </row>
    <row r="11128" spans="1:9" x14ac:dyDescent="0.2">
      <c r="A11128" s="2" t="s">
        <v>31881</v>
      </c>
      <c r="B11128" s="2" t="s">
        <v>31882</v>
      </c>
      <c r="C11128" s="1" t="s">
        <v>44131</v>
      </c>
      <c r="D11128" s="2" t="s">
        <v>31883</v>
      </c>
      <c r="E11128" s="7" t="s">
        <v>44515</v>
      </c>
      <c r="F11128" s="1" t="s">
        <v>44516</v>
      </c>
      <c r="G11128" s="1" t="s">
        <v>44517</v>
      </c>
      <c r="H11128" s="1" t="s">
        <v>44514</v>
      </c>
      <c r="I11128" s="1" t="s">
        <v>44513</v>
      </c>
    </row>
    <row r="11129" spans="1:9" x14ac:dyDescent="0.2">
      <c r="A11129" s="2" t="s">
        <v>31884</v>
      </c>
      <c r="B11129" s="2" t="s">
        <v>31885</v>
      </c>
      <c r="C11129" s="1" t="s">
        <v>44132</v>
      </c>
      <c r="D11129" s="2" t="s">
        <v>31886</v>
      </c>
      <c r="E11129" s="7" t="s">
        <v>44515</v>
      </c>
      <c r="F11129" s="1" t="s">
        <v>44516</v>
      </c>
      <c r="G11129" s="1" t="s">
        <v>44517</v>
      </c>
      <c r="H11129" s="1" t="s">
        <v>44514</v>
      </c>
      <c r="I11129" s="1" t="s">
        <v>44513</v>
      </c>
    </row>
    <row r="11130" spans="1:9" x14ac:dyDescent="0.2">
      <c r="A11130" s="2" t="s">
        <v>31887</v>
      </c>
      <c r="B11130" s="2" t="s">
        <v>31888</v>
      </c>
      <c r="C11130" s="1" t="s">
        <v>44133</v>
      </c>
      <c r="D11130" s="2" t="s">
        <v>31889</v>
      </c>
      <c r="E11130" s="7" t="s">
        <v>44515</v>
      </c>
      <c r="F11130" s="1" t="s">
        <v>44516</v>
      </c>
      <c r="G11130" s="1" t="s">
        <v>44517</v>
      </c>
      <c r="H11130" s="1" t="s">
        <v>44514</v>
      </c>
      <c r="I11130" s="1" t="s">
        <v>44513</v>
      </c>
    </row>
    <row r="11131" spans="1:9" x14ac:dyDescent="0.2">
      <c r="A11131" s="2" t="s">
        <v>31890</v>
      </c>
      <c r="B11131" s="2" t="s">
        <v>31891</v>
      </c>
      <c r="C11131" s="1" t="s">
        <v>44134</v>
      </c>
      <c r="D11131" s="2" t="s">
        <v>31892</v>
      </c>
      <c r="E11131" s="7" t="s">
        <v>44515</v>
      </c>
      <c r="F11131" s="1" t="s">
        <v>44516</v>
      </c>
      <c r="G11131" s="1" t="s">
        <v>44517</v>
      </c>
      <c r="H11131" s="1" t="s">
        <v>44514</v>
      </c>
      <c r="I11131" s="1" t="s">
        <v>44513</v>
      </c>
    </row>
    <row r="11132" spans="1:9" x14ac:dyDescent="0.2">
      <c r="A11132" s="2" t="s">
        <v>31893</v>
      </c>
      <c r="B11132" s="2" t="s">
        <v>31894</v>
      </c>
      <c r="C11132" s="1" t="s">
        <v>44135</v>
      </c>
      <c r="D11132" s="2" t="s">
        <v>31895</v>
      </c>
      <c r="E11132" s="7" t="s">
        <v>44515</v>
      </c>
      <c r="F11132" s="1" t="s">
        <v>44516</v>
      </c>
      <c r="G11132" s="1" t="s">
        <v>44517</v>
      </c>
      <c r="H11132" s="1" t="s">
        <v>44514</v>
      </c>
      <c r="I11132" s="1" t="s">
        <v>44513</v>
      </c>
    </row>
    <row r="11133" spans="1:9" x14ac:dyDescent="0.2">
      <c r="A11133" s="2" t="s">
        <v>31896</v>
      </c>
      <c r="B11133" s="2" t="s">
        <v>31897</v>
      </c>
      <c r="C11133" s="1" t="s">
        <v>44136</v>
      </c>
      <c r="D11133" s="2" t="s">
        <v>31898</v>
      </c>
      <c r="E11133" s="7" t="s">
        <v>44515</v>
      </c>
      <c r="F11133" s="1" t="s">
        <v>44516</v>
      </c>
      <c r="G11133" s="1" t="s">
        <v>44517</v>
      </c>
      <c r="H11133" s="1" t="s">
        <v>44514</v>
      </c>
      <c r="I11133" s="1" t="s">
        <v>44513</v>
      </c>
    </row>
    <row r="11134" spans="1:9" x14ac:dyDescent="0.2">
      <c r="A11134" s="2" t="s">
        <v>31899</v>
      </c>
      <c r="B11134" s="2" t="s">
        <v>31900</v>
      </c>
      <c r="C11134" s="1" t="s">
        <v>44137</v>
      </c>
      <c r="D11134" s="2" t="s">
        <v>31901</v>
      </c>
      <c r="E11134" s="7" t="s">
        <v>44515</v>
      </c>
      <c r="F11134" s="1" t="s">
        <v>44516</v>
      </c>
      <c r="G11134" s="1" t="s">
        <v>44517</v>
      </c>
      <c r="H11134" s="1" t="s">
        <v>44514</v>
      </c>
      <c r="I11134" s="1" t="s">
        <v>44513</v>
      </c>
    </row>
    <row r="11135" spans="1:9" x14ac:dyDescent="0.2">
      <c r="A11135" s="2" t="s">
        <v>31902</v>
      </c>
      <c r="B11135" s="2" t="s">
        <v>31903</v>
      </c>
      <c r="C11135" s="1" t="s">
        <v>44138</v>
      </c>
      <c r="D11135" s="2" t="s">
        <v>31904</v>
      </c>
      <c r="E11135" s="7" t="s">
        <v>44515</v>
      </c>
      <c r="F11135" s="1" t="s">
        <v>44516</v>
      </c>
      <c r="G11135" s="1" t="s">
        <v>44517</v>
      </c>
      <c r="H11135" s="1" t="s">
        <v>44514</v>
      </c>
      <c r="I11135" s="1" t="s">
        <v>44513</v>
      </c>
    </row>
    <row r="11136" spans="1:9" x14ac:dyDescent="0.2">
      <c r="A11136" s="2" t="s">
        <v>31905</v>
      </c>
      <c r="B11136" s="2" t="s">
        <v>31906</v>
      </c>
      <c r="C11136" s="1" t="s">
        <v>44139</v>
      </c>
      <c r="D11136" s="2" t="s">
        <v>31907</v>
      </c>
      <c r="E11136" s="7" t="s">
        <v>44515</v>
      </c>
      <c r="F11136" s="1" t="s">
        <v>44516</v>
      </c>
      <c r="G11136" s="1" t="s">
        <v>44517</v>
      </c>
      <c r="H11136" s="1" t="s">
        <v>44514</v>
      </c>
      <c r="I11136" s="1" t="s">
        <v>44513</v>
      </c>
    </row>
    <row r="11137" spans="1:9" x14ac:dyDescent="0.2">
      <c r="A11137" s="2" t="s">
        <v>31908</v>
      </c>
      <c r="B11137" s="2" t="s">
        <v>31909</v>
      </c>
      <c r="C11137" s="1" t="s">
        <v>44140</v>
      </c>
      <c r="D11137" s="2" t="s">
        <v>31910</v>
      </c>
      <c r="E11137" s="7" t="s">
        <v>44515</v>
      </c>
      <c r="F11137" s="1" t="s">
        <v>44516</v>
      </c>
      <c r="G11137" s="1" t="s">
        <v>44517</v>
      </c>
      <c r="H11137" s="1" t="s">
        <v>44514</v>
      </c>
      <c r="I11137" s="1" t="s">
        <v>44513</v>
      </c>
    </row>
    <row r="11138" spans="1:9" x14ac:dyDescent="0.2">
      <c r="A11138" s="2" t="s">
        <v>31911</v>
      </c>
      <c r="B11138" s="2" t="s">
        <v>31912</v>
      </c>
      <c r="C11138" s="1" t="s">
        <v>44141</v>
      </c>
      <c r="D11138" s="2" t="s">
        <v>31913</v>
      </c>
      <c r="E11138" s="7" t="s">
        <v>44515</v>
      </c>
      <c r="F11138" s="1" t="s">
        <v>44516</v>
      </c>
      <c r="G11138" s="1" t="s">
        <v>44517</v>
      </c>
      <c r="H11138" s="1" t="s">
        <v>44514</v>
      </c>
      <c r="I11138" s="1" t="s">
        <v>44513</v>
      </c>
    </row>
    <row r="11139" spans="1:9" x14ac:dyDescent="0.2">
      <c r="A11139" s="2" t="s">
        <v>31914</v>
      </c>
      <c r="B11139" s="2" t="s">
        <v>31915</v>
      </c>
      <c r="C11139" s="1" t="s">
        <v>44142</v>
      </c>
      <c r="D11139" s="2" t="s">
        <v>31916</v>
      </c>
      <c r="E11139" s="7" t="s">
        <v>44515</v>
      </c>
      <c r="F11139" s="1" t="s">
        <v>44516</v>
      </c>
      <c r="G11139" s="1" t="s">
        <v>44517</v>
      </c>
      <c r="H11139" s="1" t="s">
        <v>44514</v>
      </c>
      <c r="I11139" s="1" t="s">
        <v>44513</v>
      </c>
    </row>
    <row r="11140" spans="1:9" x14ac:dyDescent="0.2">
      <c r="A11140" s="2" t="s">
        <v>31917</v>
      </c>
      <c r="B11140" s="2" t="s">
        <v>31918</v>
      </c>
      <c r="C11140" s="1" t="s">
        <v>44143</v>
      </c>
      <c r="D11140" s="2" t="s">
        <v>31919</v>
      </c>
      <c r="E11140" s="7" t="s">
        <v>44515</v>
      </c>
      <c r="F11140" s="1" t="s">
        <v>44516</v>
      </c>
      <c r="G11140" s="1" t="s">
        <v>44517</v>
      </c>
      <c r="H11140" s="1" t="s">
        <v>44514</v>
      </c>
      <c r="I11140" s="1" t="s">
        <v>44513</v>
      </c>
    </row>
    <row r="11141" spans="1:9" x14ac:dyDescent="0.2">
      <c r="A11141" s="2" t="s">
        <v>31920</v>
      </c>
      <c r="B11141" s="2" t="s">
        <v>31921</v>
      </c>
      <c r="C11141" s="1" t="s">
        <v>44144</v>
      </c>
      <c r="D11141" s="2" t="s">
        <v>31922</v>
      </c>
      <c r="E11141" s="7" t="s">
        <v>44515</v>
      </c>
      <c r="F11141" s="1" t="s">
        <v>44516</v>
      </c>
      <c r="G11141" s="1" t="s">
        <v>44517</v>
      </c>
      <c r="H11141" s="1" t="s">
        <v>44514</v>
      </c>
      <c r="I11141" s="1" t="s">
        <v>44513</v>
      </c>
    </row>
    <row r="11142" spans="1:9" x14ac:dyDescent="0.2">
      <c r="A11142" s="2" t="s">
        <v>31923</v>
      </c>
      <c r="B11142" s="2" t="s">
        <v>31924</v>
      </c>
      <c r="C11142" s="1" t="s">
        <v>44145</v>
      </c>
      <c r="D11142" s="2" t="s">
        <v>31925</v>
      </c>
      <c r="E11142" s="7" t="s">
        <v>44515</v>
      </c>
      <c r="F11142" s="1" t="s">
        <v>44516</v>
      </c>
      <c r="G11142" s="1" t="s">
        <v>44517</v>
      </c>
      <c r="H11142" s="1" t="s">
        <v>44514</v>
      </c>
      <c r="I11142" s="1" t="s">
        <v>44513</v>
      </c>
    </row>
    <row r="11143" spans="1:9" x14ac:dyDescent="0.2">
      <c r="A11143" s="2" t="s">
        <v>31926</v>
      </c>
      <c r="B11143" s="2" t="s">
        <v>31927</v>
      </c>
      <c r="C11143" s="1" t="s">
        <v>44146</v>
      </c>
      <c r="D11143" s="2" t="s">
        <v>31928</v>
      </c>
      <c r="E11143" s="7" t="s">
        <v>44515</v>
      </c>
      <c r="F11143" s="1" t="s">
        <v>44516</v>
      </c>
      <c r="G11143" s="1" t="s">
        <v>44517</v>
      </c>
      <c r="H11143" s="1" t="s">
        <v>44514</v>
      </c>
      <c r="I11143" s="1" t="s">
        <v>44513</v>
      </c>
    </row>
    <row r="11144" spans="1:9" x14ac:dyDescent="0.2">
      <c r="A11144" s="2" t="s">
        <v>31929</v>
      </c>
      <c r="B11144" s="2" t="s">
        <v>31930</v>
      </c>
      <c r="C11144" s="1" t="s">
        <v>44147</v>
      </c>
      <c r="D11144" s="2" t="s">
        <v>31931</v>
      </c>
      <c r="E11144" s="7" t="s">
        <v>44515</v>
      </c>
      <c r="F11144" s="1" t="s">
        <v>44516</v>
      </c>
      <c r="G11144" s="1" t="s">
        <v>44517</v>
      </c>
      <c r="H11144" s="1" t="s">
        <v>44514</v>
      </c>
      <c r="I11144" s="1" t="s">
        <v>44513</v>
      </c>
    </row>
    <row r="11145" spans="1:9" x14ac:dyDescent="0.2">
      <c r="A11145" s="2" t="s">
        <v>31932</v>
      </c>
      <c r="B11145" s="2" t="s">
        <v>31933</v>
      </c>
      <c r="C11145" s="1" t="s">
        <v>44148</v>
      </c>
      <c r="D11145" s="2" t="s">
        <v>31934</v>
      </c>
      <c r="E11145" s="7" t="s">
        <v>44515</v>
      </c>
      <c r="F11145" s="1" t="s">
        <v>44516</v>
      </c>
      <c r="G11145" s="1" t="s">
        <v>44517</v>
      </c>
      <c r="H11145" s="1" t="s">
        <v>44514</v>
      </c>
      <c r="I11145" s="1" t="s">
        <v>44513</v>
      </c>
    </row>
    <row r="11146" spans="1:9" x14ac:dyDescent="0.2">
      <c r="A11146" s="2" t="s">
        <v>31935</v>
      </c>
      <c r="B11146" s="2" t="s">
        <v>31936</v>
      </c>
      <c r="C11146" s="1" t="s">
        <v>44149</v>
      </c>
      <c r="D11146" s="2" t="s">
        <v>31937</v>
      </c>
      <c r="E11146" s="7" t="s">
        <v>44515</v>
      </c>
      <c r="F11146" s="1" t="s">
        <v>44516</v>
      </c>
      <c r="G11146" s="1" t="s">
        <v>44517</v>
      </c>
      <c r="H11146" s="1" t="s">
        <v>44514</v>
      </c>
      <c r="I11146" s="1" t="s">
        <v>44513</v>
      </c>
    </row>
    <row r="11147" spans="1:9" x14ac:dyDescent="0.2">
      <c r="A11147" s="2" t="s">
        <v>31938</v>
      </c>
      <c r="B11147" s="2" t="s">
        <v>31939</v>
      </c>
      <c r="C11147" s="1" t="s">
        <v>44150</v>
      </c>
      <c r="D11147" s="2" t="s">
        <v>31940</v>
      </c>
      <c r="E11147" s="7" t="s">
        <v>44515</v>
      </c>
      <c r="F11147" s="1" t="s">
        <v>44516</v>
      </c>
      <c r="G11147" s="1" t="s">
        <v>44517</v>
      </c>
      <c r="H11147" s="1" t="s">
        <v>44514</v>
      </c>
      <c r="I11147" s="1" t="s">
        <v>44513</v>
      </c>
    </row>
    <row r="11148" spans="1:9" x14ac:dyDescent="0.2">
      <c r="A11148" s="2" t="s">
        <v>31941</v>
      </c>
      <c r="B11148" s="2" t="s">
        <v>31942</v>
      </c>
      <c r="C11148" s="1" t="s">
        <v>44151</v>
      </c>
      <c r="D11148" s="2" t="s">
        <v>31943</v>
      </c>
      <c r="E11148" s="7" t="s">
        <v>44515</v>
      </c>
      <c r="F11148" s="1" t="s">
        <v>44516</v>
      </c>
      <c r="G11148" s="1" t="s">
        <v>44517</v>
      </c>
      <c r="H11148" s="1" t="s">
        <v>44514</v>
      </c>
      <c r="I11148" s="1" t="s">
        <v>44513</v>
      </c>
    </row>
    <row r="11149" spans="1:9" x14ac:dyDescent="0.2">
      <c r="A11149" s="2" t="s">
        <v>31944</v>
      </c>
      <c r="B11149" s="2" t="s">
        <v>31945</v>
      </c>
      <c r="C11149" s="1" t="s">
        <v>44152</v>
      </c>
      <c r="D11149" s="2" t="s">
        <v>31946</v>
      </c>
      <c r="E11149" s="7" t="s">
        <v>44515</v>
      </c>
      <c r="F11149" s="1" t="s">
        <v>44516</v>
      </c>
      <c r="G11149" s="1" t="s">
        <v>44517</v>
      </c>
      <c r="H11149" s="1" t="s">
        <v>44514</v>
      </c>
      <c r="I11149" s="1" t="s">
        <v>44513</v>
      </c>
    </row>
    <row r="11150" spans="1:9" x14ac:dyDescent="0.2">
      <c r="A11150" s="2" t="s">
        <v>31947</v>
      </c>
      <c r="B11150" s="2" t="s">
        <v>31948</v>
      </c>
      <c r="C11150" s="1" t="s">
        <v>44153</v>
      </c>
      <c r="D11150" s="2" t="s">
        <v>31949</v>
      </c>
      <c r="E11150" s="7" t="s">
        <v>44515</v>
      </c>
      <c r="F11150" s="1" t="s">
        <v>44516</v>
      </c>
      <c r="G11150" s="1" t="s">
        <v>44517</v>
      </c>
      <c r="H11150" s="1" t="s">
        <v>44514</v>
      </c>
      <c r="I11150" s="1" t="s">
        <v>44513</v>
      </c>
    </row>
    <row r="11151" spans="1:9" x14ac:dyDescent="0.2">
      <c r="A11151" s="2" t="s">
        <v>31950</v>
      </c>
      <c r="B11151" s="2" t="s">
        <v>31951</v>
      </c>
      <c r="C11151" s="1" t="s">
        <v>44154</v>
      </c>
      <c r="D11151" s="2" t="s">
        <v>31952</v>
      </c>
      <c r="E11151" s="7" t="s">
        <v>44515</v>
      </c>
      <c r="F11151" s="1" t="s">
        <v>44516</v>
      </c>
      <c r="G11151" s="1" t="s">
        <v>44517</v>
      </c>
      <c r="H11151" s="1" t="s">
        <v>44514</v>
      </c>
      <c r="I11151" s="1" t="s">
        <v>44513</v>
      </c>
    </row>
    <row r="11152" spans="1:9" x14ac:dyDescent="0.2">
      <c r="A11152" s="2" t="s">
        <v>31953</v>
      </c>
      <c r="B11152" s="2" t="s">
        <v>31954</v>
      </c>
      <c r="C11152" s="1" t="s">
        <v>44155</v>
      </c>
      <c r="D11152" s="2" t="s">
        <v>31955</v>
      </c>
      <c r="E11152" s="7" t="s">
        <v>44515</v>
      </c>
      <c r="F11152" s="1" t="s">
        <v>44516</v>
      </c>
      <c r="G11152" s="1" t="s">
        <v>44517</v>
      </c>
      <c r="H11152" s="1" t="s">
        <v>44514</v>
      </c>
      <c r="I11152" s="1" t="s">
        <v>44513</v>
      </c>
    </row>
    <row r="11153" spans="1:9" x14ac:dyDescent="0.2">
      <c r="A11153" s="2" t="s">
        <v>31956</v>
      </c>
      <c r="B11153" s="2" t="s">
        <v>31957</v>
      </c>
      <c r="C11153" s="1" t="s">
        <v>44156</v>
      </c>
      <c r="D11153" s="2" t="s">
        <v>31958</v>
      </c>
      <c r="E11153" s="7" t="s">
        <v>44515</v>
      </c>
      <c r="F11153" s="1" t="s">
        <v>44516</v>
      </c>
      <c r="G11153" s="1" t="s">
        <v>44517</v>
      </c>
      <c r="H11153" s="1" t="s">
        <v>44514</v>
      </c>
      <c r="I11153" s="1" t="s">
        <v>44513</v>
      </c>
    </row>
    <row r="11154" spans="1:9" x14ac:dyDescent="0.2">
      <c r="A11154" s="2" t="s">
        <v>31959</v>
      </c>
      <c r="B11154" s="2" t="s">
        <v>31960</v>
      </c>
      <c r="C11154" s="1" t="s">
        <v>44157</v>
      </c>
      <c r="D11154" s="2" t="s">
        <v>31961</v>
      </c>
      <c r="E11154" s="7" t="s">
        <v>44515</v>
      </c>
      <c r="F11154" s="1" t="s">
        <v>44516</v>
      </c>
      <c r="G11154" s="1" t="s">
        <v>44517</v>
      </c>
      <c r="H11154" s="1" t="s">
        <v>44514</v>
      </c>
      <c r="I11154" s="1" t="s">
        <v>44513</v>
      </c>
    </row>
    <row r="11155" spans="1:9" x14ac:dyDescent="0.2">
      <c r="A11155" s="2" t="s">
        <v>31962</v>
      </c>
      <c r="B11155" s="2" t="s">
        <v>31963</v>
      </c>
      <c r="C11155" s="1" t="s">
        <v>44158</v>
      </c>
      <c r="D11155" s="2" t="s">
        <v>31964</v>
      </c>
      <c r="E11155" s="7" t="s">
        <v>44515</v>
      </c>
      <c r="F11155" s="1" t="s">
        <v>44516</v>
      </c>
      <c r="G11155" s="1" t="s">
        <v>44517</v>
      </c>
      <c r="H11155" s="1" t="s">
        <v>44514</v>
      </c>
      <c r="I11155" s="1" t="s">
        <v>44513</v>
      </c>
    </row>
    <row r="11156" spans="1:9" x14ac:dyDescent="0.2">
      <c r="A11156" s="2" t="s">
        <v>31965</v>
      </c>
      <c r="B11156" s="2" t="s">
        <v>31966</v>
      </c>
      <c r="C11156" s="1" t="s">
        <v>44159</v>
      </c>
      <c r="D11156" s="2" t="s">
        <v>31967</v>
      </c>
      <c r="E11156" s="7" t="s">
        <v>44515</v>
      </c>
      <c r="F11156" s="1" t="s">
        <v>44516</v>
      </c>
      <c r="G11156" s="1" t="s">
        <v>44517</v>
      </c>
      <c r="H11156" s="1" t="s">
        <v>44514</v>
      </c>
      <c r="I11156" s="1" t="s">
        <v>44513</v>
      </c>
    </row>
    <row r="11157" spans="1:9" x14ac:dyDescent="0.2">
      <c r="A11157" s="2" t="s">
        <v>31968</v>
      </c>
      <c r="B11157" s="2" t="s">
        <v>31969</v>
      </c>
      <c r="C11157" s="1" t="s">
        <v>44160</v>
      </c>
      <c r="D11157" s="2" t="s">
        <v>31970</v>
      </c>
      <c r="E11157" s="7" t="s">
        <v>44515</v>
      </c>
      <c r="F11157" s="1" t="s">
        <v>44516</v>
      </c>
      <c r="G11157" s="1" t="s">
        <v>44517</v>
      </c>
      <c r="H11157" s="1" t="s">
        <v>44514</v>
      </c>
      <c r="I11157" s="1" t="s">
        <v>44513</v>
      </c>
    </row>
    <row r="11158" spans="1:9" x14ac:dyDescent="0.2">
      <c r="A11158" s="2" t="s">
        <v>31971</v>
      </c>
      <c r="B11158" s="2" t="s">
        <v>31972</v>
      </c>
      <c r="C11158" s="1" t="s">
        <v>44161</v>
      </c>
      <c r="D11158" s="2" t="s">
        <v>31973</v>
      </c>
      <c r="E11158" s="7" t="s">
        <v>44515</v>
      </c>
      <c r="F11158" s="1" t="s">
        <v>44516</v>
      </c>
      <c r="G11158" s="1" t="s">
        <v>44517</v>
      </c>
      <c r="H11158" s="1" t="s">
        <v>44514</v>
      </c>
      <c r="I11158" s="1" t="s">
        <v>44513</v>
      </c>
    </row>
    <row r="11159" spans="1:9" x14ac:dyDescent="0.2">
      <c r="A11159" s="2" t="s">
        <v>31974</v>
      </c>
      <c r="B11159" s="2" t="s">
        <v>31975</v>
      </c>
      <c r="C11159" s="1" t="s">
        <v>44162</v>
      </c>
      <c r="D11159" s="2" t="s">
        <v>31976</v>
      </c>
      <c r="E11159" s="7" t="s">
        <v>44515</v>
      </c>
      <c r="F11159" s="1" t="s">
        <v>44516</v>
      </c>
      <c r="G11159" s="1" t="s">
        <v>44517</v>
      </c>
      <c r="H11159" s="1" t="s">
        <v>44514</v>
      </c>
      <c r="I11159" s="1" t="s">
        <v>44513</v>
      </c>
    </row>
    <row r="11160" spans="1:9" x14ac:dyDescent="0.2">
      <c r="A11160" s="2" t="s">
        <v>31977</v>
      </c>
      <c r="B11160" s="2" t="s">
        <v>31978</v>
      </c>
      <c r="C11160" s="1" t="s">
        <v>44163</v>
      </c>
      <c r="D11160" s="2" t="s">
        <v>31979</v>
      </c>
      <c r="E11160" s="7" t="s">
        <v>44515</v>
      </c>
      <c r="F11160" s="1" t="s">
        <v>44516</v>
      </c>
      <c r="G11160" s="1" t="s">
        <v>44517</v>
      </c>
      <c r="H11160" s="1" t="s">
        <v>44514</v>
      </c>
      <c r="I11160" s="1" t="s">
        <v>44513</v>
      </c>
    </row>
    <row r="11161" spans="1:9" x14ac:dyDescent="0.2">
      <c r="A11161" s="2" t="s">
        <v>31980</v>
      </c>
      <c r="B11161" s="2" t="s">
        <v>31981</v>
      </c>
      <c r="C11161" s="1" t="s">
        <v>44164</v>
      </c>
      <c r="D11161" s="2" t="s">
        <v>31982</v>
      </c>
      <c r="E11161" s="7" t="s">
        <v>44515</v>
      </c>
      <c r="F11161" s="1" t="s">
        <v>44516</v>
      </c>
      <c r="G11161" s="1" t="s">
        <v>44517</v>
      </c>
      <c r="H11161" s="1" t="s">
        <v>44514</v>
      </c>
      <c r="I11161" s="1" t="s">
        <v>44513</v>
      </c>
    </row>
    <row r="11162" spans="1:9" x14ac:dyDescent="0.2">
      <c r="A11162" s="2" t="s">
        <v>31983</v>
      </c>
      <c r="B11162" s="2" t="s">
        <v>31984</v>
      </c>
      <c r="C11162" s="1" t="s">
        <v>44165</v>
      </c>
      <c r="D11162" s="2" t="s">
        <v>31985</v>
      </c>
      <c r="E11162" s="7" t="s">
        <v>44515</v>
      </c>
      <c r="F11162" s="1" t="s">
        <v>44516</v>
      </c>
      <c r="G11162" s="1" t="s">
        <v>44517</v>
      </c>
      <c r="H11162" s="1" t="s">
        <v>44514</v>
      </c>
      <c r="I11162" s="1" t="s">
        <v>44513</v>
      </c>
    </row>
    <row r="11163" spans="1:9" x14ac:dyDescent="0.2">
      <c r="A11163" s="2" t="s">
        <v>31986</v>
      </c>
      <c r="B11163" s="2" t="s">
        <v>31987</v>
      </c>
      <c r="C11163" s="1" t="s">
        <v>44166</v>
      </c>
      <c r="D11163" s="2" t="s">
        <v>31988</v>
      </c>
      <c r="E11163" s="7" t="s">
        <v>44515</v>
      </c>
      <c r="F11163" s="1" t="s">
        <v>44516</v>
      </c>
      <c r="G11163" s="1" t="s">
        <v>44517</v>
      </c>
      <c r="H11163" s="1" t="s">
        <v>44514</v>
      </c>
      <c r="I11163" s="1" t="s">
        <v>44513</v>
      </c>
    </row>
    <row r="11164" spans="1:9" x14ac:dyDescent="0.2">
      <c r="A11164" s="2" t="s">
        <v>31989</v>
      </c>
      <c r="B11164" s="2" t="s">
        <v>31990</v>
      </c>
      <c r="C11164" s="1" t="s">
        <v>44167</v>
      </c>
      <c r="D11164" s="2" t="s">
        <v>31991</v>
      </c>
      <c r="E11164" s="7" t="s">
        <v>44515</v>
      </c>
      <c r="F11164" s="1" t="s">
        <v>44516</v>
      </c>
      <c r="G11164" s="1" t="s">
        <v>44517</v>
      </c>
      <c r="H11164" s="1" t="s">
        <v>44514</v>
      </c>
      <c r="I11164" s="1" t="s">
        <v>44513</v>
      </c>
    </row>
    <row r="11165" spans="1:9" x14ac:dyDescent="0.2">
      <c r="A11165" s="2" t="s">
        <v>31992</v>
      </c>
      <c r="B11165" s="2" t="s">
        <v>31993</v>
      </c>
      <c r="C11165" s="1" t="s">
        <v>44168</v>
      </c>
      <c r="D11165" s="2" t="s">
        <v>31994</v>
      </c>
      <c r="E11165" s="7" t="s">
        <v>44515</v>
      </c>
      <c r="F11165" s="1" t="s">
        <v>44516</v>
      </c>
      <c r="G11165" s="1" t="s">
        <v>44517</v>
      </c>
      <c r="H11165" s="1" t="s">
        <v>44514</v>
      </c>
      <c r="I11165" s="1" t="s">
        <v>44513</v>
      </c>
    </row>
    <row r="11166" spans="1:9" x14ac:dyDescent="0.2">
      <c r="A11166" s="2" t="s">
        <v>31995</v>
      </c>
      <c r="B11166" s="2" t="s">
        <v>31996</v>
      </c>
      <c r="C11166" s="1" t="s">
        <v>44169</v>
      </c>
      <c r="D11166" s="2" t="s">
        <v>31997</v>
      </c>
      <c r="E11166" s="7" t="s">
        <v>44515</v>
      </c>
      <c r="F11166" s="1" t="s">
        <v>44516</v>
      </c>
      <c r="G11166" s="1" t="s">
        <v>44517</v>
      </c>
      <c r="H11166" s="1" t="s">
        <v>44514</v>
      </c>
      <c r="I11166" s="1" t="s">
        <v>44513</v>
      </c>
    </row>
    <row r="11167" spans="1:9" x14ac:dyDescent="0.2">
      <c r="A11167" s="2" t="s">
        <v>31998</v>
      </c>
      <c r="B11167" s="2" t="s">
        <v>31999</v>
      </c>
      <c r="C11167" s="1" t="s">
        <v>44170</v>
      </c>
      <c r="D11167" s="2" t="s">
        <v>32000</v>
      </c>
      <c r="E11167" s="7" t="s">
        <v>44515</v>
      </c>
      <c r="F11167" s="1" t="s">
        <v>44516</v>
      </c>
      <c r="G11167" s="1" t="s">
        <v>44517</v>
      </c>
      <c r="H11167" s="1" t="s">
        <v>44514</v>
      </c>
      <c r="I11167" s="1" t="s">
        <v>44513</v>
      </c>
    </row>
    <row r="11168" spans="1:9" x14ac:dyDescent="0.2">
      <c r="A11168" s="2" t="s">
        <v>32001</v>
      </c>
      <c r="B11168" s="2" t="s">
        <v>32002</v>
      </c>
      <c r="C11168" s="1" t="s">
        <v>44171</v>
      </c>
      <c r="D11168" s="2" t="s">
        <v>32003</v>
      </c>
      <c r="E11168" s="7" t="s">
        <v>44515</v>
      </c>
      <c r="F11168" s="1" t="s">
        <v>44516</v>
      </c>
      <c r="G11168" s="1" t="s">
        <v>44517</v>
      </c>
      <c r="H11168" s="1" t="s">
        <v>44514</v>
      </c>
      <c r="I11168" s="1" t="s">
        <v>44513</v>
      </c>
    </row>
    <row r="11169" spans="1:9" x14ac:dyDescent="0.2">
      <c r="A11169" s="2" t="s">
        <v>32004</v>
      </c>
      <c r="B11169" s="2" t="s">
        <v>32005</v>
      </c>
      <c r="C11169" s="1" t="s">
        <v>44172</v>
      </c>
      <c r="D11169" s="2" t="s">
        <v>32006</v>
      </c>
      <c r="E11169" s="7" t="s">
        <v>44515</v>
      </c>
      <c r="F11169" s="1" t="s">
        <v>44516</v>
      </c>
      <c r="G11169" s="1" t="s">
        <v>44517</v>
      </c>
      <c r="H11169" s="1" t="s">
        <v>44514</v>
      </c>
      <c r="I11169" s="1" t="s">
        <v>44513</v>
      </c>
    </row>
    <row r="11170" spans="1:9" x14ac:dyDescent="0.2">
      <c r="A11170" s="2" t="s">
        <v>32007</v>
      </c>
      <c r="B11170" s="2" t="s">
        <v>32008</v>
      </c>
      <c r="C11170" s="1" t="s">
        <v>44173</v>
      </c>
      <c r="D11170" s="2" t="s">
        <v>32009</v>
      </c>
      <c r="E11170" s="7" t="s">
        <v>44515</v>
      </c>
      <c r="F11170" s="1" t="s">
        <v>44516</v>
      </c>
      <c r="G11170" s="1" t="s">
        <v>44517</v>
      </c>
      <c r="H11170" s="1" t="s">
        <v>44514</v>
      </c>
      <c r="I11170" s="1" t="s">
        <v>44513</v>
      </c>
    </row>
    <row r="11171" spans="1:9" x14ac:dyDescent="0.2">
      <c r="A11171" s="2" t="s">
        <v>32010</v>
      </c>
      <c r="B11171" s="2" t="s">
        <v>32011</v>
      </c>
      <c r="C11171" s="1" t="s">
        <v>44174</v>
      </c>
      <c r="D11171" s="2" t="s">
        <v>32012</v>
      </c>
      <c r="E11171" s="7" t="s">
        <v>44515</v>
      </c>
      <c r="F11171" s="1" t="s">
        <v>44516</v>
      </c>
      <c r="G11171" s="1" t="s">
        <v>44517</v>
      </c>
      <c r="H11171" s="1" t="s">
        <v>44514</v>
      </c>
      <c r="I11171" s="1" t="s">
        <v>44513</v>
      </c>
    </row>
    <row r="11172" spans="1:9" x14ac:dyDescent="0.2">
      <c r="A11172" s="2" t="s">
        <v>32013</v>
      </c>
      <c r="B11172" s="2" t="s">
        <v>32014</v>
      </c>
      <c r="C11172" s="1" t="s">
        <v>44175</v>
      </c>
      <c r="D11172" s="2" t="s">
        <v>32015</v>
      </c>
      <c r="E11172" s="7" t="s">
        <v>44515</v>
      </c>
      <c r="F11172" s="1" t="s">
        <v>44516</v>
      </c>
      <c r="G11172" s="1" t="s">
        <v>44517</v>
      </c>
      <c r="H11172" s="1" t="s">
        <v>44514</v>
      </c>
      <c r="I11172" s="1" t="s">
        <v>44513</v>
      </c>
    </row>
    <row r="11173" spans="1:9" x14ac:dyDescent="0.2">
      <c r="A11173" s="2" t="s">
        <v>32016</v>
      </c>
      <c r="B11173" s="2" t="s">
        <v>32017</v>
      </c>
      <c r="C11173" s="1" t="s">
        <v>44176</v>
      </c>
      <c r="D11173" s="2" t="s">
        <v>32018</v>
      </c>
      <c r="E11173" s="7" t="s">
        <v>44515</v>
      </c>
      <c r="F11173" s="1" t="s">
        <v>44516</v>
      </c>
      <c r="G11173" s="1" t="s">
        <v>44517</v>
      </c>
      <c r="H11173" s="1" t="s">
        <v>44514</v>
      </c>
      <c r="I11173" s="1" t="s">
        <v>44513</v>
      </c>
    </row>
    <row r="11174" spans="1:9" x14ac:dyDescent="0.2">
      <c r="A11174" s="2" t="s">
        <v>32019</v>
      </c>
      <c r="B11174" s="2" t="s">
        <v>32020</v>
      </c>
      <c r="C11174" s="1" t="s">
        <v>44177</v>
      </c>
      <c r="D11174" s="2" t="s">
        <v>32021</v>
      </c>
      <c r="E11174" s="7" t="s">
        <v>44515</v>
      </c>
      <c r="F11174" s="1" t="s">
        <v>44516</v>
      </c>
      <c r="G11174" s="1" t="s">
        <v>44517</v>
      </c>
      <c r="H11174" s="1" t="s">
        <v>44514</v>
      </c>
      <c r="I11174" s="1" t="s">
        <v>44513</v>
      </c>
    </row>
    <row r="11175" spans="1:9" x14ac:dyDescent="0.2">
      <c r="A11175" s="2" t="s">
        <v>32022</v>
      </c>
      <c r="B11175" s="2" t="s">
        <v>32023</v>
      </c>
      <c r="C11175" s="1" t="s">
        <v>44178</v>
      </c>
      <c r="D11175" s="2" t="s">
        <v>32024</v>
      </c>
      <c r="E11175" s="7" t="s">
        <v>44515</v>
      </c>
      <c r="F11175" s="1" t="s">
        <v>44516</v>
      </c>
      <c r="G11175" s="1" t="s">
        <v>44517</v>
      </c>
      <c r="H11175" s="1" t="s">
        <v>44514</v>
      </c>
      <c r="I11175" s="1" t="s">
        <v>44513</v>
      </c>
    </row>
    <row r="11176" spans="1:9" x14ac:dyDescent="0.2">
      <c r="A11176" s="2" t="s">
        <v>32025</v>
      </c>
      <c r="B11176" s="2" t="s">
        <v>32026</v>
      </c>
      <c r="C11176" s="1" t="s">
        <v>44179</v>
      </c>
      <c r="D11176" s="2" t="s">
        <v>32027</v>
      </c>
      <c r="E11176" s="7" t="s">
        <v>44515</v>
      </c>
      <c r="F11176" s="1" t="s">
        <v>44516</v>
      </c>
      <c r="G11176" s="1" t="s">
        <v>44517</v>
      </c>
      <c r="H11176" s="1" t="s">
        <v>44514</v>
      </c>
      <c r="I11176" s="1" t="s">
        <v>44513</v>
      </c>
    </row>
    <row r="11177" spans="1:9" x14ac:dyDescent="0.2">
      <c r="A11177" s="2" t="s">
        <v>32028</v>
      </c>
      <c r="B11177" s="2" t="s">
        <v>32029</v>
      </c>
      <c r="C11177" s="1" t="s">
        <v>44180</v>
      </c>
      <c r="D11177" s="2" t="s">
        <v>32030</v>
      </c>
      <c r="E11177" s="7" t="s">
        <v>44515</v>
      </c>
      <c r="F11177" s="1" t="s">
        <v>44516</v>
      </c>
      <c r="G11177" s="1" t="s">
        <v>44517</v>
      </c>
      <c r="H11177" s="1" t="s">
        <v>44514</v>
      </c>
      <c r="I11177" s="1" t="s">
        <v>44513</v>
      </c>
    </row>
    <row r="11178" spans="1:9" x14ac:dyDescent="0.2">
      <c r="A11178" s="2" t="s">
        <v>32031</v>
      </c>
      <c r="B11178" s="2" t="s">
        <v>32032</v>
      </c>
      <c r="C11178" s="1" t="s">
        <v>44181</v>
      </c>
      <c r="D11178" s="2" t="s">
        <v>32033</v>
      </c>
      <c r="E11178" s="7" t="s">
        <v>44515</v>
      </c>
      <c r="F11178" s="1" t="s">
        <v>44516</v>
      </c>
      <c r="G11178" s="1" t="s">
        <v>44517</v>
      </c>
      <c r="H11178" s="1" t="s">
        <v>44514</v>
      </c>
      <c r="I11178" s="1" t="s">
        <v>44513</v>
      </c>
    </row>
    <row r="11179" spans="1:9" x14ac:dyDescent="0.2">
      <c r="A11179" s="2" t="s">
        <v>32034</v>
      </c>
      <c r="B11179" s="2" t="s">
        <v>32035</v>
      </c>
      <c r="C11179" s="1" t="s">
        <v>44182</v>
      </c>
      <c r="D11179" s="2" t="s">
        <v>32036</v>
      </c>
      <c r="E11179" s="7" t="s">
        <v>44515</v>
      </c>
      <c r="F11179" s="1" t="s">
        <v>44516</v>
      </c>
      <c r="G11179" s="1" t="s">
        <v>44517</v>
      </c>
      <c r="H11179" s="1" t="s">
        <v>44514</v>
      </c>
      <c r="I11179" s="1" t="s">
        <v>44513</v>
      </c>
    </row>
    <row r="11180" spans="1:9" x14ac:dyDescent="0.2">
      <c r="A11180" s="2" t="s">
        <v>32037</v>
      </c>
      <c r="B11180" s="2" t="s">
        <v>32038</v>
      </c>
      <c r="C11180" s="1" t="s">
        <v>44183</v>
      </c>
      <c r="D11180" s="2" t="s">
        <v>32039</v>
      </c>
      <c r="E11180" s="7" t="s">
        <v>44515</v>
      </c>
      <c r="F11180" s="1" t="s">
        <v>44516</v>
      </c>
      <c r="G11180" s="1" t="s">
        <v>44517</v>
      </c>
      <c r="H11180" s="1" t="s">
        <v>44514</v>
      </c>
      <c r="I11180" s="1" t="s">
        <v>44513</v>
      </c>
    </row>
    <row r="11181" spans="1:9" x14ac:dyDescent="0.2">
      <c r="A11181" s="2" t="s">
        <v>32040</v>
      </c>
      <c r="B11181" s="2" t="s">
        <v>32041</v>
      </c>
      <c r="C11181" s="1" t="s">
        <v>44184</v>
      </c>
      <c r="D11181" s="2" t="s">
        <v>32042</v>
      </c>
      <c r="E11181" s="7" t="s">
        <v>44515</v>
      </c>
      <c r="F11181" s="1" t="s">
        <v>44516</v>
      </c>
      <c r="G11181" s="1" t="s">
        <v>44517</v>
      </c>
      <c r="H11181" s="1" t="s">
        <v>44514</v>
      </c>
      <c r="I11181" s="1" t="s">
        <v>44513</v>
      </c>
    </row>
    <row r="11182" spans="1:9" x14ac:dyDescent="0.2">
      <c r="A11182" s="2" t="s">
        <v>32043</v>
      </c>
      <c r="B11182" s="2" t="s">
        <v>32044</v>
      </c>
      <c r="C11182" s="1" t="s">
        <v>44185</v>
      </c>
      <c r="D11182" s="2" t="s">
        <v>32045</v>
      </c>
      <c r="E11182" s="7" t="s">
        <v>44515</v>
      </c>
      <c r="F11182" s="1" t="s">
        <v>44516</v>
      </c>
      <c r="G11182" s="1" t="s">
        <v>44517</v>
      </c>
      <c r="H11182" s="1" t="s">
        <v>44514</v>
      </c>
      <c r="I11182" s="1" t="s">
        <v>44513</v>
      </c>
    </row>
    <row r="11183" spans="1:9" x14ac:dyDescent="0.2">
      <c r="A11183" s="2" t="s">
        <v>32046</v>
      </c>
      <c r="B11183" s="2" t="s">
        <v>32047</v>
      </c>
      <c r="C11183" s="1" t="s">
        <v>44186</v>
      </c>
      <c r="D11183" s="2" t="s">
        <v>32048</v>
      </c>
      <c r="E11183" s="7" t="s">
        <v>44515</v>
      </c>
      <c r="F11183" s="1" t="s">
        <v>44516</v>
      </c>
      <c r="G11183" s="1" t="s">
        <v>44517</v>
      </c>
      <c r="H11183" s="1" t="s">
        <v>44514</v>
      </c>
      <c r="I11183" s="1" t="s">
        <v>44513</v>
      </c>
    </row>
    <row r="11184" spans="1:9" x14ac:dyDescent="0.2">
      <c r="A11184" s="2" t="s">
        <v>32049</v>
      </c>
      <c r="B11184" s="2" t="s">
        <v>32050</v>
      </c>
      <c r="C11184" s="1" t="s">
        <v>44187</v>
      </c>
      <c r="D11184" s="2" t="s">
        <v>32051</v>
      </c>
      <c r="E11184" s="7" t="s">
        <v>44515</v>
      </c>
      <c r="F11184" s="1" t="s">
        <v>44516</v>
      </c>
      <c r="G11184" s="1" t="s">
        <v>44517</v>
      </c>
      <c r="H11184" s="1" t="s">
        <v>44514</v>
      </c>
      <c r="I11184" s="1" t="s">
        <v>44513</v>
      </c>
    </row>
    <row r="11185" spans="1:9" x14ac:dyDescent="0.2">
      <c r="A11185" s="2" t="s">
        <v>32052</v>
      </c>
      <c r="B11185" s="2" t="s">
        <v>32053</v>
      </c>
      <c r="C11185" s="1" t="s">
        <v>44188</v>
      </c>
      <c r="D11185" s="2" t="s">
        <v>32054</v>
      </c>
      <c r="E11185" s="7" t="s">
        <v>44515</v>
      </c>
      <c r="F11185" s="1" t="s">
        <v>44516</v>
      </c>
      <c r="G11185" s="1" t="s">
        <v>44517</v>
      </c>
      <c r="H11185" s="1" t="s">
        <v>44514</v>
      </c>
      <c r="I11185" s="1" t="s">
        <v>44513</v>
      </c>
    </row>
    <row r="11186" spans="1:9" x14ac:dyDescent="0.2">
      <c r="A11186" s="2" t="s">
        <v>32055</v>
      </c>
      <c r="B11186" s="2" t="s">
        <v>32056</v>
      </c>
      <c r="C11186" s="1" t="s">
        <v>44189</v>
      </c>
      <c r="D11186" s="2" t="s">
        <v>32057</v>
      </c>
      <c r="E11186" s="7" t="s">
        <v>44515</v>
      </c>
      <c r="F11186" s="1" t="s">
        <v>44516</v>
      </c>
      <c r="G11186" s="1" t="s">
        <v>44517</v>
      </c>
      <c r="H11186" s="1" t="s">
        <v>44514</v>
      </c>
      <c r="I11186" s="1" t="s">
        <v>44513</v>
      </c>
    </row>
    <row r="11187" spans="1:9" x14ac:dyDescent="0.2">
      <c r="A11187" s="2" t="s">
        <v>32058</v>
      </c>
      <c r="B11187" s="2" t="s">
        <v>32059</v>
      </c>
      <c r="C11187" s="1" t="s">
        <v>44190</v>
      </c>
      <c r="D11187" s="2" t="s">
        <v>32060</v>
      </c>
      <c r="E11187" s="7" t="s">
        <v>44515</v>
      </c>
      <c r="F11187" s="1" t="s">
        <v>44516</v>
      </c>
      <c r="G11187" s="1" t="s">
        <v>44517</v>
      </c>
      <c r="H11187" s="1" t="s">
        <v>44514</v>
      </c>
      <c r="I11187" s="1" t="s">
        <v>44513</v>
      </c>
    </row>
    <row r="11188" spans="1:9" x14ac:dyDescent="0.2">
      <c r="A11188" s="2" t="s">
        <v>32061</v>
      </c>
      <c r="B11188" s="2" t="s">
        <v>32062</v>
      </c>
      <c r="C11188" s="1" t="s">
        <v>44191</v>
      </c>
      <c r="D11188" s="2" t="s">
        <v>32063</v>
      </c>
      <c r="E11188" s="7" t="s">
        <v>44515</v>
      </c>
      <c r="F11188" s="1" t="s">
        <v>44516</v>
      </c>
      <c r="G11188" s="1" t="s">
        <v>44517</v>
      </c>
      <c r="H11188" s="1" t="s">
        <v>44514</v>
      </c>
      <c r="I11188" s="1" t="s">
        <v>44513</v>
      </c>
    </row>
    <row r="11189" spans="1:9" x14ac:dyDescent="0.2">
      <c r="A11189" s="2" t="s">
        <v>32064</v>
      </c>
      <c r="B11189" s="2" t="s">
        <v>32065</v>
      </c>
      <c r="C11189" s="1" t="s">
        <v>44192</v>
      </c>
      <c r="D11189" s="2" t="s">
        <v>32066</v>
      </c>
      <c r="E11189" s="7" t="s">
        <v>44515</v>
      </c>
      <c r="F11189" s="1" t="s">
        <v>44516</v>
      </c>
      <c r="G11189" s="1" t="s">
        <v>44517</v>
      </c>
      <c r="H11189" s="1" t="s">
        <v>44514</v>
      </c>
      <c r="I11189" s="1" t="s">
        <v>44513</v>
      </c>
    </row>
    <row r="11190" spans="1:9" x14ac:dyDescent="0.2">
      <c r="A11190" s="2" t="s">
        <v>32067</v>
      </c>
      <c r="B11190" s="2" t="s">
        <v>32068</v>
      </c>
      <c r="C11190" s="1" t="s">
        <v>44193</v>
      </c>
      <c r="D11190" s="2" t="s">
        <v>32069</v>
      </c>
      <c r="E11190" s="7" t="s">
        <v>44515</v>
      </c>
      <c r="F11190" s="1" t="s">
        <v>44516</v>
      </c>
      <c r="G11190" s="1" t="s">
        <v>44517</v>
      </c>
      <c r="H11190" s="1" t="s">
        <v>44514</v>
      </c>
      <c r="I11190" s="1" t="s">
        <v>44513</v>
      </c>
    </row>
    <row r="11191" spans="1:9" x14ac:dyDescent="0.2">
      <c r="A11191" s="2" t="s">
        <v>32070</v>
      </c>
      <c r="B11191" s="2" t="s">
        <v>32071</v>
      </c>
      <c r="C11191" s="1" t="s">
        <v>44194</v>
      </c>
      <c r="D11191" s="2" t="s">
        <v>32072</v>
      </c>
      <c r="E11191" s="7" t="s">
        <v>44515</v>
      </c>
      <c r="F11191" s="1" t="s">
        <v>44516</v>
      </c>
      <c r="G11191" s="1" t="s">
        <v>44517</v>
      </c>
      <c r="H11191" s="1" t="s">
        <v>44514</v>
      </c>
      <c r="I11191" s="1" t="s">
        <v>44513</v>
      </c>
    </row>
    <row r="11192" spans="1:9" x14ac:dyDescent="0.2">
      <c r="A11192" s="2" t="s">
        <v>32073</v>
      </c>
      <c r="B11192" s="2" t="s">
        <v>32074</v>
      </c>
      <c r="C11192" s="1" t="s">
        <v>44195</v>
      </c>
      <c r="D11192" s="2" t="s">
        <v>32075</v>
      </c>
      <c r="E11192" s="7" t="s">
        <v>44515</v>
      </c>
      <c r="F11192" s="1" t="s">
        <v>44516</v>
      </c>
      <c r="G11192" s="1" t="s">
        <v>44517</v>
      </c>
      <c r="H11192" s="1" t="s">
        <v>44514</v>
      </c>
      <c r="I11192" s="1" t="s">
        <v>44513</v>
      </c>
    </row>
    <row r="11193" spans="1:9" x14ac:dyDescent="0.2">
      <c r="A11193" s="2" t="s">
        <v>32076</v>
      </c>
      <c r="B11193" s="2" t="s">
        <v>32077</v>
      </c>
      <c r="C11193" s="1" t="s">
        <v>44196</v>
      </c>
      <c r="D11193" s="2" t="s">
        <v>32078</v>
      </c>
      <c r="E11193" s="7" t="s">
        <v>44515</v>
      </c>
      <c r="F11193" s="1" t="s">
        <v>44516</v>
      </c>
      <c r="G11193" s="1" t="s">
        <v>44517</v>
      </c>
      <c r="H11193" s="1" t="s">
        <v>44514</v>
      </c>
      <c r="I11193" s="1" t="s">
        <v>44513</v>
      </c>
    </row>
    <row r="11194" spans="1:9" x14ac:dyDescent="0.2">
      <c r="A11194" s="2" t="s">
        <v>32079</v>
      </c>
      <c r="B11194" s="2" t="s">
        <v>32080</v>
      </c>
      <c r="C11194" s="1" t="s">
        <v>44197</v>
      </c>
      <c r="D11194" s="2" t="s">
        <v>32081</v>
      </c>
      <c r="E11194" s="7" t="s">
        <v>44515</v>
      </c>
      <c r="F11194" s="1" t="s">
        <v>44516</v>
      </c>
      <c r="G11194" s="1" t="s">
        <v>44517</v>
      </c>
      <c r="H11194" s="1" t="s">
        <v>44514</v>
      </c>
      <c r="I11194" s="1" t="s">
        <v>44513</v>
      </c>
    </row>
    <row r="11195" spans="1:9" x14ac:dyDescent="0.2">
      <c r="A11195" s="2" t="s">
        <v>32082</v>
      </c>
      <c r="B11195" s="2" t="s">
        <v>32083</v>
      </c>
      <c r="C11195" s="1" t="s">
        <v>44198</v>
      </c>
      <c r="D11195" s="2" t="s">
        <v>32084</v>
      </c>
      <c r="E11195" s="7" t="s">
        <v>44515</v>
      </c>
      <c r="F11195" s="1" t="s">
        <v>44516</v>
      </c>
      <c r="G11195" s="1" t="s">
        <v>44517</v>
      </c>
      <c r="H11195" s="1" t="s">
        <v>44514</v>
      </c>
      <c r="I11195" s="1" t="s">
        <v>44513</v>
      </c>
    </row>
    <row r="11196" spans="1:9" x14ac:dyDescent="0.2">
      <c r="A11196" s="2" t="s">
        <v>32085</v>
      </c>
      <c r="B11196" s="2" t="s">
        <v>32086</v>
      </c>
      <c r="C11196" s="1" t="s">
        <v>44199</v>
      </c>
      <c r="D11196" s="2" t="s">
        <v>32087</v>
      </c>
      <c r="E11196" s="7" t="s">
        <v>44515</v>
      </c>
      <c r="F11196" s="1" t="s">
        <v>44516</v>
      </c>
      <c r="G11196" s="1" t="s">
        <v>44517</v>
      </c>
      <c r="H11196" s="1" t="s">
        <v>44514</v>
      </c>
      <c r="I11196" s="1" t="s">
        <v>44513</v>
      </c>
    </row>
    <row r="11197" spans="1:9" x14ac:dyDescent="0.2">
      <c r="A11197" s="2" t="s">
        <v>32088</v>
      </c>
      <c r="B11197" s="2" t="s">
        <v>32089</v>
      </c>
      <c r="C11197" s="1" t="s">
        <v>44200</v>
      </c>
      <c r="D11197" s="2" t="s">
        <v>32090</v>
      </c>
      <c r="E11197" s="7" t="s">
        <v>44515</v>
      </c>
      <c r="F11197" s="1" t="s">
        <v>44516</v>
      </c>
      <c r="G11197" s="1" t="s">
        <v>44517</v>
      </c>
      <c r="H11197" s="1" t="s">
        <v>44514</v>
      </c>
      <c r="I11197" s="1" t="s">
        <v>44513</v>
      </c>
    </row>
    <row r="11198" spans="1:9" x14ac:dyDescent="0.2">
      <c r="A11198" s="2" t="s">
        <v>32091</v>
      </c>
      <c r="B11198" s="2" t="s">
        <v>32092</v>
      </c>
      <c r="C11198" s="1" t="s">
        <v>44201</v>
      </c>
      <c r="D11198" s="2" t="s">
        <v>32093</v>
      </c>
      <c r="E11198" s="7" t="s">
        <v>44515</v>
      </c>
      <c r="F11198" s="1" t="s">
        <v>44516</v>
      </c>
      <c r="G11198" s="1" t="s">
        <v>44517</v>
      </c>
      <c r="H11198" s="1" t="s">
        <v>44514</v>
      </c>
      <c r="I11198" s="1" t="s">
        <v>44513</v>
      </c>
    </row>
    <row r="11199" spans="1:9" x14ac:dyDescent="0.2">
      <c r="A11199" s="2" t="s">
        <v>32094</v>
      </c>
      <c r="B11199" s="2" t="s">
        <v>32095</v>
      </c>
      <c r="C11199" s="1" t="s">
        <v>44202</v>
      </c>
      <c r="D11199" s="2" t="s">
        <v>32096</v>
      </c>
      <c r="E11199" s="7" t="s">
        <v>44515</v>
      </c>
      <c r="F11199" s="1" t="s">
        <v>44516</v>
      </c>
      <c r="G11199" s="1" t="s">
        <v>44517</v>
      </c>
      <c r="H11199" s="1" t="s">
        <v>44514</v>
      </c>
      <c r="I11199" s="1" t="s">
        <v>44513</v>
      </c>
    </row>
    <row r="11200" spans="1:9" x14ac:dyDescent="0.2">
      <c r="A11200" s="2" t="s">
        <v>32097</v>
      </c>
      <c r="B11200" s="2" t="s">
        <v>32098</v>
      </c>
      <c r="C11200" s="1" t="s">
        <v>44203</v>
      </c>
      <c r="D11200" s="2" t="s">
        <v>32099</v>
      </c>
      <c r="E11200" s="7" t="s">
        <v>44515</v>
      </c>
      <c r="F11200" s="1" t="s">
        <v>44516</v>
      </c>
      <c r="G11200" s="1" t="s">
        <v>44517</v>
      </c>
      <c r="H11200" s="1" t="s">
        <v>44514</v>
      </c>
      <c r="I11200" s="1" t="s">
        <v>44513</v>
      </c>
    </row>
    <row r="11201" spans="1:9" x14ac:dyDescent="0.2">
      <c r="A11201" s="2" t="s">
        <v>32100</v>
      </c>
      <c r="B11201" s="2" t="s">
        <v>32101</v>
      </c>
      <c r="C11201" s="1" t="s">
        <v>44204</v>
      </c>
      <c r="D11201" s="2" t="s">
        <v>32102</v>
      </c>
      <c r="E11201" s="7" t="s">
        <v>44515</v>
      </c>
      <c r="F11201" s="1" t="s">
        <v>44516</v>
      </c>
      <c r="G11201" s="1" t="s">
        <v>44517</v>
      </c>
      <c r="H11201" s="1" t="s">
        <v>44514</v>
      </c>
      <c r="I11201" s="1" t="s">
        <v>44513</v>
      </c>
    </row>
    <row r="11202" spans="1:9" x14ac:dyDescent="0.2">
      <c r="A11202" s="2" t="s">
        <v>32103</v>
      </c>
      <c r="B11202" s="2" t="s">
        <v>32104</v>
      </c>
      <c r="C11202" s="1" t="s">
        <v>44205</v>
      </c>
      <c r="D11202" s="2" t="s">
        <v>32105</v>
      </c>
      <c r="E11202" s="7" t="s">
        <v>44515</v>
      </c>
      <c r="F11202" s="1" t="s">
        <v>44516</v>
      </c>
      <c r="G11202" s="1" t="s">
        <v>44517</v>
      </c>
      <c r="H11202" s="1" t="s">
        <v>44514</v>
      </c>
      <c r="I11202" s="1" t="s">
        <v>44513</v>
      </c>
    </row>
    <row r="11203" spans="1:9" x14ac:dyDescent="0.2">
      <c r="A11203" s="2" t="s">
        <v>32106</v>
      </c>
      <c r="B11203" s="2" t="s">
        <v>32107</v>
      </c>
      <c r="C11203" s="1" t="s">
        <v>44206</v>
      </c>
      <c r="D11203" s="2" t="s">
        <v>32108</v>
      </c>
      <c r="E11203" s="7" t="s">
        <v>44515</v>
      </c>
      <c r="F11203" s="1" t="s">
        <v>44516</v>
      </c>
      <c r="G11203" s="1" t="s">
        <v>44517</v>
      </c>
      <c r="H11203" s="1" t="s">
        <v>44514</v>
      </c>
      <c r="I11203" s="1" t="s">
        <v>44513</v>
      </c>
    </row>
    <row r="11204" spans="1:9" x14ac:dyDescent="0.2">
      <c r="A11204" s="2" t="s">
        <v>32109</v>
      </c>
      <c r="B11204" s="2" t="s">
        <v>32110</v>
      </c>
      <c r="C11204" s="1" t="s">
        <v>44207</v>
      </c>
      <c r="D11204" s="2" t="s">
        <v>32111</v>
      </c>
      <c r="E11204" s="7" t="s">
        <v>44515</v>
      </c>
      <c r="F11204" s="1" t="s">
        <v>44516</v>
      </c>
      <c r="G11204" s="1" t="s">
        <v>44517</v>
      </c>
      <c r="H11204" s="1" t="s">
        <v>44514</v>
      </c>
      <c r="I11204" s="1" t="s">
        <v>44513</v>
      </c>
    </row>
    <row r="11205" spans="1:9" x14ac:dyDescent="0.2">
      <c r="A11205" s="2" t="s">
        <v>32112</v>
      </c>
      <c r="B11205" s="2" t="s">
        <v>32113</v>
      </c>
      <c r="C11205" s="1" t="s">
        <v>44208</v>
      </c>
      <c r="D11205" s="2" t="s">
        <v>32114</v>
      </c>
      <c r="E11205" s="7" t="s">
        <v>44515</v>
      </c>
      <c r="F11205" s="1" t="s">
        <v>44516</v>
      </c>
      <c r="G11205" s="1" t="s">
        <v>44517</v>
      </c>
      <c r="H11205" s="1" t="s">
        <v>44514</v>
      </c>
      <c r="I11205" s="1" t="s">
        <v>44513</v>
      </c>
    </row>
    <row r="11206" spans="1:9" x14ac:dyDescent="0.2">
      <c r="A11206" s="2" t="s">
        <v>32115</v>
      </c>
      <c r="B11206" s="2" t="s">
        <v>32116</v>
      </c>
      <c r="C11206" s="1" t="s">
        <v>44209</v>
      </c>
      <c r="D11206" s="2" t="s">
        <v>32117</v>
      </c>
      <c r="E11206" s="7" t="s">
        <v>44515</v>
      </c>
      <c r="F11206" s="1" t="s">
        <v>44516</v>
      </c>
      <c r="G11206" s="1" t="s">
        <v>44517</v>
      </c>
      <c r="H11206" s="1" t="s">
        <v>44514</v>
      </c>
      <c r="I11206" s="1" t="s">
        <v>44513</v>
      </c>
    </row>
    <row r="11207" spans="1:9" x14ac:dyDescent="0.2">
      <c r="A11207" s="2" t="s">
        <v>32118</v>
      </c>
      <c r="B11207" s="2" t="s">
        <v>32119</v>
      </c>
      <c r="C11207" s="1" t="s">
        <v>44210</v>
      </c>
      <c r="D11207" s="2" t="s">
        <v>32120</v>
      </c>
      <c r="E11207" s="7" t="s">
        <v>44515</v>
      </c>
      <c r="F11207" s="1" t="s">
        <v>44516</v>
      </c>
      <c r="G11207" s="1" t="s">
        <v>44517</v>
      </c>
      <c r="H11207" s="1" t="s">
        <v>44514</v>
      </c>
      <c r="I11207" s="1" t="s">
        <v>44513</v>
      </c>
    </row>
    <row r="11208" spans="1:9" x14ac:dyDescent="0.2">
      <c r="A11208" s="2" t="s">
        <v>32121</v>
      </c>
      <c r="B11208" s="2" t="s">
        <v>32122</v>
      </c>
      <c r="C11208" s="1" t="s">
        <v>44211</v>
      </c>
      <c r="D11208" s="2" t="s">
        <v>32123</v>
      </c>
      <c r="E11208" s="7" t="s">
        <v>44515</v>
      </c>
      <c r="F11208" s="1" t="s">
        <v>44516</v>
      </c>
      <c r="G11208" s="1" t="s">
        <v>44517</v>
      </c>
      <c r="H11208" s="1" t="s">
        <v>44514</v>
      </c>
      <c r="I11208" s="1" t="s">
        <v>44513</v>
      </c>
    </row>
    <row r="11209" spans="1:9" x14ac:dyDescent="0.2">
      <c r="A11209" s="2" t="s">
        <v>32124</v>
      </c>
      <c r="B11209" s="2" t="s">
        <v>32125</v>
      </c>
      <c r="C11209" s="1" t="s">
        <v>44212</v>
      </c>
      <c r="D11209" s="2" t="s">
        <v>32126</v>
      </c>
      <c r="E11209" s="7" t="s">
        <v>44515</v>
      </c>
      <c r="F11209" s="1" t="s">
        <v>44516</v>
      </c>
      <c r="G11209" s="1" t="s">
        <v>44517</v>
      </c>
      <c r="H11209" s="1" t="s">
        <v>44514</v>
      </c>
      <c r="I11209" s="1" t="s">
        <v>44513</v>
      </c>
    </row>
    <row r="11210" spans="1:9" x14ac:dyDescent="0.2">
      <c r="A11210" s="2" t="s">
        <v>32127</v>
      </c>
      <c r="B11210" s="2" t="s">
        <v>32128</v>
      </c>
      <c r="C11210" s="1" t="s">
        <v>44213</v>
      </c>
      <c r="D11210" s="2" t="s">
        <v>32129</v>
      </c>
      <c r="E11210" s="7" t="s">
        <v>44515</v>
      </c>
      <c r="F11210" s="1" t="s">
        <v>44516</v>
      </c>
      <c r="G11210" s="1" t="s">
        <v>44517</v>
      </c>
      <c r="H11210" s="1" t="s">
        <v>44514</v>
      </c>
      <c r="I11210" s="1" t="s">
        <v>44513</v>
      </c>
    </row>
    <row r="11211" spans="1:9" x14ac:dyDescent="0.2">
      <c r="A11211" s="2" t="s">
        <v>32130</v>
      </c>
      <c r="B11211" s="2" t="s">
        <v>32131</v>
      </c>
      <c r="C11211" s="1" t="s">
        <v>44214</v>
      </c>
      <c r="D11211" s="2" t="s">
        <v>32132</v>
      </c>
      <c r="E11211" s="7" t="s">
        <v>44515</v>
      </c>
      <c r="F11211" s="1" t="s">
        <v>44516</v>
      </c>
      <c r="G11211" s="1" t="s">
        <v>44517</v>
      </c>
      <c r="H11211" s="1" t="s">
        <v>44514</v>
      </c>
      <c r="I11211" s="1" t="s">
        <v>44513</v>
      </c>
    </row>
    <row r="11212" spans="1:9" x14ac:dyDescent="0.2">
      <c r="A11212" s="2" t="s">
        <v>32133</v>
      </c>
      <c r="B11212" s="2" t="s">
        <v>32134</v>
      </c>
      <c r="C11212" s="1" t="s">
        <v>44215</v>
      </c>
      <c r="D11212" s="2" t="s">
        <v>32135</v>
      </c>
      <c r="E11212" s="7" t="s">
        <v>44515</v>
      </c>
      <c r="F11212" s="1" t="s">
        <v>44516</v>
      </c>
      <c r="G11212" s="1" t="s">
        <v>44517</v>
      </c>
      <c r="H11212" s="1" t="s">
        <v>44514</v>
      </c>
      <c r="I11212" s="1" t="s">
        <v>44513</v>
      </c>
    </row>
    <row r="11213" spans="1:9" x14ac:dyDescent="0.2">
      <c r="A11213" s="2" t="s">
        <v>32136</v>
      </c>
      <c r="B11213" s="2" t="s">
        <v>32137</v>
      </c>
      <c r="C11213" s="1" t="s">
        <v>44216</v>
      </c>
      <c r="D11213" s="2" t="s">
        <v>32138</v>
      </c>
      <c r="E11213" s="7" t="s">
        <v>44515</v>
      </c>
      <c r="F11213" s="1" t="s">
        <v>44516</v>
      </c>
      <c r="G11213" s="1" t="s">
        <v>44517</v>
      </c>
      <c r="H11213" s="1" t="s">
        <v>44514</v>
      </c>
      <c r="I11213" s="1" t="s">
        <v>44513</v>
      </c>
    </row>
    <row r="11214" spans="1:9" x14ac:dyDescent="0.2">
      <c r="A11214" s="2" t="s">
        <v>32139</v>
      </c>
      <c r="B11214" s="2" t="s">
        <v>32140</v>
      </c>
      <c r="C11214" s="1" t="s">
        <v>44217</v>
      </c>
      <c r="D11214" s="2" t="s">
        <v>32141</v>
      </c>
      <c r="E11214" s="7" t="s">
        <v>44515</v>
      </c>
      <c r="F11214" s="1" t="s">
        <v>44516</v>
      </c>
      <c r="G11214" s="1" t="s">
        <v>44517</v>
      </c>
      <c r="H11214" s="1" t="s">
        <v>44514</v>
      </c>
      <c r="I11214" s="1" t="s">
        <v>44513</v>
      </c>
    </row>
    <row r="11215" spans="1:9" x14ac:dyDescent="0.2">
      <c r="A11215" s="2" t="s">
        <v>32142</v>
      </c>
      <c r="B11215" s="2" t="s">
        <v>32143</v>
      </c>
      <c r="C11215" s="1" t="s">
        <v>44218</v>
      </c>
      <c r="D11215" s="2" t="s">
        <v>32144</v>
      </c>
      <c r="E11215" s="7" t="s">
        <v>44515</v>
      </c>
      <c r="F11215" s="1" t="s">
        <v>44516</v>
      </c>
      <c r="G11215" s="1" t="s">
        <v>44517</v>
      </c>
      <c r="H11215" s="1" t="s">
        <v>44514</v>
      </c>
      <c r="I11215" s="1" t="s">
        <v>44513</v>
      </c>
    </row>
    <row r="11216" spans="1:9" x14ac:dyDescent="0.2">
      <c r="A11216" s="2" t="s">
        <v>32145</v>
      </c>
      <c r="B11216" s="2" t="s">
        <v>32146</v>
      </c>
      <c r="C11216" s="1" t="s">
        <v>44219</v>
      </c>
      <c r="D11216" s="2" t="s">
        <v>32147</v>
      </c>
      <c r="E11216" s="7" t="s">
        <v>44515</v>
      </c>
      <c r="F11216" s="1" t="s">
        <v>44516</v>
      </c>
      <c r="G11216" s="1" t="s">
        <v>44517</v>
      </c>
      <c r="H11216" s="1" t="s">
        <v>44514</v>
      </c>
      <c r="I11216" s="1" t="s">
        <v>44513</v>
      </c>
    </row>
    <row r="11217" spans="1:9" x14ac:dyDescent="0.2">
      <c r="A11217" s="2" t="s">
        <v>32148</v>
      </c>
      <c r="B11217" s="2" t="s">
        <v>32149</v>
      </c>
      <c r="C11217" s="1" t="s">
        <v>44220</v>
      </c>
      <c r="D11217" s="2" t="s">
        <v>32150</v>
      </c>
      <c r="E11217" s="7" t="s">
        <v>44515</v>
      </c>
      <c r="F11217" s="1" t="s">
        <v>44516</v>
      </c>
      <c r="G11217" s="1" t="s">
        <v>44517</v>
      </c>
      <c r="H11217" s="1" t="s">
        <v>44514</v>
      </c>
      <c r="I11217" s="1" t="s">
        <v>44513</v>
      </c>
    </row>
    <row r="11218" spans="1:9" x14ac:dyDescent="0.2">
      <c r="A11218" s="2" t="s">
        <v>32151</v>
      </c>
      <c r="B11218" s="2" t="s">
        <v>32152</v>
      </c>
      <c r="C11218" s="1" t="s">
        <v>44221</v>
      </c>
      <c r="D11218" s="2" t="s">
        <v>32153</v>
      </c>
      <c r="E11218" s="7" t="s">
        <v>44515</v>
      </c>
      <c r="F11218" s="1" t="s">
        <v>44516</v>
      </c>
      <c r="G11218" s="1" t="s">
        <v>44517</v>
      </c>
      <c r="H11218" s="1" t="s">
        <v>44514</v>
      </c>
      <c r="I11218" s="1" t="s">
        <v>44513</v>
      </c>
    </row>
    <row r="11219" spans="1:9" x14ac:dyDescent="0.2">
      <c r="A11219" s="2" t="s">
        <v>32154</v>
      </c>
      <c r="B11219" s="2" t="s">
        <v>32155</v>
      </c>
      <c r="C11219" s="1" t="s">
        <v>44222</v>
      </c>
      <c r="D11219" s="2" t="s">
        <v>32156</v>
      </c>
      <c r="E11219" s="7" t="s">
        <v>44515</v>
      </c>
      <c r="F11219" s="1" t="s">
        <v>44516</v>
      </c>
      <c r="G11219" s="1" t="s">
        <v>44517</v>
      </c>
      <c r="H11219" s="1" t="s">
        <v>44514</v>
      </c>
      <c r="I11219" s="1" t="s">
        <v>44513</v>
      </c>
    </row>
    <row r="11220" spans="1:9" x14ac:dyDescent="0.2">
      <c r="A11220" s="2" t="s">
        <v>32157</v>
      </c>
      <c r="B11220" s="2" t="s">
        <v>32158</v>
      </c>
      <c r="C11220" s="1" t="s">
        <v>44223</v>
      </c>
      <c r="D11220" s="2" t="s">
        <v>32159</v>
      </c>
      <c r="E11220" s="7" t="s">
        <v>44515</v>
      </c>
      <c r="F11220" s="1" t="s">
        <v>44516</v>
      </c>
      <c r="G11220" s="1" t="s">
        <v>44517</v>
      </c>
      <c r="H11220" s="1" t="s">
        <v>44514</v>
      </c>
      <c r="I11220" s="1" t="s">
        <v>44513</v>
      </c>
    </row>
    <row r="11221" spans="1:9" x14ac:dyDescent="0.2">
      <c r="A11221" s="2" t="s">
        <v>32160</v>
      </c>
      <c r="B11221" s="2" t="s">
        <v>32161</v>
      </c>
      <c r="C11221" s="1" t="s">
        <v>44224</v>
      </c>
      <c r="D11221" s="2" t="s">
        <v>32162</v>
      </c>
      <c r="E11221" s="7" t="s">
        <v>44515</v>
      </c>
      <c r="F11221" s="1" t="s">
        <v>44516</v>
      </c>
      <c r="G11221" s="1" t="s">
        <v>44517</v>
      </c>
      <c r="H11221" s="1" t="s">
        <v>44514</v>
      </c>
      <c r="I11221" s="1" t="s">
        <v>44513</v>
      </c>
    </row>
    <row r="11222" spans="1:9" x14ac:dyDescent="0.2">
      <c r="A11222" s="2" t="s">
        <v>32163</v>
      </c>
      <c r="B11222" s="2" t="s">
        <v>32164</v>
      </c>
      <c r="C11222" s="1" t="s">
        <v>44225</v>
      </c>
      <c r="D11222" s="2" t="s">
        <v>32165</v>
      </c>
      <c r="E11222" s="7" t="s">
        <v>44515</v>
      </c>
      <c r="F11222" s="1" t="s">
        <v>44516</v>
      </c>
      <c r="G11222" s="1" t="s">
        <v>44517</v>
      </c>
      <c r="H11222" s="1" t="s">
        <v>44514</v>
      </c>
      <c r="I11222" s="1" t="s">
        <v>44513</v>
      </c>
    </row>
    <row r="11223" spans="1:9" x14ac:dyDescent="0.2">
      <c r="A11223" s="2" t="s">
        <v>32166</v>
      </c>
      <c r="B11223" s="2" t="s">
        <v>32167</v>
      </c>
      <c r="C11223" s="1" t="s">
        <v>44226</v>
      </c>
      <c r="D11223" s="2" t="s">
        <v>32168</v>
      </c>
      <c r="E11223" s="7" t="s">
        <v>44515</v>
      </c>
      <c r="F11223" s="1" t="s">
        <v>44516</v>
      </c>
      <c r="G11223" s="1" t="s">
        <v>44517</v>
      </c>
      <c r="H11223" s="1" t="s">
        <v>44514</v>
      </c>
      <c r="I11223" s="1" t="s">
        <v>44513</v>
      </c>
    </row>
    <row r="11224" spans="1:9" x14ac:dyDescent="0.2">
      <c r="A11224" s="2" t="s">
        <v>32169</v>
      </c>
      <c r="B11224" s="2" t="s">
        <v>32170</v>
      </c>
      <c r="C11224" s="1" t="s">
        <v>44227</v>
      </c>
      <c r="D11224" s="2" t="s">
        <v>32171</v>
      </c>
      <c r="E11224" s="7" t="s">
        <v>44515</v>
      </c>
      <c r="F11224" s="1" t="s">
        <v>44516</v>
      </c>
      <c r="G11224" s="1" t="s">
        <v>44517</v>
      </c>
      <c r="H11224" s="1" t="s">
        <v>44514</v>
      </c>
      <c r="I11224" s="1" t="s">
        <v>44513</v>
      </c>
    </row>
    <row r="11225" spans="1:9" x14ac:dyDescent="0.2">
      <c r="A11225" s="2" t="s">
        <v>32172</v>
      </c>
      <c r="B11225" s="2" t="s">
        <v>32173</v>
      </c>
      <c r="C11225" s="1" t="s">
        <v>44228</v>
      </c>
      <c r="D11225" s="2" t="s">
        <v>32174</v>
      </c>
      <c r="E11225" s="7" t="s">
        <v>44515</v>
      </c>
      <c r="F11225" s="1" t="s">
        <v>44516</v>
      </c>
      <c r="G11225" s="1" t="s">
        <v>44517</v>
      </c>
      <c r="H11225" s="1" t="s">
        <v>44514</v>
      </c>
      <c r="I11225" s="1" t="s">
        <v>44513</v>
      </c>
    </row>
    <row r="11226" spans="1:9" x14ac:dyDescent="0.2">
      <c r="A11226" s="2" t="s">
        <v>32175</v>
      </c>
      <c r="B11226" s="2" t="s">
        <v>32176</v>
      </c>
      <c r="C11226" s="1" t="s">
        <v>44229</v>
      </c>
      <c r="D11226" s="2" t="s">
        <v>32177</v>
      </c>
      <c r="E11226" s="7" t="s">
        <v>44515</v>
      </c>
      <c r="F11226" s="1" t="s">
        <v>44516</v>
      </c>
      <c r="G11226" s="1" t="s">
        <v>44517</v>
      </c>
      <c r="H11226" s="1" t="s">
        <v>44514</v>
      </c>
      <c r="I11226" s="1" t="s">
        <v>44513</v>
      </c>
    </row>
    <row r="11227" spans="1:9" x14ac:dyDescent="0.2">
      <c r="A11227" s="2" t="s">
        <v>32178</v>
      </c>
      <c r="B11227" s="2" t="s">
        <v>32179</v>
      </c>
      <c r="C11227" s="1" t="s">
        <v>44230</v>
      </c>
      <c r="D11227" s="2" t="s">
        <v>32180</v>
      </c>
      <c r="E11227" s="7" t="s">
        <v>44515</v>
      </c>
      <c r="F11227" s="1" t="s">
        <v>44516</v>
      </c>
      <c r="G11227" s="1" t="s">
        <v>44517</v>
      </c>
      <c r="H11227" s="1" t="s">
        <v>44514</v>
      </c>
      <c r="I11227" s="1" t="s">
        <v>44513</v>
      </c>
    </row>
    <row r="11228" spans="1:9" x14ac:dyDescent="0.2">
      <c r="A11228" s="2" t="s">
        <v>32181</v>
      </c>
      <c r="B11228" s="2" t="s">
        <v>32182</v>
      </c>
      <c r="C11228" s="1" t="s">
        <v>44231</v>
      </c>
      <c r="D11228" s="2" t="s">
        <v>32183</v>
      </c>
      <c r="E11228" s="7" t="s">
        <v>44515</v>
      </c>
      <c r="F11228" s="1" t="s">
        <v>44516</v>
      </c>
      <c r="G11228" s="1" t="s">
        <v>44517</v>
      </c>
      <c r="H11228" s="1" t="s">
        <v>44514</v>
      </c>
      <c r="I11228" s="1" t="s">
        <v>44513</v>
      </c>
    </row>
    <row r="11229" spans="1:9" x14ac:dyDescent="0.2">
      <c r="A11229" s="2" t="s">
        <v>32184</v>
      </c>
      <c r="B11229" s="2" t="s">
        <v>32185</v>
      </c>
      <c r="C11229" s="1" t="s">
        <v>44232</v>
      </c>
      <c r="D11229" s="2" t="s">
        <v>32186</v>
      </c>
      <c r="E11229" s="7" t="s">
        <v>44515</v>
      </c>
      <c r="F11229" s="1" t="s">
        <v>44516</v>
      </c>
      <c r="G11229" s="1" t="s">
        <v>44517</v>
      </c>
      <c r="H11229" s="1" t="s">
        <v>44514</v>
      </c>
      <c r="I11229" s="1" t="s">
        <v>44513</v>
      </c>
    </row>
    <row r="11230" spans="1:9" x14ac:dyDescent="0.2">
      <c r="A11230" s="2" t="s">
        <v>32187</v>
      </c>
      <c r="B11230" s="2" t="s">
        <v>32188</v>
      </c>
      <c r="C11230" s="1" t="s">
        <v>44233</v>
      </c>
      <c r="D11230" s="2" t="s">
        <v>32189</v>
      </c>
      <c r="E11230" s="7" t="s">
        <v>44515</v>
      </c>
      <c r="F11230" s="1" t="s">
        <v>44516</v>
      </c>
      <c r="G11230" s="1" t="s">
        <v>44517</v>
      </c>
      <c r="H11230" s="1" t="s">
        <v>44514</v>
      </c>
      <c r="I11230" s="1" t="s">
        <v>44513</v>
      </c>
    </row>
    <row r="11231" spans="1:9" x14ac:dyDescent="0.2">
      <c r="A11231" s="2" t="s">
        <v>32190</v>
      </c>
      <c r="B11231" s="2" t="s">
        <v>32191</v>
      </c>
      <c r="C11231" s="1" t="s">
        <v>44234</v>
      </c>
      <c r="D11231" s="2" t="s">
        <v>32192</v>
      </c>
      <c r="E11231" s="7" t="s">
        <v>44515</v>
      </c>
      <c r="F11231" s="1" t="s">
        <v>44516</v>
      </c>
      <c r="G11231" s="1" t="s">
        <v>44517</v>
      </c>
      <c r="H11231" s="1" t="s">
        <v>44514</v>
      </c>
      <c r="I11231" s="1" t="s">
        <v>44513</v>
      </c>
    </row>
    <row r="11232" spans="1:9" x14ac:dyDescent="0.2">
      <c r="A11232" s="2" t="s">
        <v>32193</v>
      </c>
      <c r="B11232" s="2" t="s">
        <v>32194</v>
      </c>
      <c r="C11232" s="1" t="s">
        <v>44235</v>
      </c>
      <c r="D11232" s="2" t="s">
        <v>32195</v>
      </c>
      <c r="E11232" s="7" t="s">
        <v>44515</v>
      </c>
      <c r="F11232" s="1" t="s">
        <v>44516</v>
      </c>
      <c r="G11232" s="1" t="s">
        <v>44517</v>
      </c>
      <c r="H11232" s="1" t="s">
        <v>44514</v>
      </c>
      <c r="I11232" s="1" t="s">
        <v>44513</v>
      </c>
    </row>
    <row r="11233" spans="1:9" x14ac:dyDescent="0.2">
      <c r="A11233" s="2" t="s">
        <v>32196</v>
      </c>
      <c r="B11233" s="2" t="s">
        <v>32197</v>
      </c>
      <c r="C11233" s="1" t="s">
        <v>44236</v>
      </c>
      <c r="D11233" s="2" t="s">
        <v>32198</v>
      </c>
      <c r="E11233" s="7" t="s">
        <v>44515</v>
      </c>
      <c r="F11233" s="1" t="s">
        <v>44516</v>
      </c>
      <c r="G11233" s="1" t="s">
        <v>44517</v>
      </c>
      <c r="H11233" s="1" t="s">
        <v>44514</v>
      </c>
      <c r="I11233" s="1" t="s">
        <v>44513</v>
      </c>
    </row>
    <row r="11234" spans="1:9" x14ac:dyDescent="0.2">
      <c r="A11234" s="2" t="s">
        <v>32199</v>
      </c>
      <c r="B11234" s="2" t="s">
        <v>32200</v>
      </c>
      <c r="C11234" s="1" t="s">
        <v>44237</v>
      </c>
      <c r="D11234" s="2" t="s">
        <v>32201</v>
      </c>
      <c r="E11234" s="7" t="s">
        <v>44515</v>
      </c>
      <c r="F11234" s="1" t="s">
        <v>44516</v>
      </c>
      <c r="G11234" s="1" t="s">
        <v>44517</v>
      </c>
      <c r="H11234" s="1" t="s">
        <v>44514</v>
      </c>
      <c r="I11234" s="1" t="s">
        <v>44513</v>
      </c>
    </row>
    <row r="11235" spans="1:9" x14ac:dyDescent="0.2">
      <c r="A11235" s="2" t="s">
        <v>32202</v>
      </c>
      <c r="B11235" s="2" t="s">
        <v>32203</v>
      </c>
      <c r="C11235" s="1" t="s">
        <v>44238</v>
      </c>
      <c r="D11235" s="2" t="s">
        <v>32204</v>
      </c>
      <c r="E11235" s="7" t="s">
        <v>44515</v>
      </c>
      <c r="F11235" s="1" t="s">
        <v>44516</v>
      </c>
      <c r="G11235" s="1" t="s">
        <v>44517</v>
      </c>
      <c r="H11235" s="1" t="s">
        <v>44514</v>
      </c>
      <c r="I11235" s="1" t="s">
        <v>44513</v>
      </c>
    </row>
    <row r="11236" spans="1:9" x14ac:dyDescent="0.2">
      <c r="A11236" s="2" t="s">
        <v>32205</v>
      </c>
      <c r="B11236" s="2" t="s">
        <v>32206</v>
      </c>
      <c r="C11236" s="1" t="s">
        <v>44239</v>
      </c>
      <c r="D11236" s="2" t="s">
        <v>32207</v>
      </c>
      <c r="E11236" s="7" t="s">
        <v>44515</v>
      </c>
      <c r="F11236" s="1" t="s">
        <v>44516</v>
      </c>
      <c r="G11236" s="1" t="s">
        <v>44517</v>
      </c>
      <c r="H11236" s="1" t="s">
        <v>44514</v>
      </c>
      <c r="I11236" s="1" t="s">
        <v>44513</v>
      </c>
    </row>
    <row r="11237" spans="1:9" x14ac:dyDescent="0.2">
      <c r="A11237" s="2" t="s">
        <v>32208</v>
      </c>
      <c r="B11237" s="2" t="s">
        <v>32209</v>
      </c>
      <c r="C11237" s="1" t="s">
        <v>44240</v>
      </c>
      <c r="D11237" s="2" t="s">
        <v>32210</v>
      </c>
      <c r="E11237" s="7" t="s">
        <v>44515</v>
      </c>
      <c r="F11237" s="1" t="s">
        <v>44516</v>
      </c>
      <c r="G11237" s="1" t="s">
        <v>44517</v>
      </c>
      <c r="H11237" s="1" t="s">
        <v>44514</v>
      </c>
      <c r="I11237" s="1" t="s">
        <v>44513</v>
      </c>
    </row>
    <row r="11238" spans="1:9" x14ac:dyDescent="0.2">
      <c r="A11238" s="2" t="s">
        <v>32211</v>
      </c>
      <c r="B11238" s="2" t="s">
        <v>32212</v>
      </c>
      <c r="C11238" s="1" t="s">
        <v>44241</v>
      </c>
      <c r="D11238" s="2" t="s">
        <v>32213</v>
      </c>
      <c r="E11238" s="7" t="s">
        <v>44515</v>
      </c>
      <c r="F11238" s="1" t="s">
        <v>44516</v>
      </c>
      <c r="G11238" s="1" t="s">
        <v>44517</v>
      </c>
      <c r="H11238" s="1" t="s">
        <v>44514</v>
      </c>
      <c r="I11238" s="1" t="s">
        <v>44513</v>
      </c>
    </row>
    <row r="11239" spans="1:9" x14ac:dyDescent="0.2">
      <c r="A11239" s="2" t="s">
        <v>32214</v>
      </c>
      <c r="B11239" s="2" t="s">
        <v>32215</v>
      </c>
      <c r="C11239" s="1" t="s">
        <v>44242</v>
      </c>
      <c r="D11239" s="2" t="s">
        <v>32216</v>
      </c>
      <c r="E11239" s="7" t="s">
        <v>44515</v>
      </c>
      <c r="F11239" s="1" t="s">
        <v>44516</v>
      </c>
      <c r="G11239" s="1" t="s">
        <v>44517</v>
      </c>
      <c r="H11239" s="1" t="s">
        <v>44514</v>
      </c>
      <c r="I11239" s="1" t="s">
        <v>44513</v>
      </c>
    </row>
    <row r="11240" spans="1:9" x14ac:dyDescent="0.2">
      <c r="A11240" s="2" t="s">
        <v>32217</v>
      </c>
      <c r="B11240" s="2" t="s">
        <v>32218</v>
      </c>
      <c r="C11240" s="1" t="s">
        <v>44243</v>
      </c>
      <c r="D11240" s="2" t="s">
        <v>32219</v>
      </c>
      <c r="E11240" s="7" t="s">
        <v>44515</v>
      </c>
      <c r="F11240" s="1" t="s">
        <v>44516</v>
      </c>
      <c r="G11240" s="1" t="s">
        <v>44517</v>
      </c>
      <c r="H11240" s="1" t="s">
        <v>44514</v>
      </c>
      <c r="I11240" s="1" t="s">
        <v>44513</v>
      </c>
    </row>
    <row r="11241" spans="1:9" x14ac:dyDescent="0.2">
      <c r="A11241" s="2" t="s">
        <v>32220</v>
      </c>
      <c r="B11241" s="2" t="s">
        <v>32221</v>
      </c>
      <c r="C11241" s="1" t="s">
        <v>44244</v>
      </c>
      <c r="D11241" s="2" t="s">
        <v>32222</v>
      </c>
      <c r="E11241" s="7" t="s">
        <v>44515</v>
      </c>
      <c r="F11241" s="1" t="s">
        <v>44516</v>
      </c>
      <c r="G11241" s="1" t="s">
        <v>44517</v>
      </c>
      <c r="H11241" s="1" t="s">
        <v>44514</v>
      </c>
      <c r="I11241" s="1" t="s">
        <v>44513</v>
      </c>
    </row>
    <row r="11242" spans="1:9" x14ac:dyDescent="0.2">
      <c r="A11242" s="2" t="s">
        <v>32223</v>
      </c>
      <c r="B11242" s="2" t="s">
        <v>32224</v>
      </c>
      <c r="C11242" s="1" t="s">
        <v>44245</v>
      </c>
      <c r="D11242" s="2" t="s">
        <v>32225</v>
      </c>
      <c r="E11242" s="7" t="s">
        <v>44515</v>
      </c>
      <c r="F11242" s="1" t="s">
        <v>44516</v>
      </c>
      <c r="G11242" s="1" t="s">
        <v>44517</v>
      </c>
      <c r="H11242" s="1" t="s">
        <v>44514</v>
      </c>
      <c r="I11242" s="1" t="s">
        <v>44513</v>
      </c>
    </row>
    <row r="11243" spans="1:9" x14ac:dyDescent="0.2">
      <c r="A11243" s="2" t="s">
        <v>32226</v>
      </c>
      <c r="B11243" s="2" t="s">
        <v>32227</v>
      </c>
      <c r="C11243" s="1" t="s">
        <v>44246</v>
      </c>
      <c r="D11243" s="2" t="s">
        <v>32228</v>
      </c>
      <c r="E11243" s="7" t="s">
        <v>44515</v>
      </c>
      <c r="F11243" s="1" t="s">
        <v>44516</v>
      </c>
      <c r="G11243" s="1" t="s">
        <v>44517</v>
      </c>
      <c r="H11243" s="1" t="s">
        <v>44514</v>
      </c>
      <c r="I11243" s="1" t="s">
        <v>44513</v>
      </c>
    </row>
    <row r="11244" spans="1:9" x14ac:dyDescent="0.2">
      <c r="A11244" s="2" t="s">
        <v>32229</v>
      </c>
      <c r="B11244" s="2" t="s">
        <v>32230</v>
      </c>
      <c r="C11244" s="1" t="s">
        <v>44247</v>
      </c>
      <c r="D11244" s="2" t="s">
        <v>32231</v>
      </c>
      <c r="E11244" s="7" t="s">
        <v>44515</v>
      </c>
      <c r="F11244" s="1" t="s">
        <v>44516</v>
      </c>
      <c r="G11244" s="1" t="s">
        <v>44517</v>
      </c>
      <c r="H11244" s="1" t="s">
        <v>44514</v>
      </c>
      <c r="I11244" s="1" t="s">
        <v>44513</v>
      </c>
    </row>
    <row r="11245" spans="1:9" x14ac:dyDescent="0.2">
      <c r="A11245" s="2" t="s">
        <v>32232</v>
      </c>
      <c r="B11245" s="2" t="s">
        <v>32233</v>
      </c>
      <c r="C11245" s="1" t="s">
        <v>44248</v>
      </c>
      <c r="D11245" s="2" t="s">
        <v>32234</v>
      </c>
      <c r="E11245" s="7" t="s">
        <v>44515</v>
      </c>
      <c r="F11245" s="1" t="s">
        <v>44516</v>
      </c>
      <c r="G11245" s="1" t="s">
        <v>44517</v>
      </c>
      <c r="H11245" s="1" t="s">
        <v>44514</v>
      </c>
      <c r="I11245" s="1" t="s">
        <v>44513</v>
      </c>
    </row>
    <row r="11246" spans="1:9" x14ac:dyDescent="0.2">
      <c r="A11246" s="2" t="s">
        <v>32235</v>
      </c>
      <c r="B11246" s="2" t="s">
        <v>32236</v>
      </c>
      <c r="C11246" s="1" t="s">
        <v>44249</v>
      </c>
      <c r="D11246" s="2" t="s">
        <v>32237</v>
      </c>
      <c r="E11246" s="7" t="s">
        <v>44515</v>
      </c>
      <c r="F11246" s="1" t="s">
        <v>44516</v>
      </c>
      <c r="G11246" s="1" t="s">
        <v>44517</v>
      </c>
      <c r="H11246" s="1" t="s">
        <v>44514</v>
      </c>
      <c r="I11246" s="1" t="s">
        <v>44513</v>
      </c>
    </row>
    <row r="11247" spans="1:9" x14ac:dyDescent="0.2">
      <c r="A11247" s="2" t="s">
        <v>32238</v>
      </c>
      <c r="B11247" s="2" t="s">
        <v>32239</v>
      </c>
      <c r="C11247" s="1" t="s">
        <v>44250</v>
      </c>
      <c r="D11247" s="2" t="s">
        <v>32240</v>
      </c>
      <c r="E11247" s="7" t="s">
        <v>44515</v>
      </c>
      <c r="F11247" s="1" t="s">
        <v>44516</v>
      </c>
      <c r="G11247" s="1" t="s">
        <v>44517</v>
      </c>
      <c r="H11247" s="1" t="s">
        <v>44514</v>
      </c>
      <c r="I11247" s="1" t="s">
        <v>44513</v>
      </c>
    </row>
    <row r="11248" spans="1:9" x14ac:dyDescent="0.2">
      <c r="A11248" s="2" t="s">
        <v>32241</v>
      </c>
      <c r="B11248" s="2" t="s">
        <v>32242</v>
      </c>
      <c r="C11248" s="1" t="s">
        <v>44251</v>
      </c>
      <c r="D11248" s="2" t="s">
        <v>32243</v>
      </c>
      <c r="E11248" s="7" t="s">
        <v>44515</v>
      </c>
      <c r="F11248" s="1" t="s">
        <v>44516</v>
      </c>
      <c r="G11248" s="1" t="s">
        <v>44517</v>
      </c>
      <c r="H11248" s="1" t="s">
        <v>44514</v>
      </c>
      <c r="I11248" s="1" t="s">
        <v>44513</v>
      </c>
    </row>
    <row r="11249" spans="1:9" x14ac:dyDescent="0.2">
      <c r="A11249" s="2" t="s">
        <v>32244</v>
      </c>
      <c r="B11249" s="2" t="s">
        <v>32245</v>
      </c>
      <c r="C11249" s="1" t="s">
        <v>44252</v>
      </c>
      <c r="D11249" s="2" t="s">
        <v>32246</v>
      </c>
      <c r="E11249" s="7" t="s">
        <v>44515</v>
      </c>
      <c r="F11249" s="1" t="s">
        <v>44516</v>
      </c>
      <c r="G11249" s="1" t="s">
        <v>44517</v>
      </c>
      <c r="H11249" s="1" t="s">
        <v>44514</v>
      </c>
      <c r="I11249" s="1" t="s">
        <v>44513</v>
      </c>
    </row>
    <row r="11250" spans="1:9" x14ac:dyDescent="0.2">
      <c r="A11250" s="2" t="s">
        <v>32247</v>
      </c>
      <c r="B11250" s="2" t="s">
        <v>32248</v>
      </c>
      <c r="C11250" s="1" t="s">
        <v>44253</v>
      </c>
      <c r="D11250" s="2" t="s">
        <v>32249</v>
      </c>
      <c r="E11250" s="7" t="s">
        <v>44515</v>
      </c>
      <c r="F11250" s="1" t="s">
        <v>44516</v>
      </c>
      <c r="G11250" s="1" t="s">
        <v>44517</v>
      </c>
      <c r="H11250" s="1" t="s">
        <v>44514</v>
      </c>
      <c r="I11250" s="1" t="s">
        <v>44513</v>
      </c>
    </row>
    <row r="11251" spans="1:9" x14ac:dyDescent="0.2">
      <c r="A11251" s="2" t="s">
        <v>32250</v>
      </c>
      <c r="B11251" s="2" t="s">
        <v>32251</v>
      </c>
      <c r="C11251" s="1" t="s">
        <v>44254</v>
      </c>
      <c r="D11251" s="2" t="s">
        <v>32252</v>
      </c>
      <c r="E11251" s="7" t="s">
        <v>44515</v>
      </c>
      <c r="F11251" s="1" t="s">
        <v>44516</v>
      </c>
      <c r="G11251" s="1" t="s">
        <v>44517</v>
      </c>
      <c r="H11251" s="1" t="s">
        <v>44514</v>
      </c>
      <c r="I11251" s="1" t="s">
        <v>44513</v>
      </c>
    </row>
    <row r="11252" spans="1:9" x14ac:dyDescent="0.2">
      <c r="A11252" s="2" t="s">
        <v>32253</v>
      </c>
      <c r="B11252" s="2" t="s">
        <v>32254</v>
      </c>
      <c r="C11252" s="1" t="s">
        <v>44255</v>
      </c>
      <c r="D11252" s="2" t="s">
        <v>32255</v>
      </c>
      <c r="E11252" s="7" t="s">
        <v>44515</v>
      </c>
      <c r="F11252" s="1" t="s">
        <v>44516</v>
      </c>
      <c r="G11252" s="1" t="s">
        <v>44517</v>
      </c>
      <c r="H11252" s="1" t="s">
        <v>44514</v>
      </c>
      <c r="I11252" s="1" t="s">
        <v>44513</v>
      </c>
    </row>
    <row r="11253" spans="1:9" x14ac:dyDescent="0.2">
      <c r="A11253" s="2" t="s">
        <v>32256</v>
      </c>
      <c r="B11253" s="2" t="s">
        <v>32257</v>
      </c>
      <c r="C11253" s="1" t="s">
        <v>44256</v>
      </c>
      <c r="D11253" s="2" t="s">
        <v>32258</v>
      </c>
      <c r="E11253" s="7" t="s">
        <v>44515</v>
      </c>
      <c r="F11253" s="1" t="s">
        <v>44516</v>
      </c>
      <c r="G11253" s="1" t="s">
        <v>44517</v>
      </c>
      <c r="H11253" s="1" t="s">
        <v>44514</v>
      </c>
      <c r="I11253" s="1" t="s">
        <v>44513</v>
      </c>
    </row>
    <row r="11254" spans="1:9" x14ac:dyDescent="0.2">
      <c r="A11254" s="2" t="s">
        <v>32259</v>
      </c>
      <c r="B11254" s="2" t="s">
        <v>32260</v>
      </c>
      <c r="C11254" s="1" t="s">
        <v>44257</v>
      </c>
      <c r="D11254" s="2" t="s">
        <v>32261</v>
      </c>
      <c r="E11254" s="7" t="s">
        <v>44515</v>
      </c>
      <c r="F11254" s="1" t="s">
        <v>44516</v>
      </c>
      <c r="G11254" s="1" t="s">
        <v>44517</v>
      </c>
      <c r="H11254" s="1" t="s">
        <v>44514</v>
      </c>
      <c r="I11254" s="1" t="s">
        <v>44513</v>
      </c>
    </row>
    <row r="11255" spans="1:9" x14ac:dyDescent="0.2">
      <c r="A11255" s="2" t="s">
        <v>32262</v>
      </c>
      <c r="B11255" s="2" t="s">
        <v>32263</v>
      </c>
      <c r="C11255" s="1" t="s">
        <v>44258</v>
      </c>
      <c r="D11255" s="2" t="s">
        <v>32264</v>
      </c>
      <c r="E11255" s="7" t="s">
        <v>44515</v>
      </c>
      <c r="F11255" s="1" t="s">
        <v>44516</v>
      </c>
      <c r="G11255" s="1" t="s">
        <v>44517</v>
      </c>
      <c r="H11255" s="1" t="s">
        <v>44514</v>
      </c>
      <c r="I11255" s="1" t="s">
        <v>44513</v>
      </c>
    </row>
    <row r="11256" spans="1:9" x14ac:dyDescent="0.2">
      <c r="A11256" s="2" t="s">
        <v>32265</v>
      </c>
      <c r="B11256" s="2" t="s">
        <v>32266</v>
      </c>
      <c r="C11256" s="1" t="s">
        <v>44259</v>
      </c>
      <c r="D11256" s="2" t="s">
        <v>32267</v>
      </c>
      <c r="E11256" s="7" t="s">
        <v>44515</v>
      </c>
      <c r="F11256" s="1" t="s">
        <v>44516</v>
      </c>
      <c r="G11256" s="1" t="s">
        <v>44517</v>
      </c>
      <c r="H11256" s="1" t="s">
        <v>44514</v>
      </c>
      <c r="I11256" s="1" t="s">
        <v>44513</v>
      </c>
    </row>
    <row r="11257" spans="1:9" x14ac:dyDescent="0.2">
      <c r="A11257" s="2" t="s">
        <v>32268</v>
      </c>
      <c r="B11257" s="2" t="s">
        <v>32269</v>
      </c>
      <c r="C11257" s="1" t="s">
        <v>44260</v>
      </c>
      <c r="D11257" s="2" t="s">
        <v>32270</v>
      </c>
      <c r="E11257" s="7" t="s">
        <v>44515</v>
      </c>
      <c r="F11257" s="1" t="s">
        <v>44516</v>
      </c>
      <c r="G11257" s="1" t="s">
        <v>44517</v>
      </c>
      <c r="H11257" s="1" t="s">
        <v>44514</v>
      </c>
      <c r="I11257" s="1" t="s">
        <v>44513</v>
      </c>
    </row>
    <row r="11258" spans="1:9" x14ac:dyDescent="0.2">
      <c r="A11258" s="2" t="s">
        <v>32271</v>
      </c>
      <c r="B11258" s="2" t="s">
        <v>32272</v>
      </c>
      <c r="C11258" s="1" t="s">
        <v>44261</v>
      </c>
      <c r="D11258" s="2" t="s">
        <v>32273</v>
      </c>
      <c r="E11258" s="7" t="s">
        <v>44515</v>
      </c>
      <c r="F11258" s="1" t="s">
        <v>44516</v>
      </c>
      <c r="G11258" s="1" t="s">
        <v>44517</v>
      </c>
      <c r="H11258" s="1" t="s">
        <v>44514</v>
      </c>
      <c r="I11258" s="1" t="s">
        <v>44513</v>
      </c>
    </row>
    <row r="11259" spans="1:9" x14ac:dyDescent="0.2">
      <c r="A11259" s="2" t="s">
        <v>32274</v>
      </c>
      <c r="B11259" s="2" t="s">
        <v>32275</v>
      </c>
      <c r="C11259" s="1" t="s">
        <v>44262</v>
      </c>
      <c r="D11259" s="2" t="s">
        <v>32276</v>
      </c>
      <c r="E11259" s="7" t="s">
        <v>44515</v>
      </c>
      <c r="F11259" s="1" t="s">
        <v>44516</v>
      </c>
      <c r="G11259" s="1" t="s">
        <v>44517</v>
      </c>
      <c r="H11259" s="1" t="s">
        <v>44514</v>
      </c>
      <c r="I11259" s="1" t="s">
        <v>44513</v>
      </c>
    </row>
    <row r="11260" spans="1:9" x14ac:dyDescent="0.2">
      <c r="A11260" s="2" t="s">
        <v>32277</v>
      </c>
      <c r="B11260" s="2" t="s">
        <v>32278</v>
      </c>
      <c r="C11260" s="1" t="s">
        <v>44263</v>
      </c>
      <c r="D11260" s="2" t="s">
        <v>32279</v>
      </c>
      <c r="E11260" s="7" t="s">
        <v>44515</v>
      </c>
      <c r="F11260" s="1" t="s">
        <v>44516</v>
      </c>
      <c r="G11260" s="1" t="s">
        <v>44517</v>
      </c>
      <c r="H11260" s="1" t="s">
        <v>44514</v>
      </c>
      <c r="I11260" s="1" t="s">
        <v>44513</v>
      </c>
    </row>
    <row r="11261" spans="1:9" x14ac:dyDescent="0.2">
      <c r="A11261" s="2" t="s">
        <v>32280</v>
      </c>
      <c r="B11261" s="2" t="s">
        <v>32281</v>
      </c>
      <c r="C11261" s="1" t="s">
        <v>44264</v>
      </c>
      <c r="D11261" s="2" t="s">
        <v>32282</v>
      </c>
      <c r="E11261" s="7" t="s">
        <v>44515</v>
      </c>
      <c r="F11261" s="1" t="s">
        <v>44516</v>
      </c>
      <c r="G11261" s="1" t="s">
        <v>44517</v>
      </c>
      <c r="H11261" s="1" t="s">
        <v>44514</v>
      </c>
      <c r="I11261" s="1" t="s">
        <v>44513</v>
      </c>
    </row>
    <row r="11262" spans="1:9" x14ac:dyDescent="0.2">
      <c r="A11262" s="2" t="s">
        <v>32283</v>
      </c>
      <c r="B11262" s="2" t="s">
        <v>32284</v>
      </c>
      <c r="C11262" s="1" t="s">
        <v>44265</v>
      </c>
      <c r="D11262" s="2" t="s">
        <v>32285</v>
      </c>
      <c r="E11262" s="7" t="s">
        <v>44515</v>
      </c>
      <c r="F11262" s="1" t="s">
        <v>44516</v>
      </c>
      <c r="G11262" s="1" t="s">
        <v>44517</v>
      </c>
      <c r="H11262" s="1" t="s">
        <v>44514</v>
      </c>
      <c r="I11262" s="1" t="s">
        <v>44513</v>
      </c>
    </row>
    <row r="11263" spans="1:9" x14ac:dyDescent="0.2">
      <c r="A11263" s="2" t="s">
        <v>32286</v>
      </c>
      <c r="B11263" s="2" t="s">
        <v>32287</v>
      </c>
      <c r="C11263" s="1" t="s">
        <v>44266</v>
      </c>
      <c r="D11263" s="2" t="s">
        <v>32288</v>
      </c>
      <c r="E11263" s="7" t="s">
        <v>44515</v>
      </c>
      <c r="F11263" s="1" t="s">
        <v>44516</v>
      </c>
      <c r="G11263" s="1" t="s">
        <v>44517</v>
      </c>
      <c r="H11263" s="1" t="s">
        <v>44514</v>
      </c>
      <c r="I11263" s="1" t="s">
        <v>44513</v>
      </c>
    </row>
    <row r="11264" spans="1:9" x14ac:dyDescent="0.2">
      <c r="A11264" s="2" t="s">
        <v>32289</v>
      </c>
      <c r="B11264" s="2" t="s">
        <v>32290</v>
      </c>
      <c r="C11264" s="1" t="s">
        <v>44267</v>
      </c>
      <c r="D11264" s="2" t="s">
        <v>32291</v>
      </c>
      <c r="E11264" s="7" t="s">
        <v>44515</v>
      </c>
      <c r="F11264" s="1" t="s">
        <v>44516</v>
      </c>
      <c r="G11264" s="1" t="s">
        <v>44517</v>
      </c>
      <c r="H11264" s="1" t="s">
        <v>44514</v>
      </c>
      <c r="I11264" s="1" t="s">
        <v>44513</v>
      </c>
    </row>
    <row r="11265" spans="1:9" x14ac:dyDescent="0.2">
      <c r="A11265" s="2" t="s">
        <v>32292</v>
      </c>
      <c r="B11265" s="2" t="s">
        <v>32293</v>
      </c>
      <c r="C11265" s="1" t="s">
        <v>44268</v>
      </c>
      <c r="D11265" s="2" t="s">
        <v>32294</v>
      </c>
      <c r="E11265" s="7" t="s">
        <v>44515</v>
      </c>
      <c r="F11265" s="1" t="s">
        <v>44516</v>
      </c>
      <c r="G11265" s="1" t="s">
        <v>44517</v>
      </c>
      <c r="H11265" s="1" t="s">
        <v>44514</v>
      </c>
      <c r="I11265" s="1" t="s">
        <v>44513</v>
      </c>
    </row>
    <row r="11266" spans="1:9" x14ac:dyDescent="0.2">
      <c r="A11266" s="2" t="s">
        <v>32295</v>
      </c>
      <c r="B11266" s="2" t="s">
        <v>32296</v>
      </c>
      <c r="C11266" s="1" t="s">
        <v>44269</v>
      </c>
      <c r="D11266" s="2" t="s">
        <v>32297</v>
      </c>
      <c r="E11266" s="7" t="s">
        <v>44515</v>
      </c>
      <c r="F11266" s="1" t="s">
        <v>44516</v>
      </c>
      <c r="G11266" s="1" t="s">
        <v>44517</v>
      </c>
      <c r="H11266" s="1" t="s">
        <v>44514</v>
      </c>
      <c r="I11266" s="1" t="s">
        <v>44513</v>
      </c>
    </row>
    <row r="11267" spans="1:9" x14ac:dyDescent="0.2">
      <c r="A11267" s="2" t="s">
        <v>32298</v>
      </c>
      <c r="B11267" s="2" t="s">
        <v>32299</v>
      </c>
      <c r="C11267" s="1" t="s">
        <v>44270</v>
      </c>
      <c r="D11267" s="2" t="s">
        <v>32300</v>
      </c>
      <c r="E11267" s="7" t="s">
        <v>44515</v>
      </c>
      <c r="F11267" s="1" t="s">
        <v>44516</v>
      </c>
      <c r="G11267" s="1" t="s">
        <v>44517</v>
      </c>
      <c r="H11267" s="1" t="s">
        <v>44514</v>
      </c>
      <c r="I11267" s="1" t="s">
        <v>44513</v>
      </c>
    </row>
    <row r="11268" spans="1:9" x14ac:dyDescent="0.2">
      <c r="A11268" s="2" t="s">
        <v>32301</v>
      </c>
      <c r="B11268" s="2" t="s">
        <v>32302</v>
      </c>
      <c r="C11268" s="1" t="s">
        <v>44271</v>
      </c>
      <c r="D11268" s="2" t="s">
        <v>32303</v>
      </c>
      <c r="E11268" s="7" t="s">
        <v>44515</v>
      </c>
      <c r="F11268" s="1" t="s">
        <v>44516</v>
      </c>
      <c r="G11268" s="1" t="s">
        <v>44517</v>
      </c>
      <c r="H11268" s="1" t="s">
        <v>44514</v>
      </c>
      <c r="I11268" s="1" t="s">
        <v>44513</v>
      </c>
    </row>
    <row r="11269" spans="1:9" x14ac:dyDescent="0.2">
      <c r="A11269" s="2" t="s">
        <v>32304</v>
      </c>
      <c r="B11269" s="2" t="s">
        <v>32305</v>
      </c>
      <c r="C11269" s="1" t="s">
        <v>44272</v>
      </c>
      <c r="D11269" s="2" t="s">
        <v>32306</v>
      </c>
      <c r="E11269" s="7" t="s">
        <v>44515</v>
      </c>
      <c r="F11269" s="1" t="s">
        <v>44516</v>
      </c>
      <c r="G11269" s="1" t="s">
        <v>44517</v>
      </c>
      <c r="H11269" s="1" t="s">
        <v>44514</v>
      </c>
      <c r="I11269" s="1" t="s">
        <v>44513</v>
      </c>
    </row>
    <row r="11270" spans="1:9" x14ac:dyDescent="0.2">
      <c r="A11270" s="2" t="s">
        <v>32307</v>
      </c>
      <c r="B11270" s="2" t="s">
        <v>32308</v>
      </c>
      <c r="C11270" s="1" t="s">
        <v>44273</v>
      </c>
      <c r="D11270" s="2" t="s">
        <v>32309</v>
      </c>
      <c r="E11270" s="7" t="s">
        <v>44515</v>
      </c>
      <c r="F11270" s="1" t="s">
        <v>44516</v>
      </c>
      <c r="G11270" s="1" t="s">
        <v>44517</v>
      </c>
      <c r="H11270" s="1" t="s">
        <v>44514</v>
      </c>
      <c r="I11270" s="1" t="s">
        <v>44513</v>
      </c>
    </row>
    <row r="11271" spans="1:9" x14ac:dyDescent="0.2">
      <c r="A11271" s="2" t="s">
        <v>32310</v>
      </c>
      <c r="B11271" s="2" t="s">
        <v>32311</v>
      </c>
      <c r="C11271" s="1" t="s">
        <v>44274</v>
      </c>
      <c r="D11271" s="2" t="s">
        <v>32312</v>
      </c>
      <c r="E11271" s="7" t="s">
        <v>44515</v>
      </c>
      <c r="F11271" s="1" t="s">
        <v>44516</v>
      </c>
      <c r="G11271" s="1" t="s">
        <v>44517</v>
      </c>
      <c r="H11271" s="1" t="s">
        <v>44514</v>
      </c>
      <c r="I11271" s="1" t="s">
        <v>44513</v>
      </c>
    </row>
    <row r="11272" spans="1:9" x14ac:dyDescent="0.2">
      <c r="A11272" s="2" t="s">
        <v>32313</v>
      </c>
      <c r="B11272" s="2" t="s">
        <v>32314</v>
      </c>
      <c r="C11272" s="1" t="s">
        <v>44275</v>
      </c>
      <c r="D11272" s="2" t="s">
        <v>32315</v>
      </c>
      <c r="E11272" s="7" t="s">
        <v>44515</v>
      </c>
      <c r="F11272" s="1" t="s">
        <v>44516</v>
      </c>
      <c r="G11272" s="1" t="s">
        <v>44517</v>
      </c>
      <c r="H11272" s="1" t="s">
        <v>44514</v>
      </c>
      <c r="I11272" s="1" t="s">
        <v>44513</v>
      </c>
    </row>
    <row r="11273" spans="1:9" x14ac:dyDescent="0.2">
      <c r="A11273" s="2" t="s">
        <v>32316</v>
      </c>
      <c r="B11273" s="2" t="s">
        <v>32317</v>
      </c>
      <c r="C11273" s="1" t="s">
        <v>44276</v>
      </c>
      <c r="D11273" s="2" t="s">
        <v>32318</v>
      </c>
      <c r="E11273" s="7" t="s">
        <v>44515</v>
      </c>
      <c r="F11273" s="1" t="s">
        <v>44516</v>
      </c>
      <c r="G11273" s="1" t="s">
        <v>44517</v>
      </c>
      <c r="H11273" s="1" t="s">
        <v>44514</v>
      </c>
      <c r="I11273" s="1" t="s">
        <v>44513</v>
      </c>
    </row>
    <row r="11274" spans="1:9" x14ac:dyDescent="0.2">
      <c r="A11274" s="2" t="s">
        <v>32319</v>
      </c>
      <c r="B11274" s="2" t="s">
        <v>32320</v>
      </c>
      <c r="C11274" s="1" t="s">
        <v>44277</v>
      </c>
      <c r="D11274" s="2" t="s">
        <v>32321</v>
      </c>
      <c r="E11274" s="7" t="s">
        <v>44515</v>
      </c>
      <c r="F11274" s="1" t="s">
        <v>44516</v>
      </c>
      <c r="G11274" s="1" t="s">
        <v>44517</v>
      </c>
      <c r="H11274" s="1" t="s">
        <v>44514</v>
      </c>
      <c r="I11274" s="1" t="s">
        <v>44513</v>
      </c>
    </row>
    <row r="11275" spans="1:9" x14ac:dyDescent="0.2">
      <c r="A11275" s="2" t="s">
        <v>32322</v>
      </c>
      <c r="B11275" s="2" t="s">
        <v>32323</v>
      </c>
      <c r="C11275" s="1" t="s">
        <v>44278</v>
      </c>
      <c r="D11275" s="2" t="s">
        <v>32324</v>
      </c>
      <c r="E11275" s="7" t="s">
        <v>44515</v>
      </c>
      <c r="F11275" s="1" t="s">
        <v>44516</v>
      </c>
      <c r="G11275" s="1" t="s">
        <v>44517</v>
      </c>
      <c r="H11275" s="1" t="s">
        <v>44514</v>
      </c>
      <c r="I11275" s="1" t="s">
        <v>44513</v>
      </c>
    </row>
    <row r="11276" spans="1:9" x14ac:dyDescent="0.2">
      <c r="A11276" s="2" t="s">
        <v>32325</v>
      </c>
      <c r="B11276" s="2" t="s">
        <v>32326</v>
      </c>
      <c r="C11276" s="1" t="s">
        <v>44279</v>
      </c>
      <c r="D11276" s="2" t="s">
        <v>32327</v>
      </c>
      <c r="E11276" s="7" t="s">
        <v>44515</v>
      </c>
      <c r="F11276" s="1" t="s">
        <v>44516</v>
      </c>
      <c r="G11276" s="1" t="s">
        <v>44517</v>
      </c>
      <c r="H11276" s="1" t="s">
        <v>44514</v>
      </c>
      <c r="I11276" s="1" t="s">
        <v>44513</v>
      </c>
    </row>
    <row r="11277" spans="1:9" x14ac:dyDescent="0.2">
      <c r="A11277" s="2" t="s">
        <v>32328</v>
      </c>
      <c r="B11277" s="2" t="s">
        <v>32329</v>
      </c>
      <c r="C11277" s="1" t="s">
        <v>44280</v>
      </c>
      <c r="D11277" s="2" t="s">
        <v>32330</v>
      </c>
      <c r="E11277" s="7" t="s">
        <v>44515</v>
      </c>
      <c r="F11277" s="1" t="s">
        <v>44516</v>
      </c>
      <c r="G11277" s="1" t="s">
        <v>44517</v>
      </c>
      <c r="H11277" s="1" t="s">
        <v>44514</v>
      </c>
      <c r="I11277" s="1" t="s">
        <v>44513</v>
      </c>
    </row>
    <row r="11278" spans="1:9" x14ac:dyDescent="0.2">
      <c r="A11278" s="2" t="s">
        <v>32331</v>
      </c>
      <c r="B11278" s="2" t="s">
        <v>32332</v>
      </c>
      <c r="C11278" s="1" t="s">
        <v>44281</v>
      </c>
      <c r="D11278" s="2" t="s">
        <v>32333</v>
      </c>
      <c r="E11278" s="7" t="s">
        <v>44515</v>
      </c>
      <c r="F11278" s="1" t="s">
        <v>44516</v>
      </c>
      <c r="G11278" s="1" t="s">
        <v>44517</v>
      </c>
      <c r="H11278" s="1" t="s">
        <v>44514</v>
      </c>
      <c r="I11278" s="1" t="s">
        <v>44513</v>
      </c>
    </row>
    <row r="11279" spans="1:9" x14ac:dyDescent="0.2">
      <c r="A11279" s="2" t="s">
        <v>32334</v>
      </c>
      <c r="B11279" s="2" t="s">
        <v>32335</v>
      </c>
      <c r="C11279" s="1" t="s">
        <v>44282</v>
      </c>
      <c r="D11279" s="2" t="s">
        <v>32336</v>
      </c>
      <c r="E11279" s="7" t="s">
        <v>44515</v>
      </c>
      <c r="F11279" s="1" t="s">
        <v>44516</v>
      </c>
      <c r="G11279" s="1" t="s">
        <v>44517</v>
      </c>
      <c r="H11279" s="1" t="s">
        <v>44514</v>
      </c>
      <c r="I11279" s="1" t="s">
        <v>44513</v>
      </c>
    </row>
    <row r="11280" spans="1:9" x14ac:dyDescent="0.2">
      <c r="A11280" s="2" t="s">
        <v>32337</v>
      </c>
      <c r="B11280" s="2" t="s">
        <v>32338</v>
      </c>
      <c r="C11280" s="1" t="s">
        <v>44283</v>
      </c>
      <c r="D11280" s="2" t="s">
        <v>32339</v>
      </c>
      <c r="E11280" s="7" t="s">
        <v>44515</v>
      </c>
      <c r="F11280" s="1" t="s">
        <v>44516</v>
      </c>
      <c r="G11280" s="1" t="s">
        <v>44517</v>
      </c>
      <c r="H11280" s="1" t="s">
        <v>44514</v>
      </c>
      <c r="I11280" s="1" t="s">
        <v>44513</v>
      </c>
    </row>
    <row r="11281" spans="1:9" x14ac:dyDescent="0.2">
      <c r="A11281" s="2" t="s">
        <v>32340</v>
      </c>
      <c r="B11281" s="2" t="s">
        <v>32341</v>
      </c>
      <c r="C11281" s="1" t="s">
        <v>44284</v>
      </c>
      <c r="D11281" s="2" t="s">
        <v>32342</v>
      </c>
      <c r="E11281" s="7" t="s">
        <v>44515</v>
      </c>
      <c r="F11281" s="1" t="s">
        <v>44516</v>
      </c>
      <c r="G11281" s="1" t="s">
        <v>44517</v>
      </c>
      <c r="H11281" s="1" t="s">
        <v>44514</v>
      </c>
      <c r="I11281" s="1" t="s">
        <v>44513</v>
      </c>
    </row>
    <row r="11282" spans="1:9" x14ac:dyDescent="0.2">
      <c r="A11282" s="2" t="s">
        <v>32343</v>
      </c>
      <c r="B11282" s="2" t="s">
        <v>32344</v>
      </c>
      <c r="C11282" s="1" t="s">
        <v>44285</v>
      </c>
      <c r="D11282" s="2" t="s">
        <v>32345</v>
      </c>
      <c r="E11282" s="7" t="s">
        <v>44515</v>
      </c>
      <c r="F11282" s="1" t="s">
        <v>44516</v>
      </c>
      <c r="G11282" s="1" t="s">
        <v>44517</v>
      </c>
      <c r="H11282" s="1" t="s">
        <v>44514</v>
      </c>
      <c r="I11282" s="1" t="s">
        <v>44513</v>
      </c>
    </row>
    <row r="11283" spans="1:9" x14ac:dyDescent="0.2">
      <c r="A11283" s="2" t="s">
        <v>32346</v>
      </c>
      <c r="B11283" s="2" t="s">
        <v>32347</v>
      </c>
      <c r="C11283" s="1" t="s">
        <v>44286</v>
      </c>
      <c r="D11283" s="2" t="s">
        <v>32348</v>
      </c>
      <c r="E11283" s="7" t="s">
        <v>44515</v>
      </c>
      <c r="F11283" s="1" t="s">
        <v>44516</v>
      </c>
      <c r="G11283" s="1" t="s">
        <v>44517</v>
      </c>
      <c r="H11283" s="1" t="s">
        <v>44514</v>
      </c>
      <c r="I11283" s="1" t="s">
        <v>44513</v>
      </c>
    </row>
    <row r="11284" spans="1:9" x14ac:dyDescent="0.2">
      <c r="A11284" s="2" t="s">
        <v>32349</v>
      </c>
      <c r="B11284" s="2" t="s">
        <v>32350</v>
      </c>
      <c r="C11284" s="1" t="s">
        <v>44287</v>
      </c>
      <c r="D11284" s="2" t="s">
        <v>32351</v>
      </c>
      <c r="E11284" s="7" t="s">
        <v>44515</v>
      </c>
      <c r="F11284" s="1" t="s">
        <v>44516</v>
      </c>
      <c r="G11284" s="1" t="s">
        <v>44517</v>
      </c>
      <c r="H11284" s="1" t="s">
        <v>44514</v>
      </c>
      <c r="I11284" s="1" t="s">
        <v>44513</v>
      </c>
    </row>
    <row r="11285" spans="1:9" x14ac:dyDescent="0.2">
      <c r="A11285" s="2" t="s">
        <v>32352</v>
      </c>
      <c r="B11285" s="2" t="s">
        <v>32353</v>
      </c>
      <c r="C11285" s="1" t="s">
        <v>44288</v>
      </c>
      <c r="D11285" s="2" t="s">
        <v>32354</v>
      </c>
      <c r="E11285" s="7" t="s">
        <v>44515</v>
      </c>
      <c r="F11285" s="1" t="s">
        <v>44516</v>
      </c>
      <c r="G11285" s="1" t="s">
        <v>44517</v>
      </c>
      <c r="H11285" s="1" t="s">
        <v>44514</v>
      </c>
      <c r="I11285" s="1" t="s">
        <v>44513</v>
      </c>
    </row>
    <row r="11286" spans="1:9" x14ac:dyDescent="0.2">
      <c r="A11286" s="2" t="s">
        <v>32355</v>
      </c>
      <c r="B11286" s="2" t="s">
        <v>32356</v>
      </c>
      <c r="C11286" s="1" t="s">
        <v>44289</v>
      </c>
      <c r="D11286" s="2" t="s">
        <v>32357</v>
      </c>
      <c r="E11286" s="7" t="s">
        <v>44515</v>
      </c>
      <c r="F11286" s="1" t="s">
        <v>44516</v>
      </c>
      <c r="G11286" s="1" t="s">
        <v>44517</v>
      </c>
      <c r="H11286" s="1" t="s">
        <v>44514</v>
      </c>
      <c r="I11286" s="1" t="s">
        <v>44513</v>
      </c>
    </row>
    <row r="11287" spans="1:9" x14ac:dyDescent="0.2">
      <c r="A11287" s="2" t="s">
        <v>32358</v>
      </c>
      <c r="B11287" s="2" t="s">
        <v>32359</v>
      </c>
      <c r="C11287" s="1" t="s">
        <v>44290</v>
      </c>
      <c r="D11287" s="2" t="s">
        <v>32360</v>
      </c>
      <c r="E11287" s="7" t="s">
        <v>44515</v>
      </c>
      <c r="F11287" s="1" t="s">
        <v>44516</v>
      </c>
      <c r="G11287" s="1" t="s">
        <v>44517</v>
      </c>
      <c r="H11287" s="1" t="s">
        <v>44514</v>
      </c>
      <c r="I11287" s="1" t="s">
        <v>44513</v>
      </c>
    </row>
    <row r="11288" spans="1:9" x14ac:dyDescent="0.2">
      <c r="A11288" s="2" t="s">
        <v>32361</v>
      </c>
      <c r="B11288" s="2" t="s">
        <v>32362</v>
      </c>
      <c r="C11288" s="1" t="s">
        <v>44291</v>
      </c>
      <c r="D11288" s="2" t="s">
        <v>32363</v>
      </c>
      <c r="E11288" s="7" t="s">
        <v>44515</v>
      </c>
      <c r="F11288" s="1" t="s">
        <v>44516</v>
      </c>
      <c r="G11288" s="1" t="s">
        <v>44517</v>
      </c>
      <c r="H11288" s="1" t="s">
        <v>44514</v>
      </c>
      <c r="I11288" s="1" t="s">
        <v>44513</v>
      </c>
    </row>
    <row r="11289" spans="1:9" x14ac:dyDescent="0.2">
      <c r="A11289" s="2" t="s">
        <v>32364</v>
      </c>
      <c r="B11289" s="2" t="s">
        <v>32365</v>
      </c>
      <c r="C11289" s="1" t="s">
        <v>44292</v>
      </c>
      <c r="D11289" s="2" t="s">
        <v>32366</v>
      </c>
      <c r="E11289" s="7" t="s">
        <v>44515</v>
      </c>
      <c r="F11289" s="1" t="s">
        <v>44516</v>
      </c>
      <c r="G11289" s="1" t="s">
        <v>44517</v>
      </c>
      <c r="H11289" s="1" t="s">
        <v>44514</v>
      </c>
      <c r="I11289" s="1" t="s">
        <v>44513</v>
      </c>
    </row>
    <row r="11290" spans="1:9" x14ac:dyDescent="0.2">
      <c r="A11290" s="2" t="s">
        <v>32367</v>
      </c>
      <c r="B11290" s="2" t="s">
        <v>32368</v>
      </c>
      <c r="C11290" s="1" t="s">
        <v>44293</v>
      </c>
      <c r="D11290" s="2" t="s">
        <v>32369</v>
      </c>
      <c r="E11290" s="7" t="s">
        <v>44515</v>
      </c>
      <c r="F11290" s="1" t="s">
        <v>44516</v>
      </c>
      <c r="G11290" s="1" t="s">
        <v>44517</v>
      </c>
      <c r="H11290" s="1" t="s">
        <v>44514</v>
      </c>
      <c r="I11290" s="1" t="s">
        <v>44513</v>
      </c>
    </row>
    <row r="11291" spans="1:9" x14ac:dyDescent="0.2">
      <c r="A11291" s="2" t="s">
        <v>32370</v>
      </c>
      <c r="B11291" s="2" t="s">
        <v>32371</v>
      </c>
      <c r="C11291" s="1" t="s">
        <v>44294</v>
      </c>
      <c r="D11291" s="2" t="s">
        <v>32372</v>
      </c>
      <c r="E11291" s="7" t="s">
        <v>44515</v>
      </c>
      <c r="F11291" s="1" t="s">
        <v>44516</v>
      </c>
      <c r="G11291" s="1" t="s">
        <v>44517</v>
      </c>
      <c r="H11291" s="1" t="s">
        <v>44514</v>
      </c>
      <c r="I11291" s="1" t="s">
        <v>44513</v>
      </c>
    </row>
    <row r="11292" spans="1:9" x14ac:dyDescent="0.2">
      <c r="A11292" s="2" t="s">
        <v>32373</v>
      </c>
      <c r="B11292" s="2" t="s">
        <v>32374</v>
      </c>
      <c r="C11292" s="1" t="s">
        <v>44295</v>
      </c>
      <c r="D11292" s="2" t="s">
        <v>32375</v>
      </c>
      <c r="E11292" s="7" t="s">
        <v>44515</v>
      </c>
      <c r="F11292" s="1" t="s">
        <v>44516</v>
      </c>
      <c r="G11292" s="1" t="s">
        <v>44517</v>
      </c>
      <c r="H11292" s="1" t="s">
        <v>44514</v>
      </c>
      <c r="I11292" s="1" t="s">
        <v>44513</v>
      </c>
    </row>
    <row r="11293" spans="1:9" x14ac:dyDescent="0.2">
      <c r="A11293" s="2" t="s">
        <v>32376</v>
      </c>
      <c r="B11293" s="2" t="s">
        <v>32377</v>
      </c>
      <c r="C11293" s="1" t="s">
        <v>44296</v>
      </c>
      <c r="D11293" s="2" t="s">
        <v>32378</v>
      </c>
      <c r="E11293" s="7" t="s">
        <v>44515</v>
      </c>
      <c r="F11293" s="1" t="s">
        <v>44516</v>
      </c>
      <c r="G11293" s="1" t="s">
        <v>44517</v>
      </c>
      <c r="H11293" s="1" t="s">
        <v>44514</v>
      </c>
      <c r="I11293" s="1" t="s">
        <v>44513</v>
      </c>
    </row>
    <row r="11294" spans="1:9" x14ac:dyDescent="0.2">
      <c r="A11294" s="2" t="s">
        <v>32379</v>
      </c>
      <c r="B11294" s="2" t="s">
        <v>32380</v>
      </c>
      <c r="C11294" s="1" t="s">
        <v>44297</v>
      </c>
      <c r="D11294" s="2" t="s">
        <v>32381</v>
      </c>
      <c r="E11294" s="7" t="s">
        <v>44515</v>
      </c>
      <c r="F11294" s="1" t="s">
        <v>44516</v>
      </c>
      <c r="G11294" s="1" t="s">
        <v>44517</v>
      </c>
      <c r="H11294" s="1" t="s">
        <v>44514</v>
      </c>
      <c r="I11294" s="1" t="s">
        <v>44513</v>
      </c>
    </row>
    <row r="11295" spans="1:9" x14ac:dyDescent="0.2">
      <c r="A11295" s="2" t="s">
        <v>32382</v>
      </c>
      <c r="B11295" s="2" t="s">
        <v>32383</v>
      </c>
      <c r="C11295" s="1" t="s">
        <v>44298</v>
      </c>
      <c r="D11295" s="2" t="s">
        <v>32384</v>
      </c>
      <c r="E11295" s="7" t="s">
        <v>44515</v>
      </c>
      <c r="F11295" s="1" t="s">
        <v>44516</v>
      </c>
      <c r="G11295" s="1" t="s">
        <v>44517</v>
      </c>
      <c r="H11295" s="1" t="s">
        <v>44514</v>
      </c>
      <c r="I11295" s="1" t="s">
        <v>44513</v>
      </c>
    </row>
    <row r="11296" spans="1:9" x14ac:dyDescent="0.2">
      <c r="A11296" s="2" t="s">
        <v>32385</v>
      </c>
      <c r="B11296" s="2" t="s">
        <v>32386</v>
      </c>
      <c r="C11296" s="1" t="s">
        <v>44299</v>
      </c>
      <c r="D11296" s="2" t="s">
        <v>32387</v>
      </c>
      <c r="E11296" s="7" t="s">
        <v>44515</v>
      </c>
      <c r="F11296" s="1" t="s">
        <v>44516</v>
      </c>
      <c r="G11296" s="1" t="s">
        <v>44517</v>
      </c>
      <c r="H11296" s="1" t="s">
        <v>44514</v>
      </c>
      <c r="I11296" s="1" t="s">
        <v>44513</v>
      </c>
    </row>
    <row r="11297" spans="1:9" x14ac:dyDescent="0.2">
      <c r="A11297" s="2" t="s">
        <v>32388</v>
      </c>
      <c r="B11297" s="2" t="s">
        <v>32389</v>
      </c>
      <c r="C11297" s="1" t="s">
        <v>44300</v>
      </c>
      <c r="D11297" s="2" t="s">
        <v>32390</v>
      </c>
      <c r="E11297" s="7" t="s">
        <v>44515</v>
      </c>
      <c r="F11297" s="1" t="s">
        <v>44516</v>
      </c>
      <c r="G11297" s="1" t="s">
        <v>44517</v>
      </c>
      <c r="H11297" s="1" t="s">
        <v>44514</v>
      </c>
      <c r="I11297" s="1" t="s">
        <v>44513</v>
      </c>
    </row>
    <row r="11298" spans="1:9" x14ac:dyDescent="0.2">
      <c r="A11298" s="2" t="s">
        <v>32391</v>
      </c>
      <c r="B11298" s="2" t="s">
        <v>32392</v>
      </c>
      <c r="C11298" s="1" t="s">
        <v>44301</v>
      </c>
      <c r="D11298" s="2" t="s">
        <v>32393</v>
      </c>
      <c r="E11298" s="7" t="s">
        <v>44515</v>
      </c>
      <c r="F11298" s="1" t="s">
        <v>44516</v>
      </c>
      <c r="G11298" s="1" t="s">
        <v>44517</v>
      </c>
      <c r="H11298" s="1" t="s">
        <v>44514</v>
      </c>
      <c r="I11298" s="1" t="s">
        <v>44513</v>
      </c>
    </row>
    <row r="11299" spans="1:9" x14ac:dyDescent="0.2">
      <c r="A11299" s="2" t="s">
        <v>32394</v>
      </c>
      <c r="B11299" s="2" t="s">
        <v>32395</v>
      </c>
      <c r="C11299" s="1" t="s">
        <v>44302</v>
      </c>
      <c r="D11299" s="2" t="s">
        <v>32396</v>
      </c>
      <c r="E11299" s="7" t="s">
        <v>44515</v>
      </c>
      <c r="F11299" s="1" t="s">
        <v>44516</v>
      </c>
      <c r="G11299" s="1" t="s">
        <v>44517</v>
      </c>
      <c r="H11299" s="1" t="s">
        <v>44514</v>
      </c>
      <c r="I11299" s="1" t="s">
        <v>44513</v>
      </c>
    </row>
    <row r="11300" spans="1:9" x14ac:dyDescent="0.2">
      <c r="A11300" s="2" t="s">
        <v>32397</v>
      </c>
      <c r="B11300" s="2" t="s">
        <v>32398</v>
      </c>
      <c r="C11300" s="1" t="s">
        <v>44303</v>
      </c>
      <c r="D11300" s="2" t="s">
        <v>32399</v>
      </c>
      <c r="E11300" s="7" t="s">
        <v>44515</v>
      </c>
      <c r="F11300" s="1" t="s">
        <v>44516</v>
      </c>
      <c r="G11300" s="1" t="s">
        <v>44517</v>
      </c>
      <c r="H11300" s="1" t="s">
        <v>44514</v>
      </c>
      <c r="I11300" s="1" t="s">
        <v>44513</v>
      </c>
    </row>
    <row r="11301" spans="1:9" x14ac:dyDescent="0.2">
      <c r="A11301" s="2" t="s">
        <v>32400</v>
      </c>
      <c r="B11301" s="2" t="s">
        <v>32401</v>
      </c>
      <c r="C11301" s="1" t="s">
        <v>44304</v>
      </c>
      <c r="D11301" s="2" t="s">
        <v>32402</v>
      </c>
      <c r="E11301" s="7" t="s">
        <v>44515</v>
      </c>
      <c r="F11301" s="1" t="s">
        <v>44516</v>
      </c>
      <c r="G11301" s="1" t="s">
        <v>44517</v>
      </c>
      <c r="H11301" s="1" t="s">
        <v>44514</v>
      </c>
      <c r="I11301" s="1" t="s">
        <v>44513</v>
      </c>
    </row>
    <row r="11302" spans="1:9" x14ac:dyDescent="0.2">
      <c r="A11302" s="2" t="s">
        <v>32403</v>
      </c>
      <c r="B11302" s="2" t="s">
        <v>32404</v>
      </c>
      <c r="C11302" s="1" t="s">
        <v>44305</v>
      </c>
      <c r="D11302" s="2" t="s">
        <v>32405</v>
      </c>
      <c r="E11302" s="7" t="s">
        <v>44515</v>
      </c>
      <c r="F11302" s="1" t="s">
        <v>44516</v>
      </c>
      <c r="G11302" s="1" t="s">
        <v>44517</v>
      </c>
      <c r="H11302" s="1" t="s">
        <v>44514</v>
      </c>
      <c r="I11302" s="1" t="s">
        <v>44513</v>
      </c>
    </row>
    <row r="11303" spans="1:9" x14ac:dyDescent="0.2">
      <c r="A11303" s="2" t="s">
        <v>32406</v>
      </c>
      <c r="B11303" s="2" t="s">
        <v>32407</v>
      </c>
      <c r="C11303" s="1" t="s">
        <v>44306</v>
      </c>
      <c r="D11303" s="2" t="s">
        <v>32408</v>
      </c>
      <c r="E11303" s="7" t="s">
        <v>44515</v>
      </c>
      <c r="F11303" s="1" t="s">
        <v>44516</v>
      </c>
      <c r="G11303" s="1" t="s">
        <v>44517</v>
      </c>
      <c r="H11303" s="1" t="s">
        <v>44514</v>
      </c>
      <c r="I11303" s="1" t="s">
        <v>44513</v>
      </c>
    </row>
    <row r="11304" spans="1:9" x14ac:dyDescent="0.2">
      <c r="A11304" s="2" t="s">
        <v>32409</v>
      </c>
      <c r="B11304" s="2" t="s">
        <v>32410</v>
      </c>
      <c r="C11304" s="1" t="s">
        <v>44307</v>
      </c>
      <c r="D11304" s="2" t="s">
        <v>32411</v>
      </c>
      <c r="E11304" s="7" t="s">
        <v>44515</v>
      </c>
      <c r="F11304" s="1" t="s">
        <v>44516</v>
      </c>
      <c r="G11304" s="1" t="s">
        <v>44517</v>
      </c>
      <c r="H11304" s="1" t="s">
        <v>44514</v>
      </c>
      <c r="I11304" s="1" t="s">
        <v>44513</v>
      </c>
    </row>
    <row r="11305" spans="1:9" x14ac:dyDescent="0.2">
      <c r="A11305" s="2" t="s">
        <v>32412</v>
      </c>
      <c r="B11305" s="2" t="s">
        <v>32413</v>
      </c>
      <c r="C11305" s="1" t="s">
        <v>44308</v>
      </c>
      <c r="D11305" s="2" t="s">
        <v>32414</v>
      </c>
      <c r="E11305" s="7" t="s">
        <v>44515</v>
      </c>
      <c r="F11305" s="1" t="s">
        <v>44516</v>
      </c>
      <c r="G11305" s="1" t="s">
        <v>44517</v>
      </c>
      <c r="H11305" s="1" t="s">
        <v>44514</v>
      </c>
      <c r="I11305" s="1" t="s">
        <v>44513</v>
      </c>
    </row>
    <row r="11306" spans="1:9" x14ac:dyDescent="0.2">
      <c r="A11306" s="2" t="s">
        <v>32415</v>
      </c>
      <c r="B11306" s="2" t="s">
        <v>32416</v>
      </c>
      <c r="C11306" s="1" t="s">
        <v>44309</v>
      </c>
      <c r="D11306" s="2" t="s">
        <v>32417</v>
      </c>
      <c r="E11306" s="7" t="s">
        <v>44515</v>
      </c>
      <c r="F11306" s="1" t="s">
        <v>44516</v>
      </c>
      <c r="G11306" s="1" t="s">
        <v>44517</v>
      </c>
      <c r="H11306" s="1" t="s">
        <v>44514</v>
      </c>
      <c r="I11306" s="1" t="s">
        <v>44513</v>
      </c>
    </row>
    <row r="11307" spans="1:9" x14ac:dyDescent="0.2">
      <c r="A11307" s="2" t="s">
        <v>32418</v>
      </c>
      <c r="B11307" s="2" t="s">
        <v>32419</v>
      </c>
      <c r="C11307" s="1" t="s">
        <v>44310</v>
      </c>
      <c r="D11307" s="2" t="s">
        <v>32420</v>
      </c>
      <c r="E11307" s="7" t="s">
        <v>44515</v>
      </c>
      <c r="F11307" s="1" t="s">
        <v>44516</v>
      </c>
      <c r="G11307" s="1" t="s">
        <v>44517</v>
      </c>
      <c r="H11307" s="1" t="s">
        <v>44514</v>
      </c>
      <c r="I11307" s="1" t="s">
        <v>44513</v>
      </c>
    </row>
    <row r="11308" spans="1:9" x14ac:dyDescent="0.2">
      <c r="A11308" s="2" t="s">
        <v>32421</v>
      </c>
      <c r="B11308" s="2" t="s">
        <v>32422</v>
      </c>
      <c r="C11308" s="1" t="s">
        <v>44311</v>
      </c>
      <c r="D11308" s="2" t="s">
        <v>32423</v>
      </c>
      <c r="E11308" s="7" t="s">
        <v>44515</v>
      </c>
      <c r="F11308" s="1" t="s">
        <v>44516</v>
      </c>
      <c r="G11308" s="1" t="s">
        <v>44517</v>
      </c>
      <c r="H11308" s="1" t="s">
        <v>44514</v>
      </c>
      <c r="I11308" s="1" t="s">
        <v>44513</v>
      </c>
    </row>
    <row r="11309" spans="1:9" x14ac:dyDescent="0.2">
      <c r="A11309" s="2" t="s">
        <v>32424</v>
      </c>
      <c r="B11309" s="2" t="s">
        <v>32425</v>
      </c>
      <c r="C11309" s="1" t="s">
        <v>44312</v>
      </c>
      <c r="D11309" s="2" t="s">
        <v>32426</v>
      </c>
      <c r="E11309" s="7" t="s">
        <v>44515</v>
      </c>
      <c r="F11309" s="1" t="s">
        <v>44516</v>
      </c>
      <c r="G11309" s="1" t="s">
        <v>44517</v>
      </c>
      <c r="H11309" s="1" t="s">
        <v>44514</v>
      </c>
      <c r="I11309" s="1" t="s">
        <v>44513</v>
      </c>
    </row>
    <row r="11310" spans="1:9" x14ac:dyDescent="0.2">
      <c r="A11310" s="2" t="s">
        <v>32427</v>
      </c>
      <c r="B11310" s="2" t="s">
        <v>32428</v>
      </c>
      <c r="C11310" s="1" t="s">
        <v>44313</v>
      </c>
      <c r="D11310" s="2" t="s">
        <v>32429</v>
      </c>
      <c r="E11310" s="7" t="s">
        <v>44515</v>
      </c>
      <c r="F11310" s="1" t="s">
        <v>44516</v>
      </c>
      <c r="G11310" s="1" t="s">
        <v>44517</v>
      </c>
      <c r="H11310" s="1" t="s">
        <v>44514</v>
      </c>
      <c r="I11310" s="1" t="s">
        <v>44513</v>
      </c>
    </row>
    <row r="11311" spans="1:9" x14ac:dyDescent="0.2">
      <c r="A11311" s="2" t="s">
        <v>32430</v>
      </c>
      <c r="B11311" s="2" t="s">
        <v>32431</v>
      </c>
      <c r="C11311" s="1" t="s">
        <v>44314</v>
      </c>
      <c r="D11311" s="2" t="s">
        <v>32432</v>
      </c>
      <c r="E11311" s="7" t="s">
        <v>44515</v>
      </c>
      <c r="F11311" s="1" t="s">
        <v>44516</v>
      </c>
      <c r="G11311" s="1" t="s">
        <v>44517</v>
      </c>
      <c r="H11311" s="1" t="s">
        <v>44514</v>
      </c>
      <c r="I11311" s="1" t="s">
        <v>44513</v>
      </c>
    </row>
    <row r="11312" spans="1:9" x14ac:dyDescent="0.2">
      <c r="A11312" s="2" t="s">
        <v>32433</v>
      </c>
      <c r="B11312" s="2" t="s">
        <v>32434</v>
      </c>
      <c r="C11312" s="1" t="s">
        <v>44315</v>
      </c>
      <c r="D11312" s="2" t="s">
        <v>32435</v>
      </c>
      <c r="E11312" s="7" t="s">
        <v>44515</v>
      </c>
      <c r="F11312" s="1" t="s">
        <v>44516</v>
      </c>
      <c r="G11312" s="1" t="s">
        <v>44517</v>
      </c>
      <c r="H11312" s="1" t="s">
        <v>44514</v>
      </c>
      <c r="I11312" s="1" t="s">
        <v>44513</v>
      </c>
    </row>
    <row r="11313" spans="1:9" x14ac:dyDescent="0.2">
      <c r="A11313" s="2" t="s">
        <v>32436</v>
      </c>
      <c r="B11313" s="2" t="s">
        <v>32437</v>
      </c>
      <c r="C11313" s="1" t="s">
        <v>44316</v>
      </c>
      <c r="D11313" s="2" t="s">
        <v>32438</v>
      </c>
      <c r="E11313" s="7" t="s">
        <v>44515</v>
      </c>
      <c r="F11313" s="1" t="s">
        <v>44516</v>
      </c>
      <c r="G11313" s="1" t="s">
        <v>44517</v>
      </c>
      <c r="H11313" s="1" t="s">
        <v>44514</v>
      </c>
      <c r="I11313" s="1" t="s">
        <v>44513</v>
      </c>
    </row>
    <row r="11314" spans="1:9" x14ac:dyDescent="0.2">
      <c r="A11314" s="2" t="s">
        <v>32439</v>
      </c>
      <c r="B11314" s="2" t="s">
        <v>32440</v>
      </c>
      <c r="C11314" s="1" t="s">
        <v>44317</v>
      </c>
      <c r="D11314" s="2" t="s">
        <v>32441</v>
      </c>
      <c r="E11314" s="7" t="s">
        <v>44515</v>
      </c>
      <c r="F11314" s="1" t="s">
        <v>44516</v>
      </c>
      <c r="G11314" s="1" t="s">
        <v>44517</v>
      </c>
      <c r="H11314" s="1" t="s">
        <v>44514</v>
      </c>
      <c r="I11314" s="1" t="s">
        <v>44513</v>
      </c>
    </row>
    <row r="11315" spans="1:9" x14ac:dyDescent="0.2">
      <c r="A11315" s="2" t="s">
        <v>32442</v>
      </c>
      <c r="B11315" s="2" t="s">
        <v>32443</v>
      </c>
      <c r="C11315" s="1" t="s">
        <v>44318</v>
      </c>
      <c r="D11315" s="2" t="s">
        <v>32444</v>
      </c>
      <c r="E11315" s="7" t="s">
        <v>44515</v>
      </c>
      <c r="F11315" s="1" t="s">
        <v>44516</v>
      </c>
      <c r="G11315" s="1" t="s">
        <v>44517</v>
      </c>
      <c r="H11315" s="1" t="s">
        <v>44514</v>
      </c>
      <c r="I11315" s="1" t="s">
        <v>44513</v>
      </c>
    </row>
    <row r="11316" spans="1:9" x14ac:dyDescent="0.2">
      <c r="A11316" s="2" t="s">
        <v>32445</v>
      </c>
      <c r="B11316" s="2" t="s">
        <v>32446</v>
      </c>
      <c r="C11316" s="1" t="s">
        <v>44319</v>
      </c>
      <c r="D11316" s="2" t="s">
        <v>32447</v>
      </c>
      <c r="E11316" s="7" t="s">
        <v>44515</v>
      </c>
      <c r="F11316" s="1" t="s">
        <v>44516</v>
      </c>
      <c r="G11316" s="1" t="s">
        <v>44517</v>
      </c>
      <c r="H11316" s="1" t="s">
        <v>44514</v>
      </c>
      <c r="I11316" s="1" t="s">
        <v>44513</v>
      </c>
    </row>
    <row r="11317" spans="1:9" x14ac:dyDescent="0.2">
      <c r="A11317" s="2" t="s">
        <v>32448</v>
      </c>
      <c r="B11317" s="2" t="s">
        <v>32449</v>
      </c>
      <c r="C11317" s="1" t="s">
        <v>44320</v>
      </c>
      <c r="D11317" s="2" t="s">
        <v>32450</v>
      </c>
      <c r="E11317" s="7" t="s">
        <v>44515</v>
      </c>
      <c r="F11317" s="1" t="s">
        <v>44516</v>
      </c>
      <c r="G11317" s="1" t="s">
        <v>44517</v>
      </c>
      <c r="H11317" s="1" t="s">
        <v>44514</v>
      </c>
      <c r="I11317" s="1" t="s">
        <v>44513</v>
      </c>
    </row>
    <row r="11318" spans="1:9" x14ac:dyDescent="0.2">
      <c r="A11318" s="2" t="s">
        <v>32451</v>
      </c>
      <c r="B11318" s="2" t="s">
        <v>32452</v>
      </c>
      <c r="C11318" s="1" t="s">
        <v>44321</v>
      </c>
      <c r="D11318" s="2" t="s">
        <v>32453</v>
      </c>
      <c r="E11318" s="7" t="s">
        <v>44515</v>
      </c>
      <c r="F11318" s="1" t="s">
        <v>44516</v>
      </c>
      <c r="G11318" s="1" t="s">
        <v>44517</v>
      </c>
      <c r="H11318" s="1" t="s">
        <v>44514</v>
      </c>
      <c r="I11318" s="1" t="s">
        <v>44513</v>
      </c>
    </row>
    <row r="11319" spans="1:9" x14ac:dyDescent="0.2">
      <c r="A11319" s="2" t="s">
        <v>32454</v>
      </c>
      <c r="B11319" s="2" t="s">
        <v>32455</v>
      </c>
      <c r="C11319" s="1" t="s">
        <v>44322</v>
      </c>
      <c r="D11319" s="2" t="s">
        <v>32456</v>
      </c>
      <c r="E11319" s="7" t="s">
        <v>44515</v>
      </c>
      <c r="F11319" s="1" t="s">
        <v>44516</v>
      </c>
      <c r="G11319" s="1" t="s">
        <v>44517</v>
      </c>
      <c r="H11319" s="1" t="s">
        <v>44514</v>
      </c>
      <c r="I11319" s="1" t="s">
        <v>44513</v>
      </c>
    </row>
    <row r="11320" spans="1:9" x14ac:dyDescent="0.2">
      <c r="A11320" s="2" t="s">
        <v>32457</v>
      </c>
      <c r="B11320" s="2" t="s">
        <v>32458</v>
      </c>
      <c r="C11320" s="1" t="s">
        <v>44323</v>
      </c>
      <c r="D11320" s="2" t="s">
        <v>32459</v>
      </c>
      <c r="E11320" s="7" t="s">
        <v>44515</v>
      </c>
      <c r="F11320" s="1" t="s">
        <v>44516</v>
      </c>
      <c r="G11320" s="1" t="s">
        <v>44517</v>
      </c>
      <c r="H11320" s="1" t="s">
        <v>44514</v>
      </c>
      <c r="I11320" s="1" t="s">
        <v>44513</v>
      </c>
    </row>
    <row r="11321" spans="1:9" x14ac:dyDescent="0.2">
      <c r="A11321" s="2" t="s">
        <v>32460</v>
      </c>
      <c r="B11321" s="2" t="s">
        <v>32461</v>
      </c>
      <c r="C11321" s="1" t="s">
        <v>44324</v>
      </c>
      <c r="D11321" s="2" t="s">
        <v>32462</v>
      </c>
      <c r="E11321" s="7" t="s">
        <v>44515</v>
      </c>
      <c r="F11321" s="1" t="s">
        <v>44516</v>
      </c>
      <c r="G11321" s="1" t="s">
        <v>44517</v>
      </c>
      <c r="H11321" s="1" t="s">
        <v>44514</v>
      </c>
      <c r="I11321" s="1" t="s">
        <v>44513</v>
      </c>
    </row>
    <row r="11322" spans="1:9" x14ac:dyDescent="0.2">
      <c r="A11322" s="2" t="s">
        <v>32463</v>
      </c>
      <c r="B11322" s="2" t="s">
        <v>32464</v>
      </c>
      <c r="C11322" s="1" t="s">
        <v>44325</v>
      </c>
      <c r="D11322" s="2" t="s">
        <v>32465</v>
      </c>
      <c r="E11322" s="7" t="s">
        <v>44515</v>
      </c>
      <c r="F11322" s="1" t="s">
        <v>44516</v>
      </c>
      <c r="G11322" s="1" t="s">
        <v>44517</v>
      </c>
      <c r="H11322" s="1" t="s">
        <v>44514</v>
      </c>
      <c r="I11322" s="1" t="s">
        <v>44513</v>
      </c>
    </row>
    <row r="11323" spans="1:9" x14ac:dyDescent="0.2">
      <c r="A11323" s="2" t="s">
        <v>32466</v>
      </c>
      <c r="B11323" s="2" t="s">
        <v>32467</v>
      </c>
      <c r="C11323" s="1" t="s">
        <v>44326</v>
      </c>
      <c r="D11323" s="2" t="s">
        <v>32468</v>
      </c>
      <c r="E11323" s="7" t="s">
        <v>44515</v>
      </c>
      <c r="F11323" s="1" t="s">
        <v>44516</v>
      </c>
      <c r="G11323" s="1" t="s">
        <v>44517</v>
      </c>
      <c r="H11323" s="1" t="s">
        <v>44514</v>
      </c>
      <c r="I11323" s="1" t="s">
        <v>44513</v>
      </c>
    </row>
    <row r="11324" spans="1:9" x14ac:dyDescent="0.2">
      <c r="A11324" s="2" t="s">
        <v>32469</v>
      </c>
      <c r="B11324" s="2" t="s">
        <v>32470</v>
      </c>
      <c r="C11324" s="1" t="s">
        <v>44327</v>
      </c>
      <c r="D11324" s="2" t="s">
        <v>32471</v>
      </c>
      <c r="E11324" s="7" t="s">
        <v>44515</v>
      </c>
      <c r="F11324" s="1" t="s">
        <v>44516</v>
      </c>
      <c r="G11324" s="1" t="s">
        <v>44517</v>
      </c>
      <c r="H11324" s="1" t="s">
        <v>44514</v>
      </c>
      <c r="I11324" s="1" t="s">
        <v>44513</v>
      </c>
    </row>
    <row r="11325" spans="1:9" x14ac:dyDescent="0.2">
      <c r="A11325" s="2" t="s">
        <v>32472</v>
      </c>
      <c r="B11325" s="2" t="s">
        <v>32473</v>
      </c>
      <c r="C11325" s="1" t="s">
        <v>44328</v>
      </c>
      <c r="D11325" s="2" t="s">
        <v>32474</v>
      </c>
      <c r="E11325" s="7" t="s">
        <v>44515</v>
      </c>
      <c r="F11325" s="1" t="s">
        <v>44516</v>
      </c>
      <c r="G11325" s="1" t="s">
        <v>44517</v>
      </c>
      <c r="H11325" s="1" t="s">
        <v>44514</v>
      </c>
      <c r="I11325" s="1" t="s">
        <v>44513</v>
      </c>
    </row>
    <row r="11326" spans="1:9" x14ac:dyDescent="0.2">
      <c r="A11326" s="2" t="s">
        <v>32475</v>
      </c>
      <c r="B11326" s="2" t="s">
        <v>32476</v>
      </c>
      <c r="C11326" s="1" t="s">
        <v>44329</v>
      </c>
      <c r="D11326" s="2" t="s">
        <v>32477</v>
      </c>
      <c r="E11326" s="7" t="s">
        <v>44515</v>
      </c>
      <c r="F11326" s="1" t="s">
        <v>44516</v>
      </c>
      <c r="G11326" s="1" t="s">
        <v>44517</v>
      </c>
      <c r="H11326" s="1" t="s">
        <v>44514</v>
      </c>
      <c r="I11326" s="1" t="s">
        <v>44513</v>
      </c>
    </row>
    <row r="11327" spans="1:9" x14ac:dyDescent="0.2">
      <c r="A11327" s="2" t="s">
        <v>32478</v>
      </c>
      <c r="B11327" s="2" t="s">
        <v>32479</v>
      </c>
      <c r="C11327" s="1" t="s">
        <v>44330</v>
      </c>
      <c r="D11327" s="2" t="s">
        <v>32480</v>
      </c>
      <c r="E11327" s="7" t="s">
        <v>44515</v>
      </c>
      <c r="F11327" s="1" t="s">
        <v>44516</v>
      </c>
      <c r="G11327" s="1" t="s">
        <v>44517</v>
      </c>
      <c r="H11327" s="1" t="s">
        <v>44514</v>
      </c>
      <c r="I11327" s="1" t="s">
        <v>44513</v>
      </c>
    </row>
    <row r="11328" spans="1:9" x14ac:dyDescent="0.2">
      <c r="A11328" s="2" t="s">
        <v>32481</v>
      </c>
      <c r="B11328" s="2" t="s">
        <v>32482</v>
      </c>
      <c r="C11328" s="1" t="s">
        <v>44331</v>
      </c>
      <c r="D11328" s="2" t="s">
        <v>32483</v>
      </c>
      <c r="E11328" s="7" t="s">
        <v>44515</v>
      </c>
      <c r="F11328" s="1" t="s">
        <v>44516</v>
      </c>
      <c r="G11328" s="1" t="s">
        <v>44517</v>
      </c>
      <c r="H11328" s="1" t="s">
        <v>44514</v>
      </c>
      <c r="I11328" s="1" t="s">
        <v>44513</v>
      </c>
    </row>
    <row r="11329" spans="1:9" x14ac:dyDescent="0.2">
      <c r="A11329" s="2" t="s">
        <v>32484</v>
      </c>
      <c r="B11329" s="2" t="s">
        <v>32485</v>
      </c>
      <c r="C11329" s="1" t="s">
        <v>44332</v>
      </c>
      <c r="D11329" s="2" t="s">
        <v>32486</v>
      </c>
      <c r="E11329" s="7" t="s">
        <v>44515</v>
      </c>
      <c r="F11329" s="1" t="s">
        <v>44516</v>
      </c>
      <c r="G11329" s="1" t="s">
        <v>44517</v>
      </c>
      <c r="H11329" s="1" t="s">
        <v>44514</v>
      </c>
      <c r="I11329" s="1" t="s">
        <v>44513</v>
      </c>
    </row>
    <row r="11330" spans="1:9" x14ac:dyDescent="0.2">
      <c r="A11330" s="2" t="s">
        <v>32487</v>
      </c>
      <c r="B11330" s="2" t="s">
        <v>32488</v>
      </c>
      <c r="C11330" s="1" t="s">
        <v>44333</v>
      </c>
      <c r="D11330" s="2" t="s">
        <v>32489</v>
      </c>
      <c r="E11330" s="7" t="s">
        <v>44515</v>
      </c>
      <c r="F11330" s="1" t="s">
        <v>44516</v>
      </c>
      <c r="G11330" s="1" t="s">
        <v>44517</v>
      </c>
      <c r="H11330" s="1" t="s">
        <v>44514</v>
      </c>
      <c r="I11330" s="1" t="s">
        <v>44513</v>
      </c>
    </row>
    <row r="11331" spans="1:9" x14ac:dyDescent="0.2">
      <c r="A11331" s="2" t="s">
        <v>32490</v>
      </c>
      <c r="B11331" s="2" t="s">
        <v>32491</v>
      </c>
      <c r="C11331" s="1" t="s">
        <v>44334</v>
      </c>
      <c r="D11331" s="2" t="s">
        <v>32492</v>
      </c>
      <c r="E11331" s="7" t="s">
        <v>44515</v>
      </c>
      <c r="F11331" s="1" t="s">
        <v>44516</v>
      </c>
      <c r="G11331" s="1" t="s">
        <v>44517</v>
      </c>
      <c r="H11331" s="1" t="s">
        <v>44514</v>
      </c>
      <c r="I11331" s="1" t="s">
        <v>44513</v>
      </c>
    </row>
    <row r="11332" spans="1:9" x14ac:dyDescent="0.2">
      <c r="A11332" s="2" t="s">
        <v>32493</v>
      </c>
      <c r="B11332" s="2" t="s">
        <v>32494</v>
      </c>
      <c r="C11332" s="1" t="s">
        <v>44335</v>
      </c>
      <c r="D11332" s="2" t="s">
        <v>32495</v>
      </c>
      <c r="E11332" s="7" t="s">
        <v>44515</v>
      </c>
      <c r="F11332" s="1" t="s">
        <v>44516</v>
      </c>
      <c r="G11332" s="1" t="s">
        <v>44517</v>
      </c>
      <c r="H11332" s="1" t="s">
        <v>44514</v>
      </c>
      <c r="I11332" s="1" t="s">
        <v>44513</v>
      </c>
    </row>
    <row r="11333" spans="1:9" x14ac:dyDescent="0.2">
      <c r="A11333" s="2" t="s">
        <v>32496</v>
      </c>
      <c r="B11333" s="2" t="s">
        <v>32497</v>
      </c>
      <c r="C11333" s="1" t="s">
        <v>44336</v>
      </c>
      <c r="D11333" s="2" t="s">
        <v>32498</v>
      </c>
      <c r="E11333" s="7" t="s">
        <v>44515</v>
      </c>
      <c r="F11333" s="1" t="s">
        <v>44516</v>
      </c>
      <c r="G11333" s="1" t="s">
        <v>44517</v>
      </c>
      <c r="H11333" s="1" t="s">
        <v>44514</v>
      </c>
      <c r="I11333" s="1" t="s">
        <v>44513</v>
      </c>
    </row>
    <row r="11334" spans="1:9" x14ac:dyDescent="0.2">
      <c r="A11334" s="2" t="s">
        <v>32499</v>
      </c>
      <c r="B11334" s="2" t="s">
        <v>32500</v>
      </c>
      <c r="C11334" s="1" t="s">
        <v>44337</v>
      </c>
      <c r="D11334" s="2" t="s">
        <v>32501</v>
      </c>
      <c r="E11334" s="7" t="s">
        <v>44515</v>
      </c>
      <c r="F11334" s="1" t="s">
        <v>44516</v>
      </c>
      <c r="G11334" s="1" t="s">
        <v>44517</v>
      </c>
      <c r="H11334" s="1" t="s">
        <v>44514</v>
      </c>
      <c r="I11334" s="1" t="s">
        <v>44513</v>
      </c>
    </row>
    <row r="11335" spans="1:9" x14ac:dyDescent="0.2">
      <c r="A11335" s="2" t="s">
        <v>32502</v>
      </c>
      <c r="B11335" s="2" t="s">
        <v>32503</v>
      </c>
      <c r="C11335" s="1" t="s">
        <v>44338</v>
      </c>
      <c r="D11335" s="2" t="s">
        <v>32504</v>
      </c>
      <c r="E11335" s="7" t="s">
        <v>44515</v>
      </c>
      <c r="F11335" s="1" t="s">
        <v>44516</v>
      </c>
      <c r="G11335" s="1" t="s">
        <v>44517</v>
      </c>
      <c r="H11335" s="1" t="s">
        <v>44514</v>
      </c>
      <c r="I11335" s="1" t="s">
        <v>44513</v>
      </c>
    </row>
    <row r="11336" spans="1:9" x14ac:dyDescent="0.2">
      <c r="A11336" s="2" t="s">
        <v>32505</v>
      </c>
      <c r="B11336" s="2" t="s">
        <v>32506</v>
      </c>
      <c r="C11336" s="1" t="s">
        <v>44339</v>
      </c>
      <c r="D11336" s="2" t="s">
        <v>32507</v>
      </c>
      <c r="E11336" s="7" t="s">
        <v>44515</v>
      </c>
      <c r="F11336" s="1" t="s">
        <v>44516</v>
      </c>
      <c r="G11336" s="1" t="s">
        <v>44517</v>
      </c>
      <c r="H11336" s="1" t="s">
        <v>44514</v>
      </c>
      <c r="I11336" s="1" t="s">
        <v>44513</v>
      </c>
    </row>
    <row r="11337" spans="1:9" x14ac:dyDescent="0.2">
      <c r="A11337" s="2" t="s">
        <v>32508</v>
      </c>
      <c r="B11337" s="2" t="s">
        <v>32509</v>
      </c>
      <c r="C11337" s="1" t="s">
        <v>44340</v>
      </c>
      <c r="D11337" s="2" t="s">
        <v>32510</v>
      </c>
      <c r="E11337" s="7" t="s">
        <v>44515</v>
      </c>
      <c r="F11337" s="1" t="s">
        <v>44516</v>
      </c>
      <c r="G11337" s="1" t="s">
        <v>44517</v>
      </c>
      <c r="H11337" s="1" t="s">
        <v>44514</v>
      </c>
      <c r="I11337" s="1" t="s">
        <v>44513</v>
      </c>
    </row>
    <row r="11338" spans="1:9" x14ac:dyDescent="0.2">
      <c r="A11338" s="2" t="s">
        <v>32511</v>
      </c>
      <c r="B11338" s="2" t="s">
        <v>32512</v>
      </c>
      <c r="C11338" s="1" t="s">
        <v>44341</v>
      </c>
      <c r="D11338" s="2" t="s">
        <v>32513</v>
      </c>
      <c r="E11338" s="7" t="s">
        <v>44515</v>
      </c>
      <c r="F11338" s="1" t="s">
        <v>44516</v>
      </c>
      <c r="G11338" s="1" t="s">
        <v>44517</v>
      </c>
      <c r="H11338" s="1" t="s">
        <v>44514</v>
      </c>
      <c r="I11338" s="1" t="s">
        <v>44513</v>
      </c>
    </row>
    <row r="11339" spans="1:9" x14ac:dyDescent="0.2">
      <c r="A11339" s="2" t="s">
        <v>32514</v>
      </c>
      <c r="B11339" s="2" t="s">
        <v>32515</v>
      </c>
      <c r="C11339" s="1" t="s">
        <v>44342</v>
      </c>
      <c r="D11339" s="2" t="s">
        <v>32516</v>
      </c>
      <c r="E11339" s="7" t="s">
        <v>44515</v>
      </c>
      <c r="F11339" s="1" t="s">
        <v>44516</v>
      </c>
      <c r="G11339" s="1" t="s">
        <v>44517</v>
      </c>
      <c r="H11339" s="1" t="s">
        <v>44514</v>
      </c>
      <c r="I11339" s="1" t="s">
        <v>44513</v>
      </c>
    </row>
    <row r="11340" spans="1:9" x14ac:dyDescent="0.2">
      <c r="A11340" s="2" t="s">
        <v>32517</v>
      </c>
      <c r="B11340" s="2" t="s">
        <v>32518</v>
      </c>
      <c r="C11340" s="1" t="s">
        <v>44343</v>
      </c>
      <c r="D11340" s="2" t="s">
        <v>32519</v>
      </c>
      <c r="E11340" s="7" t="s">
        <v>44515</v>
      </c>
      <c r="F11340" s="1" t="s">
        <v>44516</v>
      </c>
      <c r="G11340" s="1" t="s">
        <v>44517</v>
      </c>
      <c r="H11340" s="1" t="s">
        <v>44514</v>
      </c>
      <c r="I11340" s="1" t="s">
        <v>44513</v>
      </c>
    </row>
    <row r="11341" spans="1:9" x14ac:dyDescent="0.2">
      <c r="A11341" s="2" t="s">
        <v>32520</v>
      </c>
      <c r="B11341" s="2" t="s">
        <v>32521</v>
      </c>
      <c r="C11341" s="1" t="s">
        <v>44344</v>
      </c>
      <c r="D11341" s="2" t="s">
        <v>32522</v>
      </c>
      <c r="E11341" s="7" t="s">
        <v>44515</v>
      </c>
      <c r="F11341" s="1" t="s">
        <v>44516</v>
      </c>
      <c r="G11341" s="1" t="s">
        <v>44517</v>
      </c>
      <c r="H11341" s="1" t="s">
        <v>44514</v>
      </c>
      <c r="I11341" s="1" t="s">
        <v>44513</v>
      </c>
    </row>
    <row r="11342" spans="1:9" x14ac:dyDescent="0.2">
      <c r="A11342" s="2" t="s">
        <v>32523</v>
      </c>
      <c r="B11342" s="2" t="s">
        <v>32524</v>
      </c>
      <c r="C11342" s="1" t="s">
        <v>44345</v>
      </c>
      <c r="D11342" s="2" t="s">
        <v>32525</v>
      </c>
      <c r="E11342" s="7" t="s">
        <v>44515</v>
      </c>
      <c r="F11342" s="1" t="s">
        <v>44516</v>
      </c>
      <c r="G11342" s="1" t="s">
        <v>44517</v>
      </c>
      <c r="H11342" s="1" t="s">
        <v>44514</v>
      </c>
      <c r="I11342" s="1" t="s">
        <v>44513</v>
      </c>
    </row>
    <row r="11343" spans="1:9" x14ac:dyDescent="0.2">
      <c r="A11343" s="2" t="s">
        <v>32526</v>
      </c>
      <c r="B11343" s="2" t="s">
        <v>32527</v>
      </c>
      <c r="C11343" s="1" t="s">
        <v>44346</v>
      </c>
      <c r="D11343" s="2" t="s">
        <v>32528</v>
      </c>
      <c r="E11343" s="7" t="s">
        <v>44515</v>
      </c>
      <c r="F11343" s="1" t="s">
        <v>44516</v>
      </c>
      <c r="G11343" s="1" t="s">
        <v>44517</v>
      </c>
      <c r="H11343" s="1" t="s">
        <v>44514</v>
      </c>
      <c r="I11343" s="1" t="s">
        <v>44513</v>
      </c>
    </row>
    <row r="11344" spans="1:9" x14ac:dyDescent="0.2">
      <c r="A11344" s="2" t="s">
        <v>32529</v>
      </c>
      <c r="B11344" s="2" t="s">
        <v>32530</v>
      </c>
      <c r="C11344" s="1" t="s">
        <v>44347</v>
      </c>
      <c r="D11344" s="2" t="s">
        <v>32531</v>
      </c>
      <c r="E11344" s="7" t="s">
        <v>44515</v>
      </c>
      <c r="F11344" s="1" t="s">
        <v>44516</v>
      </c>
      <c r="G11344" s="1" t="s">
        <v>44517</v>
      </c>
      <c r="H11344" s="1" t="s">
        <v>44514</v>
      </c>
      <c r="I11344" s="1" t="s">
        <v>44513</v>
      </c>
    </row>
    <row r="11345" spans="1:9" x14ac:dyDescent="0.2">
      <c r="A11345" s="2" t="s">
        <v>32532</v>
      </c>
      <c r="B11345" s="2" t="s">
        <v>32533</v>
      </c>
      <c r="C11345" s="1" t="s">
        <v>44348</v>
      </c>
      <c r="D11345" s="2" t="s">
        <v>32534</v>
      </c>
      <c r="E11345" s="7" t="s">
        <v>44515</v>
      </c>
      <c r="F11345" s="1" t="s">
        <v>44516</v>
      </c>
      <c r="G11345" s="1" t="s">
        <v>44517</v>
      </c>
      <c r="H11345" s="1" t="s">
        <v>44514</v>
      </c>
      <c r="I11345" s="1" t="s">
        <v>44513</v>
      </c>
    </row>
    <row r="11346" spans="1:9" x14ac:dyDescent="0.2">
      <c r="A11346" s="2" t="s">
        <v>32535</v>
      </c>
      <c r="B11346" s="2" t="s">
        <v>32536</v>
      </c>
      <c r="C11346" s="1" t="s">
        <v>44349</v>
      </c>
      <c r="D11346" s="2" t="s">
        <v>32537</v>
      </c>
      <c r="E11346" s="7" t="s">
        <v>44515</v>
      </c>
      <c r="F11346" s="1" t="s">
        <v>44516</v>
      </c>
      <c r="G11346" s="1" t="s">
        <v>44517</v>
      </c>
      <c r="H11346" s="1" t="s">
        <v>44514</v>
      </c>
      <c r="I11346" s="1" t="s">
        <v>44513</v>
      </c>
    </row>
    <row r="11347" spans="1:9" x14ac:dyDescent="0.2">
      <c r="A11347" s="2" t="s">
        <v>32538</v>
      </c>
      <c r="B11347" s="2" t="s">
        <v>32539</v>
      </c>
      <c r="C11347" s="1" t="s">
        <v>44350</v>
      </c>
      <c r="D11347" s="2" t="s">
        <v>32540</v>
      </c>
      <c r="E11347" s="7" t="s">
        <v>44515</v>
      </c>
      <c r="F11347" s="1" t="s">
        <v>44516</v>
      </c>
      <c r="G11347" s="1" t="s">
        <v>44517</v>
      </c>
      <c r="H11347" s="1" t="s">
        <v>44514</v>
      </c>
      <c r="I11347" s="1" t="s">
        <v>44513</v>
      </c>
    </row>
    <row r="11348" spans="1:9" x14ac:dyDescent="0.2">
      <c r="A11348" s="2" t="s">
        <v>32541</v>
      </c>
      <c r="B11348" s="2" t="s">
        <v>32542</v>
      </c>
      <c r="C11348" s="1" t="s">
        <v>44351</v>
      </c>
      <c r="D11348" s="2" t="s">
        <v>32543</v>
      </c>
      <c r="E11348" s="7" t="s">
        <v>44515</v>
      </c>
      <c r="F11348" s="1" t="s">
        <v>44516</v>
      </c>
      <c r="G11348" s="1" t="s">
        <v>44517</v>
      </c>
      <c r="H11348" s="1" t="s">
        <v>44514</v>
      </c>
      <c r="I11348" s="1" t="s">
        <v>44513</v>
      </c>
    </row>
    <row r="11349" spans="1:9" x14ac:dyDescent="0.2">
      <c r="A11349" s="2" t="s">
        <v>32544</v>
      </c>
      <c r="B11349" s="2" t="s">
        <v>32545</v>
      </c>
      <c r="C11349" s="1" t="s">
        <v>44352</v>
      </c>
      <c r="D11349" s="2" t="s">
        <v>32546</v>
      </c>
      <c r="E11349" s="7" t="s">
        <v>44515</v>
      </c>
      <c r="F11349" s="1" t="s">
        <v>44516</v>
      </c>
      <c r="G11349" s="1" t="s">
        <v>44517</v>
      </c>
      <c r="H11349" s="1" t="s">
        <v>44514</v>
      </c>
      <c r="I11349" s="1" t="s">
        <v>44513</v>
      </c>
    </row>
    <row r="11350" spans="1:9" x14ac:dyDescent="0.2">
      <c r="A11350" s="2" t="s">
        <v>32547</v>
      </c>
      <c r="B11350" s="2" t="s">
        <v>32548</v>
      </c>
      <c r="C11350" s="1" t="s">
        <v>44353</v>
      </c>
      <c r="D11350" s="2" t="s">
        <v>32549</v>
      </c>
      <c r="E11350" s="7" t="s">
        <v>44515</v>
      </c>
      <c r="F11350" s="1" t="s">
        <v>44516</v>
      </c>
      <c r="G11350" s="1" t="s">
        <v>44517</v>
      </c>
      <c r="H11350" s="1" t="s">
        <v>44514</v>
      </c>
      <c r="I11350" s="1" t="s">
        <v>44513</v>
      </c>
    </row>
    <row r="11351" spans="1:9" x14ac:dyDescent="0.2">
      <c r="A11351" s="2" t="s">
        <v>32550</v>
      </c>
      <c r="B11351" s="2" t="s">
        <v>32551</v>
      </c>
      <c r="C11351" s="1" t="s">
        <v>44354</v>
      </c>
      <c r="D11351" s="2" t="s">
        <v>32552</v>
      </c>
      <c r="E11351" s="7" t="s">
        <v>44515</v>
      </c>
      <c r="F11351" s="1" t="s">
        <v>44516</v>
      </c>
      <c r="G11351" s="1" t="s">
        <v>44517</v>
      </c>
      <c r="H11351" s="1" t="s">
        <v>44514</v>
      </c>
      <c r="I11351" s="1" t="s">
        <v>44513</v>
      </c>
    </row>
    <row r="11352" spans="1:9" x14ac:dyDescent="0.2">
      <c r="A11352" s="2" t="s">
        <v>32553</v>
      </c>
      <c r="B11352" s="2" t="s">
        <v>32554</v>
      </c>
      <c r="C11352" s="1" t="s">
        <v>44355</v>
      </c>
      <c r="D11352" s="2" t="s">
        <v>32555</v>
      </c>
      <c r="E11352" s="7" t="s">
        <v>44515</v>
      </c>
      <c r="F11352" s="1" t="s">
        <v>44516</v>
      </c>
      <c r="G11352" s="1" t="s">
        <v>44517</v>
      </c>
      <c r="H11352" s="1" t="s">
        <v>44514</v>
      </c>
      <c r="I11352" s="1" t="s">
        <v>44513</v>
      </c>
    </row>
    <row r="11353" spans="1:9" x14ac:dyDescent="0.2">
      <c r="A11353" s="2" t="s">
        <v>32556</v>
      </c>
      <c r="B11353" s="2" t="s">
        <v>32557</v>
      </c>
      <c r="C11353" s="1" t="s">
        <v>44356</v>
      </c>
      <c r="D11353" s="2" t="s">
        <v>32558</v>
      </c>
      <c r="E11353" s="7" t="s">
        <v>44515</v>
      </c>
      <c r="F11353" s="1" t="s">
        <v>44516</v>
      </c>
      <c r="G11353" s="1" t="s">
        <v>44517</v>
      </c>
      <c r="H11353" s="1" t="s">
        <v>44514</v>
      </c>
      <c r="I11353" s="1" t="s">
        <v>44513</v>
      </c>
    </row>
    <row r="11354" spans="1:9" x14ac:dyDescent="0.2">
      <c r="A11354" s="2" t="s">
        <v>32559</v>
      </c>
      <c r="B11354" s="2" t="s">
        <v>32560</v>
      </c>
      <c r="C11354" s="1" t="s">
        <v>44357</v>
      </c>
      <c r="D11354" s="2" t="s">
        <v>32561</v>
      </c>
      <c r="E11354" s="7" t="s">
        <v>44515</v>
      </c>
      <c r="F11354" s="1" t="s">
        <v>44516</v>
      </c>
      <c r="G11354" s="1" t="s">
        <v>44517</v>
      </c>
      <c r="H11354" s="1" t="s">
        <v>44514</v>
      </c>
      <c r="I11354" s="1" t="s">
        <v>44513</v>
      </c>
    </row>
    <row r="11355" spans="1:9" x14ac:dyDescent="0.2">
      <c r="A11355" s="2" t="s">
        <v>32562</v>
      </c>
      <c r="B11355" s="2" t="s">
        <v>32563</v>
      </c>
      <c r="C11355" s="1" t="s">
        <v>44358</v>
      </c>
      <c r="D11355" s="2" t="s">
        <v>32564</v>
      </c>
      <c r="E11355" s="7" t="s">
        <v>44515</v>
      </c>
      <c r="F11355" s="1" t="s">
        <v>44516</v>
      </c>
      <c r="G11355" s="1" t="s">
        <v>44517</v>
      </c>
      <c r="H11355" s="1" t="s">
        <v>44514</v>
      </c>
      <c r="I11355" s="1" t="s">
        <v>44513</v>
      </c>
    </row>
    <row r="11356" spans="1:9" x14ac:dyDescent="0.2">
      <c r="A11356" s="2" t="s">
        <v>32565</v>
      </c>
      <c r="B11356" s="2" t="s">
        <v>32566</v>
      </c>
      <c r="C11356" s="1" t="s">
        <v>44359</v>
      </c>
      <c r="D11356" s="2" t="s">
        <v>32567</v>
      </c>
      <c r="E11356" s="7" t="s">
        <v>44515</v>
      </c>
      <c r="F11356" s="1" t="s">
        <v>44516</v>
      </c>
      <c r="G11356" s="1" t="s">
        <v>44517</v>
      </c>
      <c r="H11356" s="1" t="s">
        <v>44514</v>
      </c>
      <c r="I11356" s="1" t="s">
        <v>44513</v>
      </c>
    </row>
    <row r="11357" spans="1:9" x14ac:dyDescent="0.2">
      <c r="A11357" s="2" t="s">
        <v>32568</v>
      </c>
      <c r="B11357" s="2" t="s">
        <v>32569</v>
      </c>
      <c r="C11357" s="1" t="s">
        <v>44360</v>
      </c>
      <c r="D11357" s="2" t="s">
        <v>32570</v>
      </c>
      <c r="E11357" s="7" t="s">
        <v>44515</v>
      </c>
      <c r="F11357" s="1" t="s">
        <v>44516</v>
      </c>
      <c r="G11357" s="1" t="s">
        <v>44517</v>
      </c>
      <c r="H11357" s="1" t="s">
        <v>44514</v>
      </c>
      <c r="I11357" s="1" t="s">
        <v>44513</v>
      </c>
    </row>
    <row r="11358" spans="1:9" x14ac:dyDescent="0.2">
      <c r="A11358" s="2" t="s">
        <v>32571</v>
      </c>
      <c r="B11358" s="2" t="s">
        <v>32572</v>
      </c>
      <c r="C11358" s="1" t="s">
        <v>44361</v>
      </c>
      <c r="D11358" s="2" t="s">
        <v>32573</v>
      </c>
      <c r="E11358" s="7" t="s">
        <v>44515</v>
      </c>
      <c r="F11358" s="1" t="s">
        <v>44516</v>
      </c>
      <c r="G11358" s="1" t="s">
        <v>44517</v>
      </c>
      <c r="H11358" s="1" t="s">
        <v>44514</v>
      </c>
      <c r="I11358" s="1" t="s">
        <v>44513</v>
      </c>
    </row>
    <row r="11359" spans="1:9" x14ac:dyDescent="0.2">
      <c r="A11359" s="2" t="s">
        <v>32574</v>
      </c>
      <c r="B11359" s="2" t="s">
        <v>32575</v>
      </c>
      <c r="C11359" s="1" t="s">
        <v>44362</v>
      </c>
      <c r="D11359" s="2" t="s">
        <v>32576</v>
      </c>
      <c r="E11359" s="7" t="s">
        <v>44515</v>
      </c>
      <c r="F11359" s="1" t="s">
        <v>44516</v>
      </c>
      <c r="G11359" s="1" t="s">
        <v>44517</v>
      </c>
      <c r="H11359" s="1" t="s">
        <v>44514</v>
      </c>
      <c r="I11359" s="1" t="s">
        <v>44513</v>
      </c>
    </row>
    <row r="11360" spans="1:9" x14ac:dyDescent="0.2">
      <c r="A11360" s="2" t="s">
        <v>32577</v>
      </c>
      <c r="B11360" s="2" t="s">
        <v>32578</v>
      </c>
      <c r="C11360" s="1" t="s">
        <v>44363</v>
      </c>
      <c r="D11360" s="2" t="s">
        <v>32579</v>
      </c>
      <c r="E11360" s="7" t="s">
        <v>44515</v>
      </c>
      <c r="F11360" s="1" t="s">
        <v>44516</v>
      </c>
      <c r="G11360" s="1" t="s">
        <v>44517</v>
      </c>
      <c r="H11360" s="1" t="s">
        <v>44514</v>
      </c>
      <c r="I11360" s="1" t="s">
        <v>44513</v>
      </c>
    </row>
    <row r="11361" spans="1:9" x14ac:dyDescent="0.2">
      <c r="A11361" s="2" t="s">
        <v>32580</v>
      </c>
      <c r="B11361" s="2" t="s">
        <v>32581</v>
      </c>
      <c r="C11361" s="1" t="s">
        <v>44364</v>
      </c>
      <c r="D11361" s="2" t="s">
        <v>32582</v>
      </c>
      <c r="E11361" s="7" t="s">
        <v>44515</v>
      </c>
      <c r="F11361" s="1" t="s">
        <v>44516</v>
      </c>
      <c r="G11361" s="1" t="s">
        <v>44517</v>
      </c>
      <c r="H11361" s="1" t="s">
        <v>44514</v>
      </c>
      <c r="I11361" s="1" t="s">
        <v>44513</v>
      </c>
    </row>
    <row r="11362" spans="1:9" x14ac:dyDescent="0.2">
      <c r="A11362" s="2" t="s">
        <v>32583</v>
      </c>
      <c r="B11362" s="2" t="s">
        <v>32584</v>
      </c>
      <c r="C11362" s="1" t="s">
        <v>44365</v>
      </c>
      <c r="D11362" s="2" t="s">
        <v>32585</v>
      </c>
      <c r="E11362" s="7" t="s">
        <v>44515</v>
      </c>
      <c r="F11362" s="1" t="s">
        <v>44516</v>
      </c>
      <c r="G11362" s="1" t="s">
        <v>44517</v>
      </c>
      <c r="H11362" s="1" t="s">
        <v>44514</v>
      </c>
      <c r="I11362" s="1" t="s">
        <v>44513</v>
      </c>
    </row>
    <row r="11363" spans="1:9" x14ac:dyDescent="0.2">
      <c r="A11363" s="2" t="s">
        <v>32586</v>
      </c>
      <c r="B11363" s="2" t="s">
        <v>32587</v>
      </c>
      <c r="C11363" s="1" t="s">
        <v>44366</v>
      </c>
      <c r="D11363" s="2" t="s">
        <v>32588</v>
      </c>
      <c r="E11363" s="7" t="s">
        <v>44515</v>
      </c>
      <c r="F11363" s="1" t="s">
        <v>44516</v>
      </c>
      <c r="G11363" s="1" t="s">
        <v>44517</v>
      </c>
      <c r="H11363" s="1" t="s">
        <v>44514</v>
      </c>
      <c r="I11363" s="1" t="s">
        <v>44513</v>
      </c>
    </row>
    <row r="11364" spans="1:9" x14ac:dyDescent="0.2">
      <c r="A11364" s="2" t="s">
        <v>32589</v>
      </c>
      <c r="B11364" s="2" t="s">
        <v>32590</v>
      </c>
      <c r="C11364" s="1" t="s">
        <v>44367</v>
      </c>
      <c r="D11364" s="2" t="s">
        <v>32591</v>
      </c>
      <c r="E11364" s="7" t="s">
        <v>44515</v>
      </c>
      <c r="F11364" s="1" t="s">
        <v>44516</v>
      </c>
      <c r="G11364" s="1" t="s">
        <v>44517</v>
      </c>
      <c r="H11364" s="1" t="s">
        <v>44514</v>
      </c>
      <c r="I11364" s="1" t="s">
        <v>44513</v>
      </c>
    </row>
    <row r="11365" spans="1:9" x14ac:dyDescent="0.2">
      <c r="A11365" s="2" t="s">
        <v>32592</v>
      </c>
      <c r="B11365" s="2" t="s">
        <v>32593</v>
      </c>
      <c r="C11365" s="1" t="s">
        <v>44368</v>
      </c>
      <c r="D11365" s="2" t="s">
        <v>32594</v>
      </c>
      <c r="E11365" s="7" t="s">
        <v>44515</v>
      </c>
      <c r="F11365" s="1" t="s">
        <v>44516</v>
      </c>
      <c r="G11365" s="1" t="s">
        <v>44517</v>
      </c>
      <c r="H11365" s="1" t="s">
        <v>44514</v>
      </c>
      <c r="I11365" s="1" t="s">
        <v>44513</v>
      </c>
    </row>
    <row r="11366" spans="1:9" x14ac:dyDescent="0.2">
      <c r="A11366" s="2" t="s">
        <v>32595</v>
      </c>
      <c r="B11366" s="2" t="s">
        <v>32596</v>
      </c>
      <c r="C11366" s="1" t="s">
        <v>44369</v>
      </c>
      <c r="D11366" s="2" t="s">
        <v>32597</v>
      </c>
      <c r="E11366" s="7" t="s">
        <v>44515</v>
      </c>
      <c r="F11366" s="1" t="s">
        <v>44516</v>
      </c>
      <c r="G11366" s="1" t="s">
        <v>44517</v>
      </c>
      <c r="H11366" s="1" t="s">
        <v>44514</v>
      </c>
      <c r="I11366" s="1" t="s">
        <v>44513</v>
      </c>
    </row>
    <row r="11367" spans="1:9" x14ac:dyDescent="0.2">
      <c r="A11367" s="2" t="s">
        <v>32598</v>
      </c>
      <c r="B11367" s="2" t="s">
        <v>32599</v>
      </c>
      <c r="C11367" s="1" t="s">
        <v>44370</v>
      </c>
      <c r="D11367" s="2" t="s">
        <v>32600</v>
      </c>
      <c r="E11367" s="7" t="s">
        <v>44515</v>
      </c>
      <c r="F11367" s="1" t="s">
        <v>44516</v>
      </c>
      <c r="G11367" s="1" t="s">
        <v>44517</v>
      </c>
      <c r="H11367" s="1" t="s">
        <v>44514</v>
      </c>
      <c r="I11367" s="1" t="s">
        <v>44513</v>
      </c>
    </row>
    <row r="11368" spans="1:9" x14ac:dyDescent="0.2">
      <c r="A11368" s="2" t="s">
        <v>32601</v>
      </c>
      <c r="B11368" s="2" t="s">
        <v>32602</v>
      </c>
      <c r="C11368" s="1" t="s">
        <v>44371</v>
      </c>
      <c r="D11368" s="2" t="s">
        <v>32603</v>
      </c>
      <c r="E11368" s="7" t="s">
        <v>44515</v>
      </c>
      <c r="F11368" s="1" t="s">
        <v>44516</v>
      </c>
      <c r="G11368" s="1" t="s">
        <v>44517</v>
      </c>
      <c r="H11368" s="1" t="s">
        <v>44514</v>
      </c>
      <c r="I11368" s="1" t="s">
        <v>44513</v>
      </c>
    </row>
    <row r="11369" spans="1:9" x14ac:dyDescent="0.2">
      <c r="A11369" s="2" t="s">
        <v>32604</v>
      </c>
      <c r="B11369" s="2" t="s">
        <v>32605</v>
      </c>
      <c r="C11369" s="1" t="s">
        <v>44372</v>
      </c>
      <c r="D11369" s="2" t="s">
        <v>32606</v>
      </c>
      <c r="E11369" s="7" t="s">
        <v>44515</v>
      </c>
      <c r="F11369" s="1" t="s">
        <v>44516</v>
      </c>
      <c r="G11369" s="1" t="s">
        <v>44517</v>
      </c>
      <c r="H11369" s="1" t="s">
        <v>44514</v>
      </c>
      <c r="I11369" s="1" t="s">
        <v>44513</v>
      </c>
    </row>
    <row r="11370" spans="1:9" x14ac:dyDescent="0.2">
      <c r="A11370" s="2" t="s">
        <v>32607</v>
      </c>
      <c r="B11370" s="2" t="s">
        <v>32608</v>
      </c>
      <c r="C11370" s="1" t="s">
        <v>44373</v>
      </c>
      <c r="D11370" s="2" t="s">
        <v>32609</v>
      </c>
      <c r="E11370" s="7" t="s">
        <v>44515</v>
      </c>
      <c r="F11370" s="1" t="s">
        <v>44516</v>
      </c>
      <c r="G11370" s="1" t="s">
        <v>44517</v>
      </c>
      <c r="H11370" s="1" t="s">
        <v>44514</v>
      </c>
      <c r="I11370" s="1" t="s">
        <v>44513</v>
      </c>
    </row>
    <row r="11371" spans="1:9" x14ac:dyDescent="0.2">
      <c r="A11371" s="2" t="s">
        <v>32610</v>
      </c>
      <c r="B11371" s="2" t="s">
        <v>32611</v>
      </c>
      <c r="C11371" s="1" t="s">
        <v>44374</v>
      </c>
      <c r="D11371" s="2" t="s">
        <v>32612</v>
      </c>
      <c r="E11371" s="7" t="s">
        <v>44515</v>
      </c>
      <c r="F11371" s="1" t="s">
        <v>44516</v>
      </c>
      <c r="G11371" s="1" t="s">
        <v>44517</v>
      </c>
      <c r="H11371" s="1" t="s">
        <v>44514</v>
      </c>
      <c r="I11371" s="1" t="s">
        <v>44513</v>
      </c>
    </row>
    <row r="11372" spans="1:9" x14ac:dyDescent="0.2">
      <c r="A11372" s="2" t="s">
        <v>32613</v>
      </c>
      <c r="B11372" s="2" t="s">
        <v>32614</v>
      </c>
      <c r="C11372" s="1" t="s">
        <v>44375</v>
      </c>
      <c r="D11372" s="2" t="s">
        <v>32615</v>
      </c>
      <c r="E11372" s="7" t="s">
        <v>44515</v>
      </c>
      <c r="F11372" s="1" t="s">
        <v>44516</v>
      </c>
      <c r="G11372" s="1" t="s">
        <v>44517</v>
      </c>
      <c r="H11372" s="1" t="s">
        <v>44514</v>
      </c>
      <c r="I11372" s="1" t="s">
        <v>44513</v>
      </c>
    </row>
    <row r="11373" spans="1:9" x14ac:dyDescent="0.2">
      <c r="A11373" s="2" t="s">
        <v>32616</v>
      </c>
      <c r="B11373" s="2" t="s">
        <v>32617</v>
      </c>
      <c r="C11373" s="1" t="s">
        <v>44376</v>
      </c>
      <c r="D11373" s="2" t="s">
        <v>32618</v>
      </c>
      <c r="E11373" s="7" t="s">
        <v>44515</v>
      </c>
      <c r="F11373" s="1" t="s">
        <v>44516</v>
      </c>
      <c r="G11373" s="1" t="s">
        <v>44517</v>
      </c>
      <c r="H11373" s="1" t="s">
        <v>44514</v>
      </c>
      <c r="I11373" s="1" t="s">
        <v>44513</v>
      </c>
    </row>
    <row r="11374" spans="1:9" x14ac:dyDescent="0.2">
      <c r="A11374" s="2" t="s">
        <v>32619</v>
      </c>
      <c r="B11374" s="2" t="s">
        <v>32620</v>
      </c>
      <c r="C11374" s="1" t="s">
        <v>44377</v>
      </c>
      <c r="D11374" s="2" t="s">
        <v>32621</v>
      </c>
      <c r="E11374" s="7" t="s">
        <v>44515</v>
      </c>
      <c r="F11374" s="1" t="s">
        <v>44516</v>
      </c>
      <c r="G11374" s="1" t="s">
        <v>44517</v>
      </c>
      <c r="H11374" s="1" t="s">
        <v>44514</v>
      </c>
      <c r="I11374" s="1" t="s">
        <v>44513</v>
      </c>
    </row>
    <row r="11375" spans="1:9" x14ac:dyDescent="0.2">
      <c r="A11375" s="2" t="s">
        <v>32622</v>
      </c>
      <c r="B11375" s="2" t="s">
        <v>32623</v>
      </c>
      <c r="C11375" s="1" t="s">
        <v>44378</v>
      </c>
      <c r="D11375" s="2" t="s">
        <v>32624</v>
      </c>
      <c r="E11375" s="7" t="s">
        <v>44515</v>
      </c>
      <c r="F11375" s="1" t="s">
        <v>44516</v>
      </c>
      <c r="G11375" s="1" t="s">
        <v>44517</v>
      </c>
      <c r="H11375" s="1" t="s">
        <v>44514</v>
      </c>
      <c r="I11375" s="1" t="s">
        <v>44513</v>
      </c>
    </row>
    <row r="11376" spans="1:9" x14ac:dyDescent="0.2">
      <c r="A11376" s="2" t="s">
        <v>32625</v>
      </c>
      <c r="B11376" s="2" t="s">
        <v>32626</v>
      </c>
      <c r="C11376" s="1" t="s">
        <v>44379</v>
      </c>
      <c r="D11376" s="2" t="s">
        <v>32627</v>
      </c>
      <c r="E11376" s="7" t="s">
        <v>44515</v>
      </c>
      <c r="F11376" s="1" t="s">
        <v>44516</v>
      </c>
      <c r="G11376" s="1" t="s">
        <v>44517</v>
      </c>
      <c r="H11376" s="1" t="s">
        <v>44514</v>
      </c>
      <c r="I11376" s="1" t="s">
        <v>44513</v>
      </c>
    </row>
    <row r="11377" spans="1:9" x14ac:dyDescent="0.2">
      <c r="A11377" s="2" t="s">
        <v>32628</v>
      </c>
      <c r="B11377" s="2" t="s">
        <v>32629</v>
      </c>
      <c r="C11377" s="1" t="s">
        <v>44380</v>
      </c>
      <c r="D11377" s="2" t="s">
        <v>32630</v>
      </c>
      <c r="E11377" s="7" t="s">
        <v>44515</v>
      </c>
      <c r="F11377" s="1" t="s">
        <v>44516</v>
      </c>
      <c r="G11377" s="1" t="s">
        <v>44517</v>
      </c>
      <c r="H11377" s="1" t="s">
        <v>44514</v>
      </c>
      <c r="I11377" s="1" t="s">
        <v>44513</v>
      </c>
    </row>
    <row r="11378" spans="1:9" x14ac:dyDescent="0.2">
      <c r="A11378" s="2" t="s">
        <v>32631</v>
      </c>
      <c r="B11378" s="2" t="s">
        <v>32632</v>
      </c>
      <c r="C11378" s="1" t="s">
        <v>44381</v>
      </c>
      <c r="D11378" s="2" t="s">
        <v>32633</v>
      </c>
      <c r="E11378" s="7" t="s">
        <v>44515</v>
      </c>
      <c r="F11378" s="1" t="s">
        <v>44516</v>
      </c>
      <c r="G11378" s="1" t="s">
        <v>44517</v>
      </c>
      <c r="H11378" s="1" t="s">
        <v>44514</v>
      </c>
      <c r="I11378" s="1" t="s">
        <v>44513</v>
      </c>
    </row>
    <row r="11379" spans="1:9" x14ac:dyDescent="0.2">
      <c r="A11379" s="2" t="s">
        <v>32634</v>
      </c>
      <c r="B11379" s="2" t="s">
        <v>32635</v>
      </c>
      <c r="C11379" s="1" t="s">
        <v>44382</v>
      </c>
      <c r="D11379" s="2" t="s">
        <v>32636</v>
      </c>
      <c r="E11379" s="7" t="s">
        <v>44515</v>
      </c>
      <c r="F11379" s="1" t="s">
        <v>44516</v>
      </c>
      <c r="G11379" s="1" t="s">
        <v>44517</v>
      </c>
      <c r="H11379" s="1" t="s">
        <v>44514</v>
      </c>
      <c r="I11379" s="1" t="s">
        <v>44513</v>
      </c>
    </row>
    <row r="11380" spans="1:9" x14ac:dyDescent="0.2">
      <c r="A11380" s="2" t="s">
        <v>32637</v>
      </c>
      <c r="B11380" s="2" t="s">
        <v>32638</v>
      </c>
      <c r="C11380" s="1" t="s">
        <v>44383</v>
      </c>
      <c r="D11380" s="2" t="s">
        <v>32639</v>
      </c>
      <c r="E11380" s="7" t="s">
        <v>44515</v>
      </c>
      <c r="F11380" s="1" t="s">
        <v>44516</v>
      </c>
      <c r="G11380" s="1" t="s">
        <v>44517</v>
      </c>
      <c r="H11380" s="1" t="s">
        <v>44514</v>
      </c>
      <c r="I11380" s="1" t="s">
        <v>44513</v>
      </c>
    </row>
    <row r="11381" spans="1:9" x14ac:dyDescent="0.2">
      <c r="A11381" s="2" t="s">
        <v>32640</v>
      </c>
      <c r="B11381" s="2" t="s">
        <v>32641</v>
      </c>
      <c r="C11381" s="1" t="s">
        <v>44384</v>
      </c>
      <c r="D11381" s="2" t="s">
        <v>32642</v>
      </c>
      <c r="E11381" s="7" t="s">
        <v>44515</v>
      </c>
      <c r="F11381" s="1" t="s">
        <v>44516</v>
      </c>
      <c r="G11381" s="1" t="s">
        <v>44517</v>
      </c>
      <c r="H11381" s="1" t="s">
        <v>44514</v>
      </c>
      <c r="I11381" s="1" t="s">
        <v>44513</v>
      </c>
    </row>
    <row r="11382" spans="1:9" x14ac:dyDescent="0.2">
      <c r="A11382" s="2" t="s">
        <v>32643</v>
      </c>
      <c r="B11382" s="2" t="s">
        <v>32644</v>
      </c>
      <c r="C11382" s="1" t="s">
        <v>44385</v>
      </c>
      <c r="D11382" s="2" t="s">
        <v>32645</v>
      </c>
      <c r="E11382" s="7" t="s">
        <v>44515</v>
      </c>
      <c r="F11382" s="1" t="s">
        <v>44516</v>
      </c>
      <c r="G11382" s="1" t="s">
        <v>44517</v>
      </c>
      <c r="H11382" s="1" t="s">
        <v>44514</v>
      </c>
      <c r="I11382" s="1" t="s">
        <v>44513</v>
      </c>
    </row>
    <row r="11383" spans="1:9" x14ac:dyDescent="0.2">
      <c r="A11383" s="2" t="s">
        <v>32646</v>
      </c>
      <c r="B11383" s="2" t="s">
        <v>32647</v>
      </c>
      <c r="C11383" s="1" t="s">
        <v>44386</v>
      </c>
      <c r="D11383" s="2" t="s">
        <v>32648</v>
      </c>
      <c r="E11383" s="7" t="s">
        <v>44515</v>
      </c>
      <c r="F11383" s="1" t="s">
        <v>44516</v>
      </c>
      <c r="G11383" s="1" t="s">
        <v>44517</v>
      </c>
      <c r="H11383" s="1" t="s">
        <v>44514</v>
      </c>
      <c r="I11383" s="1" t="s">
        <v>44513</v>
      </c>
    </row>
    <row r="11384" spans="1:9" x14ac:dyDescent="0.2">
      <c r="A11384" s="2" t="s">
        <v>32649</v>
      </c>
      <c r="B11384" s="2" t="s">
        <v>32650</v>
      </c>
      <c r="C11384" s="1" t="s">
        <v>44387</v>
      </c>
      <c r="D11384" s="2" t="s">
        <v>32651</v>
      </c>
      <c r="E11384" s="7" t="s">
        <v>44515</v>
      </c>
      <c r="F11384" s="1" t="s">
        <v>44516</v>
      </c>
      <c r="G11384" s="1" t="s">
        <v>44517</v>
      </c>
      <c r="H11384" s="1" t="s">
        <v>44514</v>
      </c>
      <c r="I11384" s="1" t="s">
        <v>44513</v>
      </c>
    </row>
    <row r="11385" spans="1:9" x14ac:dyDescent="0.2">
      <c r="A11385" s="2" t="s">
        <v>32652</v>
      </c>
      <c r="B11385" s="2" t="s">
        <v>32653</v>
      </c>
      <c r="C11385" s="1" t="s">
        <v>44388</v>
      </c>
      <c r="D11385" s="2" t="s">
        <v>32654</v>
      </c>
      <c r="E11385" s="7" t="s">
        <v>44515</v>
      </c>
      <c r="F11385" s="1" t="s">
        <v>44516</v>
      </c>
      <c r="G11385" s="1" t="s">
        <v>44517</v>
      </c>
      <c r="H11385" s="1" t="s">
        <v>44514</v>
      </c>
      <c r="I11385" s="1" t="s">
        <v>44513</v>
      </c>
    </row>
    <row r="11386" spans="1:9" x14ac:dyDescent="0.2">
      <c r="A11386" s="2" t="s">
        <v>32655</v>
      </c>
      <c r="B11386" s="2" t="s">
        <v>32656</v>
      </c>
      <c r="C11386" s="1" t="s">
        <v>44389</v>
      </c>
      <c r="D11386" s="2" t="s">
        <v>32657</v>
      </c>
      <c r="E11386" s="7" t="s">
        <v>44515</v>
      </c>
      <c r="F11386" s="1" t="s">
        <v>44516</v>
      </c>
      <c r="G11386" s="1" t="s">
        <v>44517</v>
      </c>
      <c r="H11386" s="1" t="s">
        <v>44514</v>
      </c>
      <c r="I11386" s="1" t="s">
        <v>44513</v>
      </c>
    </row>
    <row r="11387" spans="1:9" x14ac:dyDescent="0.2">
      <c r="A11387" s="2" t="s">
        <v>32658</v>
      </c>
      <c r="B11387" s="2" t="s">
        <v>32659</v>
      </c>
      <c r="C11387" s="1" t="s">
        <v>44390</v>
      </c>
      <c r="D11387" s="2" t="s">
        <v>32660</v>
      </c>
      <c r="E11387" s="7" t="s">
        <v>44515</v>
      </c>
      <c r="F11387" s="1" t="s">
        <v>44516</v>
      </c>
      <c r="G11387" s="1" t="s">
        <v>44517</v>
      </c>
      <c r="H11387" s="1" t="s">
        <v>44514</v>
      </c>
      <c r="I11387" s="1" t="s">
        <v>44513</v>
      </c>
    </row>
    <row r="11388" spans="1:9" x14ac:dyDescent="0.2">
      <c r="A11388" s="2" t="s">
        <v>32661</v>
      </c>
      <c r="B11388" s="2" t="s">
        <v>32662</v>
      </c>
      <c r="C11388" s="1" t="s">
        <v>44391</v>
      </c>
      <c r="D11388" s="2" t="s">
        <v>32663</v>
      </c>
      <c r="E11388" s="7" t="s">
        <v>44515</v>
      </c>
      <c r="F11388" s="1" t="s">
        <v>44516</v>
      </c>
      <c r="G11388" s="1" t="s">
        <v>44517</v>
      </c>
      <c r="H11388" s="1" t="s">
        <v>44514</v>
      </c>
      <c r="I11388" s="1" t="s">
        <v>44513</v>
      </c>
    </row>
    <row r="11389" spans="1:9" x14ac:dyDescent="0.2">
      <c r="A11389" s="2" t="s">
        <v>32664</v>
      </c>
      <c r="B11389" s="2" t="s">
        <v>32665</v>
      </c>
      <c r="C11389" s="1" t="s">
        <v>44392</v>
      </c>
      <c r="D11389" s="2" t="s">
        <v>32666</v>
      </c>
      <c r="E11389" s="7" t="s">
        <v>44515</v>
      </c>
      <c r="F11389" s="1" t="s">
        <v>44516</v>
      </c>
      <c r="G11389" s="1" t="s">
        <v>44517</v>
      </c>
      <c r="H11389" s="1" t="s">
        <v>44514</v>
      </c>
      <c r="I11389" s="1" t="s">
        <v>44513</v>
      </c>
    </row>
    <row r="11390" spans="1:9" x14ac:dyDescent="0.2">
      <c r="A11390" s="2" t="s">
        <v>32667</v>
      </c>
      <c r="B11390" s="2" t="s">
        <v>32668</v>
      </c>
      <c r="C11390" s="1" t="s">
        <v>44393</v>
      </c>
      <c r="D11390" s="2" t="s">
        <v>32669</v>
      </c>
      <c r="E11390" s="7" t="s">
        <v>44515</v>
      </c>
      <c r="F11390" s="1" t="s">
        <v>44516</v>
      </c>
      <c r="G11390" s="1" t="s">
        <v>44517</v>
      </c>
      <c r="H11390" s="1" t="s">
        <v>44514</v>
      </c>
      <c r="I11390" s="1" t="s">
        <v>44513</v>
      </c>
    </row>
    <row r="11391" spans="1:9" x14ac:dyDescent="0.2">
      <c r="A11391" s="2" t="s">
        <v>32670</v>
      </c>
      <c r="B11391" s="2" t="s">
        <v>32671</v>
      </c>
      <c r="C11391" s="1" t="s">
        <v>44394</v>
      </c>
      <c r="D11391" s="2" t="s">
        <v>32672</v>
      </c>
      <c r="E11391" s="7" t="s">
        <v>44515</v>
      </c>
      <c r="F11391" s="1" t="s">
        <v>44516</v>
      </c>
      <c r="G11391" s="1" t="s">
        <v>44517</v>
      </c>
      <c r="H11391" s="1" t="s">
        <v>44514</v>
      </c>
      <c r="I11391" s="1" t="s">
        <v>44513</v>
      </c>
    </row>
    <row r="11392" spans="1:9" x14ac:dyDescent="0.2">
      <c r="A11392" s="2" t="s">
        <v>32673</v>
      </c>
      <c r="B11392" s="2" t="s">
        <v>32674</v>
      </c>
      <c r="C11392" s="1" t="s">
        <v>44395</v>
      </c>
      <c r="D11392" s="2" t="s">
        <v>32675</v>
      </c>
      <c r="E11392" s="7" t="s">
        <v>44515</v>
      </c>
      <c r="F11392" s="1" t="s">
        <v>44516</v>
      </c>
      <c r="G11392" s="1" t="s">
        <v>44517</v>
      </c>
      <c r="H11392" s="1" t="s">
        <v>44514</v>
      </c>
      <c r="I11392" s="1" t="s">
        <v>44513</v>
      </c>
    </row>
    <row r="11393" spans="1:9" x14ac:dyDescent="0.2">
      <c r="A11393" s="2" t="s">
        <v>32676</v>
      </c>
      <c r="B11393" s="2" t="s">
        <v>32677</v>
      </c>
      <c r="C11393" s="1" t="s">
        <v>44396</v>
      </c>
      <c r="D11393" s="2" t="s">
        <v>32678</v>
      </c>
      <c r="E11393" s="7" t="s">
        <v>44515</v>
      </c>
      <c r="F11393" s="1" t="s">
        <v>44516</v>
      </c>
      <c r="G11393" s="1" t="s">
        <v>44517</v>
      </c>
      <c r="H11393" s="1" t="s">
        <v>44514</v>
      </c>
      <c r="I11393" s="1" t="s">
        <v>44513</v>
      </c>
    </row>
    <row r="11394" spans="1:9" x14ac:dyDescent="0.2">
      <c r="A11394" s="2" t="s">
        <v>32679</v>
      </c>
      <c r="B11394" s="2" t="s">
        <v>32680</v>
      </c>
      <c r="C11394" s="1" t="s">
        <v>44397</v>
      </c>
      <c r="D11394" s="2" t="s">
        <v>32681</v>
      </c>
      <c r="E11394" s="7" t="s">
        <v>44515</v>
      </c>
      <c r="F11394" s="1" t="s">
        <v>44516</v>
      </c>
      <c r="G11394" s="1" t="s">
        <v>44517</v>
      </c>
      <c r="H11394" s="1" t="s">
        <v>44514</v>
      </c>
      <c r="I11394" s="1" t="s">
        <v>44513</v>
      </c>
    </row>
    <row r="11395" spans="1:9" x14ac:dyDescent="0.2">
      <c r="A11395" s="2" t="s">
        <v>32682</v>
      </c>
      <c r="B11395" s="2" t="s">
        <v>32683</v>
      </c>
      <c r="C11395" s="1" t="s">
        <v>44398</v>
      </c>
      <c r="D11395" s="2" t="s">
        <v>32684</v>
      </c>
      <c r="E11395" s="7" t="s">
        <v>44515</v>
      </c>
      <c r="F11395" s="1" t="s">
        <v>44516</v>
      </c>
      <c r="G11395" s="1" t="s">
        <v>44517</v>
      </c>
      <c r="H11395" s="1" t="s">
        <v>44514</v>
      </c>
      <c r="I11395" s="1" t="s">
        <v>44513</v>
      </c>
    </row>
    <row r="11396" spans="1:9" x14ac:dyDescent="0.2">
      <c r="A11396" s="2" t="s">
        <v>32685</v>
      </c>
      <c r="B11396" s="2" t="s">
        <v>32686</v>
      </c>
      <c r="C11396" s="1" t="s">
        <v>44399</v>
      </c>
      <c r="D11396" s="2" t="s">
        <v>32687</v>
      </c>
      <c r="E11396" s="7" t="s">
        <v>44515</v>
      </c>
      <c r="F11396" s="1" t="s">
        <v>44516</v>
      </c>
      <c r="G11396" s="1" t="s">
        <v>44517</v>
      </c>
      <c r="H11396" s="1" t="s">
        <v>44514</v>
      </c>
      <c r="I11396" s="1" t="s">
        <v>44513</v>
      </c>
    </row>
    <row r="11397" spans="1:9" x14ac:dyDescent="0.2">
      <c r="A11397" s="2" t="s">
        <v>32688</v>
      </c>
      <c r="B11397" s="2" t="s">
        <v>32689</v>
      </c>
      <c r="C11397" s="1" t="s">
        <v>44400</v>
      </c>
      <c r="D11397" s="2" t="s">
        <v>32690</v>
      </c>
      <c r="E11397" s="7" t="s">
        <v>44515</v>
      </c>
      <c r="F11397" s="1" t="s">
        <v>44516</v>
      </c>
      <c r="G11397" s="1" t="s">
        <v>44517</v>
      </c>
      <c r="H11397" s="1" t="s">
        <v>44514</v>
      </c>
      <c r="I11397" s="1" t="s">
        <v>44513</v>
      </c>
    </row>
    <row r="11398" spans="1:9" x14ac:dyDescent="0.2">
      <c r="A11398" s="2" t="s">
        <v>32691</v>
      </c>
      <c r="B11398" s="2" t="s">
        <v>32692</v>
      </c>
      <c r="C11398" s="1" t="s">
        <v>44401</v>
      </c>
      <c r="D11398" s="2" t="s">
        <v>32693</v>
      </c>
      <c r="E11398" s="7" t="s">
        <v>44515</v>
      </c>
      <c r="F11398" s="1" t="s">
        <v>44516</v>
      </c>
      <c r="G11398" s="1" t="s">
        <v>44517</v>
      </c>
      <c r="H11398" s="1" t="s">
        <v>44514</v>
      </c>
      <c r="I11398" s="1" t="s">
        <v>44513</v>
      </c>
    </row>
    <row r="11399" spans="1:9" x14ac:dyDescent="0.2">
      <c r="A11399" s="2" t="s">
        <v>32694</v>
      </c>
      <c r="B11399" s="2" t="s">
        <v>32695</v>
      </c>
      <c r="C11399" s="1" t="s">
        <v>44402</v>
      </c>
      <c r="D11399" s="2" t="s">
        <v>32696</v>
      </c>
      <c r="E11399" s="7" t="s">
        <v>44515</v>
      </c>
      <c r="F11399" s="1" t="s">
        <v>44516</v>
      </c>
      <c r="G11399" s="1" t="s">
        <v>44517</v>
      </c>
      <c r="H11399" s="1" t="s">
        <v>44514</v>
      </c>
      <c r="I11399" s="1" t="s">
        <v>44513</v>
      </c>
    </row>
    <row r="11400" spans="1:9" x14ac:dyDescent="0.2">
      <c r="A11400" s="2" t="s">
        <v>32697</v>
      </c>
      <c r="B11400" s="2" t="s">
        <v>32698</v>
      </c>
      <c r="C11400" s="1" t="s">
        <v>44403</v>
      </c>
      <c r="D11400" s="2" t="s">
        <v>32699</v>
      </c>
      <c r="E11400" s="7" t="s">
        <v>44515</v>
      </c>
      <c r="F11400" s="1" t="s">
        <v>44516</v>
      </c>
      <c r="G11400" s="1" t="s">
        <v>44517</v>
      </c>
      <c r="H11400" s="1" t="s">
        <v>44514</v>
      </c>
      <c r="I11400" s="1" t="s">
        <v>44513</v>
      </c>
    </row>
    <row r="11401" spans="1:9" x14ac:dyDescent="0.2">
      <c r="A11401" s="2" t="s">
        <v>32700</v>
      </c>
      <c r="B11401" s="2" t="s">
        <v>32701</v>
      </c>
      <c r="C11401" s="1" t="s">
        <v>44404</v>
      </c>
      <c r="D11401" s="2" t="s">
        <v>32702</v>
      </c>
      <c r="E11401" s="7" t="s">
        <v>44515</v>
      </c>
      <c r="F11401" s="1" t="s">
        <v>44516</v>
      </c>
      <c r="G11401" s="1" t="s">
        <v>44517</v>
      </c>
      <c r="H11401" s="1" t="s">
        <v>44514</v>
      </c>
      <c r="I11401" s="1" t="s">
        <v>44513</v>
      </c>
    </row>
    <row r="11402" spans="1:9" x14ac:dyDescent="0.2">
      <c r="A11402" s="2" t="s">
        <v>32703</v>
      </c>
      <c r="B11402" s="2" t="s">
        <v>32704</v>
      </c>
      <c r="C11402" s="1" t="s">
        <v>44405</v>
      </c>
      <c r="D11402" s="2" t="s">
        <v>32705</v>
      </c>
      <c r="E11402" s="7" t="s">
        <v>44515</v>
      </c>
      <c r="F11402" s="1" t="s">
        <v>44516</v>
      </c>
      <c r="G11402" s="1" t="s">
        <v>44517</v>
      </c>
      <c r="H11402" s="1" t="s">
        <v>44514</v>
      </c>
      <c r="I11402" s="1" t="s">
        <v>44513</v>
      </c>
    </row>
    <row r="11403" spans="1:9" x14ac:dyDescent="0.2">
      <c r="A11403" s="2" t="s">
        <v>32706</v>
      </c>
      <c r="B11403" s="2" t="s">
        <v>32707</v>
      </c>
      <c r="C11403" s="1" t="s">
        <v>44406</v>
      </c>
      <c r="D11403" s="2" t="s">
        <v>32708</v>
      </c>
      <c r="E11403" s="7" t="s">
        <v>44515</v>
      </c>
      <c r="F11403" s="1" t="s">
        <v>44516</v>
      </c>
      <c r="G11403" s="1" t="s">
        <v>44517</v>
      </c>
      <c r="H11403" s="1" t="s">
        <v>44514</v>
      </c>
      <c r="I11403" s="1" t="s">
        <v>44513</v>
      </c>
    </row>
    <row r="11404" spans="1:9" x14ac:dyDescent="0.2">
      <c r="A11404" s="2" t="s">
        <v>32709</v>
      </c>
      <c r="B11404" s="2" t="s">
        <v>32710</v>
      </c>
      <c r="C11404" s="1" t="s">
        <v>44407</v>
      </c>
      <c r="D11404" s="2" t="s">
        <v>32711</v>
      </c>
      <c r="E11404" s="7" t="s">
        <v>44515</v>
      </c>
      <c r="F11404" s="1" t="s">
        <v>44516</v>
      </c>
      <c r="G11404" s="1" t="s">
        <v>44517</v>
      </c>
      <c r="H11404" s="1" t="s">
        <v>44514</v>
      </c>
      <c r="I11404" s="1" t="s">
        <v>44513</v>
      </c>
    </row>
    <row r="11405" spans="1:9" x14ac:dyDescent="0.2">
      <c r="A11405" s="2" t="s">
        <v>32712</v>
      </c>
      <c r="B11405" s="2" t="s">
        <v>32713</v>
      </c>
      <c r="C11405" s="1" t="s">
        <v>44408</v>
      </c>
      <c r="D11405" s="2" t="s">
        <v>32714</v>
      </c>
      <c r="E11405" s="7" t="s">
        <v>44515</v>
      </c>
      <c r="F11405" s="1" t="s">
        <v>44516</v>
      </c>
      <c r="G11405" s="1" t="s">
        <v>44517</v>
      </c>
      <c r="H11405" s="1" t="s">
        <v>44514</v>
      </c>
      <c r="I11405" s="1" t="s">
        <v>44513</v>
      </c>
    </row>
    <row r="11406" spans="1:9" x14ac:dyDescent="0.2">
      <c r="A11406" s="2" t="s">
        <v>32715</v>
      </c>
      <c r="B11406" s="2" t="s">
        <v>32716</v>
      </c>
      <c r="C11406" s="1" t="s">
        <v>44409</v>
      </c>
      <c r="D11406" s="2" t="s">
        <v>32717</v>
      </c>
      <c r="E11406" s="7" t="s">
        <v>44515</v>
      </c>
      <c r="F11406" s="1" t="s">
        <v>44516</v>
      </c>
      <c r="G11406" s="1" t="s">
        <v>44517</v>
      </c>
      <c r="H11406" s="1" t="s">
        <v>44514</v>
      </c>
      <c r="I11406" s="1" t="s">
        <v>44513</v>
      </c>
    </row>
    <row r="11407" spans="1:9" x14ac:dyDescent="0.2">
      <c r="A11407" s="2" t="s">
        <v>32718</v>
      </c>
      <c r="B11407" s="2" t="s">
        <v>32719</v>
      </c>
      <c r="C11407" s="1" t="s">
        <v>44410</v>
      </c>
      <c r="D11407" s="2" t="s">
        <v>32720</v>
      </c>
      <c r="E11407" s="7" t="s">
        <v>44515</v>
      </c>
      <c r="F11407" s="1" t="s">
        <v>44516</v>
      </c>
      <c r="G11407" s="1" t="s">
        <v>44517</v>
      </c>
      <c r="H11407" s="1" t="s">
        <v>44514</v>
      </c>
      <c r="I11407" s="1" t="s">
        <v>44513</v>
      </c>
    </row>
    <row r="11408" spans="1:9" x14ac:dyDescent="0.2">
      <c r="A11408" s="2" t="s">
        <v>32721</v>
      </c>
      <c r="B11408" s="2" t="s">
        <v>32722</v>
      </c>
      <c r="C11408" s="1" t="s">
        <v>44411</v>
      </c>
      <c r="D11408" s="2" t="s">
        <v>32723</v>
      </c>
      <c r="E11408" s="7" t="s">
        <v>44515</v>
      </c>
      <c r="F11408" s="1" t="s">
        <v>44516</v>
      </c>
      <c r="G11408" s="1" t="s">
        <v>44517</v>
      </c>
      <c r="H11408" s="1" t="s">
        <v>44514</v>
      </c>
      <c r="I11408" s="1" t="s">
        <v>44513</v>
      </c>
    </row>
    <row r="11409" spans="1:9" x14ac:dyDescent="0.2">
      <c r="A11409" s="2" t="s">
        <v>32724</v>
      </c>
      <c r="B11409" s="2" t="s">
        <v>32725</v>
      </c>
      <c r="C11409" s="1" t="s">
        <v>44412</v>
      </c>
      <c r="D11409" s="2" t="s">
        <v>32726</v>
      </c>
      <c r="E11409" s="7" t="s">
        <v>44515</v>
      </c>
      <c r="F11409" s="1" t="s">
        <v>44516</v>
      </c>
      <c r="G11409" s="1" t="s">
        <v>44517</v>
      </c>
      <c r="H11409" s="1" t="s">
        <v>44514</v>
      </c>
      <c r="I11409" s="1" t="s">
        <v>44513</v>
      </c>
    </row>
    <row r="11410" spans="1:9" x14ac:dyDescent="0.2">
      <c r="A11410" s="2" t="s">
        <v>32727</v>
      </c>
      <c r="B11410" s="2" t="s">
        <v>32728</v>
      </c>
      <c r="C11410" s="1" t="s">
        <v>44413</v>
      </c>
      <c r="D11410" s="2" t="s">
        <v>32729</v>
      </c>
      <c r="E11410" s="7" t="s">
        <v>44515</v>
      </c>
      <c r="F11410" s="1" t="s">
        <v>44516</v>
      </c>
      <c r="G11410" s="1" t="s">
        <v>44517</v>
      </c>
      <c r="H11410" s="1" t="s">
        <v>44514</v>
      </c>
      <c r="I11410" s="1" t="s">
        <v>44513</v>
      </c>
    </row>
    <row r="11411" spans="1:9" x14ac:dyDescent="0.2">
      <c r="A11411" s="2" t="s">
        <v>32730</v>
      </c>
      <c r="B11411" s="2" t="s">
        <v>32731</v>
      </c>
      <c r="C11411" s="1" t="s">
        <v>44414</v>
      </c>
      <c r="D11411" s="2" t="s">
        <v>32732</v>
      </c>
      <c r="E11411" s="7" t="s">
        <v>44515</v>
      </c>
      <c r="F11411" s="1" t="s">
        <v>44516</v>
      </c>
      <c r="G11411" s="1" t="s">
        <v>44517</v>
      </c>
      <c r="H11411" s="1" t="s">
        <v>44514</v>
      </c>
      <c r="I11411" s="1" t="s">
        <v>44513</v>
      </c>
    </row>
    <row r="11412" spans="1:9" x14ac:dyDescent="0.2">
      <c r="A11412" s="2" t="s">
        <v>32733</v>
      </c>
      <c r="B11412" s="2" t="s">
        <v>32734</v>
      </c>
      <c r="C11412" s="1" t="s">
        <v>44415</v>
      </c>
      <c r="D11412" s="2" t="s">
        <v>32735</v>
      </c>
      <c r="E11412" s="7" t="s">
        <v>44515</v>
      </c>
      <c r="F11412" s="1" t="s">
        <v>44516</v>
      </c>
      <c r="G11412" s="1" t="s">
        <v>44517</v>
      </c>
      <c r="H11412" s="1" t="s">
        <v>44514</v>
      </c>
      <c r="I11412" s="1" t="s">
        <v>44513</v>
      </c>
    </row>
    <row r="11413" spans="1:9" x14ac:dyDescent="0.2">
      <c r="A11413" s="2" t="s">
        <v>32736</v>
      </c>
      <c r="B11413" s="2" t="s">
        <v>32737</v>
      </c>
      <c r="C11413" s="1" t="s">
        <v>44416</v>
      </c>
      <c r="D11413" s="2" t="s">
        <v>32738</v>
      </c>
      <c r="E11413" s="7" t="s">
        <v>44515</v>
      </c>
      <c r="F11413" s="1" t="s">
        <v>44516</v>
      </c>
      <c r="G11413" s="1" t="s">
        <v>44517</v>
      </c>
      <c r="H11413" s="1" t="s">
        <v>44514</v>
      </c>
      <c r="I11413" s="1" t="s">
        <v>44513</v>
      </c>
    </row>
    <row r="11414" spans="1:9" x14ac:dyDescent="0.2">
      <c r="A11414" s="2" t="s">
        <v>32739</v>
      </c>
      <c r="B11414" s="2" t="s">
        <v>32740</v>
      </c>
      <c r="C11414" s="1" t="s">
        <v>44417</v>
      </c>
      <c r="D11414" s="2" t="s">
        <v>32741</v>
      </c>
      <c r="E11414" s="7" t="s">
        <v>44515</v>
      </c>
      <c r="F11414" s="1" t="s">
        <v>44516</v>
      </c>
      <c r="G11414" s="1" t="s">
        <v>44517</v>
      </c>
      <c r="H11414" s="1" t="s">
        <v>44514</v>
      </c>
      <c r="I11414" s="1" t="s">
        <v>44513</v>
      </c>
    </row>
    <row r="11415" spans="1:9" x14ac:dyDescent="0.2">
      <c r="A11415" s="2" t="s">
        <v>32742</v>
      </c>
      <c r="B11415" s="2" t="s">
        <v>32743</v>
      </c>
      <c r="C11415" s="1" t="s">
        <v>44418</v>
      </c>
      <c r="D11415" s="2" t="s">
        <v>32744</v>
      </c>
      <c r="E11415" s="7" t="s">
        <v>44515</v>
      </c>
      <c r="F11415" s="1" t="s">
        <v>44516</v>
      </c>
      <c r="G11415" s="1" t="s">
        <v>44517</v>
      </c>
      <c r="H11415" s="1" t="s">
        <v>44514</v>
      </c>
      <c r="I11415" s="1" t="s">
        <v>44513</v>
      </c>
    </row>
    <row r="11416" spans="1:9" x14ac:dyDescent="0.2">
      <c r="A11416" s="2" t="s">
        <v>32745</v>
      </c>
      <c r="B11416" s="2" t="s">
        <v>32746</v>
      </c>
      <c r="C11416" s="1" t="s">
        <v>44419</v>
      </c>
      <c r="D11416" s="2" t="s">
        <v>32747</v>
      </c>
      <c r="E11416" s="7" t="s">
        <v>44515</v>
      </c>
      <c r="F11416" s="1" t="s">
        <v>44516</v>
      </c>
      <c r="G11416" s="1" t="s">
        <v>44517</v>
      </c>
      <c r="H11416" s="1" t="s">
        <v>44514</v>
      </c>
      <c r="I11416" s="1" t="s">
        <v>44513</v>
      </c>
    </row>
    <row r="11417" spans="1:9" x14ac:dyDescent="0.2">
      <c r="A11417" s="2" t="s">
        <v>32748</v>
      </c>
      <c r="B11417" s="2" t="s">
        <v>32749</v>
      </c>
      <c r="C11417" s="1" t="s">
        <v>44420</v>
      </c>
      <c r="D11417" s="2" t="s">
        <v>32750</v>
      </c>
      <c r="E11417" s="7" t="s">
        <v>44515</v>
      </c>
      <c r="F11417" s="1" t="s">
        <v>44516</v>
      </c>
      <c r="G11417" s="1" t="s">
        <v>44517</v>
      </c>
      <c r="H11417" s="1" t="s">
        <v>44514</v>
      </c>
      <c r="I11417" s="1" t="s">
        <v>44513</v>
      </c>
    </row>
    <row r="11418" spans="1:9" x14ac:dyDescent="0.2">
      <c r="A11418" s="2" t="s">
        <v>32751</v>
      </c>
      <c r="B11418" s="2" t="s">
        <v>32752</v>
      </c>
      <c r="C11418" s="1" t="s">
        <v>44421</v>
      </c>
      <c r="D11418" s="2" t="s">
        <v>32753</v>
      </c>
      <c r="E11418" s="7" t="s">
        <v>44515</v>
      </c>
      <c r="F11418" s="1" t="s">
        <v>44516</v>
      </c>
      <c r="G11418" s="1" t="s">
        <v>44517</v>
      </c>
      <c r="H11418" s="1" t="s">
        <v>44514</v>
      </c>
      <c r="I11418" s="1" t="s">
        <v>44513</v>
      </c>
    </row>
    <row r="11419" spans="1:9" x14ac:dyDescent="0.2">
      <c r="A11419" s="2" t="s">
        <v>32754</v>
      </c>
      <c r="B11419" s="2" t="s">
        <v>32755</v>
      </c>
      <c r="C11419" s="1" t="s">
        <v>44422</v>
      </c>
      <c r="D11419" s="2" t="s">
        <v>32756</v>
      </c>
      <c r="E11419" s="7" t="s">
        <v>44515</v>
      </c>
      <c r="F11419" s="1" t="s">
        <v>44516</v>
      </c>
      <c r="G11419" s="1" t="s">
        <v>44517</v>
      </c>
      <c r="H11419" s="1" t="s">
        <v>44514</v>
      </c>
      <c r="I11419" s="1" t="s">
        <v>44513</v>
      </c>
    </row>
    <row r="11420" spans="1:9" x14ac:dyDescent="0.2">
      <c r="A11420" s="2" t="s">
        <v>32757</v>
      </c>
      <c r="B11420" s="2" t="s">
        <v>32758</v>
      </c>
      <c r="C11420" s="1" t="s">
        <v>44423</v>
      </c>
      <c r="D11420" s="2" t="s">
        <v>32759</v>
      </c>
      <c r="E11420" s="7" t="s">
        <v>44515</v>
      </c>
      <c r="F11420" s="1" t="s">
        <v>44516</v>
      </c>
      <c r="G11420" s="1" t="s">
        <v>44517</v>
      </c>
      <c r="H11420" s="1" t="s">
        <v>44514</v>
      </c>
      <c r="I11420" s="1" t="s">
        <v>44513</v>
      </c>
    </row>
    <row r="11421" spans="1:9" x14ac:dyDescent="0.2">
      <c r="A11421" s="2" t="s">
        <v>32760</v>
      </c>
      <c r="B11421" s="2" t="s">
        <v>32761</v>
      </c>
      <c r="C11421" s="1" t="s">
        <v>44424</v>
      </c>
      <c r="D11421" s="2" t="s">
        <v>32762</v>
      </c>
      <c r="E11421" s="7" t="s">
        <v>44515</v>
      </c>
      <c r="F11421" s="1" t="s">
        <v>44516</v>
      </c>
      <c r="G11421" s="1" t="s">
        <v>44517</v>
      </c>
      <c r="H11421" s="1" t="s">
        <v>44514</v>
      </c>
      <c r="I11421" s="1" t="s">
        <v>44513</v>
      </c>
    </row>
    <row r="11422" spans="1:9" x14ac:dyDescent="0.2">
      <c r="A11422" s="2" t="s">
        <v>32763</v>
      </c>
      <c r="B11422" s="2" t="s">
        <v>32764</v>
      </c>
      <c r="C11422" s="1" t="s">
        <v>44425</v>
      </c>
      <c r="D11422" s="2" t="s">
        <v>32765</v>
      </c>
      <c r="E11422" s="7" t="s">
        <v>44515</v>
      </c>
      <c r="F11422" s="1" t="s">
        <v>44516</v>
      </c>
      <c r="G11422" s="1" t="s">
        <v>44517</v>
      </c>
      <c r="H11422" s="1" t="s">
        <v>44514</v>
      </c>
      <c r="I11422" s="1" t="s">
        <v>44513</v>
      </c>
    </row>
    <row r="11423" spans="1:9" x14ac:dyDescent="0.2">
      <c r="A11423" s="2" t="s">
        <v>32766</v>
      </c>
      <c r="B11423" s="2" t="s">
        <v>32767</v>
      </c>
      <c r="C11423" s="1" t="s">
        <v>44426</v>
      </c>
      <c r="D11423" s="2" t="s">
        <v>32768</v>
      </c>
      <c r="E11423" s="7" t="s">
        <v>44515</v>
      </c>
      <c r="F11423" s="1" t="s">
        <v>44516</v>
      </c>
      <c r="G11423" s="1" t="s">
        <v>44517</v>
      </c>
      <c r="H11423" s="1" t="s">
        <v>44514</v>
      </c>
      <c r="I11423" s="1" t="s">
        <v>44513</v>
      </c>
    </row>
    <row r="11424" spans="1:9" x14ac:dyDescent="0.2">
      <c r="A11424" s="2" t="s">
        <v>32769</v>
      </c>
      <c r="B11424" s="2" t="s">
        <v>32770</v>
      </c>
      <c r="C11424" s="1" t="s">
        <v>44427</v>
      </c>
      <c r="D11424" s="2" t="s">
        <v>32771</v>
      </c>
      <c r="E11424" s="7" t="s">
        <v>44515</v>
      </c>
      <c r="F11424" s="1" t="s">
        <v>44516</v>
      </c>
      <c r="G11424" s="1" t="s">
        <v>44517</v>
      </c>
      <c r="H11424" s="1" t="s">
        <v>44514</v>
      </c>
      <c r="I11424" s="1" t="s">
        <v>44513</v>
      </c>
    </row>
    <row r="11425" spans="1:9" x14ac:dyDescent="0.2">
      <c r="A11425" s="2" t="s">
        <v>32772</v>
      </c>
      <c r="B11425" s="2" t="s">
        <v>32773</v>
      </c>
      <c r="C11425" s="1" t="s">
        <v>44428</v>
      </c>
      <c r="D11425" s="2" t="s">
        <v>32774</v>
      </c>
      <c r="E11425" s="7" t="s">
        <v>44515</v>
      </c>
      <c r="F11425" s="1" t="s">
        <v>44516</v>
      </c>
      <c r="G11425" s="1" t="s">
        <v>44517</v>
      </c>
      <c r="H11425" s="1" t="s">
        <v>44514</v>
      </c>
      <c r="I11425" s="1" t="s">
        <v>44513</v>
      </c>
    </row>
    <row r="11426" spans="1:9" x14ac:dyDescent="0.2">
      <c r="A11426" s="2" t="s">
        <v>32775</v>
      </c>
      <c r="B11426" s="2" t="s">
        <v>32776</v>
      </c>
      <c r="C11426" s="1" t="s">
        <v>44429</v>
      </c>
      <c r="D11426" s="2" t="s">
        <v>32777</v>
      </c>
      <c r="E11426" s="7" t="s">
        <v>44515</v>
      </c>
      <c r="F11426" s="1" t="s">
        <v>44516</v>
      </c>
      <c r="G11426" s="1" t="s">
        <v>44517</v>
      </c>
      <c r="H11426" s="1" t="s">
        <v>44514</v>
      </c>
      <c r="I11426" s="1" t="s">
        <v>44513</v>
      </c>
    </row>
    <row r="11427" spans="1:9" x14ac:dyDescent="0.2">
      <c r="A11427" s="2" t="s">
        <v>32778</v>
      </c>
      <c r="B11427" s="2" t="s">
        <v>32779</v>
      </c>
      <c r="C11427" s="1" t="s">
        <v>44430</v>
      </c>
      <c r="D11427" s="2" t="s">
        <v>32780</v>
      </c>
      <c r="E11427" s="7" t="s">
        <v>44515</v>
      </c>
      <c r="F11427" s="1" t="s">
        <v>44516</v>
      </c>
      <c r="G11427" s="1" t="s">
        <v>44517</v>
      </c>
      <c r="H11427" s="1" t="s">
        <v>44514</v>
      </c>
      <c r="I11427" s="1" t="s">
        <v>44513</v>
      </c>
    </row>
    <row r="11428" spans="1:9" x14ac:dyDescent="0.2">
      <c r="A11428" s="2" t="s">
        <v>32781</v>
      </c>
      <c r="B11428" s="2" t="s">
        <v>32782</v>
      </c>
      <c r="C11428" s="1" t="s">
        <v>44431</v>
      </c>
      <c r="D11428" s="2" t="s">
        <v>32783</v>
      </c>
      <c r="E11428" s="7" t="s">
        <v>44515</v>
      </c>
      <c r="F11428" s="1" t="s">
        <v>44516</v>
      </c>
      <c r="G11428" s="1" t="s">
        <v>44517</v>
      </c>
      <c r="H11428" s="1" t="s">
        <v>44514</v>
      </c>
      <c r="I11428" s="1" t="s">
        <v>44513</v>
      </c>
    </row>
    <row r="11429" spans="1:9" x14ac:dyDescent="0.2">
      <c r="A11429" s="2" t="s">
        <v>32784</v>
      </c>
      <c r="B11429" s="2" t="s">
        <v>32785</v>
      </c>
      <c r="C11429" s="1" t="s">
        <v>44432</v>
      </c>
      <c r="D11429" s="2" t="s">
        <v>32786</v>
      </c>
      <c r="E11429" s="7" t="s">
        <v>44515</v>
      </c>
      <c r="F11429" s="1" t="s">
        <v>44516</v>
      </c>
      <c r="G11429" s="1" t="s">
        <v>44517</v>
      </c>
      <c r="H11429" s="1" t="s">
        <v>44514</v>
      </c>
      <c r="I11429" s="1" t="s">
        <v>44513</v>
      </c>
    </row>
    <row r="11430" spans="1:9" x14ac:dyDescent="0.2">
      <c r="A11430" s="2" t="s">
        <v>32787</v>
      </c>
      <c r="B11430" s="2" t="s">
        <v>32788</v>
      </c>
      <c r="C11430" s="1" t="s">
        <v>44433</v>
      </c>
      <c r="D11430" s="2" t="s">
        <v>32789</v>
      </c>
      <c r="E11430" s="7" t="s">
        <v>44515</v>
      </c>
      <c r="F11430" s="1" t="s">
        <v>44516</v>
      </c>
      <c r="G11430" s="1" t="s">
        <v>44517</v>
      </c>
      <c r="H11430" s="1" t="s">
        <v>44514</v>
      </c>
      <c r="I11430" s="1" t="s">
        <v>44513</v>
      </c>
    </row>
    <row r="11431" spans="1:9" x14ac:dyDescent="0.2">
      <c r="A11431" s="2" t="s">
        <v>32790</v>
      </c>
      <c r="B11431" s="2" t="s">
        <v>32791</v>
      </c>
      <c r="C11431" s="1" t="s">
        <v>44434</v>
      </c>
      <c r="D11431" s="2" t="s">
        <v>32792</v>
      </c>
      <c r="E11431" s="7" t="s">
        <v>44515</v>
      </c>
      <c r="F11431" s="1" t="s">
        <v>44516</v>
      </c>
      <c r="G11431" s="1" t="s">
        <v>44517</v>
      </c>
      <c r="H11431" s="1" t="s">
        <v>44514</v>
      </c>
      <c r="I11431" s="1" t="s">
        <v>44513</v>
      </c>
    </row>
    <row r="11432" spans="1:9" x14ac:dyDescent="0.2">
      <c r="A11432" s="2" t="s">
        <v>32793</v>
      </c>
      <c r="B11432" s="2" t="s">
        <v>32794</v>
      </c>
      <c r="C11432" s="1" t="s">
        <v>44435</v>
      </c>
      <c r="D11432" s="2" t="s">
        <v>32795</v>
      </c>
      <c r="E11432" s="7" t="s">
        <v>44515</v>
      </c>
      <c r="F11432" s="1" t="s">
        <v>44516</v>
      </c>
      <c r="G11432" s="1" t="s">
        <v>44517</v>
      </c>
      <c r="H11432" s="1" t="s">
        <v>44514</v>
      </c>
      <c r="I11432" s="1" t="s">
        <v>44513</v>
      </c>
    </row>
    <row r="11433" spans="1:9" x14ac:dyDescent="0.2">
      <c r="A11433" s="2" t="s">
        <v>32796</v>
      </c>
      <c r="B11433" s="2" t="s">
        <v>32797</v>
      </c>
      <c r="C11433" s="1" t="s">
        <v>44436</v>
      </c>
      <c r="D11433" s="2" t="s">
        <v>32798</v>
      </c>
      <c r="E11433" s="7" t="s">
        <v>44515</v>
      </c>
      <c r="F11433" s="1" t="s">
        <v>44516</v>
      </c>
      <c r="G11433" s="1" t="s">
        <v>44517</v>
      </c>
      <c r="H11433" s="1" t="s">
        <v>44514</v>
      </c>
      <c r="I11433" s="1" t="s">
        <v>44513</v>
      </c>
    </row>
    <row r="11434" spans="1:9" x14ac:dyDescent="0.2">
      <c r="A11434" s="2" t="s">
        <v>32799</v>
      </c>
      <c r="B11434" s="2" t="s">
        <v>32800</v>
      </c>
      <c r="C11434" s="1" t="s">
        <v>44437</v>
      </c>
      <c r="D11434" s="2" t="s">
        <v>32801</v>
      </c>
      <c r="E11434" s="7" t="s">
        <v>44515</v>
      </c>
      <c r="F11434" s="1" t="s">
        <v>44516</v>
      </c>
      <c r="G11434" s="1" t="s">
        <v>44517</v>
      </c>
      <c r="H11434" s="1" t="s">
        <v>44514</v>
      </c>
      <c r="I11434" s="1" t="s">
        <v>44513</v>
      </c>
    </row>
    <row r="11435" spans="1:9" x14ac:dyDescent="0.2">
      <c r="A11435" s="2" t="s">
        <v>32802</v>
      </c>
      <c r="B11435" s="2" t="s">
        <v>32803</v>
      </c>
      <c r="C11435" s="1" t="s">
        <v>44438</v>
      </c>
      <c r="D11435" s="2" t="s">
        <v>32804</v>
      </c>
      <c r="E11435" s="7" t="s">
        <v>44515</v>
      </c>
      <c r="F11435" s="1" t="s">
        <v>44516</v>
      </c>
      <c r="G11435" s="1" t="s">
        <v>44517</v>
      </c>
      <c r="H11435" s="1" t="s">
        <v>44514</v>
      </c>
      <c r="I11435" s="1" t="s">
        <v>44513</v>
      </c>
    </row>
    <row r="11436" spans="1:9" x14ac:dyDescent="0.2">
      <c r="A11436" s="2" t="s">
        <v>32805</v>
      </c>
      <c r="B11436" s="2" t="s">
        <v>32806</v>
      </c>
      <c r="C11436" s="1" t="s">
        <v>44439</v>
      </c>
      <c r="D11436" s="2" t="s">
        <v>32807</v>
      </c>
      <c r="E11436" s="7" t="s">
        <v>44515</v>
      </c>
      <c r="F11436" s="1" t="s">
        <v>44516</v>
      </c>
      <c r="G11436" s="1" t="s">
        <v>44517</v>
      </c>
      <c r="H11436" s="1" t="s">
        <v>44514</v>
      </c>
      <c r="I11436" s="1" t="s">
        <v>44513</v>
      </c>
    </row>
    <row r="11437" spans="1:9" x14ac:dyDescent="0.2">
      <c r="A11437" s="2" t="s">
        <v>32808</v>
      </c>
      <c r="B11437" s="2" t="s">
        <v>32809</v>
      </c>
      <c r="C11437" s="1" t="s">
        <v>44440</v>
      </c>
      <c r="D11437" s="2" t="s">
        <v>32810</v>
      </c>
      <c r="E11437" s="7" t="s">
        <v>44515</v>
      </c>
      <c r="F11437" s="1" t="s">
        <v>44516</v>
      </c>
      <c r="G11437" s="1" t="s">
        <v>44517</v>
      </c>
      <c r="H11437" s="1" t="s">
        <v>44514</v>
      </c>
      <c r="I11437" s="1" t="s">
        <v>44513</v>
      </c>
    </row>
    <row r="11438" spans="1:9" x14ac:dyDescent="0.2">
      <c r="A11438" s="2" t="s">
        <v>32811</v>
      </c>
      <c r="B11438" s="2" t="s">
        <v>32812</v>
      </c>
      <c r="C11438" s="1" t="s">
        <v>44441</v>
      </c>
      <c r="D11438" s="2" t="s">
        <v>32813</v>
      </c>
      <c r="E11438" s="7" t="s">
        <v>44515</v>
      </c>
      <c r="F11438" s="1" t="s">
        <v>44516</v>
      </c>
      <c r="G11438" s="1" t="s">
        <v>44517</v>
      </c>
      <c r="H11438" s="1" t="s">
        <v>44514</v>
      </c>
      <c r="I11438" s="1" t="s">
        <v>44513</v>
      </c>
    </row>
    <row r="11439" spans="1:9" x14ac:dyDescent="0.2">
      <c r="A11439" s="2" t="s">
        <v>32814</v>
      </c>
      <c r="B11439" s="2" t="s">
        <v>32815</v>
      </c>
      <c r="C11439" s="1" t="s">
        <v>44442</v>
      </c>
      <c r="D11439" s="2" t="s">
        <v>32816</v>
      </c>
      <c r="E11439" s="7" t="s">
        <v>44515</v>
      </c>
      <c r="F11439" s="1" t="s">
        <v>44516</v>
      </c>
      <c r="G11439" s="1" t="s">
        <v>44517</v>
      </c>
      <c r="H11439" s="1" t="s">
        <v>44514</v>
      </c>
      <c r="I11439" s="1" t="s">
        <v>44513</v>
      </c>
    </row>
    <row r="11440" spans="1:9" x14ac:dyDescent="0.2">
      <c r="A11440" s="2" t="s">
        <v>32817</v>
      </c>
      <c r="B11440" s="2" t="s">
        <v>32818</v>
      </c>
      <c r="C11440" s="1" t="s">
        <v>44443</v>
      </c>
      <c r="D11440" s="2" t="s">
        <v>32819</v>
      </c>
      <c r="E11440" s="7" t="s">
        <v>44515</v>
      </c>
      <c r="F11440" s="1" t="s">
        <v>44516</v>
      </c>
      <c r="G11440" s="1" t="s">
        <v>44517</v>
      </c>
      <c r="H11440" s="1" t="s">
        <v>44514</v>
      </c>
      <c r="I11440" s="1" t="s">
        <v>44513</v>
      </c>
    </row>
    <row r="11441" spans="1:9" x14ac:dyDescent="0.2">
      <c r="A11441" s="2" t="s">
        <v>32820</v>
      </c>
      <c r="B11441" s="2" t="s">
        <v>32821</v>
      </c>
      <c r="C11441" s="1" t="s">
        <v>44444</v>
      </c>
      <c r="D11441" s="2" t="s">
        <v>32822</v>
      </c>
      <c r="E11441" s="7" t="s">
        <v>44515</v>
      </c>
      <c r="F11441" s="1" t="s">
        <v>44516</v>
      </c>
      <c r="G11441" s="1" t="s">
        <v>44517</v>
      </c>
      <c r="H11441" s="1" t="s">
        <v>44514</v>
      </c>
      <c r="I11441" s="1" t="s">
        <v>44513</v>
      </c>
    </row>
    <row r="11442" spans="1:9" x14ac:dyDescent="0.2">
      <c r="A11442" s="2" t="s">
        <v>32823</v>
      </c>
      <c r="B11442" s="2" t="s">
        <v>32824</v>
      </c>
      <c r="C11442" s="1" t="s">
        <v>44445</v>
      </c>
      <c r="D11442" s="2" t="s">
        <v>32825</v>
      </c>
      <c r="E11442" s="7" t="s">
        <v>44515</v>
      </c>
      <c r="F11442" s="1" t="s">
        <v>44516</v>
      </c>
      <c r="G11442" s="1" t="s">
        <v>44517</v>
      </c>
      <c r="H11442" s="1" t="s">
        <v>44514</v>
      </c>
      <c r="I11442" s="1" t="s">
        <v>44513</v>
      </c>
    </row>
    <row r="11443" spans="1:9" x14ac:dyDescent="0.2">
      <c r="A11443" s="2" t="s">
        <v>32826</v>
      </c>
      <c r="B11443" s="2" t="s">
        <v>32827</v>
      </c>
      <c r="C11443" s="1" t="s">
        <v>44446</v>
      </c>
      <c r="D11443" s="2" t="s">
        <v>32828</v>
      </c>
      <c r="E11443" s="7" t="s">
        <v>44515</v>
      </c>
      <c r="F11443" s="1" t="s">
        <v>44516</v>
      </c>
      <c r="G11443" s="1" t="s">
        <v>44517</v>
      </c>
      <c r="H11443" s="1" t="s">
        <v>44514</v>
      </c>
      <c r="I11443" s="1" t="s">
        <v>44513</v>
      </c>
    </row>
    <row r="11444" spans="1:9" x14ac:dyDescent="0.2">
      <c r="A11444" s="2" t="s">
        <v>32829</v>
      </c>
      <c r="B11444" s="2" t="s">
        <v>32830</v>
      </c>
      <c r="C11444" s="1" t="s">
        <v>44447</v>
      </c>
      <c r="D11444" s="2" t="s">
        <v>32831</v>
      </c>
      <c r="E11444" s="7" t="s">
        <v>44515</v>
      </c>
      <c r="F11444" s="1" t="s">
        <v>44516</v>
      </c>
      <c r="G11444" s="1" t="s">
        <v>44517</v>
      </c>
      <c r="H11444" s="1" t="s">
        <v>44514</v>
      </c>
      <c r="I11444" s="1" t="s">
        <v>44513</v>
      </c>
    </row>
    <row r="11445" spans="1:9" x14ac:dyDescent="0.2">
      <c r="A11445" s="2" t="s">
        <v>32832</v>
      </c>
      <c r="B11445" s="2" t="s">
        <v>32833</v>
      </c>
      <c r="C11445" s="1" t="s">
        <v>44448</v>
      </c>
      <c r="D11445" s="2" t="s">
        <v>32834</v>
      </c>
      <c r="E11445" s="7" t="s">
        <v>44515</v>
      </c>
      <c r="F11445" s="1" t="s">
        <v>44516</v>
      </c>
      <c r="G11445" s="1" t="s">
        <v>44517</v>
      </c>
      <c r="H11445" s="1" t="s">
        <v>44514</v>
      </c>
      <c r="I11445" s="1" t="s">
        <v>44513</v>
      </c>
    </row>
    <row r="11446" spans="1:9" x14ac:dyDescent="0.2">
      <c r="A11446" s="2" t="s">
        <v>32835</v>
      </c>
      <c r="B11446" s="2" t="s">
        <v>32836</v>
      </c>
      <c r="C11446" s="1" t="s">
        <v>44449</v>
      </c>
      <c r="D11446" s="2" t="s">
        <v>32837</v>
      </c>
      <c r="E11446" s="7" t="s">
        <v>44515</v>
      </c>
      <c r="F11446" s="1" t="s">
        <v>44516</v>
      </c>
      <c r="G11446" s="1" t="s">
        <v>44517</v>
      </c>
      <c r="H11446" s="1" t="s">
        <v>44514</v>
      </c>
      <c r="I11446" s="1" t="s">
        <v>44513</v>
      </c>
    </row>
    <row r="11447" spans="1:9" x14ac:dyDescent="0.2">
      <c r="A11447" s="2" t="s">
        <v>32838</v>
      </c>
      <c r="B11447" s="2" t="s">
        <v>32839</v>
      </c>
      <c r="C11447" s="1" t="s">
        <v>44450</v>
      </c>
      <c r="D11447" s="2" t="s">
        <v>32840</v>
      </c>
      <c r="E11447" s="7" t="s">
        <v>44515</v>
      </c>
      <c r="F11447" s="1" t="s">
        <v>44516</v>
      </c>
      <c r="G11447" s="1" t="s">
        <v>44517</v>
      </c>
      <c r="H11447" s="1" t="s">
        <v>44514</v>
      </c>
      <c r="I11447" s="1" t="s">
        <v>44513</v>
      </c>
    </row>
    <row r="11448" spans="1:9" x14ac:dyDescent="0.2">
      <c r="A11448" s="2" t="s">
        <v>32841</v>
      </c>
      <c r="B11448" s="2" t="s">
        <v>32842</v>
      </c>
      <c r="C11448" s="1" t="s">
        <v>44451</v>
      </c>
      <c r="D11448" s="2" t="s">
        <v>32843</v>
      </c>
      <c r="E11448" s="7" t="s">
        <v>44515</v>
      </c>
      <c r="F11448" s="1" t="s">
        <v>44516</v>
      </c>
      <c r="G11448" s="1" t="s">
        <v>44517</v>
      </c>
      <c r="H11448" s="1" t="s">
        <v>44514</v>
      </c>
      <c r="I11448" s="1" t="s">
        <v>44513</v>
      </c>
    </row>
    <row r="11449" spans="1:9" x14ac:dyDescent="0.2">
      <c r="A11449" s="2" t="s">
        <v>32844</v>
      </c>
      <c r="B11449" s="2" t="s">
        <v>32845</v>
      </c>
      <c r="C11449" s="1" t="s">
        <v>44452</v>
      </c>
      <c r="D11449" s="2" t="s">
        <v>32846</v>
      </c>
      <c r="E11449" s="7" t="s">
        <v>44515</v>
      </c>
      <c r="F11449" s="1" t="s">
        <v>44516</v>
      </c>
      <c r="G11449" s="1" t="s">
        <v>44517</v>
      </c>
      <c r="H11449" s="1" t="s">
        <v>44514</v>
      </c>
      <c r="I11449" s="1" t="s">
        <v>44513</v>
      </c>
    </row>
    <row r="11450" spans="1:9" x14ac:dyDescent="0.2">
      <c r="A11450" s="2" t="s">
        <v>32847</v>
      </c>
      <c r="B11450" s="2" t="s">
        <v>32848</v>
      </c>
      <c r="C11450" s="1" t="s">
        <v>44453</v>
      </c>
      <c r="D11450" s="2" t="s">
        <v>32849</v>
      </c>
      <c r="E11450" s="7" t="s">
        <v>44515</v>
      </c>
      <c r="F11450" s="1" t="s">
        <v>44516</v>
      </c>
      <c r="G11450" s="1" t="s">
        <v>44517</v>
      </c>
      <c r="H11450" s="1" t="s">
        <v>44514</v>
      </c>
      <c r="I11450" s="1" t="s">
        <v>44513</v>
      </c>
    </row>
    <row r="11451" spans="1:9" x14ac:dyDescent="0.2">
      <c r="A11451" s="2" t="s">
        <v>32850</v>
      </c>
      <c r="B11451" s="2" t="s">
        <v>32851</v>
      </c>
      <c r="C11451" s="1" t="s">
        <v>44454</v>
      </c>
      <c r="D11451" s="2" t="s">
        <v>32852</v>
      </c>
      <c r="E11451" s="7" t="s">
        <v>44515</v>
      </c>
      <c r="F11451" s="1" t="s">
        <v>44516</v>
      </c>
      <c r="G11451" s="1" t="s">
        <v>44517</v>
      </c>
      <c r="H11451" s="1" t="s">
        <v>44514</v>
      </c>
      <c r="I11451" s="1" t="s">
        <v>44513</v>
      </c>
    </row>
    <row r="11452" spans="1:9" x14ac:dyDescent="0.2">
      <c r="A11452" s="2" t="s">
        <v>32853</v>
      </c>
      <c r="B11452" s="2" t="s">
        <v>32854</v>
      </c>
      <c r="C11452" s="1" t="s">
        <v>44455</v>
      </c>
      <c r="D11452" s="2" t="s">
        <v>32855</v>
      </c>
      <c r="E11452" s="7" t="s">
        <v>44515</v>
      </c>
      <c r="F11452" s="1" t="s">
        <v>44516</v>
      </c>
      <c r="G11452" s="1" t="s">
        <v>44517</v>
      </c>
      <c r="H11452" s="1" t="s">
        <v>44514</v>
      </c>
      <c r="I11452" s="1" t="s">
        <v>44513</v>
      </c>
    </row>
    <row r="11453" spans="1:9" x14ac:dyDescent="0.2">
      <c r="A11453" s="2" t="s">
        <v>32856</v>
      </c>
      <c r="B11453" s="2" t="s">
        <v>32857</v>
      </c>
      <c r="C11453" s="1" t="s">
        <v>44456</v>
      </c>
      <c r="D11453" s="2" t="s">
        <v>32858</v>
      </c>
      <c r="E11453" s="7" t="s">
        <v>44515</v>
      </c>
      <c r="F11453" s="1" t="s">
        <v>44516</v>
      </c>
      <c r="G11453" s="1" t="s">
        <v>44517</v>
      </c>
      <c r="H11453" s="1" t="s">
        <v>44514</v>
      </c>
      <c r="I11453" s="1" t="s">
        <v>44513</v>
      </c>
    </row>
    <row r="11454" spans="1:9" x14ac:dyDescent="0.2">
      <c r="A11454" s="2" t="s">
        <v>32859</v>
      </c>
      <c r="B11454" s="2" t="s">
        <v>32860</v>
      </c>
      <c r="C11454" s="1" t="s">
        <v>44457</v>
      </c>
      <c r="D11454" s="2" t="s">
        <v>32861</v>
      </c>
      <c r="E11454" s="7" t="s">
        <v>44515</v>
      </c>
      <c r="F11454" s="1" t="s">
        <v>44516</v>
      </c>
      <c r="G11454" s="1" t="s">
        <v>44517</v>
      </c>
      <c r="H11454" s="1" t="s">
        <v>44514</v>
      </c>
      <c r="I11454" s="1" t="s">
        <v>44513</v>
      </c>
    </row>
    <row r="11455" spans="1:9" x14ac:dyDescent="0.2">
      <c r="A11455" s="2" t="s">
        <v>32862</v>
      </c>
      <c r="B11455" s="2" t="s">
        <v>32863</v>
      </c>
      <c r="C11455" s="1" t="s">
        <v>44458</v>
      </c>
      <c r="D11455" s="2" t="s">
        <v>32864</v>
      </c>
      <c r="E11455" s="7" t="s">
        <v>44515</v>
      </c>
      <c r="F11455" s="1" t="s">
        <v>44516</v>
      </c>
      <c r="G11455" s="1" t="s">
        <v>44517</v>
      </c>
      <c r="H11455" s="1" t="s">
        <v>44514</v>
      </c>
      <c r="I11455" s="1" t="s">
        <v>44513</v>
      </c>
    </row>
    <row r="11456" spans="1:9" x14ac:dyDescent="0.2">
      <c r="A11456" s="2" t="s">
        <v>32865</v>
      </c>
      <c r="B11456" s="2" t="s">
        <v>32866</v>
      </c>
      <c r="C11456" s="1" t="s">
        <v>44459</v>
      </c>
      <c r="D11456" s="2" t="s">
        <v>32867</v>
      </c>
      <c r="E11456" s="7" t="s">
        <v>44515</v>
      </c>
      <c r="F11456" s="1" t="s">
        <v>44516</v>
      </c>
      <c r="G11456" s="1" t="s">
        <v>44517</v>
      </c>
      <c r="H11456" s="1" t="s">
        <v>44514</v>
      </c>
      <c r="I11456" s="1" t="s">
        <v>44513</v>
      </c>
    </row>
    <row r="11457" spans="1:9" x14ac:dyDescent="0.2">
      <c r="A11457" s="2" t="s">
        <v>32868</v>
      </c>
      <c r="B11457" s="2" t="s">
        <v>32869</v>
      </c>
      <c r="C11457" s="1" t="s">
        <v>44460</v>
      </c>
      <c r="D11457" s="2" t="s">
        <v>32870</v>
      </c>
      <c r="E11457" s="7" t="s">
        <v>44515</v>
      </c>
      <c r="F11457" s="1" t="s">
        <v>44516</v>
      </c>
      <c r="G11457" s="1" t="s">
        <v>44517</v>
      </c>
      <c r="H11457" s="1" t="s">
        <v>44514</v>
      </c>
      <c r="I11457" s="1" t="s">
        <v>44513</v>
      </c>
    </row>
    <row r="11458" spans="1:9" x14ac:dyDescent="0.2">
      <c r="A11458" s="2" t="s">
        <v>32871</v>
      </c>
      <c r="B11458" s="2" t="s">
        <v>32872</v>
      </c>
      <c r="C11458" s="1" t="s">
        <v>44461</v>
      </c>
      <c r="D11458" s="2" t="s">
        <v>32873</v>
      </c>
      <c r="E11458" s="7" t="s">
        <v>44515</v>
      </c>
      <c r="F11458" s="1" t="s">
        <v>44516</v>
      </c>
      <c r="G11458" s="1" t="s">
        <v>44517</v>
      </c>
      <c r="H11458" s="1" t="s">
        <v>44514</v>
      </c>
      <c r="I11458" s="1" t="s">
        <v>44513</v>
      </c>
    </row>
    <row r="11459" spans="1:9" x14ac:dyDescent="0.2">
      <c r="A11459" s="2" t="s">
        <v>32874</v>
      </c>
      <c r="B11459" s="2" t="s">
        <v>32875</v>
      </c>
      <c r="C11459" s="1" t="s">
        <v>44462</v>
      </c>
      <c r="D11459" s="2" t="s">
        <v>32876</v>
      </c>
      <c r="E11459" s="7" t="s">
        <v>44515</v>
      </c>
      <c r="F11459" s="1" t="s">
        <v>44516</v>
      </c>
      <c r="G11459" s="1" t="s">
        <v>44517</v>
      </c>
      <c r="H11459" s="1" t="s">
        <v>44514</v>
      </c>
      <c r="I11459" s="1" t="s">
        <v>44513</v>
      </c>
    </row>
    <row r="11460" spans="1:9" x14ac:dyDescent="0.2">
      <c r="A11460" s="2" t="s">
        <v>32877</v>
      </c>
      <c r="B11460" s="2" t="s">
        <v>32878</v>
      </c>
      <c r="C11460" s="1" t="s">
        <v>44463</v>
      </c>
      <c r="D11460" s="2" t="s">
        <v>32879</v>
      </c>
      <c r="E11460" s="7" t="s">
        <v>44515</v>
      </c>
      <c r="F11460" s="1" t="s">
        <v>44516</v>
      </c>
      <c r="G11460" s="1" t="s">
        <v>44517</v>
      </c>
      <c r="H11460" s="1" t="s">
        <v>44514</v>
      </c>
      <c r="I11460" s="1" t="s">
        <v>44513</v>
      </c>
    </row>
    <row r="11461" spans="1:9" x14ac:dyDescent="0.2">
      <c r="A11461" s="2" t="s">
        <v>32880</v>
      </c>
      <c r="B11461" s="2" t="s">
        <v>32881</v>
      </c>
      <c r="C11461" s="1" t="s">
        <v>44464</v>
      </c>
      <c r="D11461" s="2" t="s">
        <v>32882</v>
      </c>
      <c r="E11461" s="7" t="s">
        <v>44515</v>
      </c>
      <c r="F11461" s="1" t="s">
        <v>44516</v>
      </c>
      <c r="G11461" s="1" t="s">
        <v>44517</v>
      </c>
      <c r="H11461" s="1" t="s">
        <v>44514</v>
      </c>
      <c r="I11461" s="1" t="s">
        <v>44513</v>
      </c>
    </row>
    <row r="11462" spans="1:9" x14ac:dyDescent="0.2">
      <c r="A11462" s="2" t="s">
        <v>32883</v>
      </c>
      <c r="B11462" s="2" t="s">
        <v>32884</v>
      </c>
      <c r="C11462" s="1" t="s">
        <v>44465</v>
      </c>
      <c r="D11462" s="2" t="s">
        <v>32885</v>
      </c>
      <c r="E11462" s="7" t="s">
        <v>44515</v>
      </c>
      <c r="F11462" s="1" t="s">
        <v>44516</v>
      </c>
      <c r="G11462" s="1" t="s">
        <v>44517</v>
      </c>
      <c r="H11462" s="1" t="s">
        <v>44514</v>
      </c>
      <c r="I11462" s="1" t="s">
        <v>44513</v>
      </c>
    </row>
    <row r="11463" spans="1:9" x14ac:dyDescent="0.2">
      <c r="A11463" s="2" t="s">
        <v>32886</v>
      </c>
      <c r="B11463" s="2" t="s">
        <v>32887</v>
      </c>
      <c r="C11463" s="1" t="s">
        <v>44466</v>
      </c>
      <c r="D11463" s="2" t="s">
        <v>32888</v>
      </c>
      <c r="E11463" s="7" t="s">
        <v>44515</v>
      </c>
      <c r="F11463" s="1" t="s">
        <v>44516</v>
      </c>
      <c r="G11463" s="1" t="s">
        <v>44517</v>
      </c>
      <c r="H11463" s="1" t="s">
        <v>44514</v>
      </c>
      <c r="I11463" s="1" t="s">
        <v>44513</v>
      </c>
    </row>
    <row r="11464" spans="1:9" x14ac:dyDescent="0.2">
      <c r="A11464" s="2" t="s">
        <v>32889</v>
      </c>
      <c r="B11464" s="2" t="s">
        <v>32890</v>
      </c>
      <c r="C11464" s="1" t="s">
        <v>44467</v>
      </c>
      <c r="D11464" s="2" t="s">
        <v>32891</v>
      </c>
      <c r="E11464" s="7" t="s">
        <v>44515</v>
      </c>
      <c r="F11464" s="1" t="s">
        <v>44516</v>
      </c>
      <c r="G11464" s="1" t="s">
        <v>44517</v>
      </c>
      <c r="H11464" s="1" t="s">
        <v>44514</v>
      </c>
      <c r="I11464" s="1" t="s">
        <v>44513</v>
      </c>
    </row>
    <row r="11465" spans="1:9" x14ac:dyDescent="0.2">
      <c r="A11465" s="2" t="s">
        <v>32892</v>
      </c>
      <c r="B11465" s="2" t="s">
        <v>32893</v>
      </c>
      <c r="C11465" s="1" t="s">
        <v>44468</v>
      </c>
      <c r="D11465" s="2" t="s">
        <v>32894</v>
      </c>
      <c r="E11465" s="7" t="s">
        <v>44515</v>
      </c>
      <c r="F11465" s="1" t="s">
        <v>44516</v>
      </c>
      <c r="G11465" s="1" t="s">
        <v>44517</v>
      </c>
      <c r="H11465" s="1" t="s">
        <v>44514</v>
      </c>
      <c r="I11465" s="1" t="s">
        <v>44513</v>
      </c>
    </row>
    <row r="11466" spans="1:9" x14ac:dyDescent="0.2">
      <c r="A11466" s="2" t="s">
        <v>32895</v>
      </c>
      <c r="B11466" s="2" t="s">
        <v>32896</v>
      </c>
      <c r="C11466" s="1" t="s">
        <v>44469</v>
      </c>
      <c r="D11466" s="2" t="s">
        <v>32897</v>
      </c>
      <c r="E11466" s="7" t="s">
        <v>44515</v>
      </c>
      <c r="F11466" s="1" t="s">
        <v>44516</v>
      </c>
      <c r="G11466" s="1" t="s">
        <v>44517</v>
      </c>
      <c r="H11466" s="1" t="s">
        <v>44514</v>
      </c>
      <c r="I11466" s="1" t="s">
        <v>44513</v>
      </c>
    </row>
    <row r="11467" spans="1:9" x14ac:dyDescent="0.2">
      <c r="A11467" s="2" t="s">
        <v>32898</v>
      </c>
      <c r="B11467" s="2" t="s">
        <v>32899</v>
      </c>
      <c r="C11467" s="1" t="s">
        <v>44470</v>
      </c>
      <c r="D11467" s="2" t="s">
        <v>32900</v>
      </c>
      <c r="E11467" s="7" t="s">
        <v>44515</v>
      </c>
      <c r="F11467" s="1" t="s">
        <v>44516</v>
      </c>
      <c r="G11467" s="1" t="s">
        <v>44517</v>
      </c>
      <c r="H11467" s="1" t="s">
        <v>44514</v>
      </c>
      <c r="I11467" s="1" t="s">
        <v>44513</v>
      </c>
    </row>
    <row r="11468" spans="1:9" x14ac:dyDescent="0.2">
      <c r="A11468" s="2" t="s">
        <v>32901</v>
      </c>
      <c r="B11468" s="2" t="s">
        <v>32902</v>
      </c>
      <c r="C11468" s="1" t="s">
        <v>44471</v>
      </c>
      <c r="D11468" s="2" t="s">
        <v>32903</v>
      </c>
      <c r="E11468" s="7" t="s">
        <v>44515</v>
      </c>
      <c r="F11468" s="1" t="s">
        <v>44516</v>
      </c>
      <c r="G11468" s="1" t="s">
        <v>44517</v>
      </c>
      <c r="H11468" s="1" t="s">
        <v>44514</v>
      </c>
      <c r="I11468" s="1" t="s">
        <v>44513</v>
      </c>
    </row>
    <row r="11469" spans="1:9" x14ac:dyDescent="0.2">
      <c r="A11469" s="2" t="s">
        <v>32904</v>
      </c>
      <c r="B11469" s="2" t="s">
        <v>32905</v>
      </c>
      <c r="C11469" s="1" t="s">
        <v>44472</v>
      </c>
      <c r="D11469" s="2" t="s">
        <v>32906</v>
      </c>
      <c r="E11469" s="7" t="s">
        <v>44515</v>
      </c>
      <c r="F11469" s="1" t="s">
        <v>44516</v>
      </c>
      <c r="G11469" s="1" t="s">
        <v>44517</v>
      </c>
      <c r="H11469" s="1" t="s">
        <v>44514</v>
      </c>
      <c r="I11469" s="1" t="s">
        <v>44513</v>
      </c>
    </row>
    <row r="11470" spans="1:9" x14ac:dyDescent="0.2">
      <c r="A11470" s="2" t="s">
        <v>32907</v>
      </c>
      <c r="B11470" s="2" t="s">
        <v>32908</v>
      </c>
      <c r="C11470" s="1" t="s">
        <v>44473</v>
      </c>
      <c r="D11470" s="2" t="s">
        <v>32909</v>
      </c>
      <c r="E11470" s="7" t="s">
        <v>44515</v>
      </c>
      <c r="F11470" s="1" t="s">
        <v>44516</v>
      </c>
      <c r="G11470" s="1" t="s">
        <v>44517</v>
      </c>
      <c r="H11470" s="1" t="s">
        <v>44514</v>
      </c>
      <c r="I11470" s="1" t="s">
        <v>44513</v>
      </c>
    </row>
    <row r="11471" spans="1:9" x14ac:dyDescent="0.2">
      <c r="A11471" s="2" t="s">
        <v>32910</v>
      </c>
      <c r="B11471" s="2" t="s">
        <v>32911</v>
      </c>
      <c r="C11471" s="1" t="s">
        <v>44474</v>
      </c>
      <c r="D11471" s="2" t="s">
        <v>32912</v>
      </c>
      <c r="E11471" s="7" t="s">
        <v>44515</v>
      </c>
      <c r="F11471" s="1" t="s">
        <v>44516</v>
      </c>
      <c r="G11471" s="1" t="s">
        <v>44517</v>
      </c>
      <c r="H11471" s="1" t="s">
        <v>44514</v>
      </c>
      <c r="I11471" s="1" t="s">
        <v>44513</v>
      </c>
    </row>
    <row r="11472" spans="1:9" x14ac:dyDescent="0.2">
      <c r="A11472" s="2" t="s">
        <v>32913</v>
      </c>
      <c r="B11472" s="2" t="s">
        <v>32914</v>
      </c>
      <c r="C11472" s="1" t="s">
        <v>44475</v>
      </c>
      <c r="D11472" s="2" t="s">
        <v>32915</v>
      </c>
      <c r="E11472" s="7" t="s">
        <v>44515</v>
      </c>
      <c r="F11472" s="1" t="s">
        <v>44516</v>
      </c>
      <c r="G11472" s="1" t="s">
        <v>44517</v>
      </c>
      <c r="H11472" s="1" t="s">
        <v>44514</v>
      </c>
      <c r="I11472" s="1" t="s">
        <v>44513</v>
      </c>
    </row>
    <row r="11473" spans="1:9" x14ac:dyDescent="0.2">
      <c r="A11473" s="2" t="s">
        <v>32916</v>
      </c>
      <c r="B11473" s="2" t="s">
        <v>32917</v>
      </c>
      <c r="C11473" s="1" t="s">
        <v>44476</v>
      </c>
      <c r="D11473" s="2" t="s">
        <v>32918</v>
      </c>
      <c r="E11473" s="7" t="s">
        <v>44515</v>
      </c>
      <c r="F11473" s="1" t="s">
        <v>44516</v>
      </c>
      <c r="G11473" s="1" t="s">
        <v>44517</v>
      </c>
      <c r="H11473" s="1" t="s">
        <v>44514</v>
      </c>
      <c r="I11473" s="1" t="s">
        <v>44513</v>
      </c>
    </row>
    <row r="11474" spans="1:9" x14ac:dyDescent="0.2">
      <c r="A11474" s="2" t="s">
        <v>32919</v>
      </c>
      <c r="B11474" s="2" t="s">
        <v>32920</v>
      </c>
      <c r="C11474" s="1" t="s">
        <v>44477</v>
      </c>
      <c r="D11474" s="2" t="s">
        <v>32921</v>
      </c>
      <c r="E11474" s="7" t="s">
        <v>44515</v>
      </c>
      <c r="F11474" s="1" t="s">
        <v>44516</v>
      </c>
      <c r="G11474" s="1" t="s">
        <v>44517</v>
      </c>
      <c r="H11474" s="1" t="s">
        <v>44514</v>
      </c>
      <c r="I11474" s="1" t="s">
        <v>44513</v>
      </c>
    </row>
    <row r="11475" spans="1:9" x14ac:dyDescent="0.2">
      <c r="A11475" s="2" t="s">
        <v>32922</v>
      </c>
      <c r="B11475" s="2" t="s">
        <v>32923</v>
      </c>
      <c r="C11475" s="1" t="s">
        <v>44478</v>
      </c>
      <c r="D11475" s="2" t="s">
        <v>32924</v>
      </c>
      <c r="E11475" s="7" t="s">
        <v>44515</v>
      </c>
      <c r="F11475" s="1" t="s">
        <v>44516</v>
      </c>
      <c r="G11475" s="1" t="s">
        <v>44517</v>
      </c>
      <c r="H11475" s="1" t="s">
        <v>44514</v>
      </c>
      <c r="I11475" s="1" t="s">
        <v>44513</v>
      </c>
    </row>
    <row r="11476" spans="1:9" x14ac:dyDescent="0.2">
      <c r="A11476" s="2" t="s">
        <v>32925</v>
      </c>
      <c r="B11476" s="2" t="s">
        <v>32926</v>
      </c>
      <c r="C11476" s="1" t="s">
        <v>44479</v>
      </c>
      <c r="D11476" s="2" t="s">
        <v>32927</v>
      </c>
      <c r="E11476" s="7" t="s">
        <v>44515</v>
      </c>
      <c r="F11476" s="1" t="s">
        <v>44516</v>
      </c>
      <c r="G11476" s="1" t="s">
        <v>44517</v>
      </c>
      <c r="H11476" s="1" t="s">
        <v>44514</v>
      </c>
      <c r="I11476" s="1" t="s">
        <v>44513</v>
      </c>
    </row>
    <row r="11477" spans="1:9" x14ac:dyDescent="0.2">
      <c r="A11477" s="2" t="s">
        <v>32928</v>
      </c>
      <c r="B11477" s="2" t="s">
        <v>32929</v>
      </c>
      <c r="C11477" s="1" t="s">
        <v>44480</v>
      </c>
      <c r="D11477" s="2" t="s">
        <v>32930</v>
      </c>
      <c r="E11477" s="7" t="s">
        <v>44515</v>
      </c>
      <c r="F11477" s="1" t="s">
        <v>44516</v>
      </c>
      <c r="G11477" s="1" t="s">
        <v>44517</v>
      </c>
      <c r="H11477" s="1" t="s">
        <v>44514</v>
      </c>
      <c r="I11477" s="1" t="s">
        <v>44513</v>
      </c>
    </row>
    <row r="11478" spans="1:9" x14ac:dyDescent="0.2">
      <c r="A11478" s="2" t="s">
        <v>32931</v>
      </c>
      <c r="B11478" s="2" t="s">
        <v>32932</v>
      </c>
      <c r="C11478" s="1" t="s">
        <v>44481</v>
      </c>
      <c r="D11478" s="2" t="s">
        <v>32933</v>
      </c>
      <c r="E11478" s="7" t="s">
        <v>44515</v>
      </c>
      <c r="F11478" s="1" t="s">
        <v>44516</v>
      </c>
      <c r="G11478" s="1" t="s">
        <v>44517</v>
      </c>
      <c r="H11478" s="1" t="s">
        <v>44514</v>
      </c>
      <c r="I11478" s="1" t="s">
        <v>44513</v>
      </c>
    </row>
    <row r="11479" spans="1:9" x14ac:dyDescent="0.2">
      <c r="A11479" s="2" t="s">
        <v>32934</v>
      </c>
      <c r="B11479" s="2" t="s">
        <v>32935</v>
      </c>
      <c r="C11479" s="1" t="s">
        <v>44482</v>
      </c>
      <c r="D11479" s="2" t="s">
        <v>32936</v>
      </c>
      <c r="E11479" s="7" t="s">
        <v>44515</v>
      </c>
      <c r="F11479" s="1" t="s">
        <v>44516</v>
      </c>
      <c r="G11479" s="1" t="s">
        <v>44517</v>
      </c>
      <c r="H11479" s="1" t="s">
        <v>44514</v>
      </c>
      <c r="I11479" s="1" t="s">
        <v>44513</v>
      </c>
    </row>
    <row r="11480" spans="1:9" x14ac:dyDescent="0.2">
      <c r="A11480" s="2" t="s">
        <v>32937</v>
      </c>
      <c r="B11480" s="2" t="s">
        <v>32938</v>
      </c>
      <c r="C11480" s="1" t="s">
        <v>44483</v>
      </c>
      <c r="D11480" s="2" t="s">
        <v>32939</v>
      </c>
      <c r="E11480" s="7" t="s">
        <v>44515</v>
      </c>
      <c r="F11480" s="1" t="s">
        <v>44516</v>
      </c>
      <c r="G11480" s="1" t="s">
        <v>44517</v>
      </c>
      <c r="H11480" s="1" t="s">
        <v>44514</v>
      </c>
      <c r="I11480" s="1" t="s">
        <v>44513</v>
      </c>
    </row>
    <row r="11481" spans="1:9" x14ac:dyDescent="0.2">
      <c r="A11481" s="2" t="s">
        <v>32940</v>
      </c>
      <c r="B11481" s="2" t="s">
        <v>32941</v>
      </c>
      <c r="C11481" s="1" t="s">
        <v>44484</v>
      </c>
      <c r="D11481" s="2" t="s">
        <v>32942</v>
      </c>
      <c r="E11481" s="7" t="s">
        <v>44515</v>
      </c>
      <c r="F11481" s="1" t="s">
        <v>44516</v>
      </c>
      <c r="G11481" s="1" t="s">
        <v>44517</v>
      </c>
      <c r="H11481" s="1" t="s">
        <v>44514</v>
      </c>
      <c r="I11481" s="1" t="s">
        <v>44513</v>
      </c>
    </row>
    <row r="11482" spans="1:9" x14ac:dyDescent="0.2">
      <c r="A11482" s="2" t="s">
        <v>32943</v>
      </c>
      <c r="B11482" s="2" t="s">
        <v>32944</v>
      </c>
      <c r="C11482" s="1" t="s">
        <v>44485</v>
      </c>
      <c r="D11482" s="2" t="s">
        <v>32945</v>
      </c>
      <c r="E11482" s="7" t="s">
        <v>44515</v>
      </c>
      <c r="F11482" s="1" t="s">
        <v>44516</v>
      </c>
      <c r="G11482" s="1" t="s">
        <v>44517</v>
      </c>
      <c r="H11482" s="1" t="s">
        <v>44514</v>
      </c>
      <c r="I11482" s="1" t="s">
        <v>44513</v>
      </c>
    </row>
    <row r="11483" spans="1:9" x14ac:dyDescent="0.2">
      <c r="A11483" s="2" t="s">
        <v>32946</v>
      </c>
      <c r="B11483" s="2" t="s">
        <v>32947</v>
      </c>
      <c r="C11483" s="1" t="s">
        <v>44486</v>
      </c>
      <c r="D11483" s="2" t="s">
        <v>32948</v>
      </c>
      <c r="E11483" s="7" t="s">
        <v>44515</v>
      </c>
      <c r="F11483" s="1" t="s">
        <v>44516</v>
      </c>
      <c r="G11483" s="1" t="s">
        <v>44517</v>
      </c>
      <c r="H11483" s="1" t="s">
        <v>44514</v>
      </c>
      <c r="I11483" s="1" t="s">
        <v>44513</v>
      </c>
    </row>
    <row r="11484" spans="1:9" x14ac:dyDescent="0.2">
      <c r="A11484" s="2" t="s">
        <v>32949</v>
      </c>
      <c r="B11484" s="2" t="s">
        <v>32950</v>
      </c>
      <c r="C11484" s="1" t="s">
        <v>44487</v>
      </c>
      <c r="D11484" s="2" t="s">
        <v>32951</v>
      </c>
      <c r="E11484" s="7" t="s">
        <v>44515</v>
      </c>
      <c r="F11484" s="1" t="s">
        <v>44516</v>
      </c>
      <c r="G11484" s="1" t="s">
        <v>44517</v>
      </c>
      <c r="H11484" s="1" t="s">
        <v>44514</v>
      </c>
      <c r="I11484" s="1" t="s">
        <v>44513</v>
      </c>
    </row>
    <row r="11485" spans="1:9" x14ac:dyDescent="0.2">
      <c r="A11485" s="2" t="s">
        <v>32952</v>
      </c>
      <c r="B11485" s="2" t="s">
        <v>32953</v>
      </c>
      <c r="C11485" s="1" t="s">
        <v>44488</v>
      </c>
      <c r="D11485" s="2" t="s">
        <v>32954</v>
      </c>
      <c r="E11485" s="7" t="s">
        <v>44515</v>
      </c>
      <c r="F11485" s="1" t="s">
        <v>44516</v>
      </c>
      <c r="G11485" s="1" t="s">
        <v>44517</v>
      </c>
      <c r="H11485" s="1" t="s">
        <v>44514</v>
      </c>
      <c r="I11485" s="1" t="s">
        <v>44513</v>
      </c>
    </row>
    <row r="11486" spans="1:9" x14ac:dyDescent="0.2">
      <c r="A11486" s="2" t="s">
        <v>32955</v>
      </c>
      <c r="B11486" s="2" t="s">
        <v>32956</v>
      </c>
      <c r="C11486" s="1" t="s">
        <v>44489</v>
      </c>
      <c r="D11486" s="2" t="s">
        <v>32957</v>
      </c>
      <c r="E11486" s="7" t="s">
        <v>44515</v>
      </c>
      <c r="F11486" s="1" t="s">
        <v>44516</v>
      </c>
      <c r="G11486" s="1" t="s">
        <v>44517</v>
      </c>
      <c r="H11486" s="1" t="s">
        <v>44514</v>
      </c>
      <c r="I11486" s="1" t="s">
        <v>44513</v>
      </c>
    </row>
    <row r="11487" spans="1:9" x14ac:dyDescent="0.2">
      <c r="A11487" s="2" t="s">
        <v>32958</v>
      </c>
      <c r="B11487" s="2" t="s">
        <v>32959</v>
      </c>
      <c r="C11487" s="1" t="s">
        <v>44490</v>
      </c>
      <c r="D11487" s="2" t="s">
        <v>32960</v>
      </c>
      <c r="E11487" s="7" t="s">
        <v>44515</v>
      </c>
      <c r="F11487" s="1" t="s">
        <v>44516</v>
      </c>
      <c r="G11487" s="1" t="s">
        <v>44517</v>
      </c>
      <c r="H11487" s="1" t="s">
        <v>44514</v>
      </c>
      <c r="I11487" s="1" t="s">
        <v>44513</v>
      </c>
    </row>
    <row r="11488" spans="1:9" x14ac:dyDescent="0.2">
      <c r="A11488" s="2" t="s">
        <v>32961</v>
      </c>
      <c r="B11488" s="2" t="s">
        <v>32962</v>
      </c>
      <c r="C11488" s="1" t="s">
        <v>44491</v>
      </c>
      <c r="D11488" s="2" t="s">
        <v>32963</v>
      </c>
      <c r="E11488" s="7" t="s">
        <v>44515</v>
      </c>
      <c r="F11488" s="1" t="s">
        <v>44516</v>
      </c>
      <c r="G11488" s="1" t="s">
        <v>44517</v>
      </c>
      <c r="H11488" s="1" t="s">
        <v>44514</v>
      </c>
      <c r="I11488" s="1" t="s">
        <v>44513</v>
      </c>
    </row>
    <row r="11489" spans="1:9" x14ac:dyDescent="0.2">
      <c r="A11489" s="2" t="s">
        <v>32964</v>
      </c>
      <c r="B11489" s="2" t="s">
        <v>32965</v>
      </c>
      <c r="C11489" s="1" t="s">
        <v>44492</v>
      </c>
      <c r="D11489" s="2" t="s">
        <v>32966</v>
      </c>
      <c r="E11489" s="7" t="s">
        <v>44515</v>
      </c>
      <c r="F11489" s="1" t="s">
        <v>44516</v>
      </c>
      <c r="G11489" s="1" t="s">
        <v>44517</v>
      </c>
      <c r="H11489" s="1" t="s">
        <v>44514</v>
      </c>
      <c r="I11489" s="1" t="s">
        <v>44513</v>
      </c>
    </row>
    <row r="11490" spans="1:9" x14ac:dyDescent="0.2">
      <c r="A11490" s="2" t="s">
        <v>32967</v>
      </c>
      <c r="B11490" s="2" t="s">
        <v>32968</v>
      </c>
      <c r="C11490" s="1" t="s">
        <v>44493</v>
      </c>
      <c r="D11490" s="2" t="s">
        <v>32969</v>
      </c>
      <c r="E11490" s="7" t="s">
        <v>44515</v>
      </c>
      <c r="F11490" s="1" t="s">
        <v>44516</v>
      </c>
      <c r="G11490" s="1" t="s">
        <v>44517</v>
      </c>
      <c r="H11490" s="1" t="s">
        <v>44514</v>
      </c>
      <c r="I11490" s="1" t="s">
        <v>44513</v>
      </c>
    </row>
    <row r="11491" spans="1:9" x14ac:dyDescent="0.2">
      <c r="A11491" s="2" t="s">
        <v>32970</v>
      </c>
      <c r="B11491" s="2" t="s">
        <v>32971</v>
      </c>
      <c r="C11491" s="1" t="s">
        <v>44494</v>
      </c>
      <c r="D11491" s="2" t="s">
        <v>32972</v>
      </c>
      <c r="E11491" s="7" t="s">
        <v>44515</v>
      </c>
      <c r="F11491" s="1" t="s">
        <v>44516</v>
      </c>
      <c r="G11491" s="1" t="s">
        <v>44517</v>
      </c>
      <c r="H11491" s="1" t="s">
        <v>44514</v>
      </c>
      <c r="I11491" s="1" t="s">
        <v>44513</v>
      </c>
    </row>
    <row r="11492" spans="1:9" x14ac:dyDescent="0.2">
      <c r="A11492" s="2" t="s">
        <v>32973</v>
      </c>
      <c r="B11492" s="2" t="s">
        <v>32974</v>
      </c>
      <c r="C11492" s="1" t="s">
        <v>44495</v>
      </c>
      <c r="D11492" s="2" t="s">
        <v>32975</v>
      </c>
      <c r="E11492" s="7" t="s">
        <v>44515</v>
      </c>
      <c r="F11492" s="1" t="s">
        <v>44516</v>
      </c>
      <c r="G11492" s="1" t="s">
        <v>44517</v>
      </c>
      <c r="H11492" s="1" t="s">
        <v>44514</v>
      </c>
      <c r="I11492" s="1" t="s">
        <v>44513</v>
      </c>
    </row>
    <row r="11493" spans="1:9" x14ac:dyDescent="0.2">
      <c r="A11493" s="2" t="s">
        <v>32976</v>
      </c>
      <c r="B11493" s="2" t="s">
        <v>32977</v>
      </c>
      <c r="C11493" s="1" t="s">
        <v>44496</v>
      </c>
      <c r="D11493" s="2" t="s">
        <v>32978</v>
      </c>
      <c r="E11493" s="7" t="s">
        <v>44515</v>
      </c>
      <c r="F11493" s="1" t="s">
        <v>44516</v>
      </c>
      <c r="G11493" s="1" t="s">
        <v>44517</v>
      </c>
      <c r="H11493" s="1" t="s">
        <v>44514</v>
      </c>
      <c r="I11493" s="1" t="s">
        <v>44513</v>
      </c>
    </row>
    <row r="11494" spans="1:9" x14ac:dyDescent="0.2">
      <c r="A11494" s="2" t="s">
        <v>32979</v>
      </c>
      <c r="B11494" s="2" t="s">
        <v>32980</v>
      </c>
      <c r="C11494" s="1" t="s">
        <v>44497</v>
      </c>
      <c r="D11494" s="2" t="s">
        <v>32981</v>
      </c>
      <c r="E11494" s="7" t="s">
        <v>44515</v>
      </c>
      <c r="F11494" s="1" t="s">
        <v>44516</v>
      </c>
      <c r="G11494" s="1" t="s">
        <v>44517</v>
      </c>
      <c r="H11494" s="1" t="s">
        <v>44514</v>
      </c>
      <c r="I11494" s="1" t="s">
        <v>44513</v>
      </c>
    </row>
    <row r="11495" spans="1:9" x14ac:dyDescent="0.2">
      <c r="A11495" s="2" t="s">
        <v>32982</v>
      </c>
      <c r="B11495" s="2" t="s">
        <v>32983</v>
      </c>
      <c r="C11495" s="1" t="s">
        <v>44498</v>
      </c>
      <c r="D11495" s="2" t="s">
        <v>32984</v>
      </c>
      <c r="E11495" s="7" t="s">
        <v>44515</v>
      </c>
      <c r="F11495" s="1" t="s">
        <v>44516</v>
      </c>
      <c r="G11495" s="1" t="s">
        <v>44517</v>
      </c>
      <c r="H11495" s="1" t="s">
        <v>44514</v>
      </c>
      <c r="I11495" s="1" t="s">
        <v>44513</v>
      </c>
    </row>
    <row r="11496" spans="1:9" x14ac:dyDescent="0.2">
      <c r="A11496" s="2" t="s">
        <v>32985</v>
      </c>
      <c r="B11496" s="2" t="s">
        <v>32986</v>
      </c>
      <c r="C11496" s="1" t="s">
        <v>44499</v>
      </c>
      <c r="D11496" s="2" t="s">
        <v>32987</v>
      </c>
      <c r="E11496" s="7" t="s">
        <v>44515</v>
      </c>
      <c r="F11496" s="1" t="s">
        <v>44516</v>
      </c>
      <c r="G11496" s="1" t="s">
        <v>44517</v>
      </c>
      <c r="H11496" s="1" t="s">
        <v>44514</v>
      </c>
      <c r="I11496" s="1" t="s">
        <v>44513</v>
      </c>
    </row>
    <row r="11497" spans="1:9" x14ac:dyDescent="0.2">
      <c r="A11497" s="2" t="s">
        <v>32988</v>
      </c>
      <c r="B11497" s="2" t="s">
        <v>32989</v>
      </c>
      <c r="C11497" s="1" t="s">
        <v>44500</v>
      </c>
      <c r="D11497" s="2" t="s">
        <v>32990</v>
      </c>
      <c r="E11497" s="7" t="s">
        <v>44515</v>
      </c>
      <c r="F11497" s="1" t="s">
        <v>44516</v>
      </c>
      <c r="G11497" s="1" t="s">
        <v>44517</v>
      </c>
      <c r="H11497" s="1" t="s">
        <v>44514</v>
      </c>
      <c r="I11497" s="1" t="s">
        <v>44513</v>
      </c>
    </row>
    <row r="11498" spans="1:9" x14ac:dyDescent="0.2">
      <c r="A11498" s="2" t="s">
        <v>32991</v>
      </c>
      <c r="B11498" s="2" t="s">
        <v>32992</v>
      </c>
      <c r="C11498" s="1" t="s">
        <v>44501</v>
      </c>
      <c r="D11498" s="2" t="s">
        <v>32993</v>
      </c>
      <c r="E11498" s="7" t="s">
        <v>44515</v>
      </c>
      <c r="F11498" s="1" t="s">
        <v>44516</v>
      </c>
      <c r="G11498" s="1" t="s">
        <v>44517</v>
      </c>
      <c r="H11498" s="1" t="s">
        <v>44514</v>
      </c>
      <c r="I11498" s="1" t="s">
        <v>44513</v>
      </c>
    </row>
    <row r="11499" spans="1:9" x14ac:dyDescent="0.2">
      <c r="A11499" s="2" t="s">
        <v>32994</v>
      </c>
      <c r="B11499" s="2" t="s">
        <v>32995</v>
      </c>
      <c r="C11499" s="1" t="s">
        <v>44502</v>
      </c>
      <c r="D11499" s="2" t="s">
        <v>32996</v>
      </c>
      <c r="E11499" s="7" t="s">
        <v>44515</v>
      </c>
      <c r="F11499" s="1" t="s">
        <v>44516</v>
      </c>
      <c r="G11499" s="1" t="s">
        <v>44517</v>
      </c>
      <c r="H11499" s="1" t="s">
        <v>44514</v>
      </c>
      <c r="I11499" s="1" t="s">
        <v>44513</v>
      </c>
    </row>
    <row r="11500" spans="1:9" x14ac:dyDescent="0.2">
      <c r="A11500" s="2" t="s">
        <v>32997</v>
      </c>
      <c r="B11500" s="2" t="s">
        <v>32998</v>
      </c>
      <c r="C11500" s="1" t="s">
        <v>44503</v>
      </c>
      <c r="D11500" s="2" t="s">
        <v>32999</v>
      </c>
      <c r="E11500" s="7" t="s">
        <v>44515</v>
      </c>
      <c r="F11500" s="1" t="s">
        <v>44516</v>
      </c>
      <c r="G11500" s="1" t="s">
        <v>44517</v>
      </c>
      <c r="H11500" s="1" t="s">
        <v>44514</v>
      </c>
      <c r="I11500" s="1" t="s">
        <v>44513</v>
      </c>
    </row>
    <row r="11501" spans="1:9" x14ac:dyDescent="0.2">
      <c r="A11501" s="2" t="s">
        <v>33000</v>
      </c>
      <c r="B11501" s="2" t="s">
        <v>33001</v>
      </c>
      <c r="C11501" s="1" t="s">
        <v>44504</v>
      </c>
      <c r="D11501" s="2" t="s">
        <v>33002</v>
      </c>
      <c r="E11501" s="7" t="s">
        <v>44515</v>
      </c>
      <c r="F11501" s="1" t="s">
        <v>44516</v>
      </c>
      <c r="G11501" s="1" t="s">
        <v>44517</v>
      </c>
      <c r="H11501" s="1" t="s">
        <v>44514</v>
      </c>
      <c r="I11501" s="1" t="s">
        <v>44513</v>
      </c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501"/>
  <sheetViews>
    <sheetView zoomScaleNormal="100" workbookViewId="0">
      <pane ySplit="1" topLeftCell="A2" activePane="bottomLeft" state="frozen"/>
      <selection pane="bottomLeft" activeCell="C2" sqref="C2"/>
    </sheetView>
  </sheetViews>
  <sheetFormatPr defaultRowHeight="15" x14ac:dyDescent="0.2"/>
  <cols>
    <col min="1" max="3" width="26" customWidth="1"/>
  </cols>
  <sheetData>
    <row r="1" spans="1:3" ht="31.5" customHeight="1" x14ac:dyDescent="0.2">
      <c r="A1" t="s">
        <v>44505</v>
      </c>
      <c r="B1" t="s">
        <v>44506</v>
      </c>
      <c r="C1" t="s">
        <v>44507</v>
      </c>
    </row>
    <row r="2" spans="1:3" ht="45" x14ac:dyDescent="0.2">
      <c r="A2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UMCQYIZNZIBPVVQEZVNI</v>
      </c>
      <c r="B2" s="4" t="s">
        <v>33004</v>
      </c>
      <c r="C2" t="str">
        <f ca="1">B2&amp;A2</f>
        <v>https://app.mirascan.vn/p/#/v/p?id=blk_UMCQYIZNZIBPVVQEZVNI</v>
      </c>
    </row>
    <row r="3" spans="1:3" ht="45" x14ac:dyDescent="0.2">
      <c r="A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TTTCSHTOJHGSTNKGVPDN</v>
      </c>
      <c r="B3" s="4" t="s">
        <v>33004</v>
      </c>
      <c r="C3" s="1" t="str">
        <f ca="1">B3&amp;A3</f>
        <v>https://app.mirascan.vn/p/#/v/p?id=blk_TTTCSHTOJHGSTNKGVPDN</v>
      </c>
    </row>
    <row r="4" spans="1:3" ht="45" x14ac:dyDescent="0.2">
      <c r="A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FLOBKHHZDJGLZXPLEHRB</v>
      </c>
      <c r="B4" s="4" t="s">
        <v>33004</v>
      </c>
      <c r="C4" s="1" t="str">
        <f ca="1">B4&amp;A4</f>
        <v>https://app.mirascan.vn/p/#/v/p?id=blk_FLOBKHHZDJGLZXPLEHRB</v>
      </c>
    </row>
    <row r="5" spans="1:3" ht="45" x14ac:dyDescent="0.2">
      <c r="A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BMKTTYLLIXDPINWMKHDI</v>
      </c>
      <c r="B5" s="4" t="s">
        <v>33004</v>
      </c>
      <c r="C5" s="1" t="str">
        <f ca="1">B5&amp;A5</f>
        <v>https://app.mirascan.vn/p/#/v/p?id=blk_BMKTTYLLIXDPINWMKHDI</v>
      </c>
    </row>
    <row r="6" spans="1:3" ht="45" x14ac:dyDescent="0.2">
      <c r="A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XFSVPYAGZKEMHMHVJVUX</v>
      </c>
      <c r="B6" s="4" t="s">
        <v>33004</v>
      </c>
      <c r="C6" s="1" t="str">
        <f ca="1">B6&amp;A6</f>
        <v>https://app.mirascan.vn/p/#/v/p?id=blk_XFSVPYAGZKEMHMHVJVUX</v>
      </c>
    </row>
    <row r="7" spans="1:3" ht="45" x14ac:dyDescent="0.2">
      <c r="A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MFUTGWJULGCOSEVAMLYD</v>
      </c>
      <c r="B7" s="4" t="s">
        <v>33004</v>
      </c>
      <c r="C7" s="1" t="str">
        <f ca="1">B7&amp;A7</f>
        <v>https://app.mirascan.vn/p/#/v/p?id=blk_MFUTGWJULGCOSEVAMLYD</v>
      </c>
    </row>
    <row r="8" spans="1:3" ht="45" x14ac:dyDescent="0.2">
      <c r="A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TNKNKQJFRHGRLGFBVTXO</v>
      </c>
      <c r="B8" s="4" t="s">
        <v>33004</v>
      </c>
      <c r="C8" s="1" t="str">
        <f ca="1">B8&amp;A8</f>
        <v>https://app.mirascan.vn/p/#/v/p?id=blk_TNKNKQJFRHGRLGFBVTXO</v>
      </c>
    </row>
    <row r="9" spans="1:3" ht="45" x14ac:dyDescent="0.2">
      <c r="A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XOGSTZZYIZYFKQCPLDWQ</v>
      </c>
      <c r="B9" s="4" t="s">
        <v>33004</v>
      </c>
      <c r="C9" s="1" t="str">
        <f ca="1">B9&amp;A9</f>
        <v>https://app.mirascan.vn/p/#/v/p?id=blk_XOGSTZZYIZYFKQCPLDWQ</v>
      </c>
    </row>
    <row r="10" spans="1:3" ht="45" x14ac:dyDescent="0.2">
      <c r="A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FLLLJUKUGJZLHKCFYJKF</v>
      </c>
      <c r="B10" s="4" t="s">
        <v>33004</v>
      </c>
      <c r="C10" s="1" t="str">
        <f ca="1">B10&amp;A10</f>
        <v>https://app.mirascan.vn/p/#/v/p?id=blk_FLLLJUKUGJZLHKCFYJKF</v>
      </c>
    </row>
    <row r="11" spans="1:3" ht="45" x14ac:dyDescent="0.2">
      <c r="A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AFBGTYNIUOPRJVNGMYDU</v>
      </c>
      <c r="B11" s="4" t="s">
        <v>33004</v>
      </c>
      <c r="C11" s="1" t="str">
        <f ca="1">B11&amp;A11</f>
        <v>https://app.mirascan.vn/p/#/v/p?id=blk_AFBGTYNIUOPRJVNGMYDU</v>
      </c>
    </row>
    <row r="12" spans="1:3" ht="45" x14ac:dyDescent="0.2">
      <c r="A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TRVYUIEVFIAKTIPYLWXL</v>
      </c>
      <c r="B12" s="4" t="s">
        <v>33004</v>
      </c>
      <c r="C12" s="1" t="str">
        <f ca="1">B12&amp;A12</f>
        <v>https://app.mirascan.vn/p/#/v/p?id=blk_TRVYUIEVFIAKTIPYLWXL</v>
      </c>
    </row>
    <row r="13" spans="1:3" ht="45" x14ac:dyDescent="0.2">
      <c r="A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SRIOULGCLQQYUBUPHZRC</v>
      </c>
      <c r="B13" s="4" t="s">
        <v>33004</v>
      </c>
      <c r="C13" s="1" t="str">
        <f ca="1">B13&amp;A13</f>
        <v>https://app.mirascan.vn/p/#/v/p?id=blk_SRIOULGCLQQYUBUPHZRC</v>
      </c>
    </row>
    <row r="14" spans="1:3" ht="45" x14ac:dyDescent="0.2">
      <c r="A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KRANHOVXYIYGFJUGMGNT</v>
      </c>
      <c r="B14" s="4" t="s">
        <v>33004</v>
      </c>
      <c r="C14" s="1" t="str">
        <f ca="1">B14&amp;A14</f>
        <v>https://app.mirascan.vn/p/#/v/p?id=blk_KRANHOVXYIYGFJUGMGNT</v>
      </c>
    </row>
    <row r="15" spans="1:3" ht="45" x14ac:dyDescent="0.2">
      <c r="A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DMLWJRMSQULNYZBVZXOT</v>
      </c>
      <c r="B15" s="4" t="s">
        <v>33004</v>
      </c>
      <c r="C15" s="1" t="str">
        <f ca="1">B15&amp;A15</f>
        <v>https://app.mirascan.vn/p/#/v/p?id=blk_DMLWJRMSQULNYZBVZXOT</v>
      </c>
    </row>
    <row r="16" spans="1:3" ht="45" x14ac:dyDescent="0.2">
      <c r="A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HAIKCVPYYUEROBPVLMEM</v>
      </c>
      <c r="B16" s="4" t="s">
        <v>33004</v>
      </c>
      <c r="C16" s="1" t="str">
        <f ca="1">B16&amp;A16</f>
        <v>https://app.mirascan.vn/p/#/v/p?id=blk_HAIKCVPYYUEROBPVLMEM</v>
      </c>
    </row>
    <row r="17" spans="1:3" ht="45" x14ac:dyDescent="0.2">
      <c r="A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BVCYFKTLCZKUVCBJRQFG</v>
      </c>
      <c r="B17" s="4" t="s">
        <v>33004</v>
      </c>
      <c r="C17" s="1" t="str">
        <f ca="1">B17&amp;A17</f>
        <v>https://app.mirascan.vn/p/#/v/p?id=blk_BVCYFKTLCZKUVCBJRQFG</v>
      </c>
    </row>
    <row r="18" spans="1:3" ht="45" x14ac:dyDescent="0.2">
      <c r="A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OFGJDWCXXMEFORQSEQYO</v>
      </c>
      <c r="B18" s="4" t="s">
        <v>33004</v>
      </c>
      <c r="C18" s="1" t="str">
        <f ca="1">B18&amp;A18</f>
        <v>https://app.mirascan.vn/p/#/v/p?id=blk_OFGJDWCXXMEFORQSEQYO</v>
      </c>
    </row>
    <row r="19" spans="1:3" ht="45" x14ac:dyDescent="0.2">
      <c r="A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FVRDNHZMAPKXDBFIXYNL</v>
      </c>
      <c r="B19" s="4" t="s">
        <v>33004</v>
      </c>
      <c r="C19" s="1" t="str">
        <f ca="1">B19&amp;A19</f>
        <v>https://app.mirascan.vn/p/#/v/p?id=blk_FVRDNHZMAPKXDBFIXYNL</v>
      </c>
    </row>
    <row r="20" spans="1:3" ht="45" x14ac:dyDescent="0.2">
      <c r="A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TACSWYKOOZRRSVGDUEAG</v>
      </c>
      <c r="B20" s="4" t="s">
        <v>33004</v>
      </c>
      <c r="C20" s="1" t="str">
        <f ca="1">B20&amp;A20</f>
        <v>https://app.mirascan.vn/p/#/v/p?id=blk_TACSWYKOOZRRSVGDUEAG</v>
      </c>
    </row>
    <row r="21" spans="1:3" ht="45" x14ac:dyDescent="0.2">
      <c r="A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GRVLUKFUFPXUEVXCMNZA</v>
      </c>
      <c r="B21" s="4" t="s">
        <v>33004</v>
      </c>
      <c r="C21" s="1" t="str">
        <f ca="1">B21&amp;A21</f>
        <v>https://app.mirascan.vn/p/#/v/p?id=blk_GRVLUKFUFPXUEVXCMNZA</v>
      </c>
    </row>
    <row r="22" spans="1:3" ht="45" x14ac:dyDescent="0.2">
      <c r="A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ZUPOHWVGWOGHJGQEKUHE</v>
      </c>
      <c r="B22" s="4" t="s">
        <v>33004</v>
      </c>
      <c r="C22" s="1" t="str">
        <f ca="1">B22&amp;A22</f>
        <v>https://app.mirascan.vn/p/#/v/p?id=blk_ZUPOHWVGWOGHJGQEKUHE</v>
      </c>
    </row>
    <row r="23" spans="1:3" ht="45" x14ac:dyDescent="0.2">
      <c r="A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EQPNULJMSBHAMEHYKYKF</v>
      </c>
      <c r="B23" s="4" t="s">
        <v>33004</v>
      </c>
      <c r="C23" s="1" t="str">
        <f ca="1">B23&amp;A23</f>
        <v>https://app.mirascan.vn/p/#/v/p?id=blk_EQPNULJMSBHAMEHYKYKF</v>
      </c>
    </row>
    <row r="24" spans="1:3" ht="45" x14ac:dyDescent="0.2">
      <c r="A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JUJATCOKQNHZOFUBXVMK</v>
      </c>
      <c r="B24" s="4" t="s">
        <v>33004</v>
      </c>
      <c r="C24" s="1" t="str">
        <f ca="1">B24&amp;A24</f>
        <v>https://app.mirascan.vn/p/#/v/p?id=blk_JUJATCOKQNHZOFUBXVMK</v>
      </c>
    </row>
    <row r="25" spans="1:3" ht="45" x14ac:dyDescent="0.2">
      <c r="A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YLVNQLWUOCOLICNNZZUV</v>
      </c>
      <c r="B25" s="4" t="s">
        <v>33004</v>
      </c>
      <c r="C25" s="1" t="str">
        <f ca="1">B25&amp;A25</f>
        <v>https://app.mirascan.vn/p/#/v/p?id=blk_YLVNQLWUOCOLICNNZZUV</v>
      </c>
    </row>
    <row r="26" spans="1:3" ht="45" x14ac:dyDescent="0.2">
      <c r="A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OYNMHMTGRFHEAEBFDDOQ</v>
      </c>
      <c r="B26" s="4" t="s">
        <v>33004</v>
      </c>
      <c r="C26" s="1" t="str">
        <f ca="1">B26&amp;A26</f>
        <v>https://app.mirascan.vn/p/#/v/p?id=blk_OYNMHMTGRFHEAEBFDDOQ</v>
      </c>
    </row>
    <row r="27" spans="1:3" ht="45" x14ac:dyDescent="0.2">
      <c r="A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PSHKTDUMJFOPXSHZFZOX</v>
      </c>
      <c r="B27" s="4" t="s">
        <v>33004</v>
      </c>
      <c r="C27" s="1" t="str">
        <f ca="1">B27&amp;A27</f>
        <v>https://app.mirascan.vn/p/#/v/p?id=blk_PSHKTDUMJFOPXSHZFZOX</v>
      </c>
    </row>
    <row r="28" spans="1:3" ht="45" x14ac:dyDescent="0.2">
      <c r="A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OEPFPKYMZYCLGJMCIWDU</v>
      </c>
      <c r="B28" s="4" t="s">
        <v>33004</v>
      </c>
      <c r="C28" s="1" t="str">
        <f ca="1">B28&amp;A28</f>
        <v>https://app.mirascan.vn/p/#/v/p?id=blk_OEPFPKYMZYCLGJMCIWDU</v>
      </c>
    </row>
    <row r="29" spans="1:3" ht="45" x14ac:dyDescent="0.2">
      <c r="A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YHCYJLCSJZZSAMCXJQDL</v>
      </c>
      <c r="B29" s="4" t="s">
        <v>33004</v>
      </c>
      <c r="C29" s="1" t="str">
        <f ca="1">B29&amp;A29</f>
        <v>https://app.mirascan.vn/p/#/v/p?id=blk_YHCYJLCSJZZSAMCXJQDL</v>
      </c>
    </row>
    <row r="30" spans="1:3" ht="45" x14ac:dyDescent="0.2">
      <c r="A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SDIHVWGVZXZTGQUKGWTA</v>
      </c>
      <c r="B30" s="4" t="s">
        <v>33004</v>
      </c>
      <c r="C30" s="1" t="str">
        <f ca="1">B30&amp;A30</f>
        <v>https://app.mirascan.vn/p/#/v/p?id=blk_SDIHVWGVZXZTGQUKGWTA</v>
      </c>
    </row>
    <row r="31" spans="1:3" ht="45" x14ac:dyDescent="0.2">
      <c r="A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ISZMTRAMXEZWSPVLLEYX</v>
      </c>
      <c r="B31" s="4" t="s">
        <v>33004</v>
      </c>
      <c r="C31" s="1" t="str">
        <f ca="1">B31&amp;A31</f>
        <v>https://app.mirascan.vn/p/#/v/p?id=blk_ISZMTRAMXEZWSPVLLEYX</v>
      </c>
    </row>
    <row r="32" spans="1:3" ht="45" x14ac:dyDescent="0.2">
      <c r="A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KEJNNVFWBDZCUDCPVBUP</v>
      </c>
      <c r="B32" s="4" t="s">
        <v>33004</v>
      </c>
      <c r="C32" s="1" t="str">
        <f ca="1">B32&amp;A32</f>
        <v>https://app.mirascan.vn/p/#/v/p?id=blk_KEJNNVFWBDZCUDCPVBUP</v>
      </c>
    </row>
    <row r="33" spans="1:3" ht="45" x14ac:dyDescent="0.2">
      <c r="A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ICKCBJNOJHNWWGEXKENP</v>
      </c>
      <c r="B33" s="4" t="s">
        <v>33004</v>
      </c>
      <c r="C33" s="1" t="str">
        <f ca="1">B33&amp;A33</f>
        <v>https://app.mirascan.vn/p/#/v/p?id=blk_ICKCBJNOJHNWWGEXKENP</v>
      </c>
    </row>
    <row r="34" spans="1:3" ht="45" x14ac:dyDescent="0.2">
      <c r="A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JNAONXPCDMFTNYXFIWLT</v>
      </c>
      <c r="B34" s="4" t="s">
        <v>33004</v>
      </c>
      <c r="C34" s="1" t="str">
        <f ca="1">B34&amp;A34</f>
        <v>https://app.mirascan.vn/p/#/v/p?id=blk_JNAONXPCDMFTNYXFIWLT</v>
      </c>
    </row>
    <row r="35" spans="1:3" ht="45" x14ac:dyDescent="0.2">
      <c r="A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ABOJUGDDKMOYTOQTOGYF</v>
      </c>
      <c r="B35" s="4" t="s">
        <v>33004</v>
      </c>
      <c r="C35" s="1" t="str">
        <f ca="1">B35&amp;A35</f>
        <v>https://app.mirascan.vn/p/#/v/p?id=blk_ABOJUGDDKMOYTOQTOGYF</v>
      </c>
    </row>
    <row r="36" spans="1:3" ht="45" x14ac:dyDescent="0.2">
      <c r="A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TQZRFYJEOHQXIWQCZUAF</v>
      </c>
      <c r="B36" s="4" t="s">
        <v>33004</v>
      </c>
      <c r="C36" s="1" t="str">
        <f ca="1">B36&amp;A36</f>
        <v>https://app.mirascan.vn/p/#/v/p?id=blk_TQZRFYJEOHQXIWQCZUAF</v>
      </c>
    </row>
    <row r="37" spans="1:3" ht="45" x14ac:dyDescent="0.2">
      <c r="A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LVEGLHPXJUWVESAKCJUQ</v>
      </c>
      <c r="B37" s="4" t="s">
        <v>33004</v>
      </c>
      <c r="C37" s="1" t="str">
        <f ca="1">B37&amp;A37</f>
        <v>https://app.mirascan.vn/p/#/v/p?id=blk_LVEGLHPXJUWVESAKCJUQ</v>
      </c>
    </row>
    <row r="38" spans="1:3" ht="45" x14ac:dyDescent="0.2">
      <c r="A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GVRXIVWCBMSFBEGNXHHI</v>
      </c>
      <c r="B38" s="4" t="s">
        <v>33004</v>
      </c>
      <c r="C38" s="1" t="str">
        <f ca="1">B38&amp;A38</f>
        <v>https://app.mirascan.vn/p/#/v/p?id=blk_GVRXIVWCBMSFBEGNXHHI</v>
      </c>
    </row>
    <row r="39" spans="1:3" ht="45" x14ac:dyDescent="0.2">
      <c r="A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KTDPUUECZHTUGBPDWQBX</v>
      </c>
      <c r="B39" s="4" t="s">
        <v>33004</v>
      </c>
      <c r="C39" s="1" t="str">
        <f ca="1">B39&amp;A39</f>
        <v>https://app.mirascan.vn/p/#/v/p?id=blk_KTDPUUECZHTUGBPDWQBX</v>
      </c>
    </row>
    <row r="40" spans="1:3" ht="45" x14ac:dyDescent="0.2">
      <c r="A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AAQAVZVOHXPXABGEFNRN</v>
      </c>
      <c r="B40" s="4" t="s">
        <v>33004</v>
      </c>
      <c r="C40" s="1" t="str">
        <f ca="1">B40&amp;A40</f>
        <v>https://app.mirascan.vn/p/#/v/p?id=blk_AAQAVZVOHXPXABGEFNRN</v>
      </c>
    </row>
    <row r="41" spans="1:3" ht="45" x14ac:dyDescent="0.2">
      <c r="A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WXDCBFPMKDVDOIGTCSWZ</v>
      </c>
      <c r="B41" s="4" t="s">
        <v>33004</v>
      </c>
      <c r="C41" s="1" t="str">
        <f ca="1">B41&amp;A41</f>
        <v>https://app.mirascan.vn/p/#/v/p?id=blk_WXDCBFPMKDVDOIGTCSWZ</v>
      </c>
    </row>
    <row r="42" spans="1:3" ht="45" x14ac:dyDescent="0.2">
      <c r="A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AXBYIYVTVIAGFNCOGBWR</v>
      </c>
      <c r="B42" s="4" t="s">
        <v>33004</v>
      </c>
      <c r="C42" s="1" t="str">
        <f ca="1">B42&amp;A42</f>
        <v>https://app.mirascan.vn/p/#/v/p?id=blk_AXBYIYVTVIAGFNCOGBWR</v>
      </c>
    </row>
    <row r="43" spans="1:3" ht="45" x14ac:dyDescent="0.2">
      <c r="A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QPTXSQEJXWQRGJYNDBHN</v>
      </c>
      <c r="B43" s="4" t="s">
        <v>33004</v>
      </c>
      <c r="C43" s="1" t="str">
        <f ca="1">B43&amp;A43</f>
        <v>https://app.mirascan.vn/p/#/v/p?id=blk_QPTXSQEJXWQRGJYNDBHN</v>
      </c>
    </row>
    <row r="44" spans="1:3" ht="45" x14ac:dyDescent="0.2">
      <c r="A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UZOQJXWCLBZSYOWRMWNJ</v>
      </c>
      <c r="B44" s="4" t="s">
        <v>33004</v>
      </c>
      <c r="C44" s="1" t="str">
        <f ca="1">B44&amp;A44</f>
        <v>https://app.mirascan.vn/p/#/v/p?id=blk_UZOQJXWCLBZSYOWRMWNJ</v>
      </c>
    </row>
    <row r="45" spans="1:3" ht="45" x14ac:dyDescent="0.2">
      <c r="A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ZSMFBPBCLSAJSHCRJHOD</v>
      </c>
      <c r="B45" s="4" t="s">
        <v>33004</v>
      </c>
      <c r="C45" s="1" t="str">
        <f ca="1">B45&amp;A45</f>
        <v>https://app.mirascan.vn/p/#/v/p?id=blk_ZSMFBPBCLSAJSHCRJHOD</v>
      </c>
    </row>
    <row r="46" spans="1:3" ht="45" x14ac:dyDescent="0.2">
      <c r="A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AJGNRGHFFVQNZXDRRWTZ</v>
      </c>
      <c r="B46" s="4" t="s">
        <v>33004</v>
      </c>
      <c r="C46" s="1" t="str">
        <f ca="1">B46&amp;A46</f>
        <v>https://app.mirascan.vn/p/#/v/p?id=blk_AJGNRGHFFVQNZXDRRWTZ</v>
      </c>
    </row>
    <row r="47" spans="1:3" ht="45" x14ac:dyDescent="0.2">
      <c r="A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HANXUOXXWFJHCOKULAXN</v>
      </c>
      <c r="B47" s="4" t="s">
        <v>33004</v>
      </c>
      <c r="C47" s="1" t="str">
        <f ca="1">B47&amp;A47</f>
        <v>https://app.mirascan.vn/p/#/v/p?id=blk_HANXUOXXWFJHCOKULAXN</v>
      </c>
    </row>
    <row r="48" spans="1:3" ht="45" x14ac:dyDescent="0.2">
      <c r="A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JTROWCDQGYBRKVCEWAAR</v>
      </c>
      <c r="B48" s="4" t="s">
        <v>33004</v>
      </c>
      <c r="C48" s="1" t="str">
        <f ca="1">B48&amp;A48</f>
        <v>https://app.mirascan.vn/p/#/v/p?id=blk_JTROWCDQGYBRKVCEWAAR</v>
      </c>
    </row>
    <row r="49" spans="1:3" ht="45" x14ac:dyDescent="0.2">
      <c r="A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ZNTBWZIKRIQIDRSYCUQV</v>
      </c>
      <c r="B49" s="4" t="s">
        <v>33004</v>
      </c>
      <c r="C49" s="1" t="str">
        <f ca="1">B49&amp;A49</f>
        <v>https://app.mirascan.vn/p/#/v/p?id=blk_ZNTBWZIKRIQIDRSYCUQV</v>
      </c>
    </row>
    <row r="50" spans="1:3" ht="45" x14ac:dyDescent="0.2">
      <c r="A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MGLWEHAGKXSIUCWNAOOR</v>
      </c>
      <c r="B50" s="4" t="s">
        <v>33004</v>
      </c>
      <c r="C50" s="1" t="str">
        <f ca="1">B50&amp;A50</f>
        <v>https://app.mirascan.vn/p/#/v/p?id=blk_MGLWEHAGKXSIUCWNAOOR</v>
      </c>
    </row>
    <row r="51" spans="1:3" ht="45" x14ac:dyDescent="0.2">
      <c r="A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EJMUYASEHDYCIUDKBHJC</v>
      </c>
      <c r="B51" s="4" t="s">
        <v>33004</v>
      </c>
      <c r="C51" s="1" t="str">
        <f ca="1">B51&amp;A51</f>
        <v>https://app.mirascan.vn/p/#/v/p?id=blk_EJMUYASEHDYCIUDKBHJC</v>
      </c>
    </row>
    <row r="52" spans="1:3" ht="45" x14ac:dyDescent="0.2">
      <c r="A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DPPOANNUXKNTZCBIAEZH</v>
      </c>
      <c r="B52" s="4" t="s">
        <v>33004</v>
      </c>
      <c r="C52" s="1" t="str">
        <f ca="1">B52&amp;A52</f>
        <v>https://app.mirascan.vn/p/#/v/p?id=blk_DPPOANNUXKNTZCBIAEZH</v>
      </c>
    </row>
    <row r="53" spans="1:3" ht="45" x14ac:dyDescent="0.2">
      <c r="A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IJXRSHWSROWVAGAUFHRR</v>
      </c>
      <c r="B53" s="4" t="s">
        <v>33004</v>
      </c>
      <c r="C53" s="1" t="str">
        <f ca="1">B53&amp;A53</f>
        <v>https://app.mirascan.vn/p/#/v/p?id=blk_IJXRSHWSROWVAGAUFHRR</v>
      </c>
    </row>
    <row r="54" spans="1:3" ht="45" x14ac:dyDescent="0.2">
      <c r="A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TDKNYXLVDXXYVQDAYHFX</v>
      </c>
      <c r="B54" s="4" t="s">
        <v>33004</v>
      </c>
      <c r="C54" s="1" t="str">
        <f ca="1">B54&amp;A54</f>
        <v>https://app.mirascan.vn/p/#/v/p?id=blk_TDKNYXLVDXXYVQDAYHFX</v>
      </c>
    </row>
    <row r="55" spans="1:3" ht="45" x14ac:dyDescent="0.2">
      <c r="A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SPGVXZEWIZWGGPSDJBXN</v>
      </c>
      <c r="B55" s="4" t="s">
        <v>33004</v>
      </c>
      <c r="C55" s="1" t="str">
        <f ca="1">B55&amp;A55</f>
        <v>https://app.mirascan.vn/p/#/v/p?id=blk_SPGVXZEWIZWGGPSDJBXN</v>
      </c>
    </row>
    <row r="56" spans="1:3" ht="45" x14ac:dyDescent="0.2">
      <c r="A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JCNEOKWBCPOCSVSNCHZH</v>
      </c>
      <c r="B56" s="4" t="s">
        <v>33004</v>
      </c>
      <c r="C56" s="1" t="str">
        <f ca="1">B56&amp;A56</f>
        <v>https://app.mirascan.vn/p/#/v/p?id=blk_JCNEOKWBCPOCSVSNCHZH</v>
      </c>
    </row>
    <row r="57" spans="1:3" ht="45" x14ac:dyDescent="0.2">
      <c r="A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OBSPIPIHBCEDYPZKOBMS</v>
      </c>
      <c r="B57" s="4" t="s">
        <v>33004</v>
      </c>
      <c r="C57" s="1" t="str">
        <f ca="1">B57&amp;A57</f>
        <v>https://app.mirascan.vn/p/#/v/p?id=blk_OBSPIPIHBCEDYPZKOBMS</v>
      </c>
    </row>
    <row r="58" spans="1:3" ht="45" x14ac:dyDescent="0.2">
      <c r="A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EUBTYXRGRFWNPVFHIWOL</v>
      </c>
      <c r="B58" s="4" t="s">
        <v>33004</v>
      </c>
      <c r="C58" s="1" t="str">
        <f ca="1">B58&amp;A58</f>
        <v>https://app.mirascan.vn/p/#/v/p?id=blk_EUBTYXRGRFWNPVFHIWOL</v>
      </c>
    </row>
    <row r="59" spans="1:3" ht="45" x14ac:dyDescent="0.2">
      <c r="A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URXNOPDCURSNBTJUFPXJ</v>
      </c>
      <c r="B59" s="4" t="s">
        <v>33004</v>
      </c>
      <c r="C59" s="1" t="str">
        <f ca="1">B59&amp;A59</f>
        <v>https://app.mirascan.vn/p/#/v/p?id=blk_URXNOPDCURSNBTJUFPXJ</v>
      </c>
    </row>
    <row r="60" spans="1:3" ht="45" x14ac:dyDescent="0.2">
      <c r="A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LFWZKTGITMSRLRBZUYCH</v>
      </c>
      <c r="B60" s="4" t="s">
        <v>33004</v>
      </c>
      <c r="C60" s="1" t="str">
        <f ca="1">B60&amp;A60</f>
        <v>https://app.mirascan.vn/p/#/v/p?id=blk_LFWZKTGITMSRLRBZUYCH</v>
      </c>
    </row>
    <row r="61" spans="1:3" ht="45" x14ac:dyDescent="0.2">
      <c r="A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QKTJFNBPUQFGRAORMVFB</v>
      </c>
      <c r="B61" s="4" t="s">
        <v>33004</v>
      </c>
      <c r="C61" s="1" t="str">
        <f ca="1">B61&amp;A61</f>
        <v>https://app.mirascan.vn/p/#/v/p?id=blk_QKTJFNBPUQFGRAORMVFB</v>
      </c>
    </row>
    <row r="62" spans="1:3" ht="45" x14ac:dyDescent="0.2">
      <c r="A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VLSMTEIQCYNLBMMBPNUJ</v>
      </c>
      <c r="B62" s="4" t="s">
        <v>33004</v>
      </c>
      <c r="C62" s="1" t="str">
        <f ca="1">B62&amp;A62</f>
        <v>https://app.mirascan.vn/p/#/v/p?id=blk_VLSMTEIQCYNLBMMBPNUJ</v>
      </c>
    </row>
    <row r="63" spans="1:3" ht="45" x14ac:dyDescent="0.2">
      <c r="A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GJIKSHTVHGQUVWOTJLTF</v>
      </c>
      <c r="B63" s="4" t="s">
        <v>33004</v>
      </c>
      <c r="C63" s="1" t="str">
        <f ca="1">B63&amp;A63</f>
        <v>https://app.mirascan.vn/p/#/v/p?id=blk_GJIKSHTVHGQUVWOTJLTF</v>
      </c>
    </row>
    <row r="64" spans="1:3" ht="45" x14ac:dyDescent="0.2">
      <c r="A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QNXCDEVTOGKOTXVJRNYE</v>
      </c>
      <c r="B64" s="4" t="s">
        <v>33004</v>
      </c>
      <c r="C64" s="1" t="str">
        <f ca="1">B64&amp;A64</f>
        <v>https://app.mirascan.vn/p/#/v/p?id=blk_QNXCDEVTOGKOTXVJRNYE</v>
      </c>
    </row>
    <row r="65" spans="1:3" ht="45" x14ac:dyDescent="0.2">
      <c r="A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UAUDMHPETDEUKLYAZBAY</v>
      </c>
      <c r="B65" s="4" t="s">
        <v>33004</v>
      </c>
      <c r="C65" s="1" t="str">
        <f ca="1">B65&amp;A65</f>
        <v>https://app.mirascan.vn/p/#/v/p?id=blk_UAUDMHPETDEUKLYAZBAY</v>
      </c>
    </row>
    <row r="66" spans="1:3" ht="45" x14ac:dyDescent="0.2">
      <c r="A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VWKXHNXPZWNHRPPHBQDB</v>
      </c>
      <c r="B66" s="4" t="s">
        <v>33004</v>
      </c>
      <c r="C66" s="1" t="str">
        <f ca="1">B66&amp;A66</f>
        <v>https://app.mirascan.vn/p/#/v/p?id=blk_VWKXHNXPZWNHRPPHBQDB</v>
      </c>
    </row>
    <row r="67" spans="1:3" ht="45" x14ac:dyDescent="0.2">
      <c r="A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NTMSXCCIZXRKDNJTRWMR</v>
      </c>
      <c r="B67" s="4" t="s">
        <v>33004</v>
      </c>
      <c r="C67" s="1" t="str">
        <f ca="1">B67&amp;A67</f>
        <v>https://app.mirascan.vn/p/#/v/p?id=blk_NTMSXCCIZXRKDNJTRWMR</v>
      </c>
    </row>
    <row r="68" spans="1:3" ht="45" x14ac:dyDescent="0.2">
      <c r="A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DICNPZYEJBJFCULGRPXX</v>
      </c>
      <c r="B68" s="4" t="s">
        <v>33004</v>
      </c>
      <c r="C68" s="1" t="str">
        <f ca="1">B68&amp;A68</f>
        <v>https://app.mirascan.vn/p/#/v/p?id=blk_DICNPZYEJBJFCULGRPXX</v>
      </c>
    </row>
    <row r="69" spans="1:3" ht="45" x14ac:dyDescent="0.2">
      <c r="A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PPVKNVVNBQVLYQWRQFAT</v>
      </c>
      <c r="B69" s="4" t="s">
        <v>33004</v>
      </c>
      <c r="C69" s="1" t="str">
        <f ca="1">B69&amp;A69</f>
        <v>https://app.mirascan.vn/p/#/v/p?id=blk_PPVKNVVNBQVLYQWRQFAT</v>
      </c>
    </row>
    <row r="70" spans="1:3" ht="45" x14ac:dyDescent="0.2">
      <c r="A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WWWYXWNUKWFZJUJHKWSZ</v>
      </c>
      <c r="B70" s="4" t="s">
        <v>33004</v>
      </c>
      <c r="C70" s="1" t="str">
        <f ca="1">B70&amp;A70</f>
        <v>https://app.mirascan.vn/p/#/v/p?id=blk_WWWYXWNUKWFZJUJHKWSZ</v>
      </c>
    </row>
    <row r="71" spans="1:3" ht="45" x14ac:dyDescent="0.2">
      <c r="A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NMNUXBXXLCNGWVHPMRLB</v>
      </c>
      <c r="B71" s="4" t="s">
        <v>33004</v>
      </c>
      <c r="C71" s="1" t="str">
        <f ca="1">B71&amp;A71</f>
        <v>https://app.mirascan.vn/p/#/v/p?id=blk_NMNUXBXXLCNGWVHPMRLB</v>
      </c>
    </row>
    <row r="72" spans="1:3" ht="45" x14ac:dyDescent="0.2">
      <c r="A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ZOFZTIANVRFQCQDLNUGR</v>
      </c>
      <c r="B72" s="4" t="s">
        <v>33004</v>
      </c>
      <c r="C72" s="1" t="str">
        <f ca="1">B72&amp;A72</f>
        <v>https://app.mirascan.vn/p/#/v/p?id=blk_ZOFZTIANVRFQCQDLNUGR</v>
      </c>
    </row>
    <row r="73" spans="1:3" ht="45" x14ac:dyDescent="0.2">
      <c r="A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YBGSCUDPOFREPRWINKRA</v>
      </c>
      <c r="B73" s="4" t="s">
        <v>33004</v>
      </c>
      <c r="C73" s="1" t="str">
        <f ca="1">B73&amp;A73</f>
        <v>https://app.mirascan.vn/p/#/v/p?id=blk_YBGSCUDPOFREPRWINKRA</v>
      </c>
    </row>
    <row r="74" spans="1:3" ht="45" x14ac:dyDescent="0.2">
      <c r="A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UWNJNEYKSLRKENKROFYX</v>
      </c>
      <c r="B74" s="4" t="s">
        <v>33004</v>
      </c>
      <c r="C74" s="1" t="str">
        <f ca="1">B74&amp;A74</f>
        <v>https://app.mirascan.vn/p/#/v/p?id=blk_UWNJNEYKSLRKENKROFYX</v>
      </c>
    </row>
    <row r="75" spans="1:3" ht="45" x14ac:dyDescent="0.2">
      <c r="A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QZZEWBPZGAKKWGJKTNRD</v>
      </c>
      <c r="B75" s="4" t="s">
        <v>33004</v>
      </c>
      <c r="C75" s="1" t="str">
        <f ca="1">B75&amp;A75</f>
        <v>https://app.mirascan.vn/p/#/v/p?id=blk_QZZEWBPZGAKKWGJKTNRD</v>
      </c>
    </row>
    <row r="76" spans="1:3" ht="45" x14ac:dyDescent="0.2">
      <c r="A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MNCHDSSWJOKQRDDWVWFE</v>
      </c>
      <c r="B76" s="4" t="s">
        <v>33004</v>
      </c>
      <c r="C76" s="1" t="str">
        <f ca="1">B76&amp;A76</f>
        <v>https://app.mirascan.vn/p/#/v/p?id=blk_MNCHDSSWJOKQRDDWVWFE</v>
      </c>
    </row>
    <row r="77" spans="1:3" ht="45" x14ac:dyDescent="0.2">
      <c r="A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MEZPRHRFZEAIIPBQNDFB</v>
      </c>
      <c r="B77" s="4" t="s">
        <v>33004</v>
      </c>
      <c r="C77" s="1" t="str">
        <f ca="1">B77&amp;A77</f>
        <v>https://app.mirascan.vn/p/#/v/p?id=blk_MEZPRHRFZEAIIPBQNDFB</v>
      </c>
    </row>
    <row r="78" spans="1:3" ht="45" x14ac:dyDescent="0.2">
      <c r="A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BNLLOQIYTNZVRCEALHRP</v>
      </c>
      <c r="B78" s="4" t="s">
        <v>33004</v>
      </c>
      <c r="C78" s="1" t="str">
        <f ca="1">B78&amp;A78</f>
        <v>https://app.mirascan.vn/p/#/v/p?id=blk_BNLLOQIYTNZVRCEALHRP</v>
      </c>
    </row>
    <row r="79" spans="1:3" ht="45" x14ac:dyDescent="0.2">
      <c r="A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GQPRICTQASYZBAEIOBHF</v>
      </c>
      <c r="B79" s="4" t="s">
        <v>33004</v>
      </c>
      <c r="C79" s="1" t="str">
        <f ca="1">B79&amp;A79</f>
        <v>https://app.mirascan.vn/p/#/v/p?id=blk_GQPRICTQASYZBAEIOBHF</v>
      </c>
    </row>
    <row r="80" spans="1:3" ht="45" x14ac:dyDescent="0.2">
      <c r="A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BPTPAYUNSRKNZBTXWNAN</v>
      </c>
      <c r="B80" s="4" t="s">
        <v>33004</v>
      </c>
      <c r="C80" s="1" t="str">
        <f ca="1">B80&amp;A80</f>
        <v>https://app.mirascan.vn/p/#/v/p?id=blk_BPTPAYUNSRKNZBTXWNAN</v>
      </c>
    </row>
    <row r="81" spans="1:3" ht="45" x14ac:dyDescent="0.2">
      <c r="A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PLCFQLDCRINYGNFKMSMX</v>
      </c>
      <c r="B81" s="4" t="s">
        <v>33004</v>
      </c>
      <c r="C81" s="1" t="str">
        <f ca="1">B81&amp;A81</f>
        <v>https://app.mirascan.vn/p/#/v/p?id=blk_PLCFQLDCRINYGNFKMSMX</v>
      </c>
    </row>
    <row r="82" spans="1:3" ht="45" x14ac:dyDescent="0.2">
      <c r="A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KWJGFJNDUJRHBKLZYIUF</v>
      </c>
      <c r="B82" s="4" t="s">
        <v>33004</v>
      </c>
      <c r="C82" s="1" t="str">
        <f ca="1">B82&amp;A82</f>
        <v>https://app.mirascan.vn/p/#/v/p?id=blk_KWJGFJNDUJRHBKLZYIUF</v>
      </c>
    </row>
    <row r="83" spans="1:3" ht="45" x14ac:dyDescent="0.2">
      <c r="A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WXPFGFLELWWHMJDNERNY</v>
      </c>
      <c r="B83" s="4" t="s">
        <v>33004</v>
      </c>
      <c r="C83" s="1" t="str">
        <f ca="1">B83&amp;A83</f>
        <v>https://app.mirascan.vn/p/#/v/p?id=blk_WXPFGFLELWWHMJDNERNY</v>
      </c>
    </row>
    <row r="84" spans="1:3" ht="45" x14ac:dyDescent="0.2">
      <c r="A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PIXQITGYTYDWUCGZUEBV</v>
      </c>
      <c r="B84" s="4" t="s">
        <v>33004</v>
      </c>
      <c r="C84" s="1" t="str">
        <f ca="1">B84&amp;A84</f>
        <v>https://app.mirascan.vn/p/#/v/p?id=blk_PIXQITGYTYDWUCGZUEBV</v>
      </c>
    </row>
    <row r="85" spans="1:3" ht="45" x14ac:dyDescent="0.2">
      <c r="A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XRMYXBMOIURACVDRNNNV</v>
      </c>
      <c r="B85" s="4" t="s">
        <v>33004</v>
      </c>
      <c r="C85" s="1" t="str">
        <f ca="1">B85&amp;A85</f>
        <v>https://app.mirascan.vn/p/#/v/p?id=blk_XRMYXBMOIURACVDRNNNV</v>
      </c>
    </row>
    <row r="86" spans="1:3" ht="45" x14ac:dyDescent="0.2">
      <c r="A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WIIKWJUSLQCYBJGGRNDD</v>
      </c>
      <c r="B86" s="4" t="s">
        <v>33004</v>
      </c>
      <c r="C86" s="1" t="str">
        <f ca="1">B86&amp;A86</f>
        <v>https://app.mirascan.vn/p/#/v/p?id=blk_WIIKWJUSLQCYBJGGRNDD</v>
      </c>
    </row>
    <row r="87" spans="1:3" ht="45" x14ac:dyDescent="0.2">
      <c r="A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ZGUIXJTMTMHQFUEHGHZU</v>
      </c>
      <c r="B87" s="4" t="s">
        <v>33004</v>
      </c>
      <c r="C87" s="1" t="str">
        <f ca="1">B87&amp;A87</f>
        <v>https://app.mirascan.vn/p/#/v/p?id=blk_ZGUIXJTMTMHQFUEHGHZU</v>
      </c>
    </row>
    <row r="88" spans="1:3" ht="45" x14ac:dyDescent="0.2">
      <c r="A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DMLAJUOIBOVPUVKCILLC</v>
      </c>
      <c r="B88" s="4" t="s">
        <v>33004</v>
      </c>
      <c r="C88" s="1" t="str">
        <f ca="1">B88&amp;A88</f>
        <v>https://app.mirascan.vn/p/#/v/p?id=blk_DMLAJUOIBOVPUVKCILLC</v>
      </c>
    </row>
    <row r="89" spans="1:3" ht="45" x14ac:dyDescent="0.2">
      <c r="A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MIOJPPSVCJNLRLTONQXT</v>
      </c>
      <c r="B89" s="4" t="s">
        <v>33004</v>
      </c>
      <c r="C89" s="1" t="str">
        <f ca="1">B89&amp;A89</f>
        <v>https://app.mirascan.vn/p/#/v/p?id=blk_MIOJPPSVCJNLRLTONQXT</v>
      </c>
    </row>
    <row r="90" spans="1:3" ht="45" x14ac:dyDescent="0.2">
      <c r="A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NOJMPERHSSOAVPCELBHV</v>
      </c>
      <c r="B90" s="4" t="s">
        <v>33004</v>
      </c>
      <c r="C90" s="1" t="str">
        <f ca="1">B90&amp;A90</f>
        <v>https://app.mirascan.vn/p/#/v/p?id=blk_NOJMPERHSSOAVPCELBHV</v>
      </c>
    </row>
    <row r="91" spans="1:3" ht="45" x14ac:dyDescent="0.2">
      <c r="A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OOCKSXZNEGLQBAUJJJKO</v>
      </c>
      <c r="B91" s="4" t="s">
        <v>33004</v>
      </c>
      <c r="C91" s="1" t="str">
        <f ca="1">B91&amp;A91</f>
        <v>https://app.mirascan.vn/p/#/v/p?id=blk_OOCKSXZNEGLQBAUJJJKO</v>
      </c>
    </row>
    <row r="92" spans="1:3" ht="45" x14ac:dyDescent="0.2">
      <c r="A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UIBKAAOLNUIBPIMEVKDQ</v>
      </c>
      <c r="B92" s="4" t="s">
        <v>33004</v>
      </c>
      <c r="C92" s="1" t="str">
        <f ca="1">B92&amp;A92</f>
        <v>https://app.mirascan.vn/p/#/v/p?id=blk_UIBKAAOLNUIBPIMEVKDQ</v>
      </c>
    </row>
    <row r="93" spans="1:3" ht="45" x14ac:dyDescent="0.2">
      <c r="A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ZGAMZIPZUHMHGNYPUVUQ</v>
      </c>
      <c r="B93" s="4" t="s">
        <v>33004</v>
      </c>
      <c r="C93" s="1" t="str">
        <f ca="1">B93&amp;A93</f>
        <v>https://app.mirascan.vn/p/#/v/p?id=blk_ZGAMZIPZUHMHGNYPUVUQ</v>
      </c>
    </row>
    <row r="94" spans="1:3" ht="45" x14ac:dyDescent="0.2">
      <c r="A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PIFPDKJDWAHVASCGPORX</v>
      </c>
      <c r="B94" s="4" t="s">
        <v>33004</v>
      </c>
      <c r="C94" s="1" t="str">
        <f ca="1">B94&amp;A94</f>
        <v>https://app.mirascan.vn/p/#/v/p?id=blk_PIFPDKJDWAHVASCGPORX</v>
      </c>
    </row>
    <row r="95" spans="1:3" ht="45" x14ac:dyDescent="0.2">
      <c r="A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UWHHADQWUDNMPWLQPINF</v>
      </c>
      <c r="B95" s="4" t="s">
        <v>33004</v>
      </c>
      <c r="C95" s="1" t="str">
        <f ca="1">B95&amp;A95</f>
        <v>https://app.mirascan.vn/p/#/v/p?id=blk_UWHHADQWUDNMPWLQPINF</v>
      </c>
    </row>
    <row r="96" spans="1:3" ht="45" x14ac:dyDescent="0.2">
      <c r="A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FDSWMSNIBTMIPJCWEBQK</v>
      </c>
      <c r="B96" s="4" t="s">
        <v>33004</v>
      </c>
      <c r="C96" s="1" t="str">
        <f ca="1">B96&amp;A96</f>
        <v>https://app.mirascan.vn/p/#/v/p?id=blk_FDSWMSNIBTMIPJCWEBQK</v>
      </c>
    </row>
    <row r="97" spans="1:3" ht="45" x14ac:dyDescent="0.2">
      <c r="A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CBFLYXOBLPSWFSFUEJTY</v>
      </c>
      <c r="B97" s="4" t="s">
        <v>33004</v>
      </c>
      <c r="C97" s="1" t="str">
        <f ca="1">B97&amp;A97</f>
        <v>https://app.mirascan.vn/p/#/v/p?id=blk_CBFLYXOBLPSWFSFUEJTY</v>
      </c>
    </row>
    <row r="98" spans="1:3" ht="45" x14ac:dyDescent="0.2">
      <c r="A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ZBJELDYIBITPZXXDYBBI</v>
      </c>
      <c r="B98" s="4" t="s">
        <v>33004</v>
      </c>
      <c r="C98" s="1" t="str">
        <f ca="1">B98&amp;A98</f>
        <v>https://app.mirascan.vn/p/#/v/p?id=blk_ZBJELDYIBITPZXXDYBBI</v>
      </c>
    </row>
    <row r="99" spans="1:3" ht="45" x14ac:dyDescent="0.2">
      <c r="A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YTJCMHNRDXRYEYYIQALU</v>
      </c>
      <c r="B99" s="4" t="s">
        <v>33004</v>
      </c>
      <c r="C99" s="1" t="str">
        <f ca="1">B99&amp;A99</f>
        <v>https://app.mirascan.vn/p/#/v/p?id=blk_YTJCMHNRDXRYEYYIQALU</v>
      </c>
    </row>
    <row r="100" spans="1:3" ht="45" x14ac:dyDescent="0.2">
      <c r="A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NKWFNESBRXLIBNIOSFNN</v>
      </c>
      <c r="B100" s="4" t="s">
        <v>33004</v>
      </c>
      <c r="C100" s="1" t="str">
        <f ca="1">B100&amp;A100</f>
        <v>https://app.mirascan.vn/p/#/v/p?id=blk_NKWFNESBRXLIBNIOSFNN</v>
      </c>
    </row>
    <row r="101" spans="1:3" ht="45" x14ac:dyDescent="0.2">
      <c r="A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QFTXPWDEDUJCAJAPZMFD</v>
      </c>
      <c r="B101" s="4" t="s">
        <v>33004</v>
      </c>
      <c r="C101" s="1" t="str">
        <f ca="1">B101&amp;A101</f>
        <v>https://app.mirascan.vn/p/#/v/p?id=blk_QFTXPWDEDUJCAJAPZMFD</v>
      </c>
    </row>
    <row r="102" spans="1:3" ht="45" x14ac:dyDescent="0.2">
      <c r="A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KUJZBLSBEMOESOTSSCMY</v>
      </c>
      <c r="B102" s="4" t="s">
        <v>33004</v>
      </c>
      <c r="C102" s="1" t="str">
        <f ca="1">B102&amp;A102</f>
        <v>https://app.mirascan.vn/p/#/v/p?id=blk_KUJZBLSBEMOESOTSSCMY</v>
      </c>
    </row>
    <row r="103" spans="1:3" ht="45" x14ac:dyDescent="0.2">
      <c r="A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QTGDXKDQQWRCUMQCWKBL</v>
      </c>
      <c r="B103" s="4" t="s">
        <v>33004</v>
      </c>
      <c r="C103" s="1" t="str">
        <f ca="1">B103&amp;A103</f>
        <v>https://app.mirascan.vn/p/#/v/p?id=blk_QTGDXKDQQWRCUMQCWKBL</v>
      </c>
    </row>
    <row r="104" spans="1:3" ht="45" x14ac:dyDescent="0.2">
      <c r="A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QEUVFESHNQSBUEOTTSDG</v>
      </c>
      <c r="B104" s="4" t="s">
        <v>33004</v>
      </c>
      <c r="C104" s="1" t="str">
        <f ca="1">B104&amp;A104</f>
        <v>https://app.mirascan.vn/p/#/v/p?id=blk_QEUVFESHNQSBUEOTTSDG</v>
      </c>
    </row>
    <row r="105" spans="1:3" ht="45" x14ac:dyDescent="0.2">
      <c r="A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SBLHVCLEVOQUBZIUQYUF</v>
      </c>
      <c r="B105" s="4" t="s">
        <v>33004</v>
      </c>
      <c r="C105" s="1" t="str">
        <f ca="1">B105&amp;A105</f>
        <v>https://app.mirascan.vn/p/#/v/p?id=blk_SBLHVCLEVOQUBZIUQYUF</v>
      </c>
    </row>
    <row r="106" spans="1:3" ht="45" x14ac:dyDescent="0.2">
      <c r="A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TSXPBZTWIUQPCEUXJJUD</v>
      </c>
      <c r="B106" s="4" t="s">
        <v>33004</v>
      </c>
      <c r="C106" s="1" t="str">
        <f ca="1">B106&amp;A106</f>
        <v>https://app.mirascan.vn/p/#/v/p?id=blk_TSXPBZTWIUQPCEUXJJUD</v>
      </c>
    </row>
    <row r="107" spans="1:3" ht="45" x14ac:dyDescent="0.2">
      <c r="A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ENFAUXAJHNJJHCWAOYHQ</v>
      </c>
      <c r="B107" s="4" t="s">
        <v>33004</v>
      </c>
      <c r="C107" s="1" t="str">
        <f ca="1">B107&amp;A107</f>
        <v>https://app.mirascan.vn/p/#/v/p?id=blk_ENFAUXAJHNJJHCWAOYHQ</v>
      </c>
    </row>
    <row r="108" spans="1:3" ht="45" x14ac:dyDescent="0.2">
      <c r="A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LJOKHBYHTQOLCVXGCMLK</v>
      </c>
      <c r="B108" s="4" t="s">
        <v>33004</v>
      </c>
      <c r="C108" s="1" t="str">
        <f ca="1">B108&amp;A108</f>
        <v>https://app.mirascan.vn/p/#/v/p?id=blk_LJOKHBYHTQOLCVXGCMLK</v>
      </c>
    </row>
    <row r="109" spans="1:3" ht="45" x14ac:dyDescent="0.2">
      <c r="A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BDIKHYUCJSJXTWVTKRTP</v>
      </c>
      <c r="B109" s="4" t="s">
        <v>33004</v>
      </c>
      <c r="C109" s="1" t="str">
        <f ca="1">B109&amp;A109</f>
        <v>https://app.mirascan.vn/p/#/v/p?id=blk_BDIKHYUCJSJXTWVTKRTP</v>
      </c>
    </row>
    <row r="110" spans="1:3" ht="45" x14ac:dyDescent="0.2">
      <c r="A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TPARRYIQMIKIWVTGKOUJ</v>
      </c>
      <c r="B110" s="4" t="s">
        <v>33004</v>
      </c>
      <c r="C110" s="1" t="str">
        <f ca="1">B110&amp;A110</f>
        <v>https://app.mirascan.vn/p/#/v/p?id=blk_TPARRYIQMIKIWVTGKOUJ</v>
      </c>
    </row>
    <row r="111" spans="1:3" ht="45" x14ac:dyDescent="0.2">
      <c r="A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EOJPCNSTPLLSCJXXKAVY</v>
      </c>
      <c r="B111" s="4" t="s">
        <v>33004</v>
      </c>
      <c r="C111" s="1" t="str">
        <f ca="1">B111&amp;A111</f>
        <v>https://app.mirascan.vn/p/#/v/p?id=blk_EOJPCNSTPLLSCJXXKAVY</v>
      </c>
    </row>
    <row r="112" spans="1:3" ht="45" x14ac:dyDescent="0.2">
      <c r="A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FGTSQPZKCAEQYKMPQIIP</v>
      </c>
      <c r="B112" s="4" t="s">
        <v>33004</v>
      </c>
      <c r="C112" s="1" t="str">
        <f ca="1">B112&amp;A112</f>
        <v>https://app.mirascan.vn/p/#/v/p?id=blk_FGTSQPZKCAEQYKMPQIIP</v>
      </c>
    </row>
    <row r="113" spans="1:3" ht="45" x14ac:dyDescent="0.2">
      <c r="A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LSPLYXLWJGMBVQWCUIJB</v>
      </c>
      <c r="B113" s="4" t="s">
        <v>33004</v>
      </c>
      <c r="C113" s="1" t="str">
        <f ca="1">B113&amp;A113</f>
        <v>https://app.mirascan.vn/p/#/v/p?id=blk_LSPLYXLWJGMBVQWCUIJB</v>
      </c>
    </row>
    <row r="114" spans="1:3" ht="45" x14ac:dyDescent="0.2">
      <c r="A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RLTTIKWVVSAHXZOZIDTI</v>
      </c>
      <c r="B114" s="4" t="s">
        <v>33004</v>
      </c>
      <c r="C114" s="1" t="str">
        <f ca="1">B114&amp;A114</f>
        <v>https://app.mirascan.vn/p/#/v/p?id=blk_RLTTIKWVVSAHXZOZIDTI</v>
      </c>
    </row>
    <row r="115" spans="1:3" ht="45" x14ac:dyDescent="0.2">
      <c r="A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BYXTVARQROMHBWLJNCZO</v>
      </c>
      <c r="B115" s="4" t="s">
        <v>33004</v>
      </c>
      <c r="C115" s="1" t="str">
        <f ca="1">B115&amp;A115</f>
        <v>https://app.mirascan.vn/p/#/v/p?id=blk_BYXTVARQROMHBWLJNCZO</v>
      </c>
    </row>
    <row r="116" spans="1:3" ht="45" x14ac:dyDescent="0.2">
      <c r="A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LRXSZWXPMCURUDWDIBIX</v>
      </c>
      <c r="B116" s="4" t="s">
        <v>33004</v>
      </c>
      <c r="C116" s="1" t="str">
        <f ca="1">B116&amp;A116</f>
        <v>https://app.mirascan.vn/p/#/v/p?id=blk_LRXSZWXPMCURUDWDIBIX</v>
      </c>
    </row>
    <row r="117" spans="1:3" ht="45" x14ac:dyDescent="0.2">
      <c r="A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KJMXGSGHDPESYJTIFTZD</v>
      </c>
      <c r="B117" s="4" t="s">
        <v>33004</v>
      </c>
      <c r="C117" s="1" t="str">
        <f ca="1">B117&amp;A117</f>
        <v>https://app.mirascan.vn/p/#/v/p?id=blk_KJMXGSGHDPESYJTIFTZD</v>
      </c>
    </row>
    <row r="118" spans="1:3" ht="45" x14ac:dyDescent="0.2">
      <c r="A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MQGTOOJEKEJVMBSWADLJ</v>
      </c>
      <c r="B118" s="4" t="s">
        <v>33004</v>
      </c>
      <c r="C118" s="1" t="str">
        <f ca="1">B118&amp;A118</f>
        <v>https://app.mirascan.vn/p/#/v/p?id=blk_MQGTOOJEKEJVMBSWADLJ</v>
      </c>
    </row>
    <row r="119" spans="1:3" ht="45" x14ac:dyDescent="0.2">
      <c r="A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QUOBUKIDXZNBFDMJRZAF</v>
      </c>
      <c r="B119" s="4" t="s">
        <v>33004</v>
      </c>
      <c r="C119" s="1" t="str">
        <f ca="1">B119&amp;A119</f>
        <v>https://app.mirascan.vn/p/#/v/p?id=blk_QUOBUKIDXZNBFDMJRZAF</v>
      </c>
    </row>
    <row r="120" spans="1:3" ht="45" x14ac:dyDescent="0.2">
      <c r="A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TMZGCMLYJEUVCLFOBFYY</v>
      </c>
      <c r="B120" s="4" t="s">
        <v>33004</v>
      </c>
      <c r="C120" s="1" t="str">
        <f ca="1">B120&amp;A120</f>
        <v>https://app.mirascan.vn/p/#/v/p?id=blk_TMZGCMLYJEUVCLFOBFYY</v>
      </c>
    </row>
    <row r="121" spans="1:3" ht="45" x14ac:dyDescent="0.2">
      <c r="A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HIRJLYXDVEWSMVKUCPUS</v>
      </c>
      <c r="B121" s="4" t="s">
        <v>33004</v>
      </c>
      <c r="C121" s="1" t="str">
        <f ca="1">B121&amp;A121</f>
        <v>https://app.mirascan.vn/p/#/v/p?id=blk_HIRJLYXDVEWSMVKUCPUS</v>
      </c>
    </row>
    <row r="122" spans="1:3" ht="45" x14ac:dyDescent="0.2">
      <c r="A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LENIJNPIRQPDUDCXNYFJ</v>
      </c>
      <c r="B122" s="4" t="s">
        <v>33004</v>
      </c>
      <c r="C122" s="1" t="str">
        <f ca="1">B122&amp;A122</f>
        <v>https://app.mirascan.vn/p/#/v/p?id=blk_LENIJNPIRQPDUDCXNYFJ</v>
      </c>
    </row>
    <row r="123" spans="1:3" ht="45" x14ac:dyDescent="0.2">
      <c r="A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FZOREBRAKYQZZDMWGZRA</v>
      </c>
      <c r="B123" s="4" t="s">
        <v>33004</v>
      </c>
      <c r="C123" s="1" t="str">
        <f ca="1">B123&amp;A123</f>
        <v>https://app.mirascan.vn/p/#/v/p?id=blk_FZOREBRAKYQZZDMWGZRA</v>
      </c>
    </row>
    <row r="124" spans="1:3" ht="45" x14ac:dyDescent="0.2">
      <c r="A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ALPUSWDJUBLWXABWQTZN</v>
      </c>
      <c r="B124" s="4" t="s">
        <v>33004</v>
      </c>
      <c r="C124" s="1" t="str">
        <f ca="1">B124&amp;A124</f>
        <v>https://app.mirascan.vn/p/#/v/p?id=blk_ALPUSWDJUBLWXABWQTZN</v>
      </c>
    </row>
    <row r="125" spans="1:3" ht="45" x14ac:dyDescent="0.2">
      <c r="A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MWBQWSAOZJRAQWPLAVCW</v>
      </c>
      <c r="B125" s="4" t="s">
        <v>33004</v>
      </c>
      <c r="C125" s="1" t="str">
        <f ca="1">B125&amp;A125</f>
        <v>https://app.mirascan.vn/p/#/v/p?id=blk_MWBQWSAOZJRAQWPLAVCW</v>
      </c>
    </row>
    <row r="126" spans="1:3" ht="45" x14ac:dyDescent="0.2">
      <c r="A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ZQEDFPDXHTQOWSTRNPXD</v>
      </c>
      <c r="B126" s="4" t="s">
        <v>33004</v>
      </c>
      <c r="C126" s="1" t="str">
        <f ca="1">B126&amp;A126</f>
        <v>https://app.mirascan.vn/p/#/v/p?id=blk_ZQEDFPDXHTQOWSTRNPXD</v>
      </c>
    </row>
    <row r="127" spans="1:3" ht="45" x14ac:dyDescent="0.2">
      <c r="A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HXNCICOEZIPVCJXJTBPG</v>
      </c>
      <c r="B127" s="4" t="s">
        <v>33004</v>
      </c>
      <c r="C127" s="1" t="str">
        <f ca="1">B127&amp;A127</f>
        <v>https://app.mirascan.vn/p/#/v/p?id=blk_HXNCICOEZIPVCJXJTBPG</v>
      </c>
    </row>
    <row r="128" spans="1:3" ht="45" x14ac:dyDescent="0.2">
      <c r="A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NJXVNEWVITEIVSOOPPUV</v>
      </c>
      <c r="B128" s="4" t="s">
        <v>33004</v>
      </c>
      <c r="C128" s="1" t="str">
        <f ca="1">B128&amp;A128</f>
        <v>https://app.mirascan.vn/p/#/v/p?id=blk_NJXVNEWVITEIVSOOPPUV</v>
      </c>
    </row>
    <row r="129" spans="1:3" ht="45" x14ac:dyDescent="0.2">
      <c r="A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GHLLAACUQRMWDBKNSWAZ</v>
      </c>
      <c r="B129" s="4" t="s">
        <v>33004</v>
      </c>
      <c r="C129" s="1" t="str">
        <f ca="1">B129&amp;A129</f>
        <v>https://app.mirascan.vn/p/#/v/p?id=blk_GHLLAACUQRMWDBKNSWAZ</v>
      </c>
    </row>
    <row r="130" spans="1:3" ht="45" x14ac:dyDescent="0.2">
      <c r="A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BUHIXIZDZBXSTBKOPBDJ</v>
      </c>
      <c r="B130" s="4" t="s">
        <v>33004</v>
      </c>
      <c r="C130" s="1" t="str">
        <f ca="1">B130&amp;A130</f>
        <v>https://app.mirascan.vn/p/#/v/p?id=blk_BUHIXIZDZBXSTBKOPBDJ</v>
      </c>
    </row>
    <row r="131" spans="1:3" ht="45" x14ac:dyDescent="0.2">
      <c r="A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QQBYRBNOWLQLGESJUBPI</v>
      </c>
      <c r="B131" s="4" t="s">
        <v>33004</v>
      </c>
      <c r="C131" s="1" t="str">
        <f ca="1">B131&amp;A131</f>
        <v>https://app.mirascan.vn/p/#/v/p?id=blk_QQBYRBNOWLQLGESJUBPI</v>
      </c>
    </row>
    <row r="132" spans="1:3" ht="45" x14ac:dyDescent="0.2">
      <c r="A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MWEAXPMHPSUWKUZGZOIC</v>
      </c>
      <c r="B132" s="4" t="s">
        <v>33004</v>
      </c>
      <c r="C132" s="1" t="str">
        <f ca="1">B132&amp;A132</f>
        <v>https://app.mirascan.vn/p/#/v/p?id=blk_MWEAXPMHPSUWKUZGZOIC</v>
      </c>
    </row>
    <row r="133" spans="1:3" ht="45" x14ac:dyDescent="0.2">
      <c r="A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PCYPLUKQKFVADTTVHIIW</v>
      </c>
      <c r="B133" s="4" t="s">
        <v>33004</v>
      </c>
      <c r="C133" s="1" t="str">
        <f ca="1">B133&amp;A133</f>
        <v>https://app.mirascan.vn/p/#/v/p?id=blk_PCYPLUKQKFVADTTVHIIW</v>
      </c>
    </row>
    <row r="134" spans="1:3" ht="45" x14ac:dyDescent="0.2">
      <c r="A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AOUWNLXXGDWQXXKGRXXO</v>
      </c>
      <c r="B134" s="4" t="s">
        <v>33004</v>
      </c>
      <c r="C134" s="1" t="str">
        <f ca="1">B134&amp;A134</f>
        <v>https://app.mirascan.vn/p/#/v/p?id=blk_AOUWNLXXGDWQXXKGRXXO</v>
      </c>
    </row>
    <row r="135" spans="1:3" ht="45" x14ac:dyDescent="0.2">
      <c r="A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TJRGPOBVFINNPOWIZMKO</v>
      </c>
      <c r="B135" s="4" t="s">
        <v>33004</v>
      </c>
      <c r="C135" s="1" t="str">
        <f ca="1">B135&amp;A135</f>
        <v>https://app.mirascan.vn/p/#/v/p?id=blk_TJRGPOBVFINNPOWIZMKO</v>
      </c>
    </row>
    <row r="136" spans="1:3" ht="45" x14ac:dyDescent="0.2">
      <c r="A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BIVYZWKQKSOZAWLRFDNR</v>
      </c>
      <c r="B136" s="4" t="s">
        <v>33004</v>
      </c>
      <c r="C136" s="1" t="str">
        <f ca="1">B136&amp;A136</f>
        <v>https://app.mirascan.vn/p/#/v/p?id=blk_BIVYZWKQKSOZAWLRFDNR</v>
      </c>
    </row>
    <row r="137" spans="1:3" ht="45" x14ac:dyDescent="0.2">
      <c r="A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FXQFPURHLQEFPFJWMOQD</v>
      </c>
      <c r="B137" s="4" t="s">
        <v>33004</v>
      </c>
      <c r="C137" s="1" t="str">
        <f ca="1">B137&amp;A137</f>
        <v>https://app.mirascan.vn/p/#/v/p?id=blk_FXQFPURHLQEFPFJWMOQD</v>
      </c>
    </row>
    <row r="138" spans="1:3" ht="45" x14ac:dyDescent="0.2">
      <c r="A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ONDGXTHEZMRIROZLBFZE</v>
      </c>
      <c r="B138" s="4" t="s">
        <v>33004</v>
      </c>
      <c r="C138" s="1" t="str">
        <f ca="1">B138&amp;A138</f>
        <v>https://app.mirascan.vn/p/#/v/p?id=blk_ONDGXTHEZMRIROZLBFZE</v>
      </c>
    </row>
    <row r="139" spans="1:3" ht="45" x14ac:dyDescent="0.2">
      <c r="A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HNQCAUITHZFJOUDHQADK</v>
      </c>
      <c r="B139" s="4" t="s">
        <v>33004</v>
      </c>
      <c r="C139" s="1" t="str">
        <f ca="1">B139&amp;A139</f>
        <v>https://app.mirascan.vn/p/#/v/p?id=blk_HNQCAUITHZFJOUDHQADK</v>
      </c>
    </row>
    <row r="140" spans="1:3" ht="45" x14ac:dyDescent="0.2">
      <c r="A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OZZJCGQMBOJRJFKDUHUL</v>
      </c>
      <c r="B140" s="4" t="s">
        <v>33004</v>
      </c>
      <c r="C140" s="1" t="str">
        <f ca="1">B140&amp;A140</f>
        <v>https://app.mirascan.vn/p/#/v/p?id=blk_OZZJCGQMBOJRJFKDUHUL</v>
      </c>
    </row>
    <row r="141" spans="1:3" ht="45" x14ac:dyDescent="0.2">
      <c r="A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ROVCUQZCXJXNHOYMRMVK</v>
      </c>
      <c r="B141" s="4" t="s">
        <v>33004</v>
      </c>
      <c r="C141" s="1" t="str">
        <f ca="1">B141&amp;A141</f>
        <v>https://app.mirascan.vn/p/#/v/p?id=blk_ROVCUQZCXJXNHOYMRMVK</v>
      </c>
    </row>
    <row r="142" spans="1:3" ht="45" x14ac:dyDescent="0.2">
      <c r="A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QROHZCQORHDMRCEAVITT</v>
      </c>
      <c r="B142" s="4" t="s">
        <v>33004</v>
      </c>
      <c r="C142" s="1" t="str">
        <f ca="1">B142&amp;A142</f>
        <v>https://app.mirascan.vn/p/#/v/p?id=blk_QROHZCQORHDMRCEAVITT</v>
      </c>
    </row>
    <row r="143" spans="1:3" ht="45" x14ac:dyDescent="0.2">
      <c r="A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BMABCMFAGITOUNGSGFCE</v>
      </c>
      <c r="B143" s="4" t="s">
        <v>33004</v>
      </c>
      <c r="C143" s="1" t="str">
        <f ca="1">B143&amp;A143</f>
        <v>https://app.mirascan.vn/p/#/v/p?id=blk_BMABCMFAGITOUNGSGFCE</v>
      </c>
    </row>
    <row r="144" spans="1:3" ht="45" x14ac:dyDescent="0.2">
      <c r="A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LEMCIYZBOALCQQQGGZZP</v>
      </c>
      <c r="B144" s="4" t="s">
        <v>33004</v>
      </c>
      <c r="C144" s="1" t="str">
        <f ca="1">B144&amp;A144</f>
        <v>https://app.mirascan.vn/p/#/v/p?id=blk_LEMCIYZBOALCQQQGGZZP</v>
      </c>
    </row>
    <row r="145" spans="1:3" ht="45" x14ac:dyDescent="0.2">
      <c r="A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QUZYCBLGZLXCRAYJREOV</v>
      </c>
      <c r="B145" s="4" t="s">
        <v>33004</v>
      </c>
      <c r="C145" s="1" t="str">
        <f ca="1">B145&amp;A145</f>
        <v>https://app.mirascan.vn/p/#/v/p?id=blk_QUZYCBLGZLXCRAYJREOV</v>
      </c>
    </row>
    <row r="146" spans="1:3" ht="45" x14ac:dyDescent="0.2">
      <c r="A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ACLVCOQBAXSIGIMAWXWF</v>
      </c>
      <c r="B146" s="4" t="s">
        <v>33004</v>
      </c>
      <c r="C146" s="1" t="str">
        <f ca="1">B146&amp;A146</f>
        <v>https://app.mirascan.vn/p/#/v/p?id=blk_ACLVCOQBAXSIGIMAWXWF</v>
      </c>
    </row>
    <row r="147" spans="1:3" ht="45" x14ac:dyDescent="0.2">
      <c r="A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PCSSHCFSMEYPCDBCVEEA</v>
      </c>
      <c r="B147" s="4" t="s">
        <v>33004</v>
      </c>
      <c r="C147" s="1" t="str">
        <f ca="1">B147&amp;A147</f>
        <v>https://app.mirascan.vn/p/#/v/p?id=blk_PCSSHCFSMEYPCDBCVEEA</v>
      </c>
    </row>
    <row r="148" spans="1:3" ht="45" x14ac:dyDescent="0.2">
      <c r="A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PFXTSNLONCOKZYIBDQWP</v>
      </c>
      <c r="B148" s="4" t="s">
        <v>33004</v>
      </c>
      <c r="C148" s="1" t="str">
        <f ca="1">B148&amp;A148</f>
        <v>https://app.mirascan.vn/p/#/v/p?id=blk_PFXTSNLONCOKZYIBDQWP</v>
      </c>
    </row>
    <row r="149" spans="1:3" ht="45" x14ac:dyDescent="0.2">
      <c r="A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BSUTVDOGSCUKAVYRDPHC</v>
      </c>
      <c r="B149" s="4" t="s">
        <v>33004</v>
      </c>
      <c r="C149" s="1" t="str">
        <f ca="1">B149&amp;A149</f>
        <v>https://app.mirascan.vn/p/#/v/p?id=blk_BSUTVDOGSCUKAVYRDPHC</v>
      </c>
    </row>
    <row r="150" spans="1:3" ht="45" x14ac:dyDescent="0.2">
      <c r="A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JIZPXLGMWGYHDWHANPFJ</v>
      </c>
      <c r="B150" s="4" t="s">
        <v>33004</v>
      </c>
      <c r="C150" s="1" t="str">
        <f ca="1">B150&amp;A150</f>
        <v>https://app.mirascan.vn/p/#/v/p?id=blk_JIZPXLGMWGYHDWHANPFJ</v>
      </c>
    </row>
    <row r="151" spans="1:3" ht="45" x14ac:dyDescent="0.2">
      <c r="A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GHXRFYRHEWAPVYTZTCGY</v>
      </c>
      <c r="B151" s="4" t="s">
        <v>33004</v>
      </c>
      <c r="C151" s="1" t="str">
        <f ca="1">B151&amp;A151</f>
        <v>https://app.mirascan.vn/p/#/v/p?id=blk_GHXRFYRHEWAPVYTZTCGY</v>
      </c>
    </row>
    <row r="152" spans="1:3" ht="45" x14ac:dyDescent="0.2">
      <c r="A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SPFCZFJMJGVGAQQVVNBY</v>
      </c>
      <c r="B152" s="4" t="s">
        <v>33004</v>
      </c>
      <c r="C152" s="1" t="str">
        <f ca="1">B152&amp;A152</f>
        <v>https://app.mirascan.vn/p/#/v/p?id=blk_SPFCZFJMJGVGAQQVVNBY</v>
      </c>
    </row>
    <row r="153" spans="1:3" ht="45" x14ac:dyDescent="0.2">
      <c r="A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IGTPSOSZZSHLKKSCYSAZ</v>
      </c>
      <c r="B153" s="4" t="s">
        <v>33004</v>
      </c>
      <c r="C153" s="1" t="str">
        <f ca="1">B153&amp;A153</f>
        <v>https://app.mirascan.vn/p/#/v/p?id=blk_IGTPSOSZZSHLKKSCYSAZ</v>
      </c>
    </row>
    <row r="154" spans="1:3" ht="45" x14ac:dyDescent="0.2">
      <c r="A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UOVPBXBHNCOIJKXTJDEJ</v>
      </c>
      <c r="B154" s="4" t="s">
        <v>33004</v>
      </c>
      <c r="C154" s="1" t="str">
        <f ca="1">B154&amp;A154</f>
        <v>https://app.mirascan.vn/p/#/v/p?id=blk_UOVPBXBHNCOIJKXTJDEJ</v>
      </c>
    </row>
    <row r="155" spans="1:3" ht="45" x14ac:dyDescent="0.2">
      <c r="A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YIHBTPGDHOVHRBWYQAIR</v>
      </c>
      <c r="B155" s="4" t="s">
        <v>33004</v>
      </c>
      <c r="C155" s="1" t="str">
        <f ca="1">B155&amp;A155</f>
        <v>https://app.mirascan.vn/p/#/v/p?id=blk_YIHBTPGDHOVHRBWYQAIR</v>
      </c>
    </row>
    <row r="156" spans="1:3" ht="45" x14ac:dyDescent="0.2">
      <c r="A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HOLBKLDUQJHIJYLWZRDL</v>
      </c>
      <c r="B156" s="4" t="s">
        <v>33004</v>
      </c>
      <c r="C156" s="1" t="str">
        <f ca="1">B156&amp;A156</f>
        <v>https://app.mirascan.vn/p/#/v/p?id=blk_HOLBKLDUQJHIJYLWZRDL</v>
      </c>
    </row>
    <row r="157" spans="1:3" ht="45" x14ac:dyDescent="0.2">
      <c r="A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HCWTDOMVWVHDOBIUGBNL</v>
      </c>
      <c r="B157" s="4" t="s">
        <v>33004</v>
      </c>
      <c r="C157" s="1" t="str">
        <f ca="1">B157&amp;A157</f>
        <v>https://app.mirascan.vn/p/#/v/p?id=blk_HCWTDOMVWVHDOBIUGBNL</v>
      </c>
    </row>
    <row r="158" spans="1:3" ht="45" x14ac:dyDescent="0.2">
      <c r="A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EQAGEBEMHZMVAYTPMEHX</v>
      </c>
      <c r="B158" s="4" t="s">
        <v>33004</v>
      </c>
      <c r="C158" s="1" t="str">
        <f ca="1">B158&amp;A158</f>
        <v>https://app.mirascan.vn/p/#/v/p?id=blk_EQAGEBEMHZMVAYTPMEHX</v>
      </c>
    </row>
    <row r="159" spans="1:3" ht="45" x14ac:dyDescent="0.2">
      <c r="A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LKQYPVZPCJZORVODXFZL</v>
      </c>
      <c r="B159" s="4" t="s">
        <v>33004</v>
      </c>
      <c r="C159" s="1" t="str">
        <f ca="1">B159&amp;A159</f>
        <v>https://app.mirascan.vn/p/#/v/p?id=blk_LKQYPVZPCJZORVODXFZL</v>
      </c>
    </row>
    <row r="160" spans="1:3" ht="45" x14ac:dyDescent="0.2">
      <c r="A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XLZCJANJECXNORVCNCEF</v>
      </c>
      <c r="B160" s="4" t="s">
        <v>33004</v>
      </c>
      <c r="C160" s="1" t="str">
        <f ca="1">B160&amp;A160</f>
        <v>https://app.mirascan.vn/p/#/v/p?id=blk_XLZCJANJECXNORVCNCEF</v>
      </c>
    </row>
    <row r="161" spans="1:3" ht="45" x14ac:dyDescent="0.2">
      <c r="A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ZVWAHEHKHIMLPCDNQHLC</v>
      </c>
      <c r="B161" s="4" t="s">
        <v>33004</v>
      </c>
      <c r="C161" s="1" t="str">
        <f ca="1">B161&amp;A161</f>
        <v>https://app.mirascan.vn/p/#/v/p?id=blk_ZVWAHEHKHIMLPCDNQHLC</v>
      </c>
    </row>
    <row r="162" spans="1:3" ht="45" x14ac:dyDescent="0.2">
      <c r="A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NTFGGHMKQZDQYPATUFEK</v>
      </c>
      <c r="B162" s="4" t="s">
        <v>33004</v>
      </c>
      <c r="C162" s="1" t="str">
        <f ca="1">B162&amp;A162</f>
        <v>https://app.mirascan.vn/p/#/v/p?id=blk_NTFGGHMKQZDQYPATUFEK</v>
      </c>
    </row>
    <row r="163" spans="1:3" ht="45" x14ac:dyDescent="0.2">
      <c r="A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ISSLNVJKRTCUBQXXGIKC</v>
      </c>
      <c r="B163" s="4" t="s">
        <v>33004</v>
      </c>
      <c r="C163" s="1" t="str">
        <f ca="1">B163&amp;A163</f>
        <v>https://app.mirascan.vn/p/#/v/p?id=blk_ISSLNVJKRTCUBQXXGIKC</v>
      </c>
    </row>
    <row r="164" spans="1:3" ht="45" x14ac:dyDescent="0.2">
      <c r="A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RHNWELWOBCXOKYUMJZFP</v>
      </c>
      <c r="B164" s="4" t="s">
        <v>33004</v>
      </c>
      <c r="C164" s="1" t="str">
        <f ca="1">B164&amp;A164</f>
        <v>https://app.mirascan.vn/p/#/v/p?id=blk_RHNWELWOBCXOKYUMJZFP</v>
      </c>
    </row>
    <row r="165" spans="1:3" ht="45" x14ac:dyDescent="0.2">
      <c r="A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HJPVEDZFKANNJSZLUKXR</v>
      </c>
      <c r="B165" s="4" t="s">
        <v>33004</v>
      </c>
      <c r="C165" s="1" t="str">
        <f ca="1">B165&amp;A165</f>
        <v>https://app.mirascan.vn/p/#/v/p?id=blk_HJPVEDZFKANNJSZLUKXR</v>
      </c>
    </row>
    <row r="166" spans="1:3" ht="45" x14ac:dyDescent="0.2">
      <c r="A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NWNASYWQPXKHEVPFRXIA</v>
      </c>
      <c r="B166" s="4" t="s">
        <v>33004</v>
      </c>
      <c r="C166" s="1" t="str">
        <f ca="1">B166&amp;A166</f>
        <v>https://app.mirascan.vn/p/#/v/p?id=blk_NWNASYWQPXKHEVPFRXIA</v>
      </c>
    </row>
    <row r="167" spans="1:3" ht="45" x14ac:dyDescent="0.2">
      <c r="A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DOJGYQKDJQZNGZSONINX</v>
      </c>
      <c r="B167" s="4" t="s">
        <v>33004</v>
      </c>
      <c r="C167" s="1" t="str">
        <f ca="1">B167&amp;A167</f>
        <v>https://app.mirascan.vn/p/#/v/p?id=blk_DOJGYQKDJQZNGZSONINX</v>
      </c>
    </row>
    <row r="168" spans="1:3" ht="45" x14ac:dyDescent="0.2">
      <c r="A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HJMQNUCUIXFXSQCNQZLB</v>
      </c>
      <c r="B168" s="4" t="s">
        <v>33004</v>
      </c>
      <c r="C168" s="1" t="str">
        <f ca="1">B168&amp;A168</f>
        <v>https://app.mirascan.vn/p/#/v/p?id=blk_HJMQNUCUIXFXSQCNQZLB</v>
      </c>
    </row>
    <row r="169" spans="1:3" ht="45" x14ac:dyDescent="0.2">
      <c r="A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XBCREWNOUQKMMEXNPEQG</v>
      </c>
      <c r="B169" s="4" t="s">
        <v>33004</v>
      </c>
      <c r="C169" s="1" t="str">
        <f ca="1">B169&amp;A169</f>
        <v>https://app.mirascan.vn/p/#/v/p?id=blk_XBCREWNOUQKMMEXNPEQG</v>
      </c>
    </row>
    <row r="170" spans="1:3" ht="45" x14ac:dyDescent="0.2">
      <c r="A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TXVXDDOIWZJGJZXBEQGU</v>
      </c>
      <c r="B170" s="4" t="s">
        <v>33004</v>
      </c>
      <c r="C170" s="1" t="str">
        <f ca="1">B170&amp;A170</f>
        <v>https://app.mirascan.vn/p/#/v/p?id=blk_TXVXDDOIWZJGJZXBEQGU</v>
      </c>
    </row>
    <row r="171" spans="1:3" ht="45" x14ac:dyDescent="0.2">
      <c r="A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ZGGVZCUSUSLRDAORCYZT</v>
      </c>
      <c r="B171" s="4" t="s">
        <v>33004</v>
      </c>
      <c r="C171" s="1" t="str">
        <f ca="1">B171&amp;A171</f>
        <v>https://app.mirascan.vn/p/#/v/p?id=blk_ZGGVZCUSUSLRDAORCYZT</v>
      </c>
    </row>
    <row r="172" spans="1:3" ht="45" x14ac:dyDescent="0.2">
      <c r="A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TXKYUFWYGXZWMVHAXUWE</v>
      </c>
      <c r="B172" s="4" t="s">
        <v>33004</v>
      </c>
      <c r="C172" s="1" t="str">
        <f ca="1">B172&amp;A172</f>
        <v>https://app.mirascan.vn/p/#/v/p?id=blk_TXKYUFWYGXZWMVHAXUWE</v>
      </c>
    </row>
    <row r="173" spans="1:3" ht="45" x14ac:dyDescent="0.2">
      <c r="A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KOQEQNVWNGRBUXIXKQFI</v>
      </c>
      <c r="B173" s="4" t="s">
        <v>33004</v>
      </c>
      <c r="C173" s="1" t="str">
        <f ca="1">B173&amp;A173</f>
        <v>https://app.mirascan.vn/p/#/v/p?id=blk_KOQEQNVWNGRBUXIXKQFI</v>
      </c>
    </row>
    <row r="174" spans="1:3" ht="45" x14ac:dyDescent="0.2">
      <c r="A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IAEGWQIZMTNSMLBKNKZE</v>
      </c>
      <c r="B174" s="4" t="s">
        <v>33004</v>
      </c>
      <c r="C174" s="1" t="str">
        <f ca="1">B174&amp;A174</f>
        <v>https://app.mirascan.vn/p/#/v/p?id=blk_IAEGWQIZMTNSMLBKNKZE</v>
      </c>
    </row>
    <row r="175" spans="1:3" ht="45" x14ac:dyDescent="0.2">
      <c r="A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LVDVJULVKPACUHOXBFQM</v>
      </c>
      <c r="B175" s="4" t="s">
        <v>33004</v>
      </c>
      <c r="C175" s="1" t="str">
        <f ca="1">B175&amp;A175</f>
        <v>https://app.mirascan.vn/p/#/v/p?id=blk_LVDVJULVKPACUHOXBFQM</v>
      </c>
    </row>
    <row r="176" spans="1:3" ht="45" x14ac:dyDescent="0.2">
      <c r="A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YWYVPSNKFNJDWKLSFVNZ</v>
      </c>
      <c r="B176" s="4" t="s">
        <v>33004</v>
      </c>
      <c r="C176" s="1" t="str">
        <f ca="1">B176&amp;A176</f>
        <v>https://app.mirascan.vn/p/#/v/p?id=blk_YWYVPSNKFNJDWKLSFVNZ</v>
      </c>
    </row>
    <row r="177" spans="1:3" ht="45" x14ac:dyDescent="0.2">
      <c r="A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EPZUPARJHGJRXMTVTXYW</v>
      </c>
      <c r="B177" s="4" t="s">
        <v>33004</v>
      </c>
      <c r="C177" s="1" t="str">
        <f ca="1">B177&amp;A177</f>
        <v>https://app.mirascan.vn/p/#/v/p?id=blk_EPZUPARJHGJRXMTVTXYW</v>
      </c>
    </row>
    <row r="178" spans="1:3" ht="45" x14ac:dyDescent="0.2">
      <c r="A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YIHQPCWAZJFPNOESWTBK</v>
      </c>
      <c r="B178" s="4" t="s">
        <v>33004</v>
      </c>
      <c r="C178" s="1" t="str">
        <f ca="1">B178&amp;A178</f>
        <v>https://app.mirascan.vn/p/#/v/p?id=blk_YIHQPCWAZJFPNOESWTBK</v>
      </c>
    </row>
    <row r="179" spans="1:3" ht="45" x14ac:dyDescent="0.2">
      <c r="A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VTDBIVRKDKCRYMZSYYNT</v>
      </c>
      <c r="B179" s="4" t="s">
        <v>33004</v>
      </c>
      <c r="C179" s="1" t="str">
        <f ca="1">B179&amp;A179</f>
        <v>https://app.mirascan.vn/p/#/v/p?id=blk_VTDBIVRKDKCRYMZSYYNT</v>
      </c>
    </row>
    <row r="180" spans="1:3" ht="45" x14ac:dyDescent="0.2">
      <c r="A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WZXLKBDIPVKOLCHXKQPE</v>
      </c>
      <c r="B180" s="4" t="s">
        <v>33004</v>
      </c>
      <c r="C180" s="1" t="str">
        <f ca="1">B180&amp;A180</f>
        <v>https://app.mirascan.vn/p/#/v/p?id=blk_WZXLKBDIPVKOLCHXKQPE</v>
      </c>
    </row>
    <row r="181" spans="1:3" ht="45" x14ac:dyDescent="0.2">
      <c r="A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AODJMZULQRXHEDUPCHZT</v>
      </c>
      <c r="B181" s="4" t="s">
        <v>33004</v>
      </c>
      <c r="C181" s="1" t="str">
        <f ca="1">B181&amp;A181</f>
        <v>https://app.mirascan.vn/p/#/v/p?id=blk_AODJMZULQRXHEDUPCHZT</v>
      </c>
    </row>
    <row r="182" spans="1:3" ht="45" x14ac:dyDescent="0.2">
      <c r="A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IOLTNHWXYZBTOPTJPYIH</v>
      </c>
      <c r="B182" s="4" t="s">
        <v>33004</v>
      </c>
      <c r="C182" s="1" t="str">
        <f ca="1">B182&amp;A182</f>
        <v>https://app.mirascan.vn/p/#/v/p?id=blk_IOLTNHWXYZBTOPTJPYIH</v>
      </c>
    </row>
    <row r="183" spans="1:3" ht="45" x14ac:dyDescent="0.2">
      <c r="A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SKBLCEXLHFRHTPIBHEHF</v>
      </c>
      <c r="B183" s="4" t="s">
        <v>33004</v>
      </c>
      <c r="C183" s="1" t="str">
        <f ca="1">B183&amp;A183</f>
        <v>https://app.mirascan.vn/p/#/v/p?id=blk_SKBLCEXLHFRHTPIBHEHF</v>
      </c>
    </row>
    <row r="184" spans="1:3" ht="45" x14ac:dyDescent="0.2">
      <c r="A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MIXQOOSCIMELQCVTQQLZ</v>
      </c>
      <c r="B184" s="4" t="s">
        <v>33004</v>
      </c>
      <c r="C184" s="1" t="str">
        <f ca="1">B184&amp;A184</f>
        <v>https://app.mirascan.vn/p/#/v/p?id=blk_MIXQOOSCIMELQCVTQQLZ</v>
      </c>
    </row>
    <row r="185" spans="1:3" ht="45" x14ac:dyDescent="0.2">
      <c r="A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EGOHXZLXAQLPXJAJWXFA</v>
      </c>
      <c r="B185" s="4" t="s">
        <v>33004</v>
      </c>
      <c r="C185" s="1" t="str">
        <f ca="1">B185&amp;A185</f>
        <v>https://app.mirascan.vn/p/#/v/p?id=blk_EGOHXZLXAQLPXJAJWXFA</v>
      </c>
    </row>
    <row r="186" spans="1:3" ht="45" x14ac:dyDescent="0.2">
      <c r="A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OWQDFCOFJDCUPBYRKHIK</v>
      </c>
      <c r="B186" s="4" t="s">
        <v>33004</v>
      </c>
      <c r="C186" s="1" t="str">
        <f ca="1">B186&amp;A186</f>
        <v>https://app.mirascan.vn/p/#/v/p?id=blk_OWQDFCOFJDCUPBYRKHIK</v>
      </c>
    </row>
    <row r="187" spans="1:3" ht="45" x14ac:dyDescent="0.2">
      <c r="A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XDBPGDDTHZLFZROFOTJZ</v>
      </c>
      <c r="B187" s="4" t="s">
        <v>33004</v>
      </c>
      <c r="C187" s="1" t="str">
        <f ca="1">B187&amp;A187</f>
        <v>https://app.mirascan.vn/p/#/v/p?id=blk_XDBPGDDTHZLFZROFOTJZ</v>
      </c>
    </row>
    <row r="188" spans="1:3" ht="45" x14ac:dyDescent="0.2">
      <c r="A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EGYVQNRNDTSBATVTTNPX</v>
      </c>
      <c r="B188" s="4" t="s">
        <v>33004</v>
      </c>
      <c r="C188" s="1" t="str">
        <f ca="1">B188&amp;A188</f>
        <v>https://app.mirascan.vn/p/#/v/p?id=blk_EGYVQNRNDTSBATVTTNPX</v>
      </c>
    </row>
    <row r="189" spans="1:3" ht="45" x14ac:dyDescent="0.2">
      <c r="A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UFTXBHZMSCIAZWSJFYIY</v>
      </c>
      <c r="B189" s="4" t="s">
        <v>33004</v>
      </c>
      <c r="C189" s="1" t="str">
        <f ca="1">B189&amp;A189</f>
        <v>https://app.mirascan.vn/p/#/v/p?id=blk_UFTXBHZMSCIAZWSJFYIY</v>
      </c>
    </row>
    <row r="190" spans="1:3" ht="45" x14ac:dyDescent="0.2">
      <c r="A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AIGTSYWUEWEFDKHNSGKM</v>
      </c>
      <c r="B190" s="4" t="s">
        <v>33004</v>
      </c>
      <c r="C190" s="1" t="str">
        <f ca="1">B190&amp;A190</f>
        <v>https://app.mirascan.vn/p/#/v/p?id=blk_AIGTSYWUEWEFDKHNSGKM</v>
      </c>
    </row>
    <row r="191" spans="1:3" ht="45" x14ac:dyDescent="0.2">
      <c r="A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MMZXBZISIQGOMSDCEOXY</v>
      </c>
      <c r="B191" s="4" t="s">
        <v>33004</v>
      </c>
      <c r="C191" s="1" t="str">
        <f ca="1">B191&amp;A191</f>
        <v>https://app.mirascan.vn/p/#/v/p?id=blk_MMZXBZISIQGOMSDCEOXY</v>
      </c>
    </row>
    <row r="192" spans="1:3" ht="45" x14ac:dyDescent="0.2">
      <c r="A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APDLZLXJKFFDIBFBXSKU</v>
      </c>
      <c r="B192" s="4" t="s">
        <v>33004</v>
      </c>
      <c r="C192" s="1" t="str">
        <f ca="1">B192&amp;A192</f>
        <v>https://app.mirascan.vn/p/#/v/p?id=blk_APDLZLXJKFFDIBFBXSKU</v>
      </c>
    </row>
    <row r="193" spans="1:3" ht="45" x14ac:dyDescent="0.2">
      <c r="A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ZJWFTZWVIGVJDWPPBXHX</v>
      </c>
      <c r="B193" s="4" t="s">
        <v>33004</v>
      </c>
      <c r="C193" s="1" t="str">
        <f ca="1">B193&amp;A193</f>
        <v>https://app.mirascan.vn/p/#/v/p?id=blk_ZJWFTZWVIGVJDWPPBXHX</v>
      </c>
    </row>
    <row r="194" spans="1:3" ht="45" x14ac:dyDescent="0.2">
      <c r="A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IZEVBVOWBUPHJWJMVKTT</v>
      </c>
      <c r="B194" s="4" t="s">
        <v>33004</v>
      </c>
      <c r="C194" s="1" t="str">
        <f ca="1">B194&amp;A194</f>
        <v>https://app.mirascan.vn/p/#/v/p?id=blk_IZEVBVOWBUPHJWJMVKTT</v>
      </c>
    </row>
    <row r="195" spans="1:3" ht="45" x14ac:dyDescent="0.2">
      <c r="A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QSECCEFSZIECMHTFQVAQ</v>
      </c>
      <c r="B195" s="4" t="s">
        <v>33004</v>
      </c>
      <c r="C195" s="1" t="str">
        <f ca="1">B195&amp;A195</f>
        <v>https://app.mirascan.vn/p/#/v/p?id=blk_QSECCEFSZIECMHTFQVAQ</v>
      </c>
    </row>
    <row r="196" spans="1:3" ht="45" x14ac:dyDescent="0.2">
      <c r="A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NBZIRPSUCCMNDAAGGOYE</v>
      </c>
      <c r="B196" s="4" t="s">
        <v>33004</v>
      </c>
      <c r="C196" s="1" t="str">
        <f ca="1">B196&amp;A196</f>
        <v>https://app.mirascan.vn/p/#/v/p?id=blk_NBZIRPSUCCMNDAAGGOYE</v>
      </c>
    </row>
    <row r="197" spans="1:3" ht="45" x14ac:dyDescent="0.2">
      <c r="A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KBHMMTAIADVHJZUCNCBZ</v>
      </c>
      <c r="B197" s="4" t="s">
        <v>33004</v>
      </c>
      <c r="C197" s="1" t="str">
        <f ca="1">B197&amp;A197</f>
        <v>https://app.mirascan.vn/p/#/v/p?id=blk_KBHMMTAIADVHJZUCNCBZ</v>
      </c>
    </row>
    <row r="198" spans="1:3" ht="45" x14ac:dyDescent="0.2">
      <c r="A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TROQTPVEARVKCCWMBTEL</v>
      </c>
      <c r="B198" s="4" t="s">
        <v>33004</v>
      </c>
      <c r="C198" s="1" t="str">
        <f ca="1">B198&amp;A198</f>
        <v>https://app.mirascan.vn/p/#/v/p?id=blk_TROQTPVEARVKCCWMBTEL</v>
      </c>
    </row>
    <row r="199" spans="1:3" ht="45" x14ac:dyDescent="0.2">
      <c r="A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AQXPIXWMETCULQVUQMUH</v>
      </c>
      <c r="B199" s="4" t="s">
        <v>33004</v>
      </c>
      <c r="C199" s="1" t="str">
        <f ca="1">B199&amp;A199</f>
        <v>https://app.mirascan.vn/p/#/v/p?id=blk_AQXPIXWMETCULQVUQMUH</v>
      </c>
    </row>
    <row r="200" spans="1:3" ht="45" x14ac:dyDescent="0.2">
      <c r="A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QHSYIDYWLEPEMTBSLKDV</v>
      </c>
      <c r="B200" s="4" t="s">
        <v>33004</v>
      </c>
      <c r="C200" s="1" t="str">
        <f ca="1">B200&amp;A200</f>
        <v>https://app.mirascan.vn/p/#/v/p?id=blk_QHSYIDYWLEPEMTBSLKDV</v>
      </c>
    </row>
    <row r="201" spans="1:3" ht="45" x14ac:dyDescent="0.2">
      <c r="A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KVGYTNXJFIDJZTJQENVX</v>
      </c>
      <c r="B201" s="4" t="s">
        <v>33004</v>
      </c>
      <c r="C201" s="1" t="str">
        <f ca="1">B201&amp;A201</f>
        <v>https://app.mirascan.vn/p/#/v/p?id=blk_KVGYTNXJFIDJZTJQENVX</v>
      </c>
    </row>
    <row r="202" spans="1:3" ht="45" x14ac:dyDescent="0.2">
      <c r="A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AUQHQFTIPNBJJITIWERP</v>
      </c>
      <c r="B202" s="4" t="s">
        <v>33004</v>
      </c>
      <c r="C202" s="1" t="str">
        <f ca="1">B202&amp;A202</f>
        <v>https://app.mirascan.vn/p/#/v/p?id=blk_AUQHQFTIPNBJJITIWERP</v>
      </c>
    </row>
    <row r="203" spans="1:3" ht="45" x14ac:dyDescent="0.2">
      <c r="A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KQMDFSJGIQZBGCUWVVII</v>
      </c>
      <c r="B203" s="4" t="s">
        <v>33004</v>
      </c>
      <c r="C203" s="1" t="str">
        <f ca="1">B203&amp;A203</f>
        <v>https://app.mirascan.vn/p/#/v/p?id=blk_KQMDFSJGIQZBGCUWVVII</v>
      </c>
    </row>
    <row r="204" spans="1:3" ht="45" x14ac:dyDescent="0.2">
      <c r="A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KURKIPVRLLDFHINDGHQL</v>
      </c>
      <c r="B204" s="4" t="s">
        <v>33004</v>
      </c>
      <c r="C204" s="1" t="str">
        <f ca="1">B204&amp;A204</f>
        <v>https://app.mirascan.vn/p/#/v/p?id=blk_KURKIPVRLLDFHINDGHQL</v>
      </c>
    </row>
    <row r="205" spans="1:3" ht="45" x14ac:dyDescent="0.2">
      <c r="A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KIGCNUWOSFASUDATNNAG</v>
      </c>
      <c r="B205" s="4" t="s">
        <v>33004</v>
      </c>
      <c r="C205" s="1" t="str">
        <f ca="1">B205&amp;A205</f>
        <v>https://app.mirascan.vn/p/#/v/p?id=blk_KIGCNUWOSFASUDATNNAG</v>
      </c>
    </row>
    <row r="206" spans="1:3" ht="45" x14ac:dyDescent="0.2">
      <c r="A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HHFOYYUUMDPLPFPAQXPD</v>
      </c>
      <c r="B206" s="4" t="s">
        <v>33004</v>
      </c>
      <c r="C206" s="1" t="str">
        <f ca="1">B206&amp;A206</f>
        <v>https://app.mirascan.vn/p/#/v/p?id=blk_HHFOYYUUMDPLPFPAQXPD</v>
      </c>
    </row>
    <row r="207" spans="1:3" ht="45" x14ac:dyDescent="0.2">
      <c r="A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YVDGBPTXGGSAWZRTYSKH</v>
      </c>
      <c r="B207" s="4" t="s">
        <v>33004</v>
      </c>
      <c r="C207" s="1" t="str">
        <f ca="1">B207&amp;A207</f>
        <v>https://app.mirascan.vn/p/#/v/p?id=blk_YVDGBPTXGGSAWZRTYSKH</v>
      </c>
    </row>
    <row r="208" spans="1:3" ht="45" x14ac:dyDescent="0.2">
      <c r="A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NFGFLPCONPTBZVFEWHHR</v>
      </c>
      <c r="B208" s="4" t="s">
        <v>33004</v>
      </c>
      <c r="C208" s="1" t="str">
        <f ca="1">B208&amp;A208</f>
        <v>https://app.mirascan.vn/p/#/v/p?id=blk_NFGFLPCONPTBZVFEWHHR</v>
      </c>
    </row>
    <row r="209" spans="1:3" ht="45" x14ac:dyDescent="0.2">
      <c r="A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TEDDGWWPARSFACIGUDVX</v>
      </c>
      <c r="B209" s="4" t="s">
        <v>33004</v>
      </c>
      <c r="C209" s="1" t="str">
        <f ca="1">B209&amp;A209</f>
        <v>https://app.mirascan.vn/p/#/v/p?id=blk_TEDDGWWPARSFACIGUDVX</v>
      </c>
    </row>
    <row r="210" spans="1:3" ht="45" x14ac:dyDescent="0.2">
      <c r="A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UOBPZBGYHFDDKYEAIKQW</v>
      </c>
      <c r="B210" s="4" t="s">
        <v>33004</v>
      </c>
      <c r="C210" s="1" t="str">
        <f ca="1">B210&amp;A210</f>
        <v>https://app.mirascan.vn/p/#/v/p?id=blk_UOBPZBGYHFDDKYEAIKQW</v>
      </c>
    </row>
    <row r="211" spans="1:3" ht="45" x14ac:dyDescent="0.2">
      <c r="A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CVRABMPPXCZWSHBWHMWC</v>
      </c>
      <c r="B211" s="4" t="s">
        <v>33004</v>
      </c>
      <c r="C211" s="1" t="str">
        <f ca="1">B211&amp;A211</f>
        <v>https://app.mirascan.vn/p/#/v/p?id=blk_CVRABMPPXCZWSHBWHMWC</v>
      </c>
    </row>
    <row r="212" spans="1:3" ht="45" x14ac:dyDescent="0.2">
      <c r="A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NAXCGHKZKRPGBATOKQAD</v>
      </c>
      <c r="B212" s="4" t="s">
        <v>33004</v>
      </c>
      <c r="C212" s="1" t="str">
        <f ca="1">B212&amp;A212</f>
        <v>https://app.mirascan.vn/p/#/v/p?id=blk_NAXCGHKZKRPGBATOKQAD</v>
      </c>
    </row>
    <row r="213" spans="1:3" ht="45" x14ac:dyDescent="0.2">
      <c r="A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MCQHCANRRQAITVAPHMZV</v>
      </c>
      <c r="B213" s="4" t="s">
        <v>33004</v>
      </c>
      <c r="C213" s="1" t="str">
        <f ca="1">B213&amp;A213</f>
        <v>https://app.mirascan.vn/p/#/v/p?id=blk_MCQHCANRRQAITVAPHMZV</v>
      </c>
    </row>
    <row r="214" spans="1:3" ht="45" x14ac:dyDescent="0.2">
      <c r="A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JCCFNSMVJRAIVEVHZDDZ</v>
      </c>
      <c r="B214" s="4" t="s">
        <v>33004</v>
      </c>
      <c r="C214" s="1" t="str">
        <f ca="1">B214&amp;A214</f>
        <v>https://app.mirascan.vn/p/#/v/p?id=blk_JCCFNSMVJRAIVEVHZDDZ</v>
      </c>
    </row>
    <row r="215" spans="1:3" ht="45" x14ac:dyDescent="0.2">
      <c r="A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DZXNNKHLUZBTSTEOZZZJ</v>
      </c>
      <c r="B215" s="4" t="s">
        <v>33004</v>
      </c>
      <c r="C215" s="1" t="str">
        <f ca="1">B215&amp;A215</f>
        <v>https://app.mirascan.vn/p/#/v/p?id=blk_DZXNNKHLUZBTSTEOZZZJ</v>
      </c>
    </row>
    <row r="216" spans="1:3" ht="45" x14ac:dyDescent="0.2">
      <c r="A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QRZBHEGRDFMPRILIKSSK</v>
      </c>
      <c r="B216" s="4" t="s">
        <v>33004</v>
      </c>
      <c r="C216" s="1" t="str">
        <f ca="1">B216&amp;A216</f>
        <v>https://app.mirascan.vn/p/#/v/p?id=blk_QRZBHEGRDFMPRILIKSSK</v>
      </c>
    </row>
    <row r="217" spans="1:3" ht="45" x14ac:dyDescent="0.2">
      <c r="A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JRIZLUBSUNMQOSKUMJDZ</v>
      </c>
      <c r="B217" s="4" t="s">
        <v>33004</v>
      </c>
      <c r="C217" s="1" t="str">
        <f ca="1">B217&amp;A217</f>
        <v>https://app.mirascan.vn/p/#/v/p?id=blk_JRIZLUBSUNMQOSKUMJDZ</v>
      </c>
    </row>
    <row r="218" spans="1:3" ht="45" x14ac:dyDescent="0.2">
      <c r="A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PRIRAFGOLTPKVCAJBEME</v>
      </c>
      <c r="B218" s="4" t="s">
        <v>33004</v>
      </c>
      <c r="C218" s="1" t="str">
        <f ca="1">B218&amp;A218</f>
        <v>https://app.mirascan.vn/p/#/v/p?id=blk_PRIRAFGOLTPKVCAJBEME</v>
      </c>
    </row>
    <row r="219" spans="1:3" ht="45" x14ac:dyDescent="0.2">
      <c r="A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ZANBNTZFIJIFQWHFEQEO</v>
      </c>
      <c r="B219" s="4" t="s">
        <v>33004</v>
      </c>
      <c r="C219" s="1" t="str">
        <f ca="1">B219&amp;A219</f>
        <v>https://app.mirascan.vn/p/#/v/p?id=blk_ZANBNTZFIJIFQWHFEQEO</v>
      </c>
    </row>
    <row r="220" spans="1:3" ht="45" x14ac:dyDescent="0.2">
      <c r="A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DOLVRGHCXUKBMXIKOFZC</v>
      </c>
      <c r="B220" s="4" t="s">
        <v>33004</v>
      </c>
      <c r="C220" s="1" t="str">
        <f ca="1">B220&amp;A220</f>
        <v>https://app.mirascan.vn/p/#/v/p?id=blk_DOLVRGHCXUKBMXIKOFZC</v>
      </c>
    </row>
    <row r="221" spans="1:3" ht="45" x14ac:dyDescent="0.2">
      <c r="A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DCSQRGKMTPUNVPQBMLJA</v>
      </c>
      <c r="B221" s="4" t="s">
        <v>33004</v>
      </c>
      <c r="C221" s="1" t="str">
        <f ca="1">B221&amp;A221</f>
        <v>https://app.mirascan.vn/p/#/v/p?id=blk_DCSQRGKMTPUNVPQBMLJA</v>
      </c>
    </row>
    <row r="222" spans="1:3" ht="45" x14ac:dyDescent="0.2">
      <c r="A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CWDHWMAKPEIBCDHKCUKV</v>
      </c>
      <c r="B222" s="4" t="s">
        <v>33004</v>
      </c>
      <c r="C222" s="1" t="str">
        <f ca="1">B222&amp;A222</f>
        <v>https://app.mirascan.vn/p/#/v/p?id=blk_CWDHWMAKPEIBCDHKCUKV</v>
      </c>
    </row>
    <row r="223" spans="1:3" ht="45" x14ac:dyDescent="0.2">
      <c r="A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BKOXGCQLMSUKWFEZUVQZ</v>
      </c>
      <c r="B223" s="4" t="s">
        <v>33004</v>
      </c>
      <c r="C223" s="1" t="str">
        <f ca="1">B223&amp;A223</f>
        <v>https://app.mirascan.vn/p/#/v/p?id=blk_BKOXGCQLMSUKWFEZUVQZ</v>
      </c>
    </row>
    <row r="224" spans="1:3" ht="45" x14ac:dyDescent="0.2">
      <c r="A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DXYMTNRWZTOKPOJWWFJY</v>
      </c>
      <c r="B224" s="4" t="s">
        <v>33004</v>
      </c>
      <c r="C224" s="1" t="str">
        <f ca="1">B224&amp;A224</f>
        <v>https://app.mirascan.vn/p/#/v/p?id=blk_DXYMTNRWZTOKPOJWWFJY</v>
      </c>
    </row>
    <row r="225" spans="1:3" ht="45" x14ac:dyDescent="0.2">
      <c r="A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YMDFQVOOZJOZOMKTBKKZ</v>
      </c>
      <c r="B225" s="4" t="s">
        <v>33004</v>
      </c>
      <c r="C225" s="1" t="str">
        <f ca="1">B225&amp;A225</f>
        <v>https://app.mirascan.vn/p/#/v/p?id=blk_YMDFQVOOZJOZOMKTBKKZ</v>
      </c>
    </row>
    <row r="226" spans="1:3" ht="45" x14ac:dyDescent="0.2">
      <c r="A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ZCTBAPJBAPEFTAOTJLCK</v>
      </c>
      <c r="B226" s="4" t="s">
        <v>33004</v>
      </c>
      <c r="C226" s="1" t="str">
        <f ca="1">B226&amp;A226</f>
        <v>https://app.mirascan.vn/p/#/v/p?id=blk_ZCTBAPJBAPEFTAOTJLCK</v>
      </c>
    </row>
    <row r="227" spans="1:3" ht="45" x14ac:dyDescent="0.2">
      <c r="A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JJBWUKLHKHXKNIYZCCLR</v>
      </c>
      <c r="B227" s="4" t="s">
        <v>33004</v>
      </c>
      <c r="C227" s="1" t="str">
        <f ca="1">B227&amp;A227</f>
        <v>https://app.mirascan.vn/p/#/v/p?id=blk_JJBWUKLHKHXKNIYZCCLR</v>
      </c>
    </row>
    <row r="228" spans="1:3" ht="45" x14ac:dyDescent="0.2">
      <c r="A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AGSMMUTIRAXBRHADDBWC</v>
      </c>
      <c r="B228" s="4" t="s">
        <v>33004</v>
      </c>
      <c r="C228" s="1" t="str">
        <f ca="1">B228&amp;A228</f>
        <v>https://app.mirascan.vn/p/#/v/p?id=blk_AGSMMUTIRAXBRHADDBWC</v>
      </c>
    </row>
    <row r="229" spans="1:3" ht="45" x14ac:dyDescent="0.2">
      <c r="A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MGDIQGLVBASCDTRCTXXI</v>
      </c>
      <c r="B229" s="4" t="s">
        <v>33004</v>
      </c>
      <c r="C229" s="1" t="str">
        <f ca="1">B229&amp;A229</f>
        <v>https://app.mirascan.vn/p/#/v/p?id=blk_MGDIQGLVBASCDTRCTXXI</v>
      </c>
    </row>
    <row r="230" spans="1:3" ht="45" x14ac:dyDescent="0.2">
      <c r="A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TIXZTBJQEXGXGCSYTSPO</v>
      </c>
      <c r="B230" s="4" t="s">
        <v>33004</v>
      </c>
      <c r="C230" s="1" t="str">
        <f ca="1">B230&amp;A230</f>
        <v>https://app.mirascan.vn/p/#/v/p?id=blk_TIXZTBJQEXGXGCSYTSPO</v>
      </c>
    </row>
    <row r="231" spans="1:3" ht="45" x14ac:dyDescent="0.2">
      <c r="A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CGAXFGBBYMZXYPGFJZTM</v>
      </c>
      <c r="B231" s="4" t="s">
        <v>33004</v>
      </c>
      <c r="C231" s="1" t="str">
        <f ca="1">B231&amp;A231</f>
        <v>https://app.mirascan.vn/p/#/v/p?id=blk_CGAXFGBBYMZXYPGFJZTM</v>
      </c>
    </row>
    <row r="232" spans="1:3" ht="45" x14ac:dyDescent="0.2">
      <c r="A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LDLRZOAWFJTLKGBTNPGR</v>
      </c>
      <c r="B232" s="4" t="s">
        <v>33004</v>
      </c>
      <c r="C232" s="1" t="str">
        <f ca="1">B232&amp;A232</f>
        <v>https://app.mirascan.vn/p/#/v/p?id=blk_LDLRZOAWFJTLKGBTNPGR</v>
      </c>
    </row>
    <row r="233" spans="1:3" ht="45" x14ac:dyDescent="0.2">
      <c r="A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JSVEZKOAWAKPTPFRVMUB</v>
      </c>
      <c r="B233" s="4" t="s">
        <v>33004</v>
      </c>
      <c r="C233" s="1" t="str">
        <f ca="1">B233&amp;A233</f>
        <v>https://app.mirascan.vn/p/#/v/p?id=blk_JSVEZKOAWAKPTPFRVMUB</v>
      </c>
    </row>
    <row r="234" spans="1:3" ht="45" x14ac:dyDescent="0.2">
      <c r="A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EERBKLYESZPQEVMHSDON</v>
      </c>
      <c r="B234" s="4" t="s">
        <v>33004</v>
      </c>
      <c r="C234" s="1" t="str">
        <f ca="1">B234&amp;A234</f>
        <v>https://app.mirascan.vn/p/#/v/p?id=blk_EERBKLYESZPQEVMHSDON</v>
      </c>
    </row>
    <row r="235" spans="1:3" ht="45" x14ac:dyDescent="0.2">
      <c r="A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YBSPMLOHLAHZUDJSLJGB</v>
      </c>
      <c r="B235" s="4" t="s">
        <v>33004</v>
      </c>
      <c r="C235" s="1" t="str">
        <f ca="1">B235&amp;A235</f>
        <v>https://app.mirascan.vn/p/#/v/p?id=blk_YBSPMLOHLAHZUDJSLJGB</v>
      </c>
    </row>
    <row r="236" spans="1:3" ht="45" x14ac:dyDescent="0.2">
      <c r="A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LEJELFSCBRRPXZPFMLGM</v>
      </c>
      <c r="B236" s="4" t="s">
        <v>33004</v>
      </c>
      <c r="C236" s="1" t="str">
        <f ca="1">B236&amp;A236</f>
        <v>https://app.mirascan.vn/p/#/v/p?id=blk_LEJELFSCBRRPXZPFMLGM</v>
      </c>
    </row>
    <row r="237" spans="1:3" ht="45" x14ac:dyDescent="0.2">
      <c r="A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PQQYAEEQTVOEXXHLRPFW</v>
      </c>
      <c r="B237" s="4" t="s">
        <v>33004</v>
      </c>
      <c r="C237" s="1" t="str">
        <f ca="1">B237&amp;A237</f>
        <v>https://app.mirascan.vn/p/#/v/p?id=blk_PQQYAEEQTVOEXXHLRPFW</v>
      </c>
    </row>
    <row r="238" spans="1:3" ht="45" x14ac:dyDescent="0.2">
      <c r="A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RGDGISKHWABELBXFDOKY</v>
      </c>
      <c r="B238" s="4" t="s">
        <v>33004</v>
      </c>
      <c r="C238" s="1" t="str">
        <f ca="1">B238&amp;A238</f>
        <v>https://app.mirascan.vn/p/#/v/p?id=blk_RGDGISKHWABELBXFDOKY</v>
      </c>
    </row>
    <row r="239" spans="1:3" ht="45" x14ac:dyDescent="0.2">
      <c r="A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JFKSCAUQOHIAGETOKIDQ</v>
      </c>
      <c r="B239" s="4" t="s">
        <v>33004</v>
      </c>
      <c r="C239" s="1" t="str">
        <f ca="1">B239&amp;A239</f>
        <v>https://app.mirascan.vn/p/#/v/p?id=blk_JFKSCAUQOHIAGETOKIDQ</v>
      </c>
    </row>
    <row r="240" spans="1:3" ht="45" x14ac:dyDescent="0.2">
      <c r="A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CNTPXEJAHRXFDYYOTIXK</v>
      </c>
      <c r="B240" s="4" t="s">
        <v>33004</v>
      </c>
      <c r="C240" s="1" t="str">
        <f ca="1">B240&amp;A240</f>
        <v>https://app.mirascan.vn/p/#/v/p?id=blk_CNTPXEJAHRXFDYYOTIXK</v>
      </c>
    </row>
    <row r="241" spans="1:3" ht="45" x14ac:dyDescent="0.2">
      <c r="A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BYYPKWDAQQFSMFGLIJDP</v>
      </c>
      <c r="B241" s="4" t="s">
        <v>33004</v>
      </c>
      <c r="C241" s="1" t="str">
        <f ca="1">B241&amp;A241</f>
        <v>https://app.mirascan.vn/p/#/v/p?id=blk_BYYPKWDAQQFSMFGLIJDP</v>
      </c>
    </row>
    <row r="242" spans="1:3" ht="45" x14ac:dyDescent="0.2">
      <c r="A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OKDBLIDFZDBVRLJERWTY</v>
      </c>
      <c r="B242" s="4" t="s">
        <v>33004</v>
      </c>
      <c r="C242" s="1" t="str">
        <f ca="1">B242&amp;A242</f>
        <v>https://app.mirascan.vn/p/#/v/p?id=blk_OKDBLIDFZDBVRLJERWTY</v>
      </c>
    </row>
    <row r="243" spans="1:3" ht="45" x14ac:dyDescent="0.2">
      <c r="A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ZCNDYXRVLMXAANMZDCXS</v>
      </c>
      <c r="B243" s="4" t="s">
        <v>33004</v>
      </c>
      <c r="C243" s="1" t="str">
        <f ca="1">B243&amp;A243</f>
        <v>https://app.mirascan.vn/p/#/v/p?id=blk_ZCNDYXRVLMXAANMZDCXS</v>
      </c>
    </row>
    <row r="244" spans="1:3" ht="45" x14ac:dyDescent="0.2">
      <c r="A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MCBMADDLABAOYRJUAQEL</v>
      </c>
      <c r="B244" s="4" t="s">
        <v>33004</v>
      </c>
      <c r="C244" s="1" t="str">
        <f ca="1">B244&amp;A244</f>
        <v>https://app.mirascan.vn/p/#/v/p?id=blk_MCBMADDLABAOYRJUAQEL</v>
      </c>
    </row>
    <row r="245" spans="1:3" ht="45" x14ac:dyDescent="0.2">
      <c r="A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YOBIYSXMEIKDLDRWUWGB</v>
      </c>
      <c r="B245" s="4" t="s">
        <v>33004</v>
      </c>
      <c r="C245" s="1" t="str">
        <f ca="1">B245&amp;A245</f>
        <v>https://app.mirascan.vn/p/#/v/p?id=blk_YOBIYSXMEIKDLDRWUWGB</v>
      </c>
    </row>
    <row r="246" spans="1:3" ht="45" x14ac:dyDescent="0.2">
      <c r="A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SZFUZEJHJHTYQWEGKUXS</v>
      </c>
      <c r="B246" s="4" t="s">
        <v>33004</v>
      </c>
      <c r="C246" s="1" t="str">
        <f ca="1">B246&amp;A246</f>
        <v>https://app.mirascan.vn/p/#/v/p?id=blk_SZFUZEJHJHTYQWEGKUXS</v>
      </c>
    </row>
    <row r="247" spans="1:3" ht="45" x14ac:dyDescent="0.2">
      <c r="A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CRGRHGZLOJFMSNQZFTPW</v>
      </c>
      <c r="B247" s="4" t="s">
        <v>33004</v>
      </c>
      <c r="C247" s="1" t="str">
        <f ca="1">B247&amp;A247</f>
        <v>https://app.mirascan.vn/p/#/v/p?id=blk_CRGRHGZLOJFMSNQZFTPW</v>
      </c>
    </row>
    <row r="248" spans="1:3" ht="45" x14ac:dyDescent="0.2">
      <c r="A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RONQIRORYNXZFSQDTWQW</v>
      </c>
      <c r="B248" s="4" t="s">
        <v>33004</v>
      </c>
      <c r="C248" s="1" t="str">
        <f ca="1">B248&amp;A248</f>
        <v>https://app.mirascan.vn/p/#/v/p?id=blk_RONQIRORYNXZFSQDTWQW</v>
      </c>
    </row>
    <row r="249" spans="1:3" ht="45" x14ac:dyDescent="0.2">
      <c r="A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DJAAEVXXPYSDQYFSRNDE</v>
      </c>
      <c r="B249" s="4" t="s">
        <v>33004</v>
      </c>
      <c r="C249" s="1" t="str">
        <f ca="1">B249&amp;A249</f>
        <v>https://app.mirascan.vn/p/#/v/p?id=blk_DJAAEVXXPYSDQYFSRNDE</v>
      </c>
    </row>
    <row r="250" spans="1:3" ht="45" x14ac:dyDescent="0.2">
      <c r="A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RKTBMKIPWRWMLHLPGOPG</v>
      </c>
      <c r="B250" s="4" t="s">
        <v>33004</v>
      </c>
      <c r="C250" s="1" t="str">
        <f ca="1">B250&amp;A250</f>
        <v>https://app.mirascan.vn/p/#/v/p?id=blk_RKTBMKIPWRWMLHLPGOPG</v>
      </c>
    </row>
    <row r="251" spans="1:3" ht="45" x14ac:dyDescent="0.2">
      <c r="A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EOQZNPNCXRINHONADAKJ</v>
      </c>
      <c r="B251" s="4" t="s">
        <v>33004</v>
      </c>
      <c r="C251" s="1" t="str">
        <f ca="1">B251&amp;A251</f>
        <v>https://app.mirascan.vn/p/#/v/p?id=blk_EOQZNPNCXRINHONADAKJ</v>
      </c>
    </row>
    <row r="252" spans="1:3" ht="45" x14ac:dyDescent="0.2">
      <c r="A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QNTWWUSWGNSIXPOPVIDV</v>
      </c>
      <c r="B252" s="4" t="s">
        <v>33004</v>
      </c>
      <c r="C252" s="1" t="str">
        <f ca="1">B252&amp;A252</f>
        <v>https://app.mirascan.vn/p/#/v/p?id=blk_QNTWWUSWGNSIXPOPVIDV</v>
      </c>
    </row>
    <row r="253" spans="1:3" ht="45" x14ac:dyDescent="0.2">
      <c r="A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XKXWETEOADJJGWLPROCZ</v>
      </c>
      <c r="B253" s="4" t="s">
        <v>33004</v>
      </c>
      <c r="C253" s="1" t="str">
        <f ca="1">B253&amp;A253</f>
        <v>https://app.mirascan.vn/p/#/v/p?id=blk_XKXWETEOADJJGWLPROCZ</v>
      </c>
    </row>
    <row r="254" spans="1:3" ht="45" x14ac:dyDescent="0.2">
      <c r="A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WKBPHNKKUIBKVTTWWSNT</v>
      </c>
      <c r="B254" s="4" t="s">
        <v>33004</v>
      </c>
      <c r="C254" s="1" t="str">
        <f ca="1">B254&amp;A254</f>
        <v>https://app.mirascan.vn/p/#/v/p?id=blk_WKBPHNKKUIBKVTTWWSNT</v>
      </c>
    </row>
    <row r="255" spans="1:3" ht="45" x14ac:dyDescent="0.2">
      <c r="A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EPULDTKBFRTOGVGRSNIH</v>
      </c>
      <c r="B255" s="4" t="s">
        <v>33004</v>
      </c>
      <c r="C255" s="1" t="str">
        <f ca="1">B255&amp;A255</f>
        <v>https://app.mirascan.vn/p/#/v/p?id=blk_EPULDTKBFRTOGVGRSNIH</v>
      </c>
    </row>
    <row r="256" spans="1:3" ht="45" x14ac:dyDescent="0.2">
      <c r="A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TWBUAVRPMYWJOOXLKZDN</v>
      </c>
      <c r="B256" s="4" t="s">
        <v>33004</v>
      </c>
      <c r="C256" s="1" t="str">
        <f ca="1">B256&amp;A256</f>
        <v>https://app.mirascan.vn/p/#/v/p?id=blk_TWBUAVRPMYWJOOXLKZDN</v>
      </c>
    </row>
    <row r="257" spans="1:3" ht="45" x14ac:dyDescent="0.2">
      <c r="A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GTJGLVAEOLQBXZIVMHUS</v>
      </c>
      <c r="B257" s="4" t="s">
        <v>33004</v>
      </c>
      <c r="C257" s="1" t="str">
        <f ca="1">B257&amp;A257</f>
        <v>https://app.mirascan.vn/p/#/v/p?id=blk_GTJGLVAEOLQBXZIVMHUS</v>
      </c>
    </row>
    <row r="258" spans="1:3" ht="45" x14ac:dyDescent="0.2">
      <c r="A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GAFJNPGDWXZFWBPEYICP</v>
      </c>
      <c r="B258" s="4" t="s">
        <v>33004</v>
      </c>
      <c r="C258" s="1" t="str">
        <f ca="1">B258&amp;A258</f>
        <v>https://app.mirascan.vn/p/#/v/p?id=blk_GAFJNPGDWXZFWBPEYICP</v>
      </c>
    </row>
    <row r="259" spans="1:3" ht="45" x14ac:dyDescent="0.2">
      <c r="A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LOLQCLSIZZBSPYSGASGA</v>
      </c>
      <c r="B259" s="4" t="s">
        <v>33004</v>
      </c>
      <c r="C259" s="1" t="str">
        <f ca="1">B259&amp;A259</f>
        <v>https://app.mirascan.vn/p/#/v/p?id=blk_LOLQCLSIZZBSPYSGASGA</v>
      </c>
    </row>
    <row r="260" spans="1:3" ht="45" x14ac:dyDescent="0.2">
      <c r="A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AODYMXCYAKGIFQSDBMNK</v>
      </c>
      <c r="B260" s="4" t="s">
        <v>33004</v>
      </c>
      <c r="C260" s="1" t="str">
        <f ca="1">B260&amp;A260</f>
        <v>https://app.mirascan.vn/p/#/v/p?id=blk_AODYMXCYAKGIFQSDBMNK</v>
      </c>
    </row>
    <row r="261" spans="1:3" ht="45" x14ac:dyDescent="0.2">
      <c r="A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UCAQRJPFLLHORLVSGASI</v>
      </c>
      <c r="B261" s="4" t="s">
        <v>33004</v>
      </c>
      <c r="C261" s="1" t="str">
        <f ca="1">B261&amp;A261</f>
        <v>https://app.mirascan.vn/p/#/v/p?id=blk_UCAQRJPFLLHORLVSGASI</v>
      </c>
    </row>
    <row r="262" spans="1:3" ht="45" x14ac:dyDescent="0.2">
      <c r="A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SQNKVDISCLMDQEVWZPOB</v>
      </c>
      <c r="B262" s="4" t="s">
        <v>33004</v>
      </c>
      <c r="C262" s="1" t="str">
        <f ca="1">B262&amp;A262</f>
        <v>https://app.mirascan.vn/p/#/v/p?id=blk_SQNKVDISCLMDQEVWZPOB</v>
      </c>
    </row>
    <row r="263" spans="1:3" ht="45" x14ac:dyDescent="0.2">
      <c r="A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GZDWCNZZMEDZBNMHAMOQ</v>
      </c>
      <c r="B263" s="4" t="s">
        <v>33004</v>
      </c>
      <c r="C263" s="1" t="str">
        <f ca="1">B263&amp;A263</f>
        <v>https://app.mirascan.vn/p/#/v/p?id=blk_GZDWCNZZMEDZBNMHAMOQ</v>
      </c>
    </row>
    <row r="264" spans="1:3" ht="45" x14ac:dyDescent="0.2">
      <c r="A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DCGIUBWLLZCEXCRRNAJT</v>
      </c>
      <c r="B264" s="4" t="s">
        <v>33004</v>
      </c>
      <c r="C264" s="1" t="str">
        <f ca="1">B264&amp;A264</f>
        <v>https://app.mirascan.vn/p/#/v/p?id=blk_DCGIUBWLLZCEXCRRNAJT</v>
      </c>
    </row>
    <row r="265" spans="1:3" ht="45" x14ac:dyDescent="0.2">
      <c r="A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OYBGYCLANLSDLBQOFXOW</v>
      </c>
      <c r="B265" s="4" t="s">
        <v>33004</v>
      </c>
      <c r="C265" s="1" t="str">
        <f ca="1">B265&amp;A265</f>
        <v>https://app.mirascan.vn/p/#/v/p?id=blk_OYBGYCLANLSDLBQOFXOW</v>
      </c>
    </row>
    <row r="266" spans="1:3" ht="45" x14ac:dyDescent="0.2">
      <c r="A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JCRBEJRMIGLUACDUHSQY</v>
      </c>
      <c r="B266" s="4" t="s">
        <v>33004</v>
      </c>
      <c r="C266" s="1" t="str">
        <f ca="1">B266&amp;A266</f>
        <v>https://app.mirascan.vn/p/#/v/p?id=blk_JCRBEJRMIGLUACDUHSQY</v>
      </c>
    </row>
    <row r="267" spans="1:3" ht="45" x14ac:dyDescent="0.2">
      <c r="A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OZWUMGEPNVXJWHCLXWYW</v>
      </c>
      <c r="B267" s="4" t="s">
        <v>33004</v>
      </c>
      <c r="C267" s="1" t="str">
        <f ca="1">B267&amp;A267</f>
        <v>https://app.mirascan.vn/p/#/v/p?id=blk_OZWUMGEPNVXJWHCLXWYW</v>
      </c>
    </row>
    <row r="268" spans="1:3" ht="45" x14ac:dyDescent="0.2">
      <c r="A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VRRXHGGMSVHOHWCRTINM</v>
      </c>
      <c r="B268" s="4" t="s">
        <v>33004</v>
      </c>
      <c r="C268" s="1" t="str">
        <f ca="1">B268&amp;A268</f>
        <v>https://app.mirascan.vn/p/#/v/p?id=blk_VRRXHGGMSVHOHWCRTINM</v>
      </c>
    </row>
    <row r="269" spans="1:3" ht="45" x14ac:dyDescent="0.2">
      <c r="A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IPNTRXKETNUZWXYIXUPE</v>
      </c>
      <c r="B269" s="4" t="s">
        <v>33004</v>
      </c>
      <c r="C269" s="1" t="str">
        <f ca="1">B269&amp;A269</f>
        <v>https://app.mirascan.vn/p/#/v/p?id=blk_IPNTRXKETNUZWXYIXUPE</v>
      </c>
    </row>
    <row r="270" spans="1:3" ht="45" x14ac:dyDescent="0.2">
      <c r="A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CBTDXYZVFUSMWSIQYDOE</v>
      </c>
      <c r="B270" s="4" t="s">
        <v>33004</v>
      </c>
      <c r="C270" s="1" t="str">
        <f ca="1">B270&amp;A270</f>
        <v>https://app.mirascan.vn/p/#/v/p?id=blk_CBTDXYZVFUSMWSIQYDOE</v>
      </c>
    </row>
    <row r="271" spans="1:3" ht="45" x14ac:dyDescent="0.2">
      <c r="A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TMBNYXLXJRKFPYRHXZTR</v>
      </c>
      <c r="B271" s="4" t="s">
        <v>33004</v>
      </c>
      <c r="C271" s="1" t="str">
        <f ca="1">B271&amp;A271</f>
        <v>https://app.mirascan.vn/p/#/v/p?id=blk_TMBNYXLXJRKFPYRHXZTR</v>
      </c>
    </row>
    <row r="272" spans="1:3" ht="45" x14ac:dyDescent="0.2">
      <c r="A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SNYRQSMLMXGXMXZDINXN</v>
      </c>
      <c r="B272" s="4" t="s">
        <v>33004</v>
      </c>
      <c r="C272" s="1" t="str">
        <f ca="1">B272&amp;A272</f>
        <v>https://app.mirascan.vn/p/#/v/p?id=blk_SNYRQSMLMXGXMXZDINXN</v>
      </c>
    </row>
    <row r="273" spans="1:3" ht="45" x14ac:dyDescent="0.2">
      <c r="A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SJNVEPEQTHMLZQHOIFXV</v>
      </c>
      <c r="B273" s="4" t="s">
        <v>33004</v>
      </c>
      <c r="C273" s="1" t="str">
        <f ca="1">B273&amp;A273</f>
        <v>https://app.mirascan.vn/p/#/v/p?id=blk_SJNVEPEQTHMLZQHOIFXV</v>
      </c>
    </row>
    <row r="274" spans="1:3" ht="45" x14ac:dyDescent="0.2">
      <c r="A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YMPAOJAFSMZDJSWOFFYU</v>
      </c>
      <c r="B274" s="4" t="s">
        <v>33004</v>
      </c>
      <c r="C274" s="1" t="str">
        <f ca="1">B274&amp;A274</f>
        <v>https://app.mirascan.vn/p/#/v/p?id=blk_YMPAOJAFSMZDJSWOFFYU</v>
      </c>
    </row>
    <row r="275" spans="1:3" ht="45" x14ac:dyDescent="0.2">
      <c r="A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NEEPZDAEDXXQFEDHAFIT</v>
      </c>
      <c r="B275" s="4" t="s">
        <v>33004</v>
      </c>
      <c r="C275" s="1" t="str">
        <f ca="1">B275&amp;A275</f>
        <v>https://app.mirascan.vn/p/#/v/p?id=blk_NEEPZDAEDXXQFEDHAFIT</v>
      </c>
    </row>
    <row r="276" spans="1:3" ht="45" x14ac:dyDescent="0.2">
      <c r="A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JRLQNKJZXJDSXJJDWPOB</v>
      </c>
      <c r="B276" s="4" t="s">
        <v>33004</v>
      </c>
      <c r="C276" s="1" t="str">
        <f ca="1">B276&amp;A276</f>
        <v>https://app.mirascan.vn/p/#/v/p?id=blk_JRLQNKJZXJDSXJJDWPOB</v>
      </c>
    </row>
    <row r="277" spans="1:3" ht="45" x14ac:dyDescent="0.2">
      <c r="A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QGNDODUHKSCQEPMSWWMA</v>
      </c>
      <c r="B277" s="4" t="s">
        <v>33004</v>
      </c>
      <c r="C277" s="1" t="str">
        <f ca="1">B277&amp;A277</f>
        <v>https://app.mirascan.vn/p/#/v/p?id=blk_QGNDODUHKSCQEPMSWWMA</v>
      </c>
    </row>
    <row r="278" spans="1:3" ht="45" x14ac:dyDescent="0.2">
      <c r="A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GGHCOPPIOVTTEQDTBAYO</v>
      </c>
      <c r="B278" s="4" t="s">
        <v>33004</v>
      </c>
      <c r="C278" s="1" t="str">
        <f ca="1">B278&amp;A278</f>
        <v>https://app.mirascan.vn/p/#/v/p?id=blk_GGHCOPPIOVTTEQDTBAYO</v>
      </c>
    </row>
    <row r="279" spans="1:3" ht="45" x14ac:dyDescent="0.2">
      <c r="A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UPGLHSUHESAUVHQQNMOV</v>
      </c>
      <c r="B279" s="4" t="s">
        <v>33004</v>
      </c>
      <c r="C279" s="1" t="str">
        <f ca="1">B279&amp;A279</f>
        <v>https://app.mirascan.vn/p/#/v/p?id=blk_UPGLHSUHESAUVHQQNMOV</v>
      </c>
    </row>
    <row r="280" spans="1:3" ht="45" x14ac:dyDescent="0.2">
      <c r="A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DRNUGCIRBCMAJLJKWHRE</v>
      </c>
      <c r="B280" s="4" t="s">
        <v>33004</v>
      </c>
      <c r="C280" s="1" t="str">
        <f ca="1">B280&amp;A280</f>
        <v>https://app.mirascan.vn/p/#/v/p?id=blk_DRNUGCIRBCMAJLJKWHRE</v>
      </c>
    </row>
    <row r="281" spans="1:3" ht="45" x14ac:dyDescent="0.2">
      <c r="A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GUBAUJYWUFXVXZJCHWFP</v>
      </c>
      <c r="B281" s="4" t="s">
        <v>33004</v>
      </c>
      <c r="C281" s="1" t="str">
        <f ca="1">B281&amp;A281</f>
        <v>https://app.mirascan.vn/p/#/v/p?id=blk_GUBAUJYWUFXVXZJCHWFP</v>
      </c>
    </row>
    <row r="282" spans="1:3" ht="45" x14ac:dyDescent="0.2">
      <c r="A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BWCTLXWYJZQVMEFELNEV</v>
      </c>
      <c r="B282" s="4" t="s">
        <v>33004</v>
      </c>
      <c r="C282" s="1" t="str">
        <f ca="1">B282&amp;A282</f>
        <v>https://app.mirascan.vn/p/#/v/p?id=blk_BWCTLXWYJZQVMEFELNEV</v>
      </c>
    </row>
    <row r="283" spans="1:3" ht="45" x14ac:dyDescent="0.2">
      <c r="A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RTHJKUMKGXUKFRWBIIYM</v>
      </c>
      <c r="B283" s="4" t="s">
        <v>33004</v>
      </c>
      <c r="C283" s="1" t="str">
        <f ca="1">B283&amp;A283</f>
        <v>https://app.mirascan.vn/p/#/v/p?id=blk_RTHJKUMKGXUKFRWBIIYM</v>
      </c>
    </row>
    <row r="284" spans="1:3" ht="45" x14ac:dyDescent="0.2">
      <c r="A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FJAGDWACVOAOOJQJYFBB</v>
      </c>
      <c r="B284" s="4" t="s">
        <v>33004</v>
      </c>
      <c r="C284" s="1" t="str">
        <f ca="1">B284&amp;A284</f>
        <v>https://app.mirascan.vn/p/#/v/p?id=blk_FJAGDWACVOAOOJQJYFBB</v>
      </c>
    </row>
    <row r="285" spans="1:3" ht="45" x14ac:dyDescent="0.2">
      <c r="A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TZYCZHQJARNIVVYIBGLM</v>
      </c>
      <c r="B285" s="4" t="s">
        <v>33004</v>
      </c>
      <c r="C285" s="1" t="str">
        <f ca="1">B285&amp;A285</f>
        <v>https://app.mirascan.vn/p/#/v/p?id=blk_TZYCZHQJARNIVVYIBGLM</v>
      </c>
    </row>
    <row r="286" spans="1:3" ht="45" x14ac:dyDescent="0.2">
      <c r="A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XJISLKZXHEJTMCONSIJE</v>
      </c>
      <c r="B286" s="4" t="s">
        <v>33004</v>
      </c>
      <c r="C286" s="1" t="str">
        <f ca="1">B286&amp;A286</f>
        <v>https://app.mirascan.vn/p/#/v/p?id=blk_XJISLKZXHEJTMCONSIJE</v>
      </c>
    </row>
    <row r="287" spans="1:3" ht="45" x14ac:dyDescent="0.2">
      <c r="A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GPGHTFZVXMUKJRNEUNLG</v>
      </c>
      <c r="B287" s="4" t="s">
        <v>33004</v>
      </c>
      <c r="C287" s="1" t="str">
        <f ca="1">B287&amp;A287</f>
        <v>https://app.mirascan.vn/p/#/v/p?id=blk_GPGHTFZVXMUKJRNEUNLG</v>
      </c>
    </row>
    <row r="288" spans="1:3" ht="45" x14ac:dyDescent="0.2">
      <c r="A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JYQUNBCXGPSEIWGGTWUV</v>
      </c>
      <c r="B288" s="4" t="s">
        <v>33004</v>
      </c>
      <c r="C288" s="1" t="str">
        <f ca="1">B288&amp;A288</f>
        <v>https://app.mirascan.vn/p/#/v/p?id=blk_JYQUNBCXGPSEIWGGTWUV</v>
      </c>
    </row>
    <row r="289" spans="1:3" ht="45" x14ac:dyDescent="0.2">
      <c r="A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HPYOGBZKZXBBZWSKDTMM</v>
      </c>
      <c r="B289" s="4" t="s">
        <v>33004</v>
      </c>
      <c r="C289" s="1" t="str">
        <f ca="1">B289&amp;A289</f>
        <v>https://app.mirascan.vn/p/#/v/p?id=blk_HPYOGBZKZXBBZWSKDTMM</v>
      </c>
    </row>
    <row r="290" spans="1:3" ht="45" x14ac:dyDescent="0.2">
      <c r="A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UGIEVZFTGDRWNRZRMNAZ</v>
      </c>
      <c r="B290" s="4" t="s">
        <v>33004</v>
      </c>
      <c r="C290" s="1" t="str">
        <f ca="1">B290&amp;A290</f>
        <v>https://app.mirascan.vn/p/#/v/p?id=blk_UGIEVZFTGDRWNRZRMNAZ</v>
      </c>
    </row>
    <row r="291" spans="1:3" ht="45" x14ac:dyDescent="0.2">
      <c r="A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TLBYEAMBKZWBVAOLHOKY</v>
      </c>
      <c r="B291" s="4" t="s">
        <v>33004</v>
      </c>
      <c r="C291" s="1" t="str">
        <f ca="1">B291&amp;A291</f>
        <v>https://app.mirascan.vn/p/#/v/p?id=blk_TLBYEAMBKZWBVAOLHOKY</v>
      </c>
    </row>
    <row r="292" spans="1:3" ht="45" x14ac:dyDescent="0.2">
      <c r="A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VRTIQCOZZTNYLVTECDBJ</v>
      </c>
      <c r="B292" s="4" t="s">
        <v>33004</v>
      </c>
      <c r="C292" s="1" t="str">
        <f ca="1">B292&amp;A292</f>
        <v>https://app.mirascan.vn/p/#/v/p?id=blk_VRTIQCOZZTNYLVTECDBJ</v>
      </c>
    </row>
    <row r="293" spans="1:3" ht="45" x14ac:dyDescent="0.2">
      <c r="A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CXZACVQBXJHEWWNKNXER</v>
      </c>
      <c r="B293" s="4" t="s">
        <v>33004</v>
      </c>
      <c r="C293" s="1" t="str">
        <f ca="1">B293&amp;A293</f>
        <v>https://app.mirascan.vn/p/#/v/p?id=blk_CXZACVQBXJHEWWNKNXER</v>
      </c>
    </row>
    <row r="294" spans="1:3" ht="45" x14ac:dyDescent="0.2">
      <c r="A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NIWEXMIXIZELVICKTPXD</v>
      </c>
      <c r="B294" s="4" t="s">
        <v>33004</v>
      </c>
      <c r="C294" s="1" t="str">
        <f ca="1">B294&amp;A294</f>
        <v>https://app.mirascan.vn/p/#/v/p?id=blk_NIWEXMIXIZELVICKTPXD</v>
      </c>
    </row>
    <row r="295" spans="1:3" ht="45" x14ac:dyDescent="0.2">
      <c r="A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AQMXOVQMQQBILLTZMJGU</v>
      </c>
      <c r="B295" s="4" t="s">
        <v>33004</v>
      </c>
      <c r="C295" s="1" t="str">
        <f ca="1">B295&amp;A295</f>
        <v>https://app.mirascan.vn/p/#/v/p?id=blk_AQMXOVQMQQBILLTZMJGU</v>
      </c>
    </row>
    <row r="296" spans="1:3" ht="45" x14ac:dyDescent="0.2">
      <c r="A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CVLDENYKHZPUWFCLAFUY</v>
      </c>
      <c r="B296" s="4" t="s">
        <v>33004</v>
      </c>
      <c r="C296" s="1" t="str">
        <f ca="1">B296&amp;A296</f>
        <v>https://app.mirascan.vn/p/#/v/p?id=blk_CVLDENYKHZPUWFCLAFUY</v>
      </c>
    </row>
    <row r="297" spans="1:3" ht="45" x14ac:dyDescent="0.2">
      <c r="A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PSOIUSSTPXCIDGLKSZTG</v>
      </c>
      <c r="B297" s="4" t="s">
        <v>33004</v>
      </c>
      <c r="C297" s="1" t="str">
        <f ca="1">B297&amp;A297</f>
        <v>https://app.mirascan.vn/p/#/v/p?id=blk_PSOIUSSTPXCIDGLKSZTG</v>
      </c>
    </row>
    <row r="298" spans="1:3" ht="45" x14ac:dyDescent="0.2">
      <c r="A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GTRFECLROYQXRSWIJFMR</v>
      </c>
      <c r="B298" s="4" t="s">
        <v>33004</v>
      </c>
      <c r="C298" s="1" t="str">
        <f ca="1">B298&amp;A298</f>
        <v>https://app.mirascan.vn/p/#/v/p?id=blk_GTRFECLROYQXRSWIJFMR</v>
      </c>
    </row>
    <row r="299" spans="1:3" ht="45" x14ac:dyDescent="0.2">
      <c r="A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NILOJGHZIIUTYXCNHFYN</v>
      </c>
      <c r="B299" s="4" t="s">
        <v>33004</v>
      </c>
      <c r="C299" s="1" t="str">
        <f ca="1">B299&amp;A299</f>
        <v>https://app.mirascan.vn/p/#/v/p?id=blk_NILOJGHZIIUTYXCNHFYN</v>
      </c>
    </row>
    <row r="300" spans="1:3" ht="45" x14ac:dyDescent="0.2">
      <c r="A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LJXRCHKBCZBXSGWKBQVP</v>
      </c>
      <c r="B300" s="4" t="s">
        <v>33004</v>
      </c>
      <c r="C300" s="1" t="str">
        <f ca="1">B300&amp;A300</f>
        <v>https://app.mirascan.vn/p/#/v/p?id=blk_LJXRCHKBCZBXSGWKBQVP</v>
      </c>
    </row>
    <row r="301" spans="1:3" ht="45" x14ac:dyDescent="0.2">
      <c r="A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FGFGPTDIHEAFQUSNUHHF</v>
      </c>
      <c r="B301" s="4" t="s">
        <v>33004</v>
      </c>
      <c r="C301" s="1" t="str">
        <f ca="1">B301&amp;A301</f>
        <v>https://app.mirascan.vn/p/#/v/p?id=blk_FGFGPTDIHEAFQUSNUHHF</v>
      </c>
    </row>
    <row r="302" spans="1:3" ht="45" x14ac:dyDescent="0.2">
      <c r="A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YBQWAPVAEYYXQORTWZYI</v>
      </c>
      <c r="B302" s="4" t="s">
        <v>33004</v>
      </c>
      <c r="C302" s="1" t="str">
        <f ca="1">B302&amp;A302</f>
        <v>https://app.mirascan.vn/p/#/v/p?id=blk_YBQWAPVAEYYXQORTWZYI</v>
      </c>
    </row>
    <row r="303" spans="1:3" ht="45" x14ac:dyDescent="0.2">
      <c r="A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OSNJVLWXFHHOHBXMCUGH</v>
      </c>
      <c r="B303" s="4" t="s">
        <v>33004</v>
      </c>
      <c r="C303" s="1" t="str">
        <f ca="1">B303&amp;A303</f>
        <v>https://app.mirascan.vn/p/#/v/p?id=blk_OSNJVLWXFHHOHBXMCUGH</v>
      </c>
    </row>
    <row r="304" spans="1:3" ht="45" x14ac:dyDescent="0.2">
      <c r="A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KGYOHYJUCJBMVVJLKHDK</v>
      </c>
      <c r="B304" s="4" t="s">
        <v>33004</v>
      </c>
      <c r="C304" s="1" t="str">
        <f ca="1">B304&amp;A304</f>
        <v>https://app.mirascan.vn/p/#/v/p?id=blk_KGYOHYJUCJBMVVJLKHDK</v>
      </c>
    </row>
    <row r="305" spans="1:3" ht="45" x14ac:dyDescent="0.2">
      <c r="A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MWASMXJZSGLCKVEOEUWN</v>
      </c>
      <c r="B305" s="4" t="s">
        <v>33004</v>
      </c>
      <c r="C305" s="1" t="str">
        <f ca="1">B305&amp;A305</f>
        <v>https://app.mirascan.vn/p/#/v/p?id=blk_MWASMXJZSGLCKVEOEUWN</v>
      </c>
    </row>
    <row r="306" spans="1:3" ht="45" x14ac:dyDescent="0.2">
      <c r="A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VERPSWNCXESSIOPSYAAI</v>
      </c>
      <c r="B306" s="4" t="s">
        <v>33004</v>
      </c>
      <c r="C306" s="1" t="str">
        <f ca="1">B306&amp;A306</f>
        <v>https://app.mirascan.vn/p/#/v/p?id=blk_VERPSWNCXESSIOPSYAAI</v>
      </c>
    </row>
    <row r="307" spans="1:3" ht="45" x14ac:dyDescent="0.2">
      <c r="A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VJDXQRVTJNVUYWUAOBZY</v>
      </c>
      <c r="B307" s="4" t="s">
        <v>33004</v>
      </c>
      <c r="C307" s="1" t="str">
        <f ca="1">B307&amp;A307</f>
        <v>https://app.mirascan.vn/p/#/v/p?id=blk_VJDXQRVTJNVUYWUAOBZY</v>
      </c>
    </row>
    <row r="308" spans="1:3" ht="45" x14ac:dyDescent="0.2">
      <c r="A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ZICIDOFIEDIZGIKWCTDF</v>
      </c>
      <c r="B308" s="4" t="s">
        <v>33004</v>
      </c>
      <c r="C308" s="1" t="str">
        <f ca="1">B308&amp;A308</f>
        <v>https://app.mirascan.vn/p/#/v/p?id=blk_ZICIDOFIEDIZGIKWCTDF</v>
      </c>
    </row>
    <row r="309" spans="1:3" ht="45" x14ac:dyDescent="0.2">
      <c r="A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GWKLYNVJTMMKRSMLIVKI</v>
      </c>
      <c r="B309" s="4" t="s">
        <v>33004</v>
      </c>
      <c r="C309" s="1" t="str">
        <f ca="1">B309&amp;A309</f>
        <v>https://app.mirascan.vn/p/#/v/p?id=blk_GWKLYNVJTMMKRSMLIVKI</v>
      </c>
    </row>
    <row r="310" spans="1:3" ht="45" x14ac:dyDescent="0.2">
      <c r="A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YZSDJGCLVFEMRHOPHDQY</v>
      </c>
      <c r="B310" s="4" t="s">
        <v>33004</v>
      </c>
      <c r="C310" s="1" t="str">
        <f ca="1">B310&amp;A310</f>
        <v>https://app.mirascan.vn/p/#/v/p?id=blk_YZSDJGCLVFEMRHOPHDQY</v>
      </c>
    </row>
    <row r="311" spans="1:3" ht="45" x14ac:dyDescent="0.2">
      <c r="A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EZTTEGHRTRUMKWZIKZPR</v>
      </c>
      <c r="B311" s="4" t="s">
        <v>33004</v>
      </c>
      <c r="C311" s="1" t="str">
        <f ca="1">B311&amp;A311</f>
        <v>https://app.mirascan.vn/p/#/v/p?id=blk_EZTTEGHRTRUMKWZIKZPR</v>
      </c>
    </row>
    <row r="312" spans="1:3" ht="45" x14ac:dyDescent="0.2">
      <c r="A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EEZPEFIJMCURGYRKOOLG</v>
      </c>
      <c r="B312" s="4" t="s">
        <v>33004</v>
      </c>
      <c r="C312" s="1" t="str">
        <f ca="1">B312&amp;A312</f>
        <v>https://app.mirascan.vn/p/#/v/p?id=blk_EEZPEFIJMCURGYRKOOLG</v>
      </c>
    </row>
    <row r="313" spans="1:3" ht="45" x14ac:dyDescent="0.2">
      <c r="A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PBPXAJSXMKGPEQSDIOPA</v>
      </c>
      <c r="B313" s="4" t="s">
        <v>33004</v>
      </c>
      <c r="C313" s="1" t="str">
        <f ca="1">B313&amp;A313</f>
        <v>https://app.mirascan.vn/p/#/v/p?id=blk_PBPXAJSXMKGPEQSDIOPA</v>
      </c>
    </row>
    <row r="314" spans="1:3" ht="45" x14ac:dyDescent="0.2">
      <c r="A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HXNOVIGDOALLOKCPQYAF</v>
      </c>
      <c r="B314" s="4" t="s">
        <v>33004</v>
      </c>
      <c r="C314" s="1" t="str">
        <f ca="1">B314&amp;A314</f>
        <v>https://app.mirascan.vn/p/#/v/p?id=blk_HXNOVIGDOALLOKCPQYAF</v>
      </c>
    </row>
    <row r="315" spans="1:3" ht="45" x14ac:dyDescent="0.2">
      <c r="A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AMKDRPFDCHGXNBPNKZCQ</v>
      </c>
      <c r="B315" s="4" t="s">
        <v>33004</v>
      </c>
      <c r="C315" s="1" t="str">
        <f ca="1">B315&amp;A315</f>
        <v>https://app.mirascan.vn/p/#/v/p?id=blk_AMKDRPFDCHGXNBPNKZCQ</v>
      </c>
    </row>
    <row r="316" spans="1:3" ht="45" x14ac:dyDescent="0.2">
      <c r="A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ZBVNAFJETTLSQVAZOPCH</v>
      </c>
      <c r="B316" s="4" t="s">
        <v>33004</v>
      </c>
      <c r="C316" s="1" t="str">
        <f ca="1">B316&amp;A316</f>
        <v>https://app.mirascan.vn/p/#/v/p?id=blk_ZBVNAFJETTLSQVAZOPCH</v>
      </c>
    </row>
    <row r="317" spans="1:3" ht="45" x14ac:dyDescent="0.2">
      <c r="A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XFRWNHAVPXOMILOLUBOJ</v>
      </c>
      <c r="B317" s="4" t="s">
        <v>33004</v>
      </c>
      <c r="C317" s="1" t="str">
        <f ca="1">B317&amp;A317</f>
        <v>https://app.mirascan.vn/p/#/v/p?id=blk_XFRWNHAVPXOMILOLUBOJ</v>
      </c>
    </row>
    <row r="318" spans="1:3" ht="45" x14ac:dyDescent="0.2">
      <c r="A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CSUSZVGMCLIWCTVARCQA</v>
      </c>
      <c r="B318" s="4" t="s">
        <v>33004</v>
      </c>
      <c r="C318" s="1" t="str">
        <f ca="1">B318&amp;A318</f>
        <v>https://app.mirascan.vn/p/#/v/p?id=blk_CSUSZVGMCLIWCTVARCQA</v>
      </c>
    </row>
    <row r="319" spans="1:3" ht="45" x14ac:dyDescent="0.2">
      <c r="A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LGYQPXATNUFORLFAJKJV</v>
      </c>
      <c r="B319" s="4" t="s">
        <v>33004</v>
      </c>
      <c r="C319" s="1" t="str">
        <f ca="1">B319&amp;A319</f>
        <v>https://app.mirascan.vn/p/#/v/p?id=blk_LGYQPXATNUFORLFAJKJV</v>
      </c>
    </row>
    <row r="320" spans="1:3" ht="45" x14ac:dyDescent="0.2">
      <c r="A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ZMDVRQHOZTWQVYJFXZLS</v>
      </c>
      <c r="B320" s="4" t="s">
        <v>33004</v>
      </c>
      <c r="C320" s="1" t="str">
        <f ca="1">B320&amp;A320</f>
        <v>https://app.mirascan.vn/p/#/v/p?id=blk_ZMDVRQHOZTWQVYJFXZLS</v>
      </c>
    </row>
    <row r="321" spans="1:3" ht="45" x14ac:dyDescent="0.2">
      <c r="A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WLFGLRUVPFPTWJLBXTPO</v>
      </c>
      <c r="B321" s="4" t="s">
        <v>33004</v>
      </c>
      <c r="C321" s="1" t="str">
        <f ca="1">B321&amp;A321</f>
        <v>https://app.mirascan.vn/p/#/v/p?id=blk_WLFGLRUVPFPTWJLBXTPO</v>
      </c>
    </row>
    <row r="322" spans="1:3" ht="45" x14ac:dyDescent="0.2">
      <c r="A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MZDMIZJMNRBQGUMRUPQV</v>
      </c>
      <c r="B322" s="4" t="s">
        <v>33004</v>
      </c>
      <c r="C322" s="1" t="str">
        <f ca="1">B322&amp;A322</f>
        <v>https://app.mirascan.vn/p/#/v/p?id=blk_MZDMIZJMNRBQGUMRUPQV</v>
      </c>
    </row>
    <row r="323" spans="1:3" ht="45" x14ac:dyDescent="0.2">
      <c r="A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UBHTCRIDPNGRVCMWLVVA</v>
      </c>
      <c r="B323" s="4" t="s">
        <v>33004</v>
      </c>
      <c r="C323" s="1" t="str">
        <f ca="1">B323&amp;A323</f>
        <v>https://app.mirascan.vn/p/#/v/p?id=blk_UBHTCRIDPNGRVCMWLVVA</v>
      </c>
    </row>
    <row r="324" spans="1:3" ht="45" x14ac:dyDescent="0.2">
      <c r="A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POKGRYJCFCIJYWLDLQIV</v>
      </c>
      <c r="B324" s="4" t="s">
        <v>33004</v>
      </c>
      <c r="C324" s="1" t="str">
        <f ca="1">B324&amp;A324</f>
        <v>https://app.mirascan.vn/p/#/v/p?id=blk_POKGRYJCFCIJYWLDLQIV</v>
      </c>
    </row>
    <row r="325" spans="1:3" ht="45" x14ac:dyDescent="0.2">
      <c r="A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DKUEUBOLPMALYSKQEKEU</v>
      </c>
      <c r="B325" s="4" t="s">
        <v>33004</v>
      </c>
      <c r="C325" s="1" t="str">
        <f ca="1">B325&amp;A325</f>
        <v>https://app.mirascan.vn/p/#/v/p?id=blk_DKUEUBOLPMALYSKQEKEU</v>
      </c>
    </row>
    <row r="326" spans="1:3" ht="45" x14ac:dyDescent="0.2">
      <c r="A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QSVPAFFFGPNPQUHLSAKK</v>
      </c>
      <c r="B326" s="4" t="s">
        <v>33004</v>
      </c>
      <c r="C326" s="1" t="str">
        <f ca="1">B326&amp;A326</f>
        <v>https://app.mirascan.vn/p/#/v/p?id=blk_QSVPAFFFGPNPQUHLSAKK</v>
      </c>
    </row>
    <row r="327" spans="1:3" ht="45" x14ac:dyDescent="0.2">
      <c r="A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ZZYBNLKXHBAMHMNEYWOP</v>
      </c>
      <c r="B327" s="4" t="s">
        <v>33004</v>
      </c>
      <c r="C327" s="1" t="str">
        <f ca="1">B327&amp;A327</f>
        <v>https://app.mirascan.vn/p/#/v/p?id=blk_ZZYBNLKXHBAMHMNEYWOP</v>
      </c>
    </row>
    <row r="328" spans="1:3" ht="45" x14ac:dyDescent="0.2">
      <c r="A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AUUEHXASZPQIAKYEONIV</v>
      </c>
      <c r="B328" s="4" t="s">
        <v>33004</v>
      </c>
      <c r="C328" s="1" t="str">
        <f ca="1">B328&amp;A328</f>
        <v>https://app.mirascan.vn/p/#/v/p?id=blk_AUUEHXASZPQIAKYEONIV</v>
      </c>
    </row>
    <row r="329" spans="1:3" ht="45" x14ac:dyDescent="0.2">
      <c r="A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GIZSXRQOQRMHTOYTDUZB</v>
      </c>
      <c r="B329" s="4" t="s">
        <v>33004</v>
      </c>
      <c r="C329" s="1" t="str">
        <f ca="1">B329&amp;A329</f>
        <v>https://app.mirascan.vn/p/#/v/p?id=blk_GIZSXRQOQRMHTOYTDUZB</v>
      </c>
    </row>
    <row r="330" spans="1:3" ht="45" x14ac:dyDescent="0.2">
      <c r="A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XMARXPUMTMJCPXHZLTWH</v>
      </c>
      <c r="B330" s="4" t="s">
        <v>33004</v>
      </c>
      <c r="C330" s="1" t="str">
        <f ca="1">B330&amp;A330</f>
        <v>https://app.mirascan.vn/p/#/v/p?id=blk_XMARXPUMTMJCPXHZLTWH</v>
      </c>
    </row>
    <row r="331" spans="1:3" ht="45" x14ac:dyDescent="0.2">
      <c r="A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BWHNGQUDURMCOKKKBVYR</v>
      </c>
      <c r="B331" s="4" t="s">
        <v>33004</v>
      </c>
      <c r="C331" s="1" t="str">
        <f ca="1">B331&amp;A331</f>
        <v>https://app.mirascan.vn/p/#/v/p?id=blk_BWHNGQUDURMCOKKKBVYR</v>
      </c>
    </row>
    <row r="332" spans="1:3" ht="45" x14ac:dyDescent="0.2">
      <c r="A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IXWREGQLMVIOXUTGUIEZ</v>
      </c>
      <c r="B332" s="4" t="s">
        <v>33004</v>
      </c>
      <c r="C332" s="1" t="str">
        <f ca="1">B332&amp;A332</f>
        <v>https://app.mirascan.vn/p/#/v/p?id=blk_IXWREGQLMVIOXUTGUIEZ</v>
      </c>
    </row>
    <row r="333" spans="1:3" ht="45" x14ac:dyDescent="0.2">
      <c r="A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QGEUEZVYYAQUCBNFINHX</v>
      </c>
      <c r="B333" s="4" t="s">
        <v>33004</v>
      </c>
      <c r="C333" s="1" t="str">
        <f ca="1">B333&amp;A333</f>
        <v>https://app.mirascan.vn/p/#/v/p?id=blk_QGEUEZVYYAQUCBNFINHX</v>
      </c>
    </row>
    <row r="334" spans="1:3" ht="45" x14ac:dyDescent="0.2">
      <c r="A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ICVRXOSCKROCMZQVERML</v>
      </c>
      <c r="B334" s="4" t="s">
        <v>33004</v>
      </c>
      <c r="C334" s="1" t="str">
        <f ca="1">B334&amp;A334</f>
        <v>https://app.mirascan.vn/p/#/v/p?id=blk_ICVRXOSCKROCMZQVERML</v>
      </c>
    </row>
    <row r="335" spans="1:3" ht="45" x14ac:dyDescent="0.2">
      <c r="A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YLIJOTGRTAXDJSUTGTDM</v>
      </c>
      <c r="B335" s="4" t="s">
        <v>33004</v>
      </c>
      <c r="C335" s="1" t="str">
        <f ca="1">B335&amp;A335</f>
        <v>https://app.mirascan.vn/p/#/v/p?id=blk_YLIJOTGRTAXDJSUTGTDM</v>
      </c>
    </row>
    <row r="336" spans="1:3" ht="45" x14ac:dyDescent="0.2">
      <c r="A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CHQVRAUJNNVACVDNYTAJ</v>
      </c>
      <c r="B336" s="4" t="s">
        <v>33004</v>
      </c>
      <c r="C336" s="1" t="str">
        <f ca="1">B336&amp;A336</f>
        <v>https://app.mirascan.vn/p/#/v/p?id=blk_CHQVRAUJNNVACVDNYTAJ</v>
      </c>
    </row>
    <row r="337" spans="1:3" ht="45" x14ac:dyDescent="0.2">
      <c r="A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MNCTFWMLHAUJSAUEVRZX</v>
      </c>
      <c r="B337" s="4" t="s">
        <v>33004</v>
      </c>
      <c r="C337" s="1" t="str">
        <f ca="1">B337&amp;A337</f>
        <v>https://app.mirascan.vn/p/#/v/p?id=blk_MNCTFWMLHAUJSAUEVRZX</v>
      </c>
    </row>
    <row r="338" spans="1:3" ht="45" x14ac:dyDescent="0.2">
      <c r="A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VRBGDLFPOLZOEGDOZAEF</v>
      </c>
      <c r="B338" s="4" t="s">
        <v>33004</v>
      </c>
      <c r="C338" s="1" t="str">
        <f ca="1">B338&amp;A338</f>
        <v>https://app.mirascan.vn/p/#/v/p?id=blk_VRBGDLFPOLZOEGDOZAEF</v>
      </c>
    </row>
    <row r="339" spans="1:3" ht="45" x14ac:dyDescent="0.2">
      <c r="A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PUGHTDQMRYIQVMSQYAVV</v>
      </c>
      <c r="B339" s="4" t="s">
        <v>33004</v>
      </c>
      <c r="C339" s="1" t="str">
        <f ca="1">B339&amp;A339</f>
        <v>https://app.mirascan.vn/p/#/v/p?id=blk_PUGHTDQMRYIQVMSQYAVV</v>
      </c>
    </row>
    <row r="340" spans="1:3" ht="45" x14ac:dyDescent="0.2">
      <c r="A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YZHGZDMWLSZAUSILTIHA</v>
      </c>
      <c r="B340" s="4" t="s">
        <v>33004</v>
      </c>
      <c r="C340" s="1" t="str">
        <f ca="1">B340&amp;A340</f>
        <v>https://app.mirascan.vn/p/#/v/p?id=blk_YZHGZDMWLSZAUSILTIHA</v>
      </c>
    </row>
    <row r="341" spans="1:3" ht="45" x14ac:dyDescent="0.2">
      <c r="A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FNBXIFSARZBQQJSZOZRJ</v>
      </c>
      <c r="B341" s="4" t="s">
        <v>33004</v>
      </c>
      <c r="C341" s="1" t="str">
        <f ca="1">B341&amp;A341</f>
        <v>https://app.mirascan.vn/p/#/v/p?id=blk_FNBXIFSARZBQQJSZOZRJ</v>
      </c>
    </row>
    <row r="342" spans="1:3" ht="45" x14ac:dyDescent="0.2">
      <c r="A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YAQEFIZIYZNAHZFAOIMT</v>
      </c>
      <c r="B342" s="4" t="s">
        <v>33004</v>
      </c>
      <c r="C342" s="1" t="str">
        <f ca="1">B342&amp;A342</f>
        <v>https://app.mirascan.vn/p/#/v/p?id=blk_YAQEFIZIYZNAHZFAOIMT</v>
      </c>
    </row>
    <row r="343" spans="1:3" ht="45" x14ac:dyDescent="0.2">
      <c r="A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PTDOVBUROCRVKNEJNGJS</v>
      </c>
      <c r="B343" s="4" t="s">
        <v>33004</v>
      </c>
      <c r="C343" s="1" t="str">
        <f ca="1">B343&amp;A343</f>
        <v>https://app.mirascan.vn/p/#/v/p?id=blk_PTDOVBUROCRVKNEJNGJS</v>
      </c>
    </row>
    <row r="344" spans="1:3" ht="45" x14ac:dyDescent="0.2">
      <c r="A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ACWYUIIVNWWVZIVIRSNJ</v>
      </c>
      <c r="B344" s="4" t="s">
        <v>33004</v>
      </c>
      <c r="C344" s="1" t="str">
        <f ca="1">B344&amp;A344</f>
        <v>https://app.mirascan.vn/p/#/v/p?id=blk_ACWYUIIVNWWVZIVIRSNJ</v>
      </c>
    </row>
    <row r="345" spans="1:3" ht="45" x14ac:dyDescent="0.2">
      <c r="A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RVPXCMTPBDUPONFTTBDU</v>
      </c>
      <c r="B345" s="4" t="s">
        <v>33004</v>
      </c>
      <c r="C345" s="1" t="str">
        <f ca="1">B345&amp;A345</f>
        <v>https://app.mirascan.vn/p/#/v/p?id=blk_RVPXCMTPBDUPONFTTBDU</v>
      </c>
    </row>
    <row r="346" spans="1:3" ht="45" x14ac:dyDescent="0.2">
      <c r="A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ATDFZCDXLVFHEZXXSFKR</v>
      </c>
      <c r="B346" s="4" t="s">
        <v>33004</v>
      </c>
      <c r="C346" s="1" t="str">
        <f ca="1">B346&amp;A346</f>
        <v>https://app.mirascan.vn/p/#/v/p?id=blk_ATDFZCDXLVFHEZXXSFKR</v>
      </c>
    </row>
    <row r="347" spans="1:3" ht="45" x14ac:dyDescent="0.2">
      <c r="A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ZSWIAVKBLPWIMUKBMSAF</v>
      </c>
      <c r="B347" s="4" t="s">
        <v>33004</v>
      </c>
      <c r="C347" s="1" t="str">
        <f ca="1">B347&amp;A347</f>
        <v>https://app.mirascan.vn/p/#/v/p?id=blk_ZSWIAVKBLPWIMUKBMSAF</v>
      </c>
    </row>
    <row r="348" spans="1:3" ht="45" x14ac:dyDescent="0.2">
      <c r="A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VZROCPPMFJQBXTDUKIAQ</v>
      </c>
      <c r="B348" s="4" t="s">
        <v>33004</v>
      </c>
      <c r="C348" s="1" t="str">
        <f ca="1">B348&amp;A348</f>
        <v>https://app.mirascan.vn/p/#/v/p?id=blk_VZROCPPMFJQBXTDUKIAQ</v>
      </c>
    </row>
    <row r="349" spans="1:3" ht="45" x14ac:dyDescent="0.2">
      <c r="A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EKCVMJGXEWQRSHFNXEQL</v>
      </c>
      <c r="B349" s="4" t="s">
        <v>33004</v>
      </c>
      <c r="C349" s="1" t="str">
        <f ca="1">B349&amp;A349</f>
        <v>https://app.mirascan.vn/p/#/v/p?id=blk_EKCVMJGXEWQRSHFNXEQL</v>
      </c>
    </row>
    <row r="350" spans="1:3" ht="45" x14ac:dyDescent="0.2">
      <c r="A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ZZXJCAYMNECIGSCHMKXX</v>
      </c>
      <c r="B350" s="4" t="s">
        <v>33004</v>
      </c>
      <c r="C350" s="1" t="str">
        <f ca="1">B350&amp;A350</f>
        <v>https://app.mirascan.vn/p/#/v/p?id=blk_ZZXJCAYMNECIGSCHMKXX</v>
      </c>
    </row>
    <row r="351" spans="1:3" ht="45" x14ac:dyDescent="0.2">
      <c r="A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TTDXBQFVPCKBJNNSDYUV</v>
      </c>
      <c r="B351" s="4" t="s">
        <v>33004</v>
      </c>
      <c r="C351" s="1" t="str">
        <f ca="1">B351&amp;A351</f>
        <v>https://app.mirascan.vn/p/#/v/p?id=blk_TTDXBQFVPCKBJNNSDYUV</v>
      </c>
    </row>
    <row r="352" spans="1:3" ht="45" x14ac:dyDescent="0.2">
      <c r="A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ZGJQIERDJJYHXUZBXFLR</v>
      </c>
      <c r="B352" s="4" t="s">
        <v>33004</v>
      </c>
      <c r="C352" s="1" t="str">
        <f ca="1">B352&amp;A352</f>
        <v>https://app.mirascan.vn/p/#/v/p?id=blk_ZGJQIERDJJYHXUZBXFLR</v>
      </c>
    </row>
    <row r="353" spans="1:3" ht="45" x14ac:dyDescent="0.2">
      <c r="A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TZXYPIHVCKQMCNBRVECM</v>
      </c>
      <c r="B353" s="4" t="s">
        <v>33004</v>
      </c>
      <c r="C353" s="1" t="str">
        <f ca="1">B353&amp;A353</f>
        <v>https://app.mirascan.vn/p/#/v/p?id=blk_TZXYPIHVCKQMCNBRVECM</v>
      </c>
    </row>
    <row r="354" spans="1:3" ht="45" x14ac:dyDescent="0.2">
      <c r="A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PSAXBDAJVFYGJBPTAGCH</v>
      </c>
      <c r="B354" s="4" t="s">
        <v>33004</v>
      </c>
      <c r="C354" s="1" t="str">
        <f ca="1">B354&amp;A354</f>
        <v>https://app.mirascan.vn/p/#/v/p?id=blk_PSAXBDAJVFYGJBPTAGCH</v>
      </c>
    </row>
    <row r="355" spans="1:3" ht="45" x14ac:dyDescent="0.2">
      <c r="A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RHDOFSXQOOYPNYIYEAHP</v>
      </c>
      <c r="B355" s="4" t="s">
        <v>33004</v>
      </c>
      <c r="C355" s="1" t="str">
        <f ca="1">B355&amp;A355</f>
        <v>https://app.mirascan.vn/p/#/v/p?id=blk_RHDOFSXQOOYPNYIYEAHP</v>
      </c>
    </row>
    <row r="356" spans="1:3" ht="45" x14ac:dyDescent="0.2">
      <c r="A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YRVHMVFXIUFJSBDBTOKL</v>
      </c>
      <c r="B356" s="4" t="s">
        <v>33004</v>
      </c>
      <c r="C356" s="1" t="str">
        <f ca="1">B356&amp;A356</f>
        <v>https://app.mirascan.vn/p/#/v/p?id=blk_YRVHMVFXIUFJSBDBTOKL</v>
      </c>
    </row>
    <row r="357" spans="1:3" ht="45" x14ac:dyDescent="0.2">
      <c r="A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EIONRNYFGYARILVEFVZL</v>
      </c>
      <c r="B357" s="4" t="s">
        <v>33004</v>
      </c>
      <c r="C357" s="1" t="str">
        <f ca="1">B357&amp;A357</f>
        <v>https://app.mirascan.vn/p/#/v/p?id=blk_EIONRNYFGYARILVEFVZL</v>
      </c>
    </row>
    <row r="358" spans="1:3" ht="45" x14ac:dyDescent="0.2">
      <c r="A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WDZROGJTJCZYPPWLLQZO</v>
      </c>
      <c r="B358" s="4" t="s">
        <v>33004</v>
      </c>
      <c r="C358" s="1" t="str">
        <f ca="1">B358&amp;A358</f>
        <v>https://app.mirascan.vn/p/#/v/p?id=blk_WDZROGJTJCZYPPWLLQZO</v>
      </c>
    </row>
    <row r="359" spans="1:3" ht="45" x14ac:dyDescent="0.2">
      <c r="A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QNXXIZWIONVBKREAKUXT</v>
      </c>
      <c r="B359" s="4" t="s">
        <v>33004</v>
      </c>
      <c r="C359" s="1" t="str">
        <f ca="1">B359&amp;A359</f>
        <v>https://app.mirascan.vn/p/#/v/p?id=blk_QNXXIZWIONVBKREAKUXT</v>
      </c>
    </row>
    <row r="360" spans="1:3" ht="45" x14ac:dyDescent="0.2">
      <c r="A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RDVDLNDYDDPJCBKHMLCP</v>
      </c>
      <c r="B360" s="4" t="s">
        <v>33004</v>
      </c>
      <c r="C360" s="1" t="str">
        <f ca="1">B360&amp;A360</f>
        <v>https://app.mirascan.vn/p/#/v/p?id=blk_RDVDLNDYDDPJCBKHMLCP</v>
      </c>
    </row>
    <row r="361" spans="1:3" ht="45" x14ac:dyDescent="0.2">
      <c r="A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QQCWYRCSMABHUJOZJNRT</v>
      </c>
      <c r="B361" s="4" t="s">
        <v>33004</v>
      </c>
      <c r="C361" s="1" t="str">
        <f ca="1">B361&amp;A361</f>
        <v>https://app.mirascan.vn/p/#/v/p?id=blk_QQCWYRCSMABHUJOZJNRT</v>
      </c>
    </row>
    <row r="362" spans="1:3" ht="45" x14ac:dyDescent="0.2">
      <c r="A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BHHWGGMUUYQSSFKYARRV</v>
      </c>
      <c r="B362" s="4" t="s">
        <v>33004</v>
      </c>
      <c r="C362" s="1" t="str">
        <f ca="1">B362&amp;A362</f>
        <v>https://app.mirascan.vn/p/#/v/p?id=blk_BHHWGGMUUYQSSFKYARRV</v>
      </c>
    </row>
    <row r="363" spans="1:3" ht="45" x14ac:dyDescent="0.2">
      <c r="A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MBIMJCTXIUQALGDAZHGF</v>
      </c>
      <c r="B363" s="4" t="s">
        <v>33004</v>
      </c>
      <c r="C363" s="1" t="str">
        <f ca="1">B363&amp;A363</f>
        <v>https://app.mirascan.vn/p/#/v/p?id=blk_MBIMJCTXIUQALGDAZHGF</v>
      </c>
    </row>
    <row r="364" spans="1:3" ht="45" x14ac:dyDescent="0.2">
      <c r="A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TVBYZMBPUPMSTZVVVZUC</v>
      </c>
      <c r="B364" s="4" t="s">
        <v>33004</v>
      </c>
      <c r="C364" s="1" t="str">
        <f ca="1">B364&amp;A364</f>
        <v>https://app.mirascan.vn/p/#/v/p?id=blk_TVBYZMBPUPMSTZVVVZUC</v>
      </c>
    </row>
    <row r="365" spans="1:3" ht="45" x14ac:dyDescent="0.2">
      <c r="A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UJSODUYJXRTOMNOUPUKV</v>
      </c>
      <c r="B365" s="4" t="s">
        <v>33004</v>
      </c>
      <c r="C365" s="1" t="str">
        <f ca="1">B365&amp;A365</f>
        <v>https://app.mirascan.vn/p/#/v/p?id=blk_UJSODUYJXRTOMNOUPUKV</v>
      </c>
    </row>
    <row r="366" spans="1:3" ht="45" x14ac:dyDescent="0.2">
      <c r="A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IOYQLOXXZVMVVQZRNAEC</v>
      </c>
      <c r="B366" s="4" t="s">
        <v>33004</v>
      </c>
      <c r="C366" s="1" t="str">
        <f ca="1">B366&amp;A366</f>
        <v>https://app.mirascan.vn/p/#/v/p?id=blk_IOYQLOXXZVMVVQZRNAEC</v>
      </c>
    </row>
    <row r="367" spans="1:3" ht="45" x14ac:dyDescent="0.2">
      <c r="A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VRWOLDONFCERIXKENNKT</v>
      </c>
      <c r="B367" s="4" t="s">
        <v>33004</v>
      </c>
      <c r="C367" s="1" t="str">
        <f ca="1">B367&amp;A367</f>
        <v>https://app.mirascan.vn/p/#/v/p?id=blk_VRWOLDONFCERIXKENNKT</v>
      </c>
    </row>
    <row r="368" spans="1:3" ht="45" x14ac:dyDescent="0.2">
      <c r="A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KPTLMDWCPCSBMKMNDQZF</v>
      </c>
      <c r="B368" s="4" t="s">
        <v>33004</v>
      </c>
      <c r="C368" s="1" t="str">
        <f ca="1">B368&amp;A368</f>
        <v>https://app.mirascan.vn/p/#/v/p?id=blk_KPTLMDWCPCSBMKMNDQZF</v>
      </c>
    </row>
    <row r="369" spans="1:3" ht="45" x14ac:dyDescent="0.2">
      <c r="A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TASIACYIIKVGLLFLUSID</v>
      </c>
      <c r="B369" s="4" t="s">
        <v>33004</v>
      </c>
      <c r="C369" s="1" t="str">
        <f ca="1">B369&amp;A369</f>
        <v>https://app.mirascan.vn/p/#/v/p?id=blk_TASIACYIIKVGLLFLUSID</v>
      </c>
    </row>
    <row r="370" spans="1:3" ht="45" x14ac:dyDescent="0.2">
      <c r="A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TXIDYDCDODNUPXAPBNYC</v>
      </c>
      <c r="B370" s="4" t="s">
        <v>33004</v>
      </c>
      <c r="C370" s="1" t="str">
        <f ca="1">B370&amp;A370</f>
        <v>https://app.mirascan.vn/p/#/v/p?id=blk_TXIDYDCDODNUPXAPBNYC</v>
      </c>
    </row>
    <row r="371" spans="1:3" ht="45" x14ac:dyDescent="0.2">
      <c r="A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GOIKGAEUFSLKTQRZYWHQ</v>
      </c>
      <c r="B371" s="4" t="s">
        <v>33004</v>
      </c>
      <c r="C371" s="1" t="str">
        <f ca="1">B371&amp;A371</f>
        <v>https://app.mirascan.vn/p/#/v/p?id=blk_GOIKGAEUFSLKTQRZYWHQ</v>
      </c>
    </row>
    <row r="372" spans="1:3" ht="45" x14ac:dyDescent="0.2">
      <c r="A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XXCTUJSSBRIEWDRLTRDQ</v>
      </c>
      <c r="B372" s="4" t="s">
        <v>33004</v>
      </c>
      <c r="C372" s="1" t="str">
        <f ca="1">B372&amp;A372</f>
        <v>https://app.mirascan.vn/p/#/v/p?id=blk_XXCTUJSSBRIEWDRLTRDQ</v>
      </c>
    </row>
    <row r="373" spans="1:3" ht="45" x14ac:dyDescent="0.2">
      <c r="A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GUSEOBBQSRGRITUZVQMD</v>
      </c>
      <c r="B373" s="4" t="s">
        <v>33004</v>
      </c>
      <c r="C373" s="1" t="str">
        <f ca="1">B373&amp;A373</f>
        <v>https://app.mirascan.vn/p/#/v/p?id=blk_GUSEOBBQSRGRITUZVQMD</v>
      </c>
    </row>
    <row r="374" spans="1:3" ht="45" x14ac:dyDescent="0.2">
      <c r="A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ELQSAZWZFVUFDZZVXBIE</v>
      </c>
      <c r="B374" s="4" t="s">
        <v>33004</v>
      </c>
      <c r="C374" s="1" t="str">
        <f ca="1">B374&amp;A374</f>
        <v>https://app.mirascan.vn/p/#/v/p?id=blk_ELQSAZWZFVUFDZZVXBIE</v>
      </c>
    </row>
    <row r="375" spans="1:3" ht="45" x14ac:dyDescent="0.2">
      <c r="A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JTGBPAZFNJIZSLUCRBRX</v>
      </c>
      <c r="B375" s="4" t="s">
        <v>33004</v>
      </c>
      <c r="C375" s="1" t="str">
        <f ca="1">B375&amp;A375</f>
        <v>https://app.mirascan.vn/p/#/v/p?id=blk_JTGBPAZFNJIZSLUCRBRX</v>
      </c>
    </row>
    <row r="376" spans="1:3" ht="45" x14ac:dyDescent="0.2">
      <c r="A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LQFFOUHWWSINQZPQRVQO</v>
      </c>
      <c r="B376" s="4" t="s">
        <v>33004</v>
      </c>
      <c r="C376" s="1" t="str">
        <f ca="1">B376&amp;A376</f>
        <v>https://app.mirascan.vn/p/#/v/p?id=blk_LQFFOUHWWSINQZPQRVQO</v>
      </c>
    </row>
    <row r="377" spans="1:3" ht="45" x14ac:dyDescent="0.2">
      <c r="A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XYKJYHIMWVUCRIUXKKVK</v>
      </c>
      <c r="B377" s="4" t="s">
        <v>33004</v>
      </c>
      <c r="C377" s="1" t="str">
        <f ca="1">B377&amp;A377</f>
        <v>https://app.mirascan.vn/p/#/v/p?id=blk_XYKJYHIMWVUCRIUXKKVK</v>
      </c>
    </row>
    <row r="378" spans="1:3" ht="45" x14ac:dyDescent="0.2">
      <c r="A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EYEKJYKQKXYRVGXMTGTR</v>
      </c>
      <c r="B378" s="4" t="s">
        <v>33004</v>
      </c>
      <c r="C378" s="1" t="str">
        <f ca="1">B378&amp;A378</f>
        <v>https://app.mirascan.vn/p/#/v/p?id=blk_EYEKJYKQKXYRVGXMTGTR</v>
      </c>
    </row>
    <row r="379" spans="1:3" ht="45" x14ac:dyDescent="0.2">
      <c r="A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PSPDAYZQRZOBLPYQDELA</v>
      </c>
      <c r="B379" s="4" t="s">
        <v>33004</v>
      </c>
      <c r="C379" s="1" t="str">
        <f ca="1">B379&amp;A379</f>
        <v>https://app.mirascan.vn/p/#/v/p?id=blk_PSPDAYZQRZOBLPYQDELA</v>
      </c>
    </row>
    <row r="380" spans="1:3" ht="45" x14ac:dyDescent="0.2">
      <c r="A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UCNTEOHRINXOKLIPUMMN</v>
      </c>
      <c r="B380" s="4" t="s">
        <v>33004</v>
      </c>
      <c r="C380" s="1" t="str">
        <f ca="1">B380&amp;A380</f>
        <v>https://app.mirascan.vn/p/#/v/p?id=blk_UCNTEOHRINXOKLIPUMMN</v>
      </c>
    </row>
    <row r="381" spans="1:3" ht="45" x14ac:dyDescent="0.2">
      <c r="A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JTFPOMHAPHLWSCOQKNVF</v>
      </c>
      <c r="B381" s="4" t="s">
        <v>33004</v>
      </c>
      <c r="C381" s="1" t="str">
        <f ca="1">B381&amp;A381</f>
        <v>https://app.mirascan.vn/p/#/v/p?id=blk_JTFPOMHAPHLWSCOQKNVF</v>
      </c>
    </row>
    <row r="382" spans="1:3" ht="45" x14ac:dyDescent="0.2">
      <c r="A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KFKEPBVVKGXNSIYQNHLE</v>
      </c>
      <c r="B382" s="4" t="s">
        <v>33004</v>
      </c>
      <c r="C382" s="1" t="str">
        <f ca="1">B382&amp;A382</f>
        <v>https://app.mirascan.vn/p/#/v/p?id=blk_KFKEPBVVKGXNSIYQNHLE</v>
      </c>
    </row>
    <row r="383" spans="1:3" ht="45" x14ac:dyDescent="0.2">
      <c r="A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QQDOISRDUWTKTTYPEYRA</v>
      </c>
      <c r="B383" s="4" t="s">
        <v>33004</v>
      </c>
      <c r="C383" s="1" t="str">
        <f ca="1">B383&amp;A383</f>
        <v>https://app.mirascan.vn/p/#/v/p?id=blk_QQDOISRDUWTKTTYPEYRA</v>
      </c>
    </row>
    <row r="384" spans="1:3" ht="45" x14ac:dyDescent="0.2">
      <c r="A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FKIFQWUZHLJKOOAEDDYC</v>
      </c>
      <c r="B384" s="4" t="s">
        <v>33004</v>
      </c>
      <c r="C384" s="1" t="str">
        <f ca="1">B384&amp;A384</f>
        <v>https://app.mirascan.vn/p/#/v/p?id=blk_FKIFQWUZHLJKOOAEDDYC</v>
      </c>
    </row>
    <row r="385" spans="1:3" ht="45" x14ac:dyDescent="0.2">
      <c r="A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CWLQTUIQCVTVUIBUXYWK</v>
      </c>
      <c r="B385" s="4" t="s">
        <v>33004</v>
      </c>
      <c r="C385" s="1" t="str">
        <f ca="1">B385&amp;A385</f>
        <v>https://app.mirascan.vn/p/#/v/p?id=blk_CWLQTUIQCVTVUIBUXYWK</v>
      </c>
    </row>
    <row r="386" spans="1:3" ht="45" x14ac:dyDescent="0.2">
      <c r="A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TLMCYJDNREFNUUOCQTJP</v>
      </c>
      <c r="B386" s="4" t="s">
        <v>33004</v>
      </c>
      <c r="C386" s="1" t="str">
        <f ca="1">B386&amp;A386</f>
        <v>https://app.mirascan.vn/p/#/v/p?id=blk_TLMCYJDNREFNUUOCQTJP</v>
      </c>
    </row>
    <row r="387" spans="1:3" ht="45" x14ac:dyDescent="0.2">
      <c r="A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NPXLWEKBZPXMCSMKRNHZ</v>
      </c>
      <c r="B387" s="4" t="s">
        <v>33004</v>
      </c>
      <c r="C387" s="1" t="str">
        <f ca="1">B387&amp;A387</f>
        <v>https://app.mirascan.vn/p/#/v/p?id=blk_NPXLWEKBZPXMCSMKRNHZ</v>
      </c>
    </row>
    <row r="388" spans="1:3" ht="45" x14ac:dyDescent="0.2">
      <c r="A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JDNKZHXAQODPTVXVAKOH</v>
      </c>
      <c r="B388" s="4" t="s">
        <v>33004</v>
      </c>
      <c r="C388" s="1" t="str">
        <f ca="1">B388&amp;A388</f>
        <v>https://app.mirascan.vn/p/#/v/p?id=blk_JDNKZHXAQODPTVXVAKOH</v>
      </c>
    </row>
    <row r="389" spans="1:3" ht="45" x14ac:dyDescent="0.2">
      <c r="A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THELIXBXNKSGWNXLATLD</v>
      </c>
      <c r="B389" s="4" t="s">
        <v>33004</v>
      </c>
      <c r="C389" s="1" t="str">
        <f ca="1">B389&amp;A389</f>
        <v>https://app.mirascan.vn/p/#/v/p?id=blk_THELIXBXNKSGWNXLATLD</v>
      </c>
    </row>
    <row r="390" spans="1:3" ht="45" x14ac:dyDescent="0.2">
      <c r="A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XWXVDKZBHWXLCNQFNYVE</v>
      </c>
      <c r="B390" s="4" t="s">
        <v>33004</v>
      </c>
      <c r="C390" s="1" t="str">
        <f ca="1">B390&amp;A390</f>
        <v>https://app.mirascan.vn/p/#/v/p?id=blk_XWXVDKZBHWXLCNQFNYVE</v>
      </c>
    </row>
    <row r="391" spans="1:3" ht="45" x14ac:dyDescent="0.2">
      <c r="A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XVFUIXWYXPCTGMWXSEJN</v>
      </c>
      <c r="B391" s="4" t="s">
        <v>33004</v>
      </c>
      <c r="C391" s="1" t="str">
        <f ca="1">B391&amp;A391</f>
        <v>https://app.mirascan.vn/p/#/v/p?id=blk_XVFUIXWYXPCTGMWXSEJN</v>
      </c>
    </row>
    <row r="392" spans="1:3" ht="45" x14ac:dyDescent="0.2">
      <c r="A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UZQMMPDGCPLLHWMEVBAG</v>
      </c>
      <c r="B392" s="4" t="s">
        <v>33004</v>
      </c>
      <c r="C392" s="1" t="str">
        <f ca="1">B392&amp;A392</f>
        <v>https://app.mirascan.vn/p/#/v/p?id=blk_UZQMMPDGCPLLHWMEVBAG</v>
      </c>
    </row>
    <row r="393" spans="1:3" ht="45" x14ac:dyDescent="0.2">
      <c r="A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SBLRMJKMDJYYMVNVQQJR</v>
      </c>
      <c r="B393" s="4" t="s">
        <v>33004</v>
      </c>
      <c r="C393" s="1" t="str">
        <f ca="1">B393&amp;A393</f>
        <v>https://app.mirascan.vn/p/#/v/p?id=blk_SBLRMJKMDJYYMVNVQQJR</v>
      </c>
    </row>
    <row r="394" spans="1:3" ht="45" x14ac:dyDescent="0.2">
      <c r="A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JWHHEDLJEXVJJIGWCCGD</v>
      </c>
      <c r="B394" s="4" t="s">
        <v>33004</v>
      </c>
      <c r="C394" s="1" t="str">
        <f ca="1">B394&amp;A394</f>
        <v>https://app.mirascan.vn/p/#/v/p?id=blk_JWHHEDLJEXVJJIGWCCGD</v>
      </c>
    </row>
    <row r="395" spans="1:3" ht="45" x14ac:dyDescent="0.2">
      <c r="A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JHBUNSXUNDVFEFJRPDUQ</v>
      </c>
      <c r="B395" s="4" t="s">
        <v>33004</v>
      </c>
      <c r="C395" s="1" t="str">
        <f ca="1">B395&amp;A395</f>
        <v>https://app.mirascan.vn/p/#/v/p?id=blk_JHBUNSXUNDVFEFJRPDUQ</v>
      </c>
    </row>
    <row r="396" spans="1:3" ht="45" x14ac:dyDescent="0.2">
      <c r="A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IKTPQBREZUSOIRUHMHNB</v>
      </c>
      <c r="B396" s="4" t="s">
        <v>33004</v>
      </c>
      <c r="C396" s="1" t="str">
        <f ca="1">B396&amp;A396</f>
        <v>https://app.mirascan.vn/p/#/v/p?id=blk_IKTPQBREZUSOIRUHMHNB</v>
      </c>
    </row>
    <row r="397" spans="1:3" ht="45" x14ac:dyDescent="0.2">
      <c r="A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HQJGGEJBKILOIIMUNGEK</v>
      </c>
      <c r="B397" s="4" t="s">
        <v>33004</v>
      </c>
      <c r="C397" s="1" t="str">
        <f ca="1">B397&amp;A397</f>
        <v>https://app.mirascan.vn/p/#/v/p?id=blk_HQJGGEJBKILOIIMUNGEK</v>
      </c>
    </row>
    <row r="398" spans="1:3" ht="45" x14ac:dyDescent="0.2">
      <c r="A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NHTHJQMUKMJOBSKBZMUZ</v>
      </c>
      <c r="B398" s="4" t="s">
        <v>33004</v>
      </c>
      <c r="C398" s="1" t="str">
        <f ca="1">B398&amp;A398</f>
        <v>https://app.mirascan.vn/p/#/v/p?id=blk_NHTHJQMUKMJOBSKBZMUZ</v>
      </c>
    </row>
    <row r="399" spans="1:3" ht="45" x14ac:dyDescent="0.2">
      <c r="A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PLBFUYMRWTPGSSYHWRKE</v>
      </c>
      <c r="B399" s="4" t="s">
        <v>33004</v>
      </c>
      <c r="C399" s="1" t="str">
        <f ca="1">B399&amp;A399</f>
        <v>https://app.mirascan.vn/p/#/v/p?id=blk_PLBFUYMRWTPGSSYHWRKE</v>
      </c>
    </row>
    <row r="400" spans="1:3" ht="45" x14ac:dyDescent="0.2">
      <c r="A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YNECMCSCHSUKUIXUAJEW</v>
      </c>
      <c r="B400" s="4" t="s">
        <v>33004</v>
      </c>
      <c r="C400" s="1" t="str">
        <f ca="1">B400&amp;A400</f>
        <v>https://app.mirascan.vn/p/#/v/p?id=blk_YNECMCSCHSUKUIXUAJEW</v>
      </c>
    </row>
    <row r="401" spans="1:3" ht="45" x14ac:dyDescent="0.2">
      <c r="A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PEQKARPUQTACIKBOIISO</v>
      </c>
      <c r="B401" s="4" t="s">
        <v>33004</v>
      </c>
      <c r="C401" s="1" t="str">
        <f ca="1">B401&amp;A401</f>
        <v>https://app.mirascan.vn/p/#/v/p?id=blk_PEQKARPUQTACIKBOIISO</v>
      </c>
    </row>
    <row r="402" spans="1:3" ht="45" x14ac:dyDescent="0.2">
      <c r="A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CQOYHWUXLZNEGNJENNVE</v>
      </c>
      <c r="B402" s="4" t="s">
        <v>33004</v>
      </c>
      <c r="C402" s="1" t="str">
        <f ca="1">B402&amp;A402</f>
        <v>https://app.mirascan.vn/p/#/v/p?id=blk_CQOYHWUXLZNEGNJENNVE</v>
      </c>
    </row>
    <row r="403" spans="1:3" ht="45" x14ac:dyDescent="0.2">
      <c r="A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PNSTBMAMNOAPJFFNJBNK</v>
      </c>
      <c r="B403" s="4" t="s">
        <v>33004</v>
      </c>
      <c r="C403" s="1" t="str">
        <f ca="1">B403&amp;A403</f>
        <v>https://app.mirascan.vn/p/#/v/p?id=blk_PNSTBMAMNOAPJFFNJBNK</v>
      </c>
    </row>
    <row r="404" spans="1:3" ht="45" x14ac:dyDescent="0.2">
      <c r="A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JAWUIKEFXUISMWWIWRRK</v>
      </c>
      <c r="B404" s="4" t="s">
        <v>33004</v>
      </c>
      <c r="C404" s="1" t="str">
        <f ca="1">B404&amp;A404</f>
        <v>https://app.mirascan.vn/p/#/v/p?id=blk_JAWUIKEFXUISMWWIWRRK</v>
      </c>
    </row>
    <row r="405" spans="1:3" ht="45" x14ac:dyDescent="0.2">
      <c r="A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SCGORTATZUYQLZAPAFAU</v>
      </c>
      <c r="B405" s="4" t="s">
        <v>33004</v>
      </c>
      <c r="C405" s="1" t="str">
        <f ca="1">B405&amp;A405</f>
        <v>https://app.mirascan.vn/p/#/v/p?id=blk_SCGORTATZUYQLZAPAFAU</v>
      </c>
    </row>
    <row r="406" spans="1:3" ht="45" x14ac:dyDescent="0.2">
      <c r="A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QTAEKHXYFPJSXPWEEYLI</v>
      </c>
      <c r="B406" s="4" t="s">
        <v>33004</v>
      </c>
      <c r="C406" s="1" t="str">
        <f ca="1">B406&amp;A406</f>
        <v>https://app.mirascan.vn/p/#/v/p?id=blk_QTAEKHXYFPJSXPWEEYLI</v>
      </c>
    </row>
    <row r="407" spans="1:3" ht="45" x14ac:dyDescent="0.2">
      <c r="A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AICGIAEFSDQQYTJVROWT</v>
      </c>
      <c r="B407" s="4" t="s">
        <v>33004</v>
      </c>
      <c r="C407" s="1" t="str">
        <f ca="1">B407&amp;A407</f>
        <v>https://app.mirascan.vn/p/#/v/p?id=blk_AICGIAEFSDQQYTJVROWT</v>
      </c>
    </row>
    <row r="408" spans="1:3" ht="45" x14ac:dyDescent="0.2">
      <c r="A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YRPCYGTMQOXSXAUEVXHW</v>
      </c>
      <c r="B408" s="4" t="s">
        <v>33004</v>
      </c>
      <c r="C408" s="1" t="str">
        <f ca="1">B408&amp;A408</f>
        <v>https://app.mirascan.vn/p/#/v/p?id=blk_YRPCYGTMQOXSXAUEVXHW</v>
      </c>
    </row>
    <row r="409" spans="1:3" ht="45" x14ac:dyDescent="0.2">
      <c r="A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SOYMWCNQKXGRZZMJZALQ</v>
      </c>
      <c r="B409" s="4" t="s">
        <v>33004</v>
      </c>
      <c r="C409" s="1" t="str">
        <f ca="1">B409&amp;A409</f>
        <v>https://app.mirascan.vn/p/#/v/p?id=blk_SOYMWCNQKXGRZZMJZALQ</v>
      </c>
    </row>
    <row r="410" spans="1:3" ht="45" x14ac:dyDescent="0.2">
      <c r="A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DCKGLJJQFBQMPRVTPYTA</v>
      </c>
      <c r="B410" s="4" t="s">
        <v>33004</v>
      </c>
      <c r="C410" s="1" t="str">
        <f ca="1">B410&amp;A410</f>
        <v>https://app.mirascan.vn/p/#/v/p?id=blk_DCKGLJJQFBQMPRVTPYTA</v>
      </c>
    </row>
    <row r="411" spans="1:3" ht="45" x14ac:dyDescent="0.2">
      <c r="A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JRUBBXJBFUJFSZMIGVHE</v>
      </c>
      <c r="B411" s="4" t="s">
        <v>33004</v>
      </c>
      <c r="C411" s="1" t="str">
        <f ca="1">B411&amp;A411</f>
        <v>https://app.mirascan.vn/p/#/v/p?id=blk_JRUBBXJBFUJFSZMIGVHE</v>
      </c>
    </row>
    <row r="412" spans="1:3" ht="45" x14ac:dyDescent="0.2">
      <c r="A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LIBRKLGCYWLEARBOSAOA</v>
      </c>
      <c r="B412" s="4" t="s">
        <v>33004</v>
      </c>
      <c r="C412" s="1" t="str">
        <f ca="1">B412&amp;A412</f>
        <v>https://app.mirascan.vn/p/#/v/p?id=blk_LIBRKLGCYWLEARBOSAOA</v>
      </c>
    </row>
    <row r="413" spans="1:3" ht="45" x14ac:dyDescent="0.2">
      <c r="A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FTYFXMODOQHVEKAFMSJT</v>
      </c>
      <c r="B413" s="4" t="s">
        <v>33004</v>
      </c>
      <c r="C413" s="1" t="str">
        <f ca="1">B413&amp;A413</f>
        <v>https://app.mirascan.vn/p/#/v/p?id=blk_FTYFXMODOQHVEKAFMSJT</v>
      </c>
    </row>
    <row r="414" spans="1:3" ht="45" x14ac:dyDescent="0.2">
      <c r="A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WNUIUWYQLIHHELISXQTT</v>
      </c>
      <c r="B414" s="4" t="s">
        <v>33004</v>
      </c>
      <c r="C414" s="1" t="str">
        <f ca="1">B414&amp;A414</f>
        <v>https://app.mirascan.vn/p/#/v/p?id=blk_WNUIUWYQLIHHELISXQTT</v>
      </c>
    </row>
    <row r="415" spans="1:3" ht="45" x14ac:dyDescent="0.2">
      <c r="A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MJIZDCOWAPOLNFLXSMZB</v>
      </c>
      <c r="B415" s="4" t="s">
        <v>33004</v>
      </c>
      <c r="C415" s="1" t="str">
        <f ca="1">B415&amp;A415</f>
        <v>https://app.mirascan.vn/p/#/v/p?id=blk_MJIZDCOWAPOLNFLXSMZB</v>
      </c>
    </row>
    <row r="416" spans="1:3" ht="45" x14ac:dyDescent="0.2">
      <c r="A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TAPLKNLMLHKAMMFPGSLL</v>
      </c>
      <c r="B416" s="4" t="s">
        <v>33004</v>
      </c>
      <c r="C416" s="1" t="str">
        <f ca="1">B416&amp;A416</f>
        <v>https://app.mirascan.vn/p/#/v/p?id=blk_TAPLKNLMLHKAMMFPGSLL</v>
      </c>
    </row>
    <row r="417" spans="1:3" ht="45" x14ac:dyDescent="0.2">
      <c r="A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IYDOMBHVUYBBDZCLBQTV</v>
      </c>
      <c r="B417" s="4" t="s">
        <v>33004</v>
      </c>
      <c r="C417" s="1" t="str">
        <f ca="1">B417&amp;A417</f>
        <v>https://app.mirascan.vn/p/#/v/p?id=blk_IYDOMBHVUYBBDZCLBQTV</v>
      </c>
    </row>
    <row r="418" spans="1:3" ht="45" x14ac:dyDescent="0.2">
      <c r="A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KNJJIYYTADERNWFNBJGF</v>
      </c>
      <c r="B418" s="4" t="s">
        <v>33004</v>
      </c>
      <c r="C418" s="1" t="str">
        <f ca="1">B418&amp;A418</f>
        <v>https://app.mirascan.vn/p/#/v/p?id=blk_KNJJIYYTADERNWFNBJGF</v>
      </c>
    </row>
    <row r="419" spans="1:3" ht="45" x14ac:dyDescent="0.2">
      <c r="A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RQAFIDKLMSTOMGOIJDVN</v>
      </c>
      <c r="B419" s="4" t="s">
        <v>33004</v>
      </c>
      <c r="C419" s="1" t="str">
        <f ca="1">B419&amp;A419</f>
        <v>https://app.mirascan.vn/p/#/v/p?id=blk_RQAFIDKLMSTOMGOIJDVN</v>
      </c>
    </row>
    <row r="420" spans="1:3" ht="45" x14ac:dyDescent="0.2">
      <c r="A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BHNVRSVSMXIADGGCNVJZ</v>
      </c>
      <c r="B420" s="4" t="s">
        <v>33004</v>
      </c>
      <c r="C420" s="1" t="str">
        <f ca="1">B420&amp;A420</f>
        <v>https://app.mirascan.vn/p/#/v/p?id=blk_BHNVRSVSMXIADGGCNVJZ</v>
      </c>
    </row>
    <row r="421" spans="1:3" ht="45" x14ac:dyDescent="0.2">
      <c r="A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EFNAXUTZUQSCFVZJEEWM</v>
      </c>
      <c r="B421" s="4" t="s">
        <v>33004</v>
      </c>
      <c r="C421" s="1" t="str">
        <f ca="1">B421&amp;A421</f>
        <v>https://app.mirascan.vn/p/#/v/p?id=blk_EFNAXUTZUQSCFVZJEEWM</v>
      </c>
    </row>
    <row r="422" spans="1:3" ht="45" x14ac:dyDescent="0.2">
      <c r="A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DFRLWGHXOCMZTATFBSDX</v>
      </c>
      <c r="B422" s="4" t="s">
        <v>33004</v>
      </c>
      <c r="C422" s="1" t="str">
        <f ca="1">B422&amp;A422</f>
        <v>https://app.mirascan.vn/p/#/v/p?id=blk_DFRLWGHXOCMZTATFBSDX</v>
      </c>
    </row>
    <row r="423" spans="1:3" ht="45" x14ac:dyDescent="0.2">
      <c r="A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EXSEAXKBIIQVDVHYIMWX</v>
      </c>
      <c r="B423" s="4" t="s">
        <v>33004</v>
      </c>
      <c r="C423" s="1" t="str">
        <f ca="1">B423&amp;A423</f>
        <v>https://app.mirascan.vn/p/#/v/p?id=blk_EXSEAXKBIIQVDVHYIMWX</v>
      </c>
    </row>
    <row r="424" spans="1:3" ht="45" x14ac:dyDescent="0.2">
      <c r="A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SWGNUEHKDOJYXLKLTXCS</v>
      </c>
      <c r="B424" s="4" t="s">
        <v>33004</v>
      </c>
      <c r="C424" s="1" t="str">
        <f ca="1">B424&amp;A424</f>
        <v>https://app.mirascan.vn/p/#/v/p?id=blk_SWGNUEHKDOJYXLKLTXCS</v>
      </c>
    </row>
    <row r="425" spans="1:3" ht="45" x14ac:dyDescent="0.2">
      <c r="A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HQAKCBBEBMPTDKTERTHO</v>
      </c>
      <c r="B425" s="4" t="s">
        <v>33004</v>
      </c>
      <c r="C425" s="1" t="str">
        <f ca="1">B425&amp;A425</f>
        <v>https://app.mirascan.vn/p/#/v/p?id=blk_HQAKCBBEBMPTDKTERTHO</v>
      </c>
    </row>
    <row r="426" spans="1:3" ht="45" x14ac:dyDescent="0.2">
      <c r="A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CCFKOIKSBSLKURYWKGOO</v>
      </c>
      <c r="B426" s="4" t="s">
        <v>33004</v>
      </c>
      <c r="C426" s="1" t="str">
        <f ca="1">B426&amp;A426</f>
        <v>https://app.mirascan.vn/p/#/v/p?id=blk_CCFKOIKSBSLKURYWKGOO</v>
      </c>
    </row>
    <row r="427" spans="1:3" ht="45" x14ac:dyDescent="0.2">
      <c r="A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CZYPREFRFFVNPQNSSHUO</v>
      </c>
      <c r="B427" s="4" t="s">
        <v>33004</v>
      </c>
      <c r="C427" s="1" t="str">
        <f ca="1">B427&amp;A427</f>
        <v>https://app.mirascan.vn/p/#/v/p?id=blk_CZYPREFRFFVNPQNSSHUO</v>
      </c>
    </row>
    <row r="428" spans="1:3" ht="45" x14ac:dyDescent="0.2">
      <c r="A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OEANXRQMSDYFBGXFUJNY</v>
      </c>
      <c r="B428" s="4" t="s">
        <v>33004</v>
      </c>
      <c r="C428" s="1" t="str">
        <f ca="1">B428&amp;A428</f>
        <v>https://app.mirascan.vn/p/#/v/p?id=blk_OEANXRQMSDYFBGXFUJNY</v>
      </c>
    </row>
    <row r="429" spans="1:3" ht="45" x14ac:dyDescent="0.2">
      <c r="A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CWDPAPMGBUECQTZSHNQQ</v>
      </c>
      <c r="B429" s="4" t="s">
        <v>33004</v>
      </c>
      <c r="C429" s="1" t="str">
        <f ca="1">B429&amp;A429</f>
        <v>https://app.mirascan.vn/p/#/v/p?id=blk_CWDPAPMGBUECQTZSHNQQ</v>
      </c>
    </row>
    <row r="430" spans="1:3" ht="45" x14ac:dyDescent="0.2">
      <c r="A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GIGLSPOIVNPWZLQZVVKB</v>
      </c>
      <c r="B430" s="4" t="s">
        <v>33004</v>
      </c>
      <c r="C430" s="1" t="str">
        <f ca="1">B430&amp;A430</f>
        <v>https://app.mirascan.vn/p/#/v/p?id=blk_GIGLSPOIVNPWZLQZVVKB</v>
      </c>
    </row>
    <row r="431" spans="1:3" ht="45" x14ac:dyDescent="0.2">
      <c r="A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UNNMIEAURKTJBZEEWHQR</v>
      </c>
      <c r="B431" s="4" t="s">
        <v>33004</v>
      </c>
      <c r="C431" s="1" t="str">
        <f ca="1">B431&amp;A431</f>
        <v>https://app.mirascan.vn/p/#/v/p?id=blk_UNNMIEAURKTJBZEEWHQR</v>
      </c>
    </row>
    <row r="432" spans="1:3" ht="45" x14ac:dyDescent="0.2">
      <c r="A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SNPHDAOBJLRPBMHEOAKL</v>
      </c>
      <c r="B432" s="4" t="s">
        <v>33004</v>
      </c>
      <c r="C432" s="1" t="str">
        <f ca="1">B432&amp;A432</f>
        <v>https://app.mirascan.vn/p/#/v/p?id=blk_SNPHDAOBJLRPBMHEOAKL</v>
      </c>
    </row>
    <row r="433" spans="1:3" ht="45" x14ac:dyDescent="0.2">
      <c r="A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EZQOOJPNHOBOCYPXCSNY</v>
      </c>
      <c r="B433" s="4" t="s">
        <v>33004</v>
      </c>
      <c r="C433" s="1" t="str">
        <f ca="1">B433&amp;A433</f>
        <v>https://app.mirascan.vn/p/#/v/p?id=blk_EZQOOJPNHOBOCYPXCSNY</v>
      </c>
    </row>
    <row r="434" spans="1:3" ht="45" x14ac:dyDescent="0.2">
      <c r="A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CDYXFLTTIMJMXCYSNOOH</v>
      </c>
      <c r="B434" s="4" t="s">
        <v>33004</v>
      </c>
      <c r="C434" s="1" t="str">
        <f ca="1">B434&amp;A434</f>
        <v>https://app.mirascan.vn/p/#/v/p?id=blk_CDYXFLTTIMJMXCYSNOOH</v>
      </c>
    </row>
    <row r="435" spans="1:3" ht="45" x14ac:dyDescent="0.2">
      <c r="A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LVSORSFFTJSSUUXWOQKM</v>
      </c>
      <c r="B435" s="4" t="s">
        <v>33004</v>
      </c>
      <c r="C435" s="1" t="str">
        <f ca="1">B435&amp;A435</f>
        <v>https://app.mirascan.vn/p/#/v/p?id=blk_LVSORSFFTJSSUUXWOQKM</v>
      </c>
    </row>
    <row r="436" spans="1:3" ht="45" x14ac:dyDescent="0.2">
      <c r="A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BADPHBDMWQDQDEAYSTOC</v>
      </c>
      <c r="B436" s="4" t="s">
        <v>33004</v>
      </c>
      <c r="C436" s="1" t="str">
        <f ca="1">B436&amp;A436</f>
        <v>https://app.mirascan.vn/p/#/v/p?id=blk_BADPHBDMWQDQDEAYSTOC</v>
      </c>
    </row>
    <row r="437" spans="1:3" ht="45" x14ac:dyDescent="0.2">
      <c r="A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GHHIJPDHCPZSPKLQNVKG</v>
      </c>
      <c r="B437" s="4" t="s">
        <v>33004</v>
      </c>
      <c r="C437" s="1" t="str">
        <f ca="1">B437&amp;A437</f>
        <v>https://app.mirascan.vn/p/#/v/p?id=blk_GHHIJPDHCPZSPKLQNVKG</v>
      </c>
    </row>
    <row r="438" spans="1:3" ht="45" x14ac:dyDescent="0.2">
      <c r="A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DZEXLHXSMXIXVKJOYTKW</v>
      </c>
      <c r="B438" s="4" t="s">
        <v>33004</v>
      </c>
      <c r="C438" s="1" t="str">
        <f ca="1">B438&amp;A438</f>
        <v>https://app.mirascan.vn/p/#/v/p?id=blk_DZEXLHXSMXIXVKJOYTKW</v>
      </c>
    </row>
    <row r="439" spans="1:3" ht="45" x14ac:dyDescent="0.2">
      <c r="A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YKQNAYLDBFCETGQMQAAE</v>
      </c>
      <c r="B439" s="4" t="s">
        <v>33004</v>
      </c>
      <c r="C439" s="1" t="str">
        <f ca="1">B439&amp;A439</f>
        <v>https://app.mirascan.vn/p/#/v/p?id=blk_YKQNAYLDBFCETGQMQAAE</v>
      </c>
    </row>
    <row r="440" spans="1:3" ht="45" x14ac:dyDescent="0.2">
      <c r="A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IEMUAUZNQBQIFGBOOJTI</v>
      </c>
      <c r="B440" s="4" t="s">
        <v>33004</v>
      </c>
      <c r="C440" s="1" t="str">
        <f ca="1">B440&amp;A440</f>
        <v>https://app.mirascan.vn/p/#/v/p?id=blk_IEMUAUZNQBQIFGBOOJTI</v>
      </c>
    </row>
    <row r="441" spans="1:3" ht="45" x14ac:dyDescent="0.2">
      <c r="A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MRVBESQOVZXGIQRUZQAR</v>
      </c>
      <c r="B441" s="4" t="s">
        <v>33004</v>
      </c>
      <c r="C441" s="1" t="str">
        <f ca="1">B441&amp;A441</f>
        <v>https://app.mirascan.vn/p/#/v/p?id=blk_MRVBESQOVZXGIQRUZQAR</v>
      </c>
    </row>
    <row r="442" spans="1:3" ht="45" x14ac:dyDescent="0.2">
      <c r="A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TRCVYZPCELPUXJIXRJLB</v>
      </c>
      <c r="B442" s="4" t="s">
        <v>33004</v>
      </c>
      <c r="C442" s="1" t="str">
        <f ca="1">B442&amp;A442</f>
        <v>https://app.mirascan.vn/p/#/v/p?id=blk_TRCVYZPCELPUXJIXRJLB</v>
      </c>
    </row>
    <row r="443" spans="1:3" ht="45" x14ac:dyDescent="0.2">
      <c r="A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OUYEVMTEYAFMGPPJHSYX</v>
      </c>
      <c r="B443" s="4" t="s">
        <v>33004</v>
      </c>
      <c r="C443" s="1" t="str">
        <f ca="1">B443&amp;A443</f>
        <v>https://app.mirascan.vn/p/#/v/p?id=blk_OUYEVMTEYAFMGPPJHSYX</v>
      </c>
    </row>
    <row r="444" spans="1:3" ht="45" x14ac:dyDescent="0.2">
      <c r="A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CORFYEXTDZGJONFPROZY</v>
      </c>
      <c r="B444" s="4" t="s">
        <v>33004</v>
      </c>
      <c r="C444" s="1" t="str">
        <f ca="1">B444&amp;A444</f>
        <v>https://app.mirascan.vn/p/#/v/p?id=blk_CORFYEXTDZGJONFPROZY</v>
      </c>
    </row>
    <row r="445" spans="1:3" ht="45" x14ac:dyDescent="0.2">
      <c r="A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NGLYYYTMNZVOZRXGIJNP</v>
      </c>
      <c r="B445" s="4" t="s">
        <v>33004</v>
      </c>
      <c r="C445" s="1" t="str">
        <f ca="1">B445&amp;A445</f>
        <v>https://app.mirascan.vn/p/#/v/p?id=blk_NGLYYYTMNZVOZRXGIJNP</v>
      </c>
    </row>
    <row r="446" spans="1:3" ht="45" x14ac:dyDescent="0.2">
      <c r="A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OMHJEXMAENOYDUSQQVKT</v>
      </c>
      <c r="B446" s="4" t="s">
        <v>33004</v>
      </c>
      <c r="C446" s="1" t="str">
        <f ca="1">B446&amp;A446</f>
        <v>https://app.mirascan.vn/p/#/v/p?id=blk_OMHJEXMAENOYDUSQQVKT</v>
      </c>
    </row>
    <row r="447" spans="1:3" ht="45" x14ac:dyDescent="0.2">
      <c r="A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ZKYGTTUFHIABCRTAQCIK</v>
      </c>
      <c r="B447" s="4" t="s">
        <v>33004</v>
      </c>
      <c r="C447" s="1" t="str">
        <f ca="1">B447&amp;A447</f>
        <v>https://app.mirascan.vn/p/#/v/p?id=blk_ZKYGTTUFHIABCRTAQCIK</v>
      </c>
    </row>
    <row r="448" spans="1:3" ht="45" x14ac:dyDescent="0.2">
      <c r="A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CMBSHNSCOTCVKNADHRZO</v>
      </c>
      <c r="B448" s="4" t="s">
        <v>33004</v>
      </c>
      <c r="C448" s="1" t="str">
        <f ca="1">B448&amp;A448</f>
        <v>https://app.mirascan.vn/p/#/v/p?id=blk_CMBSHNSCOTCVKNADHRZO</v>
      </c>
    </row>
    <row r="449" spans="1:3" ht="45" x14ac:dyDescent="0.2">
      <c r="A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DZUWTPGCKQJDCIWXPRJS</v>
      </c>
      <c r="B449" s="4" t="s">
        <v>33004</v>
      </c>
      <c r="C449" s="1" t="str">
        <f ca="1">B449&amp;A449</f>
        <v>https://app.mirascan.vn/p/#/v/p?id=blk_DZUWTPGCKQJDCIWXPRJS</v>
      </c>
    </row>
    <row r="450" spans="1:3" ht="45" x14ac:dyDescent="0.2">
      <c r="A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TCNGBVOQTNBLQHFQTHCB</v>
      </c>
      <c r="B450" s="4" t="s">
        <v>33004</v>
      </c>
      <c r="C450" s="1" t="str">
        <f ca="1">B450&amp;A450</f>
        <v>https://app.mirascan.vn/p/#/v/p?id=blk_TCNGBVOQTNBLQHFQTHCB</v>
      </c>
    </row>
    <row r="451" spans="1:3" ht="45" x14ac:dyDescent="0.2">
      <c r="A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PXZIUOPCNZPNUJMTVSKT</v>
      </c>
      <c r="B451" s="4" t="s">
        <v>33004</v>
      </c>
      <c r="C451" s="1" t="str">
        <f ca="1">B451&amp;A451</f>
        <v>https://app.mirascan.vn/p/#/v/p?id=blk_PXZIUOPCNZPNUJMTVSKT</v>
      </c>
    </row>
    <row r="452" spans="1:3" ht="45" x14ac:dyDescent="0.2">
      <c r="A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LNMCBXOTYGJAKUENBHJR</v>
      </c>
      <c r="B452" s="4" t="s">
        <v>33004</v>
      </c>
      <c r="C452" s="1" t="str">
        <f ca="1">B452&amp;A452</f>
        <v>https://app.mirascan.vn/p/#/v/p?id=blk_LNMCBXOTYGJAKUENBHJR</v>
      </c>
    </row>
    <row r="453" spans="1:3" ht="45" x14ac:dyDescent="0.2">
      <c r="A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VZYWPMHOIUAMZLMNHITJ</v>
      </c>
      <c r="B453" s="4" t="s">
        <v>33004</v>
      </c>
      <c r="C453" s="1" t="str">
        <f ca="1">B453&amp;A453</f>
        <v>https://app.mirascan.vn/p/#/v/p?id=blk_VZYWPMHOIUAMZLMNHITJ</v>
      </c>
    </row>
    <row r="454" spans="1:3" ht="45" x14ac:dyDescent="0.2">
      <c r="A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DHNPXJCMRYPNDBZIFBFB</v>
      </c>
      <c r="B454" s="4" t="s">
        <v>33004</v>
      </c>
      <c r="C454" s="1" t="str">
        <f ca="1">B454&amp;A454</f>
        <v>https://app.mirascan.vn/p/#/v/p?id=blk_DHNPXJCMRYPNDBZIFBFB</v>
      </c>
    </row>
    <row r="455" spans="1:3" ht="45" x14ac:dyDescent="0.2">
      <c r="A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LOXESSJJNDCOFPXIMSOW</v>
      </c>
      <c r="B455" s="4" t="s">
        <v>33004</v>
      </c>
      <c r="C455" s="1" t="str">
        <f ca="1">B455&amp;A455</f>
        <v>https://app.mirascan.vn/p/#/v/p?id=blk_LOXESSJJNDCOFPXIMSOW</v>
      </c>
    </row>
    <row r="456" spans="1:3" ht="45" x14ac:dyDescent="0.2">
      <c r="A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UPPWWRPAEEGTZCEYTUAW</v>
      </c>
      <c r="B456" s="4" t="s">
        <v>33004</v>
      </c>
      <c r="C456" s="1" t="str">
        <f ca="1">B456&amp;A456</f>
        <v>https://app.mirascan.vn/p/#/v/p?id=blk_UPPWWRPAEEGTZCEYTUAW</v>
      </c>
    </row>
    <row r="457" spans="1:3" ht="45" x14ac:dyDescent="0.2">
      <c r="A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LVWYLQUEWXBEZRZZPIDT</v>
      </c>
      <c r="B457" s="4" t="s">
        <v>33004</v>
      </c>
      <c r="C457" s="1" t="str">
        <f ca="1">B457&amp;A457</f>
        <v>https://app.mirascan.vn/p/#/v/p?id=blk_LVWYLQUEWXBEZRZZPIDT</v>
      </c>
    </row>
    <row r="458" spans="1:3" ht="45" x14ac:dyDescent="0.2">
      <c r="A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ZYJEMUACQKJSSASSQSKU</v>
      </c>
      <c r="B458" s="4" t="s">
        <v>33004</v>
      </c>
      <c r="C458" s="1" t="str">
        <f ca="1">B458&amp;A458</f>
        <v>https://app.mirascan.vn/p/#/v/p?id=blk_ZYJEMUACQKJSSASSQSKU</v>
      </c>
    </row>
    <row r="459" spans="1:3" ht="45" x14ac:dyDescent="0.2">
      <c r="A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OMSMFNNXNXLWYHVYARBI</v>
      </c>
      <c r="B459" s="4" t="s">
        <v>33004</v>
      </c>
      <c r="C459" s="1" t="str">
        <f ca="1">B459&amp;A459</f>
        <v>https://app.mirascan.vn/p/#/v/p?id=blk_OMSMFNNXNXLWYHVYARBI</v>
      </c>
    </row>
    <row r="460" spans="1:3" ht="45" x14ac:dyDescent="0.2">
      <c r="A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KJFPHSKGGRQEPIHMFTHE</v>
      </c>
      <c r="B460" s="4" t="s">
        <v>33004</v>
      </c>
      <c r="C460" s="1" t="str">
        <f ca="1">B460&amp;A460</f>
        <v>https://app.mirascan.vn/p/#/v/p?id=blk_KJFPHSKGGRQEPIHMFTHE</v>
      </c>
    </row>
    <row r="461" spans="1:3" ht="45" x14ac:dyDescent="0.2">
      <c r="A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RWPTWTLNBVQSKMYLCLFA</v>
      </c>
      <c r="B461" s="4" t="s">
        <v>33004</v>
      </c>
      <c r="C461" s="1" t="str">
        <f ca="1">B461&amp;A461</f>
        <v>https://app.mirascan.vn/p/#/v/p?id=blk_RWPTWTLNBVQSKMYLCLFA</v>
      </c>
    </row>
    <row r="462" spans="1:3" ht="45" x14ac:dyDescent="0.2">
      <c r="A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HNLLZJKPLJRVHOECJBUO</v>
      </c>
      <c r="B462" s="4" t="s">
        <v>33004</v>
      </c>
      <c r="C462" s="1" t="str">
        <f ca="1">B462&amp;A462</f>
        <v>https://app.mirascan.vn/p/#/v/p?id=blk_HNLLZJKPLJRVHOECJBUO</v>
      </c>
    </row>
    <row r="463" spans="1:3" ht="45" x14ac:dyDescent="0.2">
      <c r="A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ADTVHKZKJXSPPXLCFSVK</v>
      </c>
      <c r="B463" s="4" t="s">
        <v>33004</v>
      </c>
      <c r="C463" s="1" t="str">
        <f ca="1">B463&amp;A463</f>
        <v>https://app.mirascan.vn/p/#/v/p?id=blk_ADTVHKZKJXSPPXLCFSVK</v>
      </c>
    </row>
    <row r="464" spans="1:3" ht="45" x14ac:dyDescent="0.2">
      <c r="A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BYLNDHYEPBXTNVPLXNMJ</v>
      </c>
      <c r="B464" s="4" t="s">
        <v>33004</v>
      </c>
      <c r="C464" s="1" t="str">
        <f ca="1">B464&amp;A464</f>
        <v>https://app.mirascan.vn/p/#/v/p?id=blk_BYLNDHYEPBXTNVPLXNMJ</v>
      </c>
    </row>
    <row r="465" spans="1:3" ht="45" x14ac:dyDescent="0.2">
      <c r="A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DLHPBOQVCUXOHNQRHOXV</v>
      </c>
      <c r="B465" s="4" t="s">
        <v>33004</v>
      </c>
      <c r="C465" s="1" t="str">
        <f ca="1">B465&amp;A465</f>
        <v>https://app.mirascan.vn/p/#/v/p?id=blk_DLHPBOQVCUXOHNQRHOXV</v>
      </c>
    </row>
    <row r="466" spans="1:3" ht="45" x14ac:dyDescent="0.2">
      <c r="A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OQJXNDQQKZLNIPRJNCJT</v>
      </c>
      <c r="B466" s="4" t="s">
        <v>33004</v>
      </c>
      <c r="C466" s="1" t="str">
        <f ca="1">B466&amp;A466</f>
        <v>https://app.mirascan.vn/p/#/v/p?id=blk_OQJXNDQQKZLNIPRJNCJT</v>
      </c>
    </row>
    <row r="467" spans="1:3" ht="45" x14ac:dyDescent="0.2">
      <c r="A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JSKDXCRPAXSAKREBKLLC</v>
      </c>
      <c r="B467" s="4" t="s">
        <v>33004</v>
      </c>
      <c r="C467" s="1" t="str">
        <f ca="1">B467&amp;A467</f>
        <v>https://app.mirascan.vn/p/#/v/p?id=blk_JSKDXCRPAXSAKREBKLLC</v>
      </c>
    </row>
    <row r="468" spans="1:3" ht="45" x14ac:dyDescent="0.2">
      <c r="A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QXQZBZTSZWHFIHPMAKJK</v>
      </c>
      <c r="B468" s="4" t="s">
        <v>33004</v>
      </c>
      <c r="C468" s="1" t="str">
        <f ca="1">B468&amp;A468</f>
        <v>https://app.mirascan.vn/p/#/v/p?id=blk_QXQZBZTSZWHFIHPMAKJK</v>
      </c>
    </row>
    <row r="469" spans="1:3" ht="45" x14ac:dyDescent="0.2">
      <c r="A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QMMPWBDHFARLPJHBXWDS</v>
      </c>
      <c r="B469" s="4" t="s">
        <v>33004</v>
      </c>
      <c r="C469" s="1" t="str">
        <f ca="1">B469&amp;A469</f>
        <v>https://app.mirascan.vn/p/#/v/p?id=blk_QMMPWBDHFARLPJHBXWDS</v>
      </c>
    </row>
    <row r="470" spans="1:3" ht="45" x14ac:dyDescent="0.2">
      <c r="A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KRFSXVVTABVXMLUNIVPM</v>
      </c>
      <c r="B470" s="4" t="s">
        <v>33004</v>
      </c>
      <c r="C470" s="1" t="str">
        <f ca="1">B470&amp;A470</f>
        <v>https://app.mirascan.vn/p/#/v/p?id=blk_KRFSXVVTABVXMLUNIVPM</v>
      </c>
    </row>
    <row r="471" spans="1:3" ht="45" x14ac:dyDescent="0.2">
      <c r="A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OAJZBUWJEXSDJAQSIECJ</v>
      </c>
      <c r="B471" s="4" t="s">
        <v>33004</v>
      </c>
      <c r="C471" s="1" t="str">
        <f ca="1">B471&amp;A471</f>
        <v>https://app.mirascan.vn/p/#/v/p?id=blk_OAJZBUWJEXSDJAQSIECJ</v>
      </c>
    </row>
    <row r="472" spans="1:3" ht="45" x14ac:dyDescent="0.2">
      <c r="A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IQCXAURHHUAXQLFHWZLR</v>
      </c>
      <c r="B472" s="4" t="s">
        <v>33004</v>
      </c>
      <c r="C472" s="1" t="str">
        <f ca="1">B472&amp;A472</f>
        <v>https://app.mirascan.vn/p/#/v/p?id=blk_IQCXAURHHUAXQLFHWZLR</v>
      </c>
    </row>
    <row r="473" spans="1:3" ht="45" x14ac:dyDescent="0.2">
      <c r="A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VEQYYPVOICNBKUMPASOC</v>
      </c>
      <c r="B473" s="4" t="s">
        <v>33004</v>
      </c>
      <c r="C473" s="1" t="str">
        <f ca="1">B473&amp;A473</f>
        <v>https://app.mirascan.vn/p/#/v/p?id=blk_VEQYYPVOICNBKUMPASOC</v>
      </c>
    </row>
    <row r="474" spans="1:3" ht="45" x14ac:dyDescent="0.2">
      <c r="A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OBJLWNYWUAKHQFEOZROC</v>
      </c>
      <c r="B474" s="4" t="s">
        <v>33004</v>
      </c>
      <c r="C474" s="1" t="str">
        <f ca="1">B474&amp;A474</f>
        <v>https://app.mirascan.vn/p/#/v/p?id=blk_OBJLWNYWUAKHQFEOZROC</v>
      </c>
    </row>
    <row r="475" spans="1:3" ht="45" x14ac:dyDescent="0.2">
      <c r="A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GXIBATCNDEOLXNBMRHFS</v>
      </c>
      <c r="B475" s="4" t="s">
        <v>33004</v>
      </c>
      <c r="C475" s="1" t="str">
        <f ca="1">B475&amp;A475</f>
        <v>https://app.mirascan.vn/p/#/v/p?id=blk_GXIBATCNDEOLXNBMRHFS</v>
      </c>
    </row>
    <row r="476" spans="1:3" ht="45" x14ac:dyDescent="0.2">
      <c r="A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ERNTOWQEMERZKUITOHAI</v>
      </c>
      <c r="B476" s="4" t="s">
        <v>33004</v>
      </c>
      <c r="C476" s="1" t="str">
        <f ca="1">B476&amp;A476</f>
        <v>https://app.mirascan.vn/p/#/v/p?id=blk_ERNTOWQEMERZKUITOHAI</v>
      </c>
    </row>
    <row r="477" spans="1:3" ht="45" x14ac:dyDescent="0.2">
      <c r="A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DUGVQWKFXHUIDKVWJLLP</v>
      </c>
      <c r="B477" s="4" t="s">
        <v>33004</v>
      </c>
      <c r="C477" s="1" t="str">
        <f ca="1">B477&amp;A477</f>
        <v>https://app.mirascan.vn/p/#/v/p?id=blk_DUGVQWKFXHUIDKVWJLLP</v>
      </c>
    </row>
    <row r="478" spans="1:3" ht="45" x14ac:dyDescent="0.2">
      <c r="A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ZRYCCLENTDZVSSMBHBZI</v>
      </c>
      <c r="B478" s="4" t="s">
        <v>33004</v>
      </c>
      <c r="C478" s="1" t="str">
        <f ca="1">B478&amp;A478</f>
        <v>https://app.mirascan.vn/p/#/v/p?id=blk_ZRYCCLENTDZVSSMBHBZI</v>
      </c>
    </row>
    <row r="479" spans="1:3" ht="45" x14ac:dyDescent="0.2">
      <c r="A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HQDDYPONIMGOKYFNSTMR</v>
      </c>
      <c r="B479" s="4" t="s">
        <v>33004</v>
      </c>
      <c r="C479" s="1" t="str">
        <f ca="1">B479&amp;A479</f>
        <v>https://app.mirascan.vn/p/#/v/p?id=blk_HQDDYPONIMGOKYFNSTMR</v>
      </c>
    </row>
    <row r="480" spans="1:3" ht="45" x14ac:dyDescent="0.2">
      <c r="A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UUJZOFVBUVROYZKAZGOB</v>
      </c>
      <c r="B480" s="4" t="s">
        <v>33004</v>
      </c>
      <c r="C480" s="1" t="str">
        <f ca="1">B480&amp;A480</f>
        <v>https://app.mirascan.vn/p/#/v/p?id=blk_UUJZOFVBUVROYZKAZGOB</v>
      </c>
    </row>
    <row r="481" spans="1:3" ht="45" x14ac:dyDescent="0.2">
      <c r="A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UBZLACIZCMDEMDCHJVCH</v>
      </c>
      <c r="B481" s="4" t="s">
        <v>33004</v>
      </c>
      <c r="C481" s="1" t="str">
        <f ca="1">B481&amp;A481</f>
        <v>https://app.mirascan.vn/p/#/v/p?id=blk_UBZLACIZCMDEMDCHJVCH</v>
      </c>
    </row>
    <row r="482" spans="1:3" ht="45" x14ac:dyDescent="0.2">
      <c r="A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EGKCIPGWOTNTMKBETIAN</v>
      </c>
      <c r="B482" s="4" t="s">
        <v>33004</v>
      </c>
      <c r="C482" s="1" t="str">
        <f ca="1">B482&amp;A482</f>
        <v>https://app.mirascan.vn/p/#/v/p?id=blk_EGKCIPGWOTNTMKBETIAN</v>
      </c>
    </row>
    <row r="483" spans="1:3" ht="45" x14ac:dyDescent="0.2">
      <c r="A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TCLOMVXLGJYPFATLRTVH</v>
      </c>
      <c r="B483" s="4" t="s">
        <v>33004</v>
      </c>
      <c r="C483" s="1" t="str">
        <f ca="1">B483&amp;A483</f>
        <v>https://app.mirascan.vn/p/#/v/p?id=blk_TCLOMVXLGJYPFATLRTVH</v>
      </c>
    </row>
    <row r="484" spans="1:3" ht="45" x14ac:dyDescent="0.2">
      <c r="A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PFCKDRRVDISDLSFLHCSR</v>
      </c>
      <c r="B484" s="4" t="s">
        <v>33004</v>
      </c>
      <c r="C484" s="1" t="str">
        <f ca="1">B484&amp;A484</f>
        <v>https://app.mirascan.vn/p/#/v/p?id=blk_PFCKDRRVDISDLSFLHCSR</v>
      </c>
    </row>
    <row r="485" spans="1:3" ht="45" x14ac:dyDescent="0.2">
      <c r="A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VSBVOOODPJKOKELYBVBJ</v>
      </c>
      <c r="B485" s="4" t="s">
        <v>33004</v>
      </c>
      <c r="C485" s="1" t="str">
        <f ca="1">B485&amp;A485</f>
        <v>https://app.mirascan.vn/p/#/v/p?id=blk_VSBVOOODPJKOKELYBVBJ</v>
      </c>
    </row>
    <row r="486" spans="1:3" ht="45" x14ac:dyDescent="0.2">
      <c r="A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KCKLUFESPEWKRBHYCTKB</v>
      </c>
      <c r="B486" s="4" t="s">
        <v>33004</v>
      </c>
      <c r="C486" s="1" t="str">
        <f ca="1">B486&amp;A486</f>
        <v>https://app.mirascan.vn/p/#/v/p?id=blk_KCKLUFESPEWKRBHYCTKB</v>
      </c>
    </row>
    <row r="487" spans="1:3" ht="45" x14ac:dyDescent="0.2">
      <c r="A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PYADDHBMVTPQYZSYUKRW</v>
      </c>
      <c r="B487" s="4" t="s">
        <v>33004</v>
      </c>
      <c r="C487" s="1" t="str">
        <f ca="1">B487&amp;A487</f>
        <v>https://app.mirascan.vn/p/#/v/p?id=blk_PYADDHBMVTPQYZSYUKRW</v>
      </c>
    </row>
    <row r="488" spans="1:3" ht="45" x14ac:dyDescent="0.2">
      <c r="A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LGRFAIAUBCPOLXSFARUX</v>
      </c>
      <c r="B488" s="4" t="s">
        <v>33004</v>
      </c>
      <c r="C488" s="1" t="str">
        <f ca="1">B488&amp;A488</f>
        <v>https://app.mirascan.vn/p/#/v/p?id=blk_LGRFAIAUBCPOLXSFARUX</v>
      </c>
    </row>
    <row r="489" spans="1:3" ht="45" x14ac:dyDescent="0.2">
      <c r="A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HLTVGEFYJJKINEDXAHWW</v>
      </c>
      <c r="B489" s="4" t="s">
        <v>33004</v>
      </c>
      <c r="C489" s="1" t="str">
        <f ca="1">B489&amp;A489</f>
        <v>https://app.mirascan.vn/p/#/v/p?id=blk_HLTVGEFYJJKINEDXAHWW</v>
      </c>
    </row>
    <row r="490" spans="1:3" ht="45" x14ac:dyDescent="0.2">
      <c r="A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INRDPGQFJSFVKVNSDGFA</v>
      </c>
      <c r="B490" s="4" t="s">
        <v>33004</v>
      </c>
      <c r="C490" s="1" t="str">
        <f ca="1">B490&amp;A490</f>
        <v>https://app.mirascan.vn/p/#/v/p?id=blk_INRDPGQFJSFVKVNSDGFA</v>
      </c>
    </row>
    <row r="491" spans="1:3" ht="45" x14ac:dyDescent="0.2">
      <c r="A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CRSNUPHPYNSYNCBOPOPZ</v>
      </c>
      <c r="B491" s="4" t="s">
        <v>33004</v>
      </c>
      <c r="C491" s="1" t="str">
        <f ca="1">B491&amp;A491</f>
        <v>https://app.mirascan.vn/p/#/v/p?id=blk_CRSNUPHPYNSYNCBOPOPZ</v>
      </c>
    </row>
    <row r="492" spans="1:3" ht="45" x14ac:dyDescent="0.2">
      <c r="A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YAZMPJMBLBMIOVKXERQQ</v>
      </c>
      <c r="B492" s="4" t="s">
        <v>33004</v>
      </c>
      <c r="C492" s="1" t="str">
        <f ca="1">B492&amp;A492</f>
        <v>https://app.mirascan.vn/p/#/v/p?id=blk_YAZMPJMBLBMIOVKXERQQ</v>
      </c>
    </row>
    <row r="493" spans="1:3" ht="45" x14ac:dyDescent="0.2">
      <c r="A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WRQMYPOJCRQKWKOHXUYI</v>
      </c>
      <c r="B493" s="4" t="s">
        <v>33004</v>
      </c>
      <c r="C493" s="1" t="str">
        <f ca="1">B493&amp;A493</f>
        <v>https://app.mirascan.vn/p/#/v/p?id=blk_WRQMYPOJCRQKWKOHXUYI</v>
      </c>
    </row>
    <row r="494" spans="1:3" ht="45" x14ac:dyDescent="0.2">
      <c r="A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JDGRNKIYCFICBMYWSCRE</v>
      </c>
      <c r="B494" s="4" t="s">
        <v>33004</v>
      </c>
      <c r="C494" s="1" t="str">
        <f ca="1">B494&amp;A494</f>
        <v>https://app.mirascan.vn/p/#/v/p?id=blk_JDGRNKIYCFICBMYWSCRE</v>
      </c>
    </row>
    <row r="495" spans="1:3" ht="45" x14ac:dyDescent="0.2">
      <c r="A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GJPGKXEIOPXTBYUKMTYR</v>
      </c>
      <c r="B495" s="4" t="s">
        <v>33004</v>
      </c>
      <c r="C495" s="1" t="str">
        <f ca="1">B495&amp;A495</f>
        <v>https://app.mirascan.vn/p/#/v/p?id=blk_GJPGKXEIOPXTBYUKMTYR</v>
      </c>
    </row>
    <row r="496" spans="1:3" ht="45" x14ac:dyDescent="0.2">
      <c r="A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SWVQTBLILGUCLUHFZQMH</v>
      </c>
      <c r="B496" s="4" t="s">
        <v>33004</v>
      </c>
      <c r="C496" s="1" t="str">
        <f ca="1">B496&amp;A496</f>
        <v>https://app.mirascan.vn/p/#/v/p?id=blk_SWVQTBLILGUCLUHFZQMH</v>
      </c>
    </row>
    <row r="497" spans="1:3" ht="45" x14ac:dyDescent="0.2">
      <c r="A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BTBLBEZNPMJMPEQAXUPA</v>
      </c>
      <c r="B497" s="4" t="s">
        <v>33004</v>
      </c>
      <c r="C497" s="1" t="str">
        <f ca="1">B497&amp;A497</f>
        <v>https://app.mirascan.vn/p/#/v/p?id=blk_BTBLBEZNPMJMPEQAXUPA</v>
      </c>
    </row>
    <row r="498" spans="1:3" ht="45" x14ac:dyDescent="0.2">
      <c r="A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RRQUKOQTOMMRHJIGMJOK</v>
      </c>
      <c r="B498" s="4" t="s">
        <v>33004</v>
      </c>
      <c r="C498" s="1" t="str">
        <f ca="1">B498&amp;A498</f>
        <v>https://app.mirascan.vn/p/#/v/p?id=blk_RRQUKOQTOMMRHJIGMJOK</v>
      </c>
    </row>
    <row r="499" spans="1:3" ht="45" x14ac:dyDescent="0.2">
      <c r="A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HSVKEFWZGTOAWZDTZFPZ</v>
      </c>
      <c r="B499" s="4" t="s">
        <v>33004</v>
      </c>
      <c r="C499" s="1" t="str">
        <f ca="1">B499&amp;A499</f>
        <v>https://app.mirascan.vn/p/#/v/p?id=blk_HSVKEFWZGTOAWZDTZFPZ</v>
      </c>
    </row>
    <row r="500" spans="1:3" ht="45" x14ac:dyDescent="0.2">
      <c r="A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GQYTLRJQPXCLJYDNYQEK</v>
      </c>
      <c r="B500" s="4" t="s">
        <v>33004</v>
      </c>
      <c r="C500" s="1" t="str">
        <f ca="1">B500&amp;A500</f>
        <v>https://app.mirascan.vn/p/#/v/p?id=blk_GQYTLRJQPXCLJYDNYQEK</v>
      </c>
    </row>
    <row r="501" spans="1:3" ht="45" x14ac:dyDescent="0.2">
      <c r="A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FRPJXSVFMZYBGSDPWOPU</v>
      </c>
      <c r="B501" s="4" t="s">
        <v>33004</v>
      </c>
      <c r="C501" s="1" t="str">
        <f ca="1">B501&amp;A501</f>
        <v>https://app.mirascan.vn/p/#/v/p?id=blk_FRPJXSVFMZYBGSDPWOPU</v>
      </c>
    </row>
    <row r="502" spans="1:3" ht="45" x14ac:dyDescent="0.2">
      <c r="A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CPFOQSHADSCTGVUUCXVX</v>
      </c>
      <c r="B502" s="4" t="s">
        <v>33004</v>
      </c>
      <c r="C502" s="1" t="str">
        <f ca="1">B502&amp;A502</f>
        <v>https://app.mirascan.vn/p/#/v/p?id=blk_CPFOQSHADSCTGVUUCXVX</v>
      </c>
    </row>
    <row r="503" spans="1:3" ht="45" x14ac:dyDescent="0.2">
      <c r="A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JWNFSWFLAPVFAWJSXRHJ</v>
      </c>
      <c r="B503" s="4" t="s">
        <v>33004</v>
      </c>
      <c r="C503" s="1" t="str">
        <f ca="1">B503&amp;A503</f>
        <v>https://app.mirascan.vn/p/#/v/p?id=blk_JWNFSWFLAPVFAWJSXRHJ</v>
      </c>
    </row>
    <row r="504" spans="1:3" ht="45" x14ac:dyDescent="0.2">
      <c r="A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VQZDGYCIBJZZVTXAYGWF</v>
      </c>
      <c r="B504" s="4" t="s">
        <v>33004</v>
      </c>
      <c r="C504" s="1" t="str">
        <f ca="1">B504&amp;A504</f>
        <v>https://app.mirascan.vn/p/#/v/p?id=blk_VQZDGYCIBJZZVTXAYGWF</v>
      </c>
    </row>
    <row r="505" spans="1:3" ht="45" x14ac:dyDescent="0.2">
      <c r="A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HGBSZGJWMUZTGGBNOTGW</v>
      </c>
      <c r="B505" s="4" t="s">
        <v>33004</v>
      </c>
      <c r="C505" s="1" t="str">
        <f ca="1">B505&amp;A505</f>
        <v>https://app.mirascan.vn/p/#/v/p?id=blk_HGBSZGJWMUZTGGBNOTGW</v>
      </c>
    </row>
    <row r="506" spans="1:3" ht="45" x14ac:dyDescent="0.2">
      <c r="A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QGHSCRXQNIXIVJBESOTS</v>
      </c>
      <c r="B506" s="4" t="s">
        <v>33004</v>
      </c>
      <c r="C506" s="1" t="str">
        <f ca="1">B506&amp;A506</f>
        <v>https://app.mirascan.vn/p/#/v/p?id=blk_QGHSCRXQNIXIVJBESOTS</v>
      </c>
    </row>
    <row r="507" spans="1:3" ht="45" x14ac:dyDescent="0.2">
      <c r="A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LEDLCMTLHWRUAXACJLWA</v>
      </c>
      <c r="B507" s="4" t="s">
        <v>33004</v>
      </c>
      <c r="C507" s="1" t="str">
        <f ca="1">B507&amp;A507</f>
        <v>https://app.mirascan.vn/p/#/v/p?id=blk_LEDLCMTLHWRUAXACJLWA</v>
      </c>
    </row>
    <row r="508" spans="1:3" ht="45" x14ac:dyDescent="0.2">
      <c r="A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ZKMQEXQHGHONXWNDNARF</v>
      </c>
      <c r="B508" s="4" t="s">
        <v>33004</v>
      </c>
      <c r="C508" s="1" t="str">
        <f ca="1">B508&amp;A508</f>
        <v>https://app.mirascan.vn/p/#/v/p?id=blk_ZKMQEXQHGHONXWNDNARF</v>
      </c>
    </row>
    <row r="509" spans="1:3" ht="45" x14ac:dyDescent="0.2">
      <c r="A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DAPTYEFLURKYQVFZPFGL</v>
      </c>
      <c r="B509" s="4" t="s">
        <v>33004</v>
      </c>
      <c r="C509" s="1" t="str">
        <f ca="1">B509&amp;A509</f>
        <v>https://app.mirascan.vn/p/#/v/p?id=blk_DAPTYEFLURKYQVFZPFGL</v>
      </c>
    </row>
    <row r="510" spans="1:3" ht="45" x14ac:dyDescent="0.2">
      <c r="A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TUTJZRMBAWSVJCEYFCAY</v>
      </c>
      <c r="B510" s="4" t="s">
        <v>33004</v>
      </c>
      <c r="C510" s="1" t="str">
        <f ca="1">B510&amp;A510</f>
        <v>https://app.mirascan.vn/p/#/v/p?id=blk_TUTJZRMBAWSVJCEYFCAY</v>
      </c>
    </row>
    <row r="511" spans="1:3" ht="45" x14ac:dyDescent="0.2">
      <c r="A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EKARGMWIFTIXUOGUFHBR</v>
      </c>
      <c r="B511" s="4" t="s">
        <v>33004</v>
      </c>
      <c r="C511" s="1" t="str">
        <f ca="1">B511&amp;A511</f>
        <v>https://app.mirascan.vn/p/#/v/p?id=blk_EKARGMWIFTIXUOGUFHBR</v>
      </c>
    </row>
    <row r="512" spans="1:3" ht="45" x14ac:dyDescent="0.2">
      <c r="A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ENQRSLNQSMSLEBPYOMVX</v>
      </c>
      <c r="B512" s="4" t="s">
        <v>33004</v>
      </c>
      <c r="C512" s="1" t="str">
        <f ca="1">B512&amp;A512</f>
        <v>https://app.mirascan.vn/p/#/v/p?id=blk_ENQRSLNQSMSLEBPYOMVX</v>
      </c>
    </row>
    <row r="513" spans="1:3" ht="45" x14ac:dyDescent="0.2">
      <c r="A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JHIOWXEZVRHQUGYVCQAN</v>
      </c>
      <c r="B513" s="4" t="s">
        <v>33004</v>
      </c>
      <c r="C513" s="1" t="str">
        <f ca="1">B513&amp;A513</f>
        <v>https://app.mirascan.vn/p/#/v/p?id=blk_JHIOWXEZVRHQUGYVCQAN</v>
      </c>
    </row>
    <row r="514" spans="1:3" ht="45" x14ac:dyDescent="0.2">
      <c r="A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DLIKITHOBMNQLHOPQXHO</v>
      </c>
      <c r="B514" s="4" t="s">
        <v>33004</v>
      </c>
      <c r="C514" s="1" t="str">
        <f ca="1">B514&amp;A514</f>
        <v>https://app.mirascan.vn/p/#/v/p?id=blk_DLIKITHOBMNQLHOPQXHO</v>
      </c>
    </row>
    <row r="515" spans="1:3" ht="45" x14ac:dyDescent="0.2">
      <c r="A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ZBRABYXCJNKLVFSXBTTZ</v>
      </c>
      <c r="B515" s="4" t="s">
        <v>33004</v>
      </c>
      <c r="C515" s="1" t="str">
        <f ca="1">B515&amp;A515</f>
        <v>https://app.mirascan.vn/p/#/v/p?id=blk_ZBRABYXCJNKLVFSXBTTZ</v>
      </c>
    </row>
    <row r="516" spans="1:3" ht="45" x14ac:dyDescent="0.2">
      <c r="A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FYVHPNVFMKXBYXSOILIM</v>
      </c>
      <c r="B516" s="4" t="s">
        <v>33004</v>
      </c>
      <c r="C516" s="1" t="str">
        <f ca="1">B516&amp;A516</f>
        <v>https://app.mirascan.vn/p/#/v/p?id=blk_FYVHPNVFMKXBYXSOILIM</v>
      </c>
    </row>
    <row r="517" spans="1:3" ht="45" x14ac:dyDescent="0.2">
      <c r="A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DNSWZKLXXNYKOVNLRTNE</v>
      </c>
      <c r="B517" s="4" t="s">
        <v>33004</v>
      </c>
      <c r="C517" s="1" t="str">
        <f ca="1">B517&amp;A517</f>
        <v>https://app.mirascan.vn/p/#/v/p?id=blk_DNSWZKLXXNYKOVNLRTNE</v>
      </c>
    </row>
    <row r="518" spans="1:3" ht="45" x14ac:dyDescent="0.2">
      <c r="A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RKRQRKZIEHQMYLBYCJCM</v>
      </c>
      <c r="B518" s="4" t="s">
        <v>33004</v>
      </c>
      <c r="C518" s="1" t="str">
        <f ca="1">B518&amp;A518</f>
        <v>https://app.mirascan.vn/p/#/v/p?id=blk_RKRQRKZIEHQMYLBYCJCM</v>
      </c>
    </row>
    <row r="519" spans="1:3" ht="45" x14ac:dyDescent="0.2">
      <c r="A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WOAQWVCYUCIBRTQXOFVO</v>
      </c>
      <c r="B519" s="4" t="s">
        <v>33004</v>
      </c>
      <c r="C519" s="1" t="str">
        <f ca="1">B519&amp;A519</f>
        <v>https://app.mirascan.vn/p/#/v/p?id=blk_WOAQWVCYUCIBRTQXOFVO</v>
      </c>
    </row>
    <row r="520" spans="1:3" ht="45" x14ac:dyDescent="0.2">
      <c r="A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AYIKBDGBFYLTKXFFRHRY</v>
      </c>
      <c r="B520" s="4" t="s">
        <v>33004</v>
      </c>
      <c r="C520" s="1" t="str">
        <f ca="1">B520&amp;A520</f>
        <v>https://app.mirascan.vn/p/#/v/p?id=blk_AYIKBDGBFYLTKXFFRHRY</v>
      </c>
    </row>
    <row r="521" spans="1:3" ht="45" x14ac:dyDescent="0.2">
      <c r="A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ZPZBEBABAONWOOWTOOOB</v>
      </c>
      <c r="B521" s="4" t="s">
        <v>33004</v>
      </c>
      <c r="C521" s="1" t="str">
        <f ca="1">B521&amp;A521</f>
        <v>https://app.mirascan.vn/p/#/v/p?id=blk_ZPZBEBABAONWOOWTOOOB</v>
      </c>
    </row>
    <row r="522" spans="1:3" ht="45" x14ac:dyDescent="0.2">
      <c r="A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ZYKGMWKXMUAKLOMVQSYL</v>
      </c>
      <c r="B522" s="4" t="s">
        <v>33004</v>
      </c>
      <c r="C522" s="1" t="str">
        <f ca="1">B522&amp;A522</f>
        <v>https://app.mirascan.vn/p/#/v/p?id=blk_ZYKGMWKXMUAKLOMVQSYL</v>
      </c>
    </row>
    <row r="523" spans="1:3" ht="45" x14ac:dyDescent="0.2">
      <c r="A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XTTUEJFNDUIAMLLUSIKL</v>
      </c>
      <c r="B523" s="4" t="s">
        <v>33004</v>
      </c>
      <c r="C523" s="1" t="str">
        <f ca="1">B523&amp;A523</f>
        <v>https://app.mirascan.vn/p/#/v/p?id=blk_XTTUEJFNDUIAMLLUSIKL</v>
      </c>
    </row>
    <row r="524" spans="1:3" ht="45" x14ac:dyDescent="0.2">
      <c r="A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LECROWMCKFKGTWAWKOGT</v>
      </c>
      <c r="B524" s="4" t="s">
        <v>33004</v>
      </c>
      <c r="C524" s="1" t="str">
        <f ca="1">B524&amp;A524</f>
        <v>https://app.mirascan.vn/p/#/v/p?id=blk_LECROWMCKFKGTWAWKOGT</v>
      </c>
    </row>
    <row r="525" spans="1:3" ht="45" x14ac:dyDescent="0.2">
      <c r="A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AOOWGXZHZYWWMXNUISRK</v>
      </c>
      <c r="B525" s="4" t="s">
        <v>33004</v>
      </c>
      <c r="C525" s="1" t="str">
        <f ca="1">B525&amp;A525</f>
        <v>https://app.mirascan.vn/p/#/v/p?id=blk_AOOWGXZHZYWWMXNUISRK</v>
      </c>
    </row>
    <row r="526" spans="1:3" ht="45" x14ac:dyDescent="0.2">
      <c r="A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HRZOXAVLYFWHNHCCSPPH</v>
      </c>
      <c r="B526" s="4" t="s">
        <v>33004</v>
      </c>
      <c r="C526" s="1" t="str">
        <f ca="1">B526&amp;A526</f>
        <v>https://app.mirascan.vn/p/#/v/p?id=blk_HRZOXAVLYFWHNHCCSPPH</v>
      </c>
    </row>
    <row r="527" spans="1:3" ht="45" x14ac:dyDescent="0.2">
      <c r="A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SWWPCRXTYHVGQWJFKWMQ</v>
      </c>
      <c r="B527" s="4" t="s">
        <v>33004</v>
      </c>
      <c r="C527" s="1" t="str">
        <f ca="1">B527&amp;A527</f>
        <v>https://app.mirascan.vn/p/#/v/p?id=blk_SWWPCRXTYHVGQWJFKWMQ</v>
      </c>
    </row>
    <row r="528" spans="1:3" ht="45" x14ac:dyDescent="0.2">
      <c r="A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DRWRTSMTAQWCRWCVNFEG</v>
      </c>
      <c r="B528" s="4" t="s">
        <v>33004</v>
      </c>
      <c r="C528" s="1" t="str">
        <f ca="1">B528&amp;A528</f>
        <v>https://app.mirascan.vn/p/#/v/p?id=blk_DRWRTSMTAQWCRWCVNFEG</v>
      </c>
    </row>
    <row r="529" spans="1:3" ht="45" x14ac:dyDescent="0.2">
      <c r="A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QKYMMPHSSGPZPYGYFXYU</v>
      </c>
      <c r="B529" s="4" t="s">
        <v>33004</v>
      </c>
      <c r="C529" s="1" t="str">
        <f ca="1">B529&amp;A529</f>
        <v>https://app.mirascan.vn/p/#/v/p?id=blk_QKYMMPHSSGPZPYGYFXYU</v>
      </c>
    </row>
    <row r="530" spans="1:3" ht="45" x14ac:dyDescent="0.2">
      <c r="A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LCPKGMUEZRVWEUXYOZGS</v>
      </c>
      <c r="B530" s="4" t="s">
        <v>33004</v>
      </c>
      <c r="C530" s="1" t="str">
        <f ca="1">B530&amp;A530</f>
        <v>https://app.mirascan.vn/p/#/v/p?id=blk_LCPKGMUEZRVWEUXYOZGS</v>
      </c>
    </row>
    <row r="531" spans="1:3" ht="45" x14ac:dyDescent="0.2">
      <c r="A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QPTCIGPFXTWDRCXZFGGF</v>
      </c>
      <c r="B531" s="4" t="s">
        <v>33004</v>
      </c>
      <c r="C531" s="1" t="str">
        <f ca="1">B531&amp;A531</f>
        <v>https://app.mirascan.vn/p/#/v/p?id=blk_QPTCIGPFXTWDRCXZFGGF</v>
      </c>
    </row>
    <row r="532" spans="1:3" ht="45" x14ac:dyDescent="0.2">
      <c r="A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FKDDDUAZDOLETFTZIHFV</v>
      </c>
      <c r="B532" s="4" t="s">
        <v>33004</v>
      </c>
      <c r="C532" s="1" t="str">
        <f ca="1">B532&amp;A532</f>
        <v>https://app.mirascan.vn/p/#/v/p?id=blk_FKDDDUAZDOLETFTZIHFV</v>
      </c>
    </row>
    <row r="533" spans="1:3" ht="45" x14ac:dyDescent="0.2">
      <c r="A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DRVVOGQIEYXKAPJTUMQA</v>
      </c>
      <c r="B533" s="4" t="s">
        <v>33004</v>
      </c>
      <c r="C533" s="1" t="str">
        <f ca="1">B533&amp;A533</f>
        <v>https://app.mirascan.vn/p/#/v/p?id=blk_DRVVOGQIEYXKAPJTUMQA</v>
      </c>
    </row>
    <row r="534" spans="1:3" ht="45" x14ac:dyDescent="0.2">
      <c r="A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QHVVMSFPGJOGQWMUGYVW</v>
      </c>
      <c r="B534" s="4" t="s">
        <v>33004</v>
      </c>
      <c r="C534" s="1" t="str">
        <f ca="1">B534&amp;A534</f>
        <v>https://app.mirascan.vn/p/#/v/p?id=blk_QHVVMSFPGJOGQWMUGYVW</v>
      </c>
    </row>
    <row r="535" spans="1:3" ht="45" x14ac:dyDescent="0.2">
      <c r="A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RUKVRKKDOALWXUSUWIDW</v>
      </c>
      <c r="B535" s="4" t="s">
        <v>33004</v>
      </c>
      <c r="C535" s="1" t="str">
        <f ca="1">B535&amp;A535</f>
        <v>https://app.mirascan.vn/p/#/v/p?id=blk_RUKVRKKDOALWXUSUWIDW</v>
      </c>
    </row>
    <row r="536" spans="1:3" ht="45" x14ac:dyDescent="0.2">
      <c r="A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MUGQWVETTLOAPAHCXAJG</v>
      </c>
      <c r="B536" s="4" t="s">
        <v>33004</v>
      </c>
      <c r="C536" s="1" t="str">
        <f ca="1">B536&amp;A536</f>
        <v>https://app.mirascan.vn/p/#/v/p?id=blk_MUGQWVETTLOAPAHCXAJG</v>
      </c>
    </row>
    <row r="537" spans="1:3" ht="45" x14ac:dyDescent="0.2">
      <c r="A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LSJBWLZKXEHHMEKZPLAK</v>
      </c>
      <c r="B537" s="4" t="s">
        <v>33004</v>
      </c>
      <c r="C537" s="1" t="str">
        <f ca="1">B537&amp;A537</f>
        <v>https://app.mirascan.vn/p/#/v/p?id=blk_LSJBWLZKXEHHMEKZPLAK</v>
      </c>
    </row>
    <row r="538" spans="1:3" ht="45" x14ac:dyDescent="0.2">
      <c r="A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ZHJDPCNUUIFJSDLAKTNH</v>
      </c>
      <c r="B538" s="4" t="s">
        <v>33004</v>
      </c>
      <c r="C538" s="1" t="str">
        <f ca="1">B538&amp;A538</f>
        <v>https://app.mirascan.vn/p/#/v/p?id=blk_ZHJDPCNUUIFJSDLAKTNH</v>
      </c>
    </row>
    <row r="539" spans="1:3" ht="45" x14ac:dyDescent="0.2">
      <c r="A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PFSSTKUYAXNJNLYDFBFK</v>
      </c>
      <c r="B539" s="4" t="s">
        <v>33004</v>
      </c>
      <c r="C539" s="1" t="str">
        <f ca="1">B539&amp;A539</f>
        <v>https://app.mirascan.vn/p/#/v/p?id=blk_PFSSTKUYAXNJNLYDFBFK</v>
      </c>
    </row>
    <row r="540" spans="1:3" ht="45" x14ac:dyDescent="0.2">
      <c r="A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IGZTNKRLNRGWLJMRAICO</v>
      </c>
      <c r="B540" s="4" t="s">
        <v>33004</v>
      </c>
      <c r="C540" s="1" t="str">
        <f ca="1">B540&amp;A540</f>
        <v>https://app.mirascan.vn/p/#/v/p?id=blk_IGZTNKRLNRGWLJMRAICO</v>
      </c>
    </row>
    <row r="541" spans="1:3" ht="45" x14ac:dyDescent="0.2">
      <c r="A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BGKHGFBVRNMPTJUEQWBH</v>
      </c>
      <c r="B541" s="4" t="s">
        <v>33004</v>
      </c>
      <c r="C541" s="1" t="str">
        <f ca="1">B541&amp;A541</f>
        <v>https://app.mirascan.vn/p/#/v/p?id=blk_BGKHGFBVRNMPTJUEQWBH</v>
      </c>
    </row>
    <row r="542" spans="1:3" ht="45" x14ac:dyDescent="0.2">
      <c r="A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OSTXCSHKWIRGRUUOZIOP</v>
      </c>
      <c r="B542" s="4" t="s">
        <v>33004</v>
      </c>
      <c r="C542" s="1" t="str">
        <f ca="1">B542&amp;A542</f>
        <v>https://app.mirascan.vn/p/#/v/p?id=blk_OSTXCSHKWIRGRUUOZIOP</v>
      </c>
    </row>
    <row r="543" spans="1:3" ht="45" x14ac:dyDescent="0.2">
      <c r="A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EYCDOUATWYXWSNXANBJF</v>
      </c>
      <c r="B543" s="4" t="s">
        <v>33004</v>
      </c>
      <c r="C543" s="1" t="str">
        <f ca="1">B543&amp;A543</f>
        <v>https://app.mirascan.vn/p/#/v/p?id=blk_EYCDOUATWYXWSNXANBJF</v>
      </c>
    </row>
    <row r="544" spans="1:3" ht="45" x14ac:dyDescent="0.2">
      <c r="A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UITHTKGXDXAERNQBIXAB</v>
      </c>
      <c r="B544" s="4" t="s">
        <v>33004</v>
      </c>
      <c r="C544" s="1" t="str">
        <f ca="1">B544&amp;A544</f>
        <v>https://app.mirascan.vn/p/#/v/p?id=blk_UITHTKGXDXAERNQBIXAB</v>
      </c>
    </row>
    <row r="545" spans="1:3" ht="45" x14ac:dyDescent="0.2">
      <c r="A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YWEQVAXTLQZXWAHZQKVY</v>
      </c>
      <c r="B545" s="4" t="s">
        <v>33004</v>
      </c>
      <c r="C545" s="1" t="str">
        <f ca="1">B545&amp;A545</f>
        <v>https://app.mirascan.vn/p/#/v/p?id=blk_YWEQVAXTLQZXWAHZQKVY</v>
      </c>
    </row>
    <row r="546" spans="1:3" ht="45" x14ac:dyDescent="0.2">
      <c r="A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HIASSUXWUBGNWIGQUORX</v>
      </c>
      <c r="B546" s="4" t="s">
        <v>33004</v>
      </c>
      <c r="C546" s="1" t="str">
        <f ca="1">B546&amp;A546</f>
        <v>https://app.mirascan.vn/p/#/v/p?id=blk_HIASSUXWUBGNWIGQUORX</v>
      </c>
    </row>
    <row r="547" spans="1:3" ht="45" x14ac:dyDescent="0.2">
      <c r="A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YLQOOXIBRIWOTAEAMJGY</v>
      </c>
      <c r="B547" s="4" t="s">
        <v>33004</v>
      </c>
      <c r="C547" s="1" t="str">
        <f ca="1">B547&amp;A547</f>
        <v>https://app.mirascan.vn/p/#/v/p?id=blk_YLQOOXIBRIWOTAEAMJGY</v>
      </c>
    </row>
    <row r="548" spans="1:3" ht="45" x14ac:dyDescent="0.2">
      <c r="A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LLKYIJCPHGEKBKVZFNSS</v>
      </c>
      <c r="B548" s="4" t="s">
        <v>33004</v>
      </c>
      <c r="C548" s="1" t="str">
        <f ca="1">B548&amp;A548</f>
        <v>https://app.mirascan.vn/p/#/v/p?id=blk_LLKYIJCPHGEKBKVZFNSS</v>
      </c>
    </row>
    <row r="549" spans="1:3" ht="45" x14ac:dyDescent="0.2">
      <c r="A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VNCLCFMJVNMOCDOIDAEY</v>
      </c>
      <c r="B549" s="4" t="s">
        <v>33004</v>
      </c>
      <c r="C549" s="1" t="str">
        <f ca="1">B549&amp;A549</f>
        <v>https://app.mirascan.vn/p/#/v/p?id=blk_VNCLCFMJVNMOCDOIDAEY</v>
      </c>
    </row>
    <row r="550" spans="1:3" ht="45" x14ac:dyDescent="0.2">
      <c r="A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GGKVTSXLSMNBEWWOGDII</v>
      </c>
      <c r="B550" s="4" t="s">
        <v>33004</v>
      </c>
      <c r="C550" s="1" t="str">
        <f ca="1">B550&amp;A550</f>
        <v>https://app.mirascan.vn/p/#/v/p?id=blk_GGKVTSXLSMNBEWWOGDII</v>
      </c>
    </row>
    <row r="551" spans="1:3" ht="45" x14ac:dyDescent="0.2">
      <c r="A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BYDOXMPZOVEQBVCSLGAW</v>
      </c>
      <c r="B551" s="4" t="s">
        <v>33004</v>
      </c>
      <c r="C551" s="1" t="str">
        <f ca="1">B551&amp;A551</f>
        <v>https://app.mirascan.vn/p/#/v/p?id=blk_BYDOXMPZOVEQBVCSLGAW</v>
      </c>
    </row>
    <row r="552" spans="1:3" ht="45" x14ac:dyDescent="0.2">
      <c r="A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OTZTLZCPEETYHUSXMDBK</v>
      </c>
      <c r="B552" s="4" t="s">
        <v>33004</v>
      </c>
      <c r="C552" s="1" t="str">
        <f ca="1">B552&amp;A552</f>
        <v>https://app.mirascan.vn/p/#/v/p?id=blk_OTZTLZCPEETYHUSXMDBK</v>
      </c>
    </row>
    <row r="553" spans="1:3" ht="45" x14ac:dyDescent="0.2">
      <c r="A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OIGNWTWNDYUISFGVGUFL</v>
      </c>
      <c r="B553" s="4" t="s">
        <v>33004</v>
      </c>
      <c r="C553" s="1" t="str">
        <f ca="1">B553&amp;A553</f>
        <v>https://app.mirascan.vn/p/#/v/p?id=blk_OIGNWTWNDYUISFGVGUFL</v>
      </c>
    </row>
    <row r="554" spans="1:3" ht="45" x14ac:dyDescent="0.2">
      <c r="A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NBWFASMQNCQDPAGRPUPT</v>
      </c>
      <c r="B554" s="4" t="s">
        <v>33004</v>
      </c>
      <c r="C554" s="1" t="str">
        <f ca="1">B554&amp;A554</f>
        <v>https://app.mirascan.vn/p/#/v/p?id=blk_NBWFASMQNCQDPAGRPUPT</v>
      </c>
    </row>
    <row r="555" spans="1:3" ht="45" x14ac:dyDescent="0.2">
      <c r="A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MIEQDJJWFELWOLIIDFOJ</v>
      </c>
      <c r="B555" s="4" t="s">
        <v>33004</v>
      </c>
      <c r="C555" s="1" t="str">
        <f ca="1">B555&amp;A555</f>
        <v>https://app.mirascan.vn/p/#/v/p?id=blk_MIEQDJJWFELWOLIIDFOJ</v>
      </c>
    </row>
    <row r="556" spans="1:3" ht="45" x14ac:dyDescent="0.2">
      <c r="A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WRBIOENAAQFZMAXYRSDR</v>
      </c>
      <c r="B556" s="4" t="s">
        <v>33004</v>
      </c>
      <c r="C556" s="1" t="str">
        <f ca="1">B556&amp;A556</f>
        <v>https://app.mirascan.vn/p/#/v/p?id=blk_WRBIOENAAQFZMAXYRSDR</v>
      </c>
    </row>
    <row r="557" spans="1:3" ht="45" x14ac:dyDescent="0.2">
      <c r="A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ECBJGMIUBDHWKDNDGGST</v>
      </c>
      <c r="B557" s="4" t="s">
        <v>33004</v>
      </c>
      <c r="C557" s="1" t="str">
        <f ca="1">B557&amp;A557</f>
        <v>https://app.mirascan.vn/p/#/v/p?id=blk_ECBJGMIUBDHWKDNDGGST</v>
      </c>
    </row>
    <row r="558" spans="1:3" ht="45" x14ac:dyDescent="0.2">
      <c r="A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XXRENJRMPBCKXDZEORSS</v>
      </c>
      <c r="B558" s="4" t="s">
        <v>33004</v>
      </c>
      <c r="C558" s="1" t="str">
        <f ca="1">B558&amp;A558</f>
        <v>https://app.mirascan.vn/p/#/v/p?id=blk_XXRENJRMPBCKXDZEORSS</v>
      </c>
    </row>
    <row r="559" spans="1:3" ht="45" x14ac:dyDescent="0.2">
      <c r="A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ZOILYEDULNNMONLGFCYK</v>
      </c>
      <c r="B559" s="4" t="s">
        <v>33004</v>
      </c>
      <c r="C559" s="1" t="str">
        <f ca="1">B559&amp;A559</f>
        <v>https://app.mirascan.vn/p/#/v/p?id=blk_ZOILYEDULNNMONLGFCYK</v>
      </c>
    </row>
    <row r="560" spans="1:3" ht="45" x14ac:dyDescent="0.2">
      <c r="A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WTZRLUHFISNTGZEWBCKN</v>
      </c>
      <c r="B560" s="4" t="s">
        <v>33004</v>
      </c>
      <c r="C560" s="1" t="str">
        <f ca="1">B560&amp;A560</f>
        <v>https://app.mirascan.vn/p/#/v/p?id=blk_WTZRLUHFISNTGZEWBCKN</v>
      </c>
    </row>
    <row r="561" spans="1:3" ht="45" x14ac:dyDescent="0.2">
      <c r="A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KBNHGADXDRHUXFTWUSJF</v>
      </c>
      <c r="B561" s="4" t="s">
        <v>33004</v>
      </c>
      <c r="C561" s="1" t="str">
        <f ca="1">B561&amp;A561</f>
        <v>https://app.mirascan.vn/p/#/v/p?id=blk_KBNHGADXDRHUXFTWUSJF</v>
      </c>
    </row>
    <row r="562" spans="1:3" ht="45" x14ac:dyDescent="0.2">
      <c r="A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AXWCTTEYJFMWTLPTLEYG</v>
      </c>
      <c r="B562" s="4" t="s">
        <v>33004</v>
      </c>
      <c r="C562" s="1" t="str">
        <f ca="1">B562&amp;A562</f>
        <v>https://app.mirascan.vn/p/#/v/p?id=blk_AXWCTTEYJFMWTLPTLEYG</v>
      </c>
    </row>
    <row r="563" spans="1:3" ht="45" x14ac:dyDescent="0.2">
      <c r="A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UMZZLKNANDFVKBXFXUFF</v>
      </c>
      <c r="B563" s="4" t="s">
        <v>33004</v>
      </c>
      <c r="C563" s="1" t="str">
        <f ca="1">B563&amp;A563</f>
        <v>https://app.mirascan.vn/p/#/v/p?id=blk_UMZZLKNANDFVKBXFXUFF</v>
      </c>
    </row>
    <row r="564" spans="1:3" ht="45" x14ac:dyDescent="0.2">
      <c r="A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ABASBEGKSWKRXVELTHWC</v>
      </c>
      <c r="B564" s="4" t="s">
        <v>33004</v>
      </c>
      <c r="C564" s="1" t="str">
        <f ca="1">B564&amp;A564</f>
        <v>https://app.mirascan.vn/p/#/v/p?id=blk_ABASBEGKSWKRXVELTHWC</v>
      </c>
    </row>
    <row r="565" spans="1:3" ht="45" x14ac:dyDescent="0.2">
      <c r="A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IRTENIQUREAKWIFFYUVT</v>
      </c>
      <c r="B565" s="4" t="s">
        <v>33004</v>
      </c>
      <c r="C565" s="1" t="str">
        <f ca="1">B565&amp;A565</f>
        <v>https://app.mirascan.vn/p/#/v/p?id=blk_IRTENIQUREAKWIFFYUVT</v>
      </c>
    </row>
    <row r="566" spans="1:3" ht="45" x14ac:dyDescent="0.2">
      <c r="A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AAVYHQKVBBCPWRYAPOAJ</v>
      </c>
      <c r="B566" s="4" t="s">
        <v>33004</v>
      </c>
      <c r="C566" s="1" t="str">
        <f ca="1">B566&amp;A566</f>
        <v>https://app.mirascan.vn/p/#/v/p?id=blk_AAVYHQKVBBCPWRYAPOAJ</v>
      </c>
    </row>
    <row r="567" spans="1:3" ht="45" x14ac:dyDescent="0.2">
      <c r="A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XYZUQZARYARPCCPHLFTG</v>
      </c>
      <c r="B567" s="4" t="s">
        <v>33004</v>
      </c>
      <c r="C567" s="1" t="str">
        <f ca="1">B567&amp;A567</f>
        <v>https://app.mirascan.vn/p/#/v/p?id=blk_XYZUQZARYARPCCPHLFTG</v>
      </c>
    </row>
    <row r="568" spans="1:3" ht="45" x14ac:dyDescent="0.2">
      <c r="A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CTTWQZLYISSSUHXVOVGF</v>
      </c>
      <c r="B568" s="4" t="s">
        <v>33004</v>
      </c>
      <c r="C568" s="1" t="str">
        <f ca="1">B568&amp;A568</f>
        <v>https://app.mirascan.vn/p/#/v/p?id=blk_CTTWQZLYISSSUHXVOVGF</v>
      </c>
    </row>
    <row r="569" spans="1:3" ht="45" x14ac:dyDescent="0.2">
      <c r="A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BPBQYUZETJSMPAVSPGPL</v>
      </c>
      <c r="B569" s="4" t="s">
        <v>33004</v>
      </c>
      <c r="C569" s="1" t="str">
        <f ca="1">B569&amp;A569</f>
        <v>https://app.mirascan.vn/p/#/v/p?id=blk_BPBQYUZETJSMPAVSPGPL</v>
      </c>
    </row>
    <row r="570" spans="1:3" ht="45" x14ac:dyDescent="0.2">
      <c r="A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AQJDDJBEEBFRPRAKIABX</v>
      </c>
      <c r="B570" s="4" t="s">
        <v>33004</v>
      </c>
      <c r="C570" s="1" t="str">
        <f ca="1">B570&amp;A570</f>
        <v>https://app.mirascan.vn/p/#/v/p?id=blk_AQJDDJBEEBFRPRAKIABX</v>
      </c>
    </row>
    <row r="571" spans="1:3" ht="45" x14ac:dyDescent="0.2">
      <c r="A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PIFCLHZHRIUFSWXWQVLK</v>
      </c>
      <c r="B571" s="4" t="s">
        <v>33004</v>
      </c>
      <c r="C571" s="1" t="str">
        <f ca="1">B571&amp;A571</f>
        <v>https://app.mirascan.vn/p/#/v/p?id=blk_PIFCLHZHRIUFSWXWQVLK</v>
      </c>
    </row>
    <row r="572" spans="1:3" ht="45" x14ac:dyDescent="0.2">
      <c r="A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LBICFQDSENLUEPYBPIUX</v>
      </c>
      <c r="B572" s="4" t="s">
        <v>33004</v>
      </c>
      <c r="C572" s="1" t="str">
        <f ca="1">B572&amp;A572</f>
        <v>https://app.mirascan.vn/p/#/v/p?id=blk_LBICFQDSENLUEPYBPIUX</v>
      </c>
    </row>
    <row r="573" spans="1:3" ht="45" x14ac:dyDescent="0.2">
      <c r="A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KNPMKDVLDYRKNIJEEDKP</v>
      </c>
      <c r="B573" s="4" t="s">
        <v>33004</v>
      </c>
      <c r="C573" s="1" t="str">
        <f ca="1">B573&amp;A573</f>
        <v>https://app.mirascan.vn/p/#/v/p?id=blk_KNPMKDVLDYRKNIJEEDKP</v>
      </c>
    </row>
    <row r="574" spans="1:3" ht="45" x14ac:dyDescent="0.2">
      <c r="A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WWWPVJSWHTBOXTNKZFJY</v>
      </c>
      <c r="B574" s="4" t="s">
        <v>33004</v>
      </c>
      <c r="C574" s="1" t="str">
        <f ca="1">B574&amp;A574</f>
        <v>https://app.mirascan.vn/p/#/v/p?id=blk_WWWPVJSWHTBOXTNKZFJY</v>
      </c>
    </row>
    <row r="575" spans="1:3" ht="45" x14ac:dyDescent="0.2">
      <c r="A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KTZZBBHJEUMATXDJYYGM</v>
      </c>
      <c r="B575" s="4" t="s">
        <v>33004</v>
      </c>
      <c r="C575" s="1" t="str">
        <f ca="1">B575&amp;A575</f>
        <v>https://app.mirascan.vn/p/#/v/p?id=blk_KTZZBBHJEUMATXDJYYGM</v>
      </c>
    </row>
    <row r="576" spans="1:3" ht="45" x14ac:dyDescent="0.2">
      <c r="A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PTQTFXARYMDMMEFDBUKW</v>
      </c>
      <c r="B576" s="4" t="s">
        <v>33004</v>
      </c>
      <c r="C576" s="1" t="str">
        <f ca="1">B576&amp;A576</f>
        <v>https://app.mirascan.vn/p/#/v/p?id=blk_PTQTFXARYMDMMEFDBUKW</v>
      </c>
    </row>
    <row r="577" spans="1:3" ht="45" x14ac:dyDescent="0.2">
      <c r="A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RBHYOYJJCCYUMDGSYIUB</v>
      </c>
      <c r="B577" s="4" t="s">
        <v>33004</v>
      </c>
      <c r="C577" s="1" t="str">
        <f ca="1">B577&amp;A577</f>
        <v>https://app.mirascan.vn/p/#/v/p?id=blk_RBHYOYJJCCYUMDGSYIUB</v>
      </c>
    </row>
    <row r="578" spans="1:3" ht="45" x14ac:dyDescent="0.2">
      <c r="A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XVKPWHDOGYLQIURGBTVH</v>
      </c>
      <c r="B578" s="4" t="s">
        <v>33004</v>
      </c>
      <c r="C578" s="1" t="str">
        <f ca="1">B578&amp;A578</f>
        <v>https://app.mirascan.vn/p/#/v/p?id=blk_XVKPWHDOGYLQIURGBTVH</v>
      </c>
    </row>
    <row r="579" spans="1:3" ht="45" x14ac:dyDescent="0.2">
      <c r="A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QQZICLYURBWSHPVWOFYS</v>
      </c>
      <c r="B579" s="4" t="s">
        <v>33004</v>
      </c>
      <c r="C579" s="1" t="str">
        <f ca="1">B579&amp;A579</f>
        <v>https://app.mirascan.vn/p/#/v/p?id=blk_QQZICLYURBWSHPVWOFYS</v>
      </c>
    </row>
    <row r="580" spans="1:3" ht="45" x14ac:dyDescent="0.2">
      <c r="A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QKXAWJUUGGYCAGECWLVY</v>
      </c>
      <c r="B580" s="4" t="s">
        <v>33004</v>
      </c>
      <c r="C580" s="1" t="str">
        <f ca="1">B580&amp;A580</f>
        <v>https://app.mirascan.vn/p/#/v/p?id=blk_QKXAWJUUGGYCAGECWLVY</v>
      </c>
    </row>
    <row r="581" spans="1:3" ht="45" x14ac:dyDescent="0.2">
      <c r="A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BIZDRUSDZWBGLTVBBMRC</v>
      </c>
      <c r="B581" s="4" t="s">
        <v>33004</v>
      </c>
      <c r="C581" s="1" t="str">
        <f ca="1">B581&amp;A581</f>
        <v>https://app.mirascan.vn/p/#/v/p?id=blk_BIZDRUSDZWBGLTVBBMRC</v>
      </c>
    </row>
    <row r="582" spans="1:3" ht="45" x14ac:dyDescent="0.2">
      <c r="A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PCXRSKNCGZQVGJYOZCLY</v>
      </c>
      <c r="B582" s="4" t="s">
        <v>33004</v>
      </c>
      <c r="C582" s="1" t="str">
        <f ca="1">B582&amp;A582</f>
        <v>https://app.mirascan.vn/p/#/v/p?id=blk_PCXRSKNCGZQVGJYOZCLY</v>
      </c>
    </row>
    <row r="583" spans="1:3" ht="45" x14ac:dyDescent="0.2">
      <c r="A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LXBVAMDOBBPJFWCQSVRS</v>
      </c>
      <c r="B583" s="4" t="s">
        <v>33004</v>
      </c>
      <c r="C583" s="1" t="str">
        <f ca="1">B583&amp;A583</f>
        <v>https://app.mirascan.vn/p/#/v/p?id=blk_LXBVAMDOBBPJFWCQSVRS</v>
      </c>
    </row>
    <row r="584" spans="1:3" ht="45" x14ac:dyDescent="0.2">
      <c r="A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AHXQLGTUPACHCVVYOQMF</v>
      </c>
      <c r="B584" s="4" t="s">
        <v>33004</v>
      </c>
      <c r="C584" s="1" t="str">
        <f ca="1">B584&amp;A584</f>
        <v>https://app.mirascan.vn/p/#/v/p?id=blk_AHXQLGTUPACHCVVYOQMF</v>
      </c>
    </row>
    <row r="585" spans="1:3" ht="45" x14ac:dyDescent="0.2">
      <c r="A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OPFJGRARVGBSSHPFGKFB</v>
      </c>
      <c r="B585" s="4" t="s">
        <v>33004</v>
      </c>
      <c r="C585" s="1" t="str">
        <f ca="1">B585&amp;A585</f>
        <v>https://app.mirascan.vn/p/#/v/p?id=blk_OPFJGRARVGBSSHPFGKFB</v>
      </c>
    </row>
    <row r="586" spans="1:3" ht="45" x14ac:dyDescent="0.2">
      <c r="A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YOLDFRHDPVWPYOCWETYD</v>
      </c>
      <c r="B586" s="4" t="s">
        <v>33004</v>
      </c>
      <c r="C586" s="1" t="str">
        <f ca="1">B586&amp;A586</f>
        <v>https://app.mirascan.vn/p/#/v/p?id=blk_YOLDFRHDPVWPYOCWETYD</v>
      </c>
    </row>
    <row r="587" spans="1:3" ht="45" x14ac:dyDescent="0.2">
      <c r="A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KNBMTNPROTWRCQTOZNJH</v>
      </c>
      <c r="B587" s="4" t="s">
        <v>33004</v>
      </c>
      <c r="C587" s="1" t="str">
        <f ca="1">B587&amp;A587</f>
        <v>https://app.mirascan.vn/p/#/v/p?id=blk_KNBMTNPROTWRCQTOZNJH</v>
      </c>
    </row>
    <row r="588" spans="1:3" ht="45" x14ac:dyDescent="0.2">
      <c r="A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QOMXALNJAIUFRRBKEWEZ</v>
      </c>
      <c r="B588" s="4" t="s">
        <v>33004</v>
      </c>
      <c r="C588" s="1" t="str">
        <f ca="1">B588&amp;A588</f>
        <v>https://app.mirascan.vn/p/#/v/p?id=blk_QOMXALNJAIUFRRBKEWEZ</v>
      </c>
    </row>
    <row r="589" spans="1:3" ht="45" x14ac:dyDescent="0.2">
      <c r="A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BVGIWKBYLRVFALQZCKIZ</v>
      </c>
      <c r="B589" s="4" t="s">
        <v>33004</v>
      </c>
      <c r="C589" s="1" t="str">
        <f ca="1">B589&amp;A589</f>
        <v>https://app.mirascan.vn/p/#/v/p?id=blk_BVGIWKBYLRVFALQZCKIZ</v>
      </c>
    </row>
    <row r="590" spans="1:3" ht="45" x14ac:dyDescent="0.2">
      <c r="A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QSCIENATJBVNNZQKXZSG</v>
      </c>
      <c r="B590" s="4" t="s">
        <v>33004</v>
      </c>
      <c r="C590" s="1" t="str">
        <f ca="1">B590&amp;A590</f>
        <v>https://app.mirascan.vn/p/#/v/p?id=blk_QSCIENATJBVNNZQKXZSG</v>
      </c>
    </row>
    <row r="591" spans="1:3" ht="45" x14ac:dyDescent="0.2">
      <c r="A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IRRTROXECJEDYDNIWNKG</v>
      </c>
      <c r="B591" s="4" t="s">
        <v>33004</v>
      </c>
      <c r="C591" s="1" t="str">
        <f ca="1">B591&amp;A591</f>
        <v>https://app.mirascan.vn/p/#/v/p?id=blk_IRRTROXECJEDYDNIWNKG</v>
      </c>
    </row>
    <row r="592" spans="1:3" ht="45" x14ac:dyDescent="0.2">
      <c r="A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BOWVUONWMPZFXYOAQPOA</v>
      </c>
      <c r="B592" s="4" t="s">
        <v>33004</v>
      </c>
      <c r="C592" s="1" t="str">
        <f ca="1">B592&amp;A592</f>
        <v>https://app.mirascan.vn/p/#/v/p?id=blk_BOWVUONWMPZFXYOAQPOA</v>
      </c>
    </row>
    <row r="593" spans="1:3" ht="45" x14ac:dyDescent="0.2">
      <c r="A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FQHFYRMJXDWJPXYOBRHU</v>
      </c>
      <c r="B593" s="4" t="s">
        <v>33004</v>
      </c>
      <c r="C593" s="1" t="str">
        <f ca="1">B593&amp;A593</f>
        <v>https://app.mirascan.vn/p/#/v/p?id=blk_FQHFYRMJXDWJPXYOBRHU</v>
      </c>
    </row>
    <row r="594" spans="1:3" ht="45" x14ac:dyDescent="0.2">
      <c r="A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MRFLKDQRMZDIDRYHDCIZ</v>
      </c>
      <c r="B594" s="4" t="s">
        <v>33004</v>
      </c>
      <c r="C594" s="1" t="str">
        <f ca="1">B594&amp;A594</f>
        <v>https://app.mirascan.vn/p/#/v/p?id=blk_MRFLKDQRMZDIDRYHDCIZ</v>
      </c>
    </row>
    <row r="595" spans="1:3" ht="45" x14ac:dyDescent="0.2">
      <c r="A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HALSQBSXCZYVSQZEAMYH</v>
      </c>
      <c r="B595" s="4" t="s">
        <v>33004</v>
      </c>
      <c r="C595" s="1" t="str">
        <f ca="1">B595&amp;A595</f>
        <v>https://app.mirascan.vn/p/#/v/p?id=blk_HALSQBSXCZYVSQZEAMYH</v>
      </c>
    </row>
    <row r="596" spans="1:3" ht="45" x14ac:dyDescent="0.2">
      <c r="A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TUDNDHJCXSBWXMTCLLHW</v>
      </c>
      <c r="B596" s="4" t="s">
        <v>33004</v>
      </c>
      <c r="C596" s="1" t="str">
        <f ca="1">B596&amp;A596</f>
        <v>https://app.mirascan.vn/p/#/v/p?id=blk_TUDNDHJCXSBWXMTCLLHW</v>
      </c>
    </row>
    <row r="597" spans="1:3" ht="45" x14ac:dyDescent="0.2">
      <c r="A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WOUPSFUXNEAHYIGJRPGU</v>
      </c>
      <c r="B597" s="4" t="s">
        <v>33004</v>
      </c>
      <c r="C597" s="1" t="str">
        <f ca="1">B597&amp;A597</f>
        <v>https://app.mirascan.vn/p/#/v/p?id=blk_WOUPSFUXNEAHYIGJRPGU</v>
      </c>
    </row>
    <row r="598" spans="1:3" ht="45" x14ac:dyDescent="0.2">
      <c r="A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VCNDJOMHBQNEHFMKWUAI</v>
      </c>
      <c r="B598" s="4" t="s">
        <v>33004</v>
      </c>
      <c r="C598" s="1" t="str">
        <f ca="1">B598&amp;A598</f>
        <v>https://app.mirascan.vn/p/#/v/p?id=blk_VCNDJOMHBQNEHFMKWUAI</v>
      </c>
    </row>
    <row r="599" spans="1:3" ht="45" x14ac:dyDescent="0.2">
      <c r="A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SQZEGRPSNFJINAMBRYRQ</v>
      </c>
      <c r="B599" s="4" t="s">
        <v>33004</v>
      </c>
      <c r="C599" s="1" t="str">
        <f ca="1">B599&amp;A599</f>
        <v>https://app.mirascan.vn/p/#/v/p?id=blk_SQZEGRPSNFJINAMBRYRQ</v>
      </c>
    </row>
    <row r="600" spans="1:3" ht="45" x14ac:dyDescent="0.2">
      <c r="A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PPAXYYEUCISJOONELQDQ</v>
      </c>
      <c r="B600" s="4" t="s">
        <v>33004</v>
      </c>
      <c r="C600" s="1" t="str">
        <f ca="1">B600&amp;A600</f>
        <v>https://app.mirascan.vn/p/#/v/p?id=blk_PPAXYYEUCISJOONELQDQ</v>
      </c>
    </row>
    <row r="601" spans="1:3" ht="45" x14ac:dyDescent="0.2">
      <c r="A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LMZSRZLKCYQIKXDRZNRJ</v>
      </c>
      <c r="B601" s="4" t="s">
        <v>33004</v>
      </c>
      <c r="C601" s="1" t="str">
        <f ca="1">B601&amp;A601</f>
        <v>https://app.mirascan.vn/p/#/v/p?id=blk_LMZSRZLKCYQIKXDRZNRJ</v>
      </c>
    </row>
    <row r="602" spans="1:3" ht="45" x14ac:dyDescent="0.2">
      <c r="A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CAYOAUETRCWOPFFEVTDT</v>
      </c>
      <c r="B602" s="4" t="s">
        <v>33004</v>
      </c>
      <c r="C602" s="1" t="str">
        <f ca="1">B602&amp;A602</f>
        <v>https://app.mirascan.vn/p/#/v/p?id=blk_CAYOAUETRCWOPFFEVTDT</v>
      </c>
    </row>
    <row r="603" spans="1:3" ht="45" x14ac:dyDescent="0.2">
      <c r="A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JYMWZWRRMSMTSSSGOKIY</v>
      </c>
      <c r="B603" s="4" t="s">
        <v>33004</v>
      </c>
      <c r="C603" s="1" t="str">
        <f ca="1">B603&amp;A603</f>
        <v>https://app.mirascan.vn/p/#/v/p?id=blk_JYMWZWRRMSMTSSSGOKIY</v>
      </c>
    </row>
    <row r="604" spans="1:3" ht="45" x14ac:dyDescent="0.2">
      <c r="A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JMQUPIVTIZQMPJMHQQEN</v>
      </c>
      <c r="B604" s="4" t="s">
        <v>33004</v>
      </c>
      <c r="C604" s="1" t="str">
        <f ca="1">B604&amp;A604</f>
        <v>https://app.mirascan.vn/p/#/v/p?id=blk_JMQUPIVTIZQMPJMHQQEN</v>
      </c>
    </row>
    <row r="605" spans="1:3" ht="45" x14ac:dyDescent="0.2">
      <c r="A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PBVEYQPORDWLABLRGKMF</v>
      </c>
      <c r="B605" s="4" t="s">
        <v>33004</v>
      </c>
      <c r="C605" s="1" t="str">
        <f ca="1">B605&amp;A605</f>
        <v>https://app.mirascan.vn/p/#/v/p?id=blk_PBVEYQPORDWLABLRGKMF</v>
      </c>
    </row>
    <row r="606" spans="1:3" ht="45" x14ac:dyDescent="0.2">
      <c r="A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WWSXPZWONQGYFSGZPPCO</v>
      </c>
      <c r="B606" s="4" t="s">
        <v>33004</v>
      </c>
      <c r="C606" s="1" t="str">
        <f ca="1">B606&amp;A606</f>
        <v>https://app.mirascan.vn/p/#/v/p?id=blk_WWSXPZWONQGYFSGZPPCO</v>
      </c>
    </row>
    <row r="607" spans="1:3" ht="45" x14ac:dyDescent="0.2">
      <c r="A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GZDBQKBSZMMVXJWMFAJN</v>
      </c>
      <c r="B607" s="4" t="s">
        <v>33004</v>
      </c>
      <c r="C607" s="1" t="str">
        <f ca="1">B607&amp;A607</f>
        <v>https://app.mirascan.vn/p/#/v/p?id=blk_GZDBQKBSZMMVXJWMFAJN</v>
      </c>
    </row>
    <row r="608" spans="1:3" ht="45" x14ac:dyDescent="0.2">
      <c r="A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JHWRJZGRGRJRUITZJRQF</v>
      </c>
      <c r="B608" s="4" t="s">
        <v>33004</v>
      </c>
      <c r="C608" s="1" t="str">
        <f ca="1">B608&amp;A608</f>
        <v>https://app.mirascan.vn/p/#/v/p?id=blk_JHWRJZGRGRJRUITZJRQF</v>
      </c>
    </row>
    <row r="609" spans="1:3" ht="45" x14ac:dyDescent="0.2">
      <c r="A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XMURVQSYSRDQZZLKFZNN</v>
      </c>
      <c r="B609" s="4" t="s">
        <v>33004</v>
      </c>
      <c r="C609" s="1" t="str">
        <f ca="1">B609&amp;A609</f>
        <v>https://app.mirascan.vn/p/#/v/p?id=blk_XMURVQSYSRDQZZLKFZNN</v>
      </c>
    </row>
    <row r="610" spans="1:3" ht="45" x14ac:dyDescent="0.2">
      <c r="A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PXBVBGCXYGOKBYEJRDWO</v>
      </c>
      <c r="B610" s="4" t="s">
        <v>33004</v>
      </c>
      <c r="C610" s="1" t="str">
        <f ca="1">B610&amp;A610</f>
        <v>https://app.mirascan.vn/p/#/v/p?id=blk_PXBVBGCXYGOKBYEJRDWO</v>
      </c>
    </row>
    <row r="611" spans="1:3" ht="45" x14ac:dyDescent="0.2">
      <c r="A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QUOPMEWDPEYOSUIGESYK</v>
      </c>
      <c r="B611" s="4" t="s">
        <v>33004</v>
      </c>
      <c r="C611" s="1" t="str">
        <f ca="1">B611&amp;A611</f>
        <v>https://app.mirascan.vn/p/#/v/p?id=blk_QUOPMEWDPEYOSUIGESYK</v>
      </c>
    </row>
    <row r="612" spans="1:3" ht="45" x14ac:dyDescent="0.2">
      <c r="A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VRFDNGUTBXVHIWXCGOJE</v>
      </c>
      <c r="B612" s="4" t="s">
        <v>33004</v>
      </c>
      <c r="C612" s="1" t="str">
        <f ca="1">B612&amp;A612</f>
        <v>https://app.mirascan.vn/p/#/v/p?id=blk_VRFDNGUTBXVHIWXCGOJE</v>
      </c>
    </row>
    <row r="613" spans="1:3" ht="45" x14ac:dyDescent="0.2">
      <c r="A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QMIOWBTVRZCKUMATECGX</v>
      </c>
      <c r="B613" s="4" t="s">
        <v>33004</v>
      </c>
      <c r="C613" s="1" t="str">
        <f ca="1">B613&amp;A613</f>
        <v>https://app.mirascan.vn/p/#/v/p?id=blk_QMIOWBTVRZCKUMATECGX</v>
      </c>
    </row>
    <row r="614" spans="1:3" ht="45" x14ac:dyDescent="0.2">
      <c r="A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ZRHPEUJXMAFIGFDRNTWY</v>
      </c>
      <c r="B614" s="4" t="s">
        <v>33004</v>
      </c>
      <c r="C614" s="1" t="str">
        <f ca="1">B614&amp;A614</f>
        <v>https://app.mirascan.vn/p/#/v/p?id=blk_ZRHPEUJXMAFIGFDRNTWY</v>
      </c>
    </row>
    <row r="615" spans="1:3" ht="45" x14ac:dyDescent="0.2">
      <c r="A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RSPTAWCESURAJBIWYDQI</v>
      </c>
      <c r="B615" s="4" t="s">
        <v>33004</v>
      </c>
      <c r="C615" s="1" t="str">
        <f ca="1">B615&amp;A615</f>
        <v>https://app.mirascan.vn/p/#/v/p?id=blk_RSPTAWCESURAJBIWYDQI</v>
      </c>
    </row>
    <row r="616" spans="1:3" ht="45" x14ac:dyDescent="0.2">
      <c r="A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HURFPOCVCFGBJMXEULAO</v>
      </c>
      <c r="B616" s="4" t="s">
        <v>33004</v>
      </c>
      <c r="C616" s="1" t="str">
        <f ca="1">B616&amp;A616</f>
        <v>https://app.mirascan.vn/p/#/v/p?id=blk_HURFPOCVCFGBJMXEULAO</v>
      </c>
    </row>
    <row r="617" spans="1:3" ht="45" x14ac:dyDescent="0.2">
      <c r="A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DLGAIZODEDSDNKKBMFKT</v>
      </c>
      <c r="B617" s="4" t="s">
        <v>33004</v>
      </c>
      <c r="C617" s="1" t="str">
        <f ca="1">B617&amp;A617</f>
        <v>https://app.mirascan.vn/p/#/v/p?id=blk_DLGAIZODEDSDNKKBMFKT</v>
      </c>
    </row>
    <row r="618" spans="1:3" ht="45" x14ac:dyDescent="0.2">
      <c r="A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EJRZOPTMCKANPBTVKMWS</v>
      </c>
      <c r="B618" s="4" t="s">
        <v>33004</v>
      </c>
      <c r="C618" s="1" t="str">
        <f ca="1">B618&amp;A618</f>
        <v>https://app.mirascan.vn/p/#/v/p?id=blk_EJRZOPTMCKANPBTVKMWS</v>
      </c>
    </row>
    <row r="619" spans="1:3" ht="45" x14ac:dyDescent="0.2">
      <c r="A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RCNUHWFSYLPTYYWAMTSE</v>
      </c>
      <c r="B619" s="4" t="s">
        <v>33004</v>
      </c>
      <c r="C619" s="1" t="str">
        <f ca="1">B619&amp;A619</f>
        <v>https://app.mirascan.vn/p/#/v/p?id=blk_RCNUHWFSYLPTYYWAMTSE</v>
      </c>
    </row>
    <row r="620" spans="1:3" ht="45" x14ac:dyDescent="0.2">
      <c r="A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CJWDVOEIUANZSSIEPAQX</v>
      </c>
      <c r="B620" s="4" t="s">
        <v>33004</v>
      </c>
      <c r="C620" s="1" t="str">
        <f ca="1">B620&amp;A620</f>
        <v>https://app.mirascan.vn/p/#/v/p?id=blk_CJWDVOEIUANZSSIEPAQX</v>
      </c>
    </row>
    <row r="621" spans="1:3" ht="45" x14ac:dyDescent="0.2">
      <c r="A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TDQFETQKBELTPAFQMZSX</v>
      </c>
      <c r="B621" s="4" t="s">
        <v>33004</v>
      </c>
      <c r="C621" s="1" t="str">
        <f ca="1">B621&amp;A621</f>
        <v>https://app.mirascan.vn/p/#/v/p?id=blk_TDQFETQKBELTPAFQMZSX</v>
      </c>
    </row>
    <row r="622" spans="1:3" ht="45" x14ac:dyDescent="0.2">
      <c r="A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WIPQZJRJMNPALTTVXXOE</v>
      </c>
      <c r="B622" s="4" t="s">
        <v>33004</v>
      </c>
      <c r="C622" s="1" t="str">
        <f ca="1">B622&amp;A622</f>
        <v>https://app.mirascan.vn/p/#/v/p?id=blk_WIPQZJRJMNPALTTVXXOE</v>
      </c>
    </row>
    <row r="623" spans="1:3" ht="45" x14ac:dyDescent="0.2">
      <c r="A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JOQULHXHMIMLIUGDMVVK</v>
      </c>
      <c r="B623" s="4" t="s">
        <v>33004</v>
      </c>
      <c r="C623" s="1" t="str">
        <f ca="1">B623&amp;A623</f>
        <v>https://app.mirascan.vn/p/#/v/p?id=blk_JOQULHXHMIMLIUGDMVVK</v>
      </c>
    </row>
    <row r="624" spans="1:3" ht="45" x14ac:dyDescent="0.2">
      <c r="A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SDVARVVAJCEOTUVZCLYH</v>
      </c>
      <c r="B624" s="4" t="s">
        <v>33004</v>
      </c>
      <c r="C624" s="1" t="str">
        <f ca="1">B624&amp;A624</f>
        <v>https://app.mirascan.vn/p/#/v/p?id=blk_SDVARVVAJCEOTUVZCLYH</v>
      </c>
    </row>
    <row r="625" spans="1:3" ht="45" x14ac:dyDescent="0.2">
      <c r="A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OSZVAELDMLXPVDNSMUUT</v>
      </c>
      <c r="B625" s="4" t="s">
        <v>33004</v>
      </c>
      <c r="C625" s="1" t="str">
        <f ca="1">B625&amp;A625</f>
        <v>https://app.mirascan.vn/p/#/v/p?id=blk_OSZVAELDMLXPVDNSMUUT</v>
      </c>
    </row>
    <row r="626" spans="1:3" ht="45" x14ac:dyDescent="0.2">
      <c r="A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GPFTNVZHCUJJTXPSPPUY</v>
      </c>
      <c r="B626" s="4" t="s">
        <v>33004</v>
      </c>
      <c r="C626" s="1" t="str">
        <f ca="1">B626&amp;A626</f>
        <v>https://app.mirascan.vn/p/#/v/p?id=blk_GPFTNVZHCUJJTXPSPPUY</v>
      </c>
    </row>
    <row r="627" spans="1:3" ht="45" x14ac:dyDescent="0.2">
      <c r="A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SQOTAHVLIIXFSGZAZKMY</v>
      </c>
      <c r="B627" s="4" t="s">
        <v>33004</v>
      </c>
      <c r="C627" s="1" t="str">
        <f ca="1">B627&amp;A627</f>
        <v>https://app.mirascan.vn/p/#/v/p?id=blk_SQOTAHVLIIXFSGZAZKMY</v>
      </c>
    </row>
    <row r="628" spans="1:3" ht="45" x14ac:dyDescent="0.2">
      <c r="A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JULDOKKJYBNKXICFAAJA</v>
      </c>
      <c r="B628" s="4" t="s">
        <v>33004</v>
      </c>
      <c r="C628" s="1" t="str">
        <f ca="1">B628&amp;A628</f>
        <v>https://app.mirascan.vn/p/#/v/p?id=blk_JULDOKKJYBNKXICFAAJA</v>
      </c>
    </row>
    <row r="629" spans="1:3" ht="45" x14ac:dyDescent="0.2">
      <c r="A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PZMHJOTFIMDFRTAAWJOO</v>
      </c>
      <c r="B629" s="4" t="s">
        <v>33004</v>
      </c>
      <c r="C629" s="1" t="str">
        <f ca="1">B629&amp;A629</f>
        <v>https://app.mirascan.vn/p/#/v/p?id=blk_PZMHJOTFIMDFRTAAWJOO</v>
      </c>
    </row>
    <row r="630" spans="1:3" ht="45" x14ac:dyDescent="0.2">
      <c r="A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ADIVRCUSVQOVQXXRYHYM</v>
      </c>
      <c r="B630" s="4" t="s">
        <v>33004</v>
      </c>
      <c r="C630" s="1" t="str">
        <f ca="1">B630&amp;A630</f>
        <v>https://app.mirascan.vn/p/#/v/p?id=blk_ADIVRCUSVQOVQXXRYHYM</v>
      </c>
    </row>
    <row r="631" spans="1:3" ht="45" x14ac:dyDescent="0.2">
      <c r="A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EKZWEPWAEVVWXPWLNTZM</v>
      </c>
      <c r="B631" s="4" t="s">
        <v>33004</v>
      </c>
      <c r="C631" s="1" t="str">
        <f ca="1">B631&amp;A631</f>
        <v>https://app.mirascan.vn/p/#/v/p?id=blk_EKZWEPWAEVVWXPWLNTZM</v>
      </c>
    </row>
    <row r="632" spans="1:3" ht="45" x14ac:dyDescent="0.2">
      <c r="A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EUOFMZTORVYTUQXGTMYS</v>
      </c>
      <c r="B632" s="4" t="s">
        <v>33004</v>
      </c>
      <c r="C632" s="1" t="str">
        <f ca="1">B632&amp;A632</f>
        <v>https://app.mirascan.vn/p/#/v/p?id=blk_EUOFMZTORVYTUQXGTMYS</v>
      </c>
    </row>
    <row r="633" spans="1:3" ht="45" x14ac:dyDescent="0.2">
      <c r="A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LKEKRHGNSMACVGUSEVIY</v>
      </c>
      <c r="B633" s="4" t="s">
        <v>33004</v>
      </c>
      <c r="C633" s="1" t="str">
        <f ca="1">B633&amp;A633</f>
        <v>https://app.mirascan.vn/p/#/v/p?id=blk_LKEKRHGNSMACVGUSEVIY</v>
      </c>
    </row>
    <row r="634" spans="1:3" ht="45" x14ac:dyDescent="0.2">
      <c r="A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WZDUBWIWVTJBXSINAIOU</v>
      </c>
      <c r="B634" s="4" t="s">
        <v>33004</v>
      </c>
      <c r="C634" s="1" t="str">
        <f ca="1">B634&amp;A634</f>
        <v>https://app.mirascan.vn/p/#/v/p?id=blk_WZDUBWIWVTJBXSINAIOU</v>
      </c>
    </row>
    <row r="635" spans="1:3" ht="45" x14ac:dyDescent="0.2">
      <c r="A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JBODMGKWFAIJRGQULSQZ</v>
      </c>
      <c r="B635" s="4" t="s">
        <v>33004</v>
      </c>
      <c r="C635" s="1" t="str">
        <f ca="1">B635&amp;A635</f>
        <v>https://app.mirascan.vn/p/#/v/p?id=blk_JBODMGKWFAIJRGQULSQZ</v>
      </c>
    </row>
    <row r="636" spans="1:3" ht="45" x14ac:dyDescent="0.2">
      <c r="A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AREHSCFBVSHIFJFNQWYG</v>
      </c>
      <c r="B636" s="4" t="s">
        <v>33004</v>
      </c>
      <c r="C636" s="1" t="str">
        <f ca="1">B636&amp;A636</f>
        <v>https://app.mirascan.vn/p/#/v/p?id=blk_AREHSCFBVSHIFJFNQWYG</v>
      </c>
    </row>
    <row r="637" spans="1:3" ht="45" x14ac:dyDescent="0.2">
      <c r="A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STNAYWISHNIVOTWXUQDB</v>
      </c>
      <c r="B637" s="4" t="s">
        <v>33004</v>
      </c>
      <c r="C637" s="1" t="str">
        <f ca="1">B637&amp;A637</f>
        <v>https://app.mirascan.vn/p/#/v/p?id=blk_STNAYWISHNIVOTWXUQDB</v>
      </c>
    </row>
    <row r="638" spans="1:3" ht="45" x14ac:dyDescent="0.2">
      <c r="A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RJWNYCADWEYTJJSDXRWJ</v>
      </c>
      <c r="B638" s="4" t="s">
        <v>33004</v>
      </c>
      <c r="C638" s="1" t="str">
        <f ca="1">B638&amp;A638</f>
        <v>https://app.mirascan.vn/p/#/v/p?id=blk_RJWNYCADWEYTJJSDXRWJ</v>
      </c>
    </row>
    <row r="639" spans="1:3" ht="45" x14ac:dyDescent="0.2">
      <c r="A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UMICMMGBABWYOIRHHQYP</v>
      </c>
      <c r="B639" s="4" t="s">
        <v>33004</v>
      </c>
      <c r="C639" s="1" t="str">
        <f ca="1">B639&amp;A639</f>
        <v>https://app.mirascan.vn/p/#/v/p?id=blk_UMICMMGBABWYOIRHHQYP</v>
      </c>
    </row>
    <row r="640" spans="1:3" ht="45" x14ac:dyDescent="0.2">
      <c r="A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ZFRHZNEBYXXRMPQWATVV</v>
      </c>
      <c r="B640" s="4" t="s">
        <v>33004</v>
      </c>
      <c r="C640" s="1" t="str">
        <f ca="1">B640&amp;A640</f>
        <v>https://app.mirascan.vn/p/#/v/p?id=blk_ZFRHZNEBYXXRMPQWATVV</v>
      </c>
    </row>
    <row r="641" spans="1:3" ht="45" x14ac:dyDescent="0.2">
      <c r="A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UDUGQWEOWMQZLGVAMPDG</v>
      </c>
      <c r="B641" s="4" t="s">
        <v>33004</v>
      </c>
      <c r="C641" s="1" t="str">
        <f ca="1">B641&amp;A641</f>
        <v>https://app.mirascan.vn/p/#/v/p?id=blk_UDUGQWEOWMQZLGVAMPDG</v>
      </c>
    </row>
    <row r="642" spans="1:3" ht="45" x14ac:dyDescent="0.2">
      <c r="A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ANEABCEHLRASAFVZPYQW</v>
      </c>
      <c r="B642" s="4" t="s">
        <v>33004</v>
      </c>
      <c r="C642" s="1" t="str">
        <f ca="1">B642&amp;A642</f>
        <v>https://app.mirascan.vn/p/#/v/p?id=blk_ANEABCEHLRASAFVZPYQW</v>
      </c>
    </row>
    <row r="643" spans="1:3" ht="45" x14ac:dyDescent="0.2">
      <c r="A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TRQVVOAUTWSDWUMBMEKC</v>
      </c>
      <c r="B643" s="4" t="s">
        <v>33004</v>
      </c>
      <c r="C643" s="1" t="str">
        <f ca="1">B643&amp;A643</f>
        <v>https://app.mirascan.vn/p/#/v/p?id=blk_TRQVVOAUTWSDWUMBMEKC</v>
      </c>
    </row>
    <row r="644" spans="1:3" ht="45" x14ac:dyDescent="0.2">
      <c r="A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QJBWFTYFTSTIFRSOCQCV</v>
      </c>
      <c r="B644" s="4" t="s">
        <v>33004</v>
      </c>
      <c r="C644" s="1" t="str">
        <f ca="1">B644&amp;A644</f>
        <v>https://app.mirascan.vn/p/#/v/p?id=blk_QJBWFTYFTSTIFRSOCQCV</v>
      </c>
    </row>
    <row r="645" spans="1:3" ht="45" x14ac:dyDescent="0.2">
      <c r="A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JUHXFLRGJHYMCLFMTGTJ</v>
      </c>
      <c r="B645" s="4" t="s">
        <v>33004</v>
      </c>
      <c r="C645" s="1" t="str">
        <f ca="1">B645&amp;A645</f>
        <v>https://app.mirascan.vn/p/#/v/p?id=blk_JUHXFLRGJHYMCLFMTGTJ</v>
      </c>
    </row>
    <row r="646" spans="1:3" ht="45" x14ac:dyDescent="0.2">
      <c r="A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RIZCAAFLSIKVAOICUDBX</v>
      </c>
      <c r="B646" s="4" t="s">
        <v>33004</v>
      </c>
      <c r="C646" s="1" t="str">
        <f ca="1">B646&amp;A646</f>
        <v>https://app.mirascan.vn/p/#/v/p?id=blk_RIZCAAFLSIKVAOICUDBX</v>
      </c>
    </row>
    <row r="647" spans="1:3" ht="45" x14ac:dyDescent="0.2">
      <c r="A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QZHMZWCHROPYDIFJLHBV</v>
      </c>
      <c r="B647" s="4" t="s">
        <v>33004</v>
      </c>
      <c r="C647" s="1" t="str">
        <f ca="1">B647&amp;A647</f>
        <v>https://app.mirascan.vn/p/#/v/p?id=blk_QZHMZWCHROPYDIFJLHBV</v>
      </c>
    </row>
    <row r="648" spans="1:3" ht="45" x14ac:dyDescent="0.2">
      <c r="A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FTCYIUKQFDSCZLJWFGIU</v>
      </c>
      <c r="B648" s="4" t="s">
        <v>33004</v>
      </c>
      <c r="C648" s="1" t="str">
        <f ca="1">B648&amp;A648</f>
        <v>https://app.mirascan.vn/p/#/v/p?id=blk_FTCYIUKQFDSCZLJWFGIU</v>
      </c>
    </row>
    <row r="649" spans="1:3" ht="45" x14ac:dyDescent="0.2">
      <c r="A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QPBGMNBNPHHRLGVRZQEJ</v>
      </c>
      <c r="B649" s="4" t="s">
        <v>33004</v>
      </c>
      <c r="C649" s="1" t="str">
        <f ca="1">B649&amp;A649</f>
        <v>https://app.mirascan.vn/p/#/v/p?id=blk_QPBGMNBNPHHRLGVRZQEJ</v>
      </c>
    </row>
    <row r="650" spans="1:3" ht="45" x14ac:dyDescent="0.2">
      <c r="A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RDLJEJMXRKEBNBIOKCGB</v>
      </c>
      <c r="B650" s="4" t="s">
        <v>33004</v>
      </c>
      <c r="C650" s="1" t="str">
        <f ca="1">B650&amp;A650</f>
        <v>https://app.mirascan.vn/p/#/v/p?id=blk_RDLJEJMXRKEBNBIOKCGB</v>
      </c>
    </row>
    <row r="651" spans="1:3" ht="45" x14ac:dyDescent="0.2">
      <c r="A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NZINONUFXRVJTKVIPPJP</v>
      </c>
      <c r="B651" s="4" t="s">
        <v>33004</v>
      </c>
      <c r="C651" s="1" t="str">
        <f ca="1">B651&amp;A651</f>
        <v>https://app.mirascan.vn/p/#/v/p?id=blk_NZINONUFXRVJTKVIPPJP</v>
      </c>
    </row>
    <row r="652" spans="1:3" ht="45" x14ac:dyDescent="0.2">
      <c r="A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HLJWZSRSMEEKOPBRMEUD</v>
      </c>
      <c r="B652" s="4" t="s">
        <v>33004</v>
      </c>
      <c r="C652" s="1" t="str">
        <f ca="1">B652&amp;A652</f>
        <v>https://app.mirascan.vn/p/#/v/p?id=blk_HLJWZSRSMEEKOPBRMEUD</v>
      </c>
    </row>
    <row r="653" spans="1:3" ht="45" x14ac:dyDescent="0.2">
      <c r="A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QWACDNDHAWAAFIGTEWSN</v>
      </c>
      <c r="B653" s="4" t="s">
        <v>33004</v>
      </c>
      <c r="C653" s="1" t="str">
        <f ca="1">B653&amp;A653</f>
        <v>https://app.mirascan.vn/p/#/v/p?id=blk_QWACDNDHAWAAFIGTEWSN</v>
      </c>
    </row>
    <row r="654" spans="1:3" ht="45" x14ac:dyDescent="0.2">
      <c r="A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EYUIRRIRGMPYLQTSEIHV</v>
      </c>
      <c r="B654" s="4" t="s">
        <v>33004</v>
      </c>
      <c r="C654" s="1" t="str">
        <f ca="1">B654&amp;A654</f>
        <v>https://app.mirascan.vn/p/#/v/p?id=blk_EYUIRRIRGMPYLQTSEIHV</v>
      </c>
    </row>
    <row r="655" spans="1:3" ht="45" x14ac:dyDescent="0.2">
      <c r="A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YOTLWAHAENHGWUWZHGWN</v>
      </c>
      <c r="B655" s="4" t="s">
        <v>33004</v>
      </c>
      <c r="C655" s="1" t="str">
        <f ca="1">B655&amp;A655</f>
        <v>https://app.mirascan.vn/p/#/v/p?id=blk_YOTLWAHAENHGWUWZHGWN</v>
      </c>
    </row>
    <row r="656" spans="1:3" ht="45" x14ac:dyDescent="0.2">
      <c r="A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YYQQMBWXSAMHGKEBWCHA</v>
      </c>
      <c r="B656" s="4" t="s">
        <v>33004</v>
      </c>
      <c r="C656" s="1" t="str">
        <f ca="1">B656&amp;A656</f>
        <v>https://app.mirascan.vn/p/#/v/p?id=blk_YYQQMBWXSAMHGKEBWCHA</v>
      </c>
    </row>
    <row r="657" spans="1:3" ht="45" x14ac:dyDescent="0.2">
      <c r="A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TZIGJPRXBIMYWAHDBXQB</v>
      </c>
      <c r="B657" s="4" t="s">
        <v>33004</v>
      </c>
      <c r="C657" s="1" t="str">
        <f ca="1">B657&amp;A657</f>
        <v>https://app.mirascan.vn/p/#/v/p?id=blk_TZIGJPRXBIMYWAHDBXQB</v>
      </c>
    </row>
    <row r="658" spans="1:3" ht="45" x14ac:dyDescent="0.2">
      <c r="A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OKCWFYSAPKOCNDMZXRQR</v>
      </c>
      <c r="B658" s="4" t="s">
        <v>33004</v>
      </c>
      <c r="C658" s="1" t="str">
        <f ca="1">B658&amp;A658</f>
        <v>https://app.mirascan.vn/p/#/v/p?id=blk_OKCWFYSAPKOCNDMZXRQR</v>
      </c>
    </row>
    <row r="659" spans="1:3" ht="45" x14ac:dyDescent="0.2">
      <c r="A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ERHFLGPKVZZGUDRTFYFJ</v>
      </c>
      <c r="B659" s="4" t="s">
        <v>33004</v>
      </c>
      <c r="C659" s="1" t="str">
        <f ca="1">B659&amp;A659</f>
        <v>https://app.mirascan.vn/p/#/v/p?id=blk_ERHFLGPKVZZGUDRTFYFJ</v>
      </c>
    </row>
    <row r="660" spans="1:3" ht="45" x14ac:dyDescent="0.2">
      <c r="A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NTQWDUBQGBNFFGRBULET</v>
      </c>
      <c r="B660" s="4" t="s">
        <v>33004</v>
      </c>
      <c r="C660" s="1" t="str">
        <f ca="1">B660&amp;A660</f>
        <v>https://app.mirascan.vn/p/#/v/p?id=blk_NTQWDUBQGBNFFGRBULET</v>
      </c>
    </row>
    <row r="661" spans="1:3" ht="45" x14ac:dyDescent="0.2">
      <c r="A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DHMYKLRPIBHGPPPMMBOV</v>
      </c>
      <c r="B661" s="4" t="s">
        <v>33004</v>
      </c>
      <c r="C661" s="1" t="str">
        <f ca="1">B661&amp;A661</f>
        <v>https://app.mirascan.vn/p/#/v/p?id=blk_DHMYKLRPIBHGPPPMMBOV</v>
      </c>
    </row>
    <row r="662" spans="1:3" ht="45" x14ac:dyDescent="0.2">
      <c r="A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ORPLTUSYLIQGKZIONIKJ</v>
      </c>
      <c r="B662" s="4" t="s">
        <v>33004</v>
      </c>
      <c r="C662" s="1" t="str">
        <f ca="1">B662&amp;A662</f>
        <v>https://app.mirascan.vn/p/#/v/p?id=blk_ORPLTUSYLIQGKZIONIKJ</v>
      </c>
    </row>
    <row r="663" spans="1:3" ht="45" x14ac:dyDescent="0.2">
      <c r="A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GGAMEUOPICRKZEENUDKI</v>
      </c>
      <c r="B663" s="4" t="s">
        <v>33004</v>
      </c>
      <c r="C663" s="1" t="str">
        <f ca="1">B663&amp;A663</f>
        <v>https://app.mirascan.vn/p/#/v/p?id=blk_GGAMEUOPICRKZEENUDKI</v>
      </c>
    </row>
    <row r="664" spans="1:3" ht="45" x14ac:dyDescent="0.2">
      <c r="A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KQCCVVQSXKRWWTJIRJIW</v>
      </c>
      <c r="B664" s="4" t="s">
        <v>33004</v>
      </c>
      <c r="C664" s="1" t="str">
        <f ca="1">B664&amp;A664</f>
        <v>https://app.mirascan.vn/p/#/v/p?id=blk_KQCCVVQSXKRWWTJIRJIW</v>
      </c>
    </row>
    <row r="665" spans="1:3" ht="45" x14ac:dyDescent="0.2">
      <c r="A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DNZOVBXGVMRZPSZARGIW</v>
      </c>
      <c r="B665" s="4" t="s">
        <v>33004</v>
      </c>
      <c r="C665" s="1" t="str">
        <f ca="1">B665&amp;A665</f>
        <v>https://app.mirascan.vn/p/#/v/p?id=blk_DNZOVBXGVMRZPSZARGIW</v>
      </c>
    </row>
    <row r="666" spans="1:3" ht="45" x14ac:dyDescent="0.2">
      <c r="A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NZSCBKOACYWLRWSGKGPV</v>
      </c>
      <c r="B666" s="4" t="s">
        <v>33004</v>
      </c>
      <c r="C666" s="1" t="str">
        <f ca="1">B666&amp;A666</f>
        <v>https://app.mirascan.vn/p/#/v/p?id=blk_NZSCBKOACYWLRWSGKGPV</v>
      </c>
    </row>
    <row r="667" spans="1:3" ht="45" x14ac:dyDescent="0.2">
      <c r="A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IOGAPATPKKEMUCJBTVRO</v>
      </c>
      <c r="B667" s="4" t="s">
        <v>33004</v>
      </c>
      <c r="C667" s="1" t="str">
        <f ca="1">B667&amp;A667</f>
        <v>https://app.mirascan.vn/p/#/v/p?id=blk_IOGAPATPKKEMUCJBTVRO</v>
      </c>
    </row>
    <row r="668" spans="1:3" ht="45" x14ac:dyDescent="0.2">
      <c r="A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SIXDHTWJMGGRTNNPKAGV</v>
      </c>
      <c r="B668" s="4" t="s">
        <v>33004</v>
      </c>
      <c r="C668" s="1" t="str">
        <f ca="1">B668&amp;A668</f>
        <v>https://app.mirascan.vn/p/#/v/p?id=blk_SIXDHTWJMGGRTNNPKAGV</v>
      </c>
    </row>
    <row r="669" spans="1:3" ht="45" x14ac:dyDescent="0.2">
      <c r="A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FCUYWXRFJAHZDLMKFXZU</v>
      </c>
      <c r="B669" s="4" t="s">
        <v>33004</v>
      </c>
      <c r="C669" s="1" t="str">
        <f ca="1">B669&amp;A669</f>
        <v>https://app.mirascan.vn/p/#/v/p?id=blk_FCUYWXRFJAHZDLMKFXZU</v>
      </c>
    </row>
    <row r="670" spans="1:3" ht="45" x14ac:dyDescent="0.2">
      <c r="A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VTGWQCTHIIVIFPUJZSLB</v>
      </c>
      <c r="B670" s="4" t="s">
        <v>33004</v>
      </c>
      <c r="C670" s="1" t="str">
        <f ca="1">B670&amp;A670</f>
        <v>https://app.mirascan.vn/p/#/v/p?id=blk_VTGWQCTHIIVIFPUJZSLB</v>
      </c>
    </row>
    <row r="671" spans="1:3" ht="45" x14ac:dyDescent="0.2">
      <c r="A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NMCTZLNDBBCXDJIGFZZB</v>
      </c>
      <c r="B671" s="4" t="s">
        <v>33004</v>
      </c>
      <c r="C671" s="1" t="str">
        <f ca="1">B671&amp;A671</f>
        <v>https://app.mirascan.vn/p/#/v/p?id=blk_NMCTZLNDBBCXDJIGFZZB</v>
      </c>
    </row>
    <row r="672" spans="1:3" ht="45" x14ac:dyDescent="0.2">
      <c r="A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XWTJWVUAHTCQADQCOWMH</v>
      </c>
      <c r="B672" s="4" t="s">
        <v>33004</v>
      </c>
      <c r="C672" s="1" t="str">
        <f ca="1">B672&amp;A672</f>
        <v>https://app.mirascan.vn/p/#/v/p?id=blk_XWTJWVUAHTCQADQCOWMH</v>
      </c>
    </row>
    <row r="673" spans="1:3" ht="45" x14ac:dyDescent="0.2">
      <c r="A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LKUOQNWUGITMFUTGHWMP</v>
      </c>
      <c r="B673" s="4" t="s">
        <v>33004</v>
      </c>
      <c r="C673" s="1" t="str">
        <f ca="1">B673&amp;A673</f>
        <v>https://app.mirascan.vn/p/#/v/p?id=blk_LKUOQNWUGITMFUTGHWMP</v>
      </c>
    </row>
    <row r="674" spans="1:3" ht="45" x14ac:dyDescent="0.2">
      <c r="A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QMISSQBVXHRVNFBOGIQM</v>
      </c>
      <c r="B674" s="4" t="s">
        <v>33004</v>
      </c>
      <c r="C674" s="1" t="str">
        <f ca="1">B674&amp;A674</f>
        <v>https://app.mirascan.vn/p/#/v/p?id=blk_QMISSQBVXHRVNFBOGIQM</v>
      </c>
    </row>
    <row r="675" spans="1:3" ht="45" x14ac:dyDescent="0.2">
      <c r="A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FGVMUKGRLJJVYBDOXJOZ</v>
      </c>
      <c r="B675" s="4" t="s">
        <v>33004</v>
      </c>
      <c r="C675" s="1" t="str">
        <f ca="1">B675&amp;A675</f>
        <v>https://app.mirascan.vn/p/#/v/p?id=blk_FGVMUKGRLJJVYBDOXJOZ</v>
      </c>
    </row>
    <row r="676" spans="1:3" ht="45" x14ac:dyDescent="0.2">
      <c r="A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JCSOYEEIRPOIQHMYUGYI</v>
      </c>
      <c r="B676" s="4" t="s">
        <v>33004</v>
      </c>
      <c r="C676" s="1" t="str">
        <f ca="1">B676&amp;A676</f>
        <v>https://app.mirascan.vn/p/#/v/p?id=blk_JCSOYEEIRPOIQHMYUGYI</v>
      </c>
    </row>
    <row r="677" spans="1:3" ht="45" x14ac:dyDescent="0.2">
      <c r="A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EWKXNOOZDWSGBCOAFKDU</v>
      </c>
      <c r="B677" s="4" t="s">
        <v>33004</v>
      </c>
      <c r="C677" s="1" t="str">
        <f ca="1">B677&amp;A677</f>
        <v>https://app.mirascan.vn/p/#/v/p?id=blk_EWKXNOOZDWSGBCOAFKDU</v>
      </c>
    </row>
    <row r="678" spans="1:3" ht="45" x14ac:dyDescent="0.2">
      <c r="A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AIAKGSPPBAMDELZVBBNK</v>
      </c>
      <c r="B678" s="4" t="s">
        <v>33004</v>
      </c>
      <c r="C678" s="1" t="str">
        <f ca="1">B678&amp;A678</f>
        <v>https://app.mirascan.vn/p/#/v/p?id=blk_AIAKGSPPBAMDELZVBBNK</v>
      </c>
    </row>
    <row r="679" spans="1:3" ht="45" x14ac:dyDescent="0.2">
      <c r="A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UKGXQLUVEZJBLUNVIOJE</v>
      </c>
      <c r="B679" s="4" t="s">
        <v>33004</v>
      </c>
      <c r="C679" s="1" t="str">
        <f ca="1">B679&amp;A679</f>
        <v>https://app.mirascan.vn/p/#/v/p?id=blk_UKGXQLUVEZJBLUNVIOJE</v>
      </c>
    </row>
    <row r="680" spans="1:3" ht="45" x14ac:dyDescent="0.2">
      <c r="A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TWXOGFHBELXPVCCYAUSG</v>
      </c>
      <c r="B680" s="4" t="s">
        <v>33004</v>
      </c>
      <c r="C680" s="1" t="str">
        <f ca="1">B680&amp;A680</f>
        <v>https://app.mirascan.vn/p/#/v/p?id=blk_TWXOGFHBELXPVCCYAUSG</v>
      </c>
    </row>
    <row r="681" spans="1:3" ht="45" x14ac:dyDescent="0.2">
      <c r="A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ZLZMFTHJNALOHNGEGLOS</v>
      </c>
      <c r="B681" s="4" t="s">
        <v>33004</v>
      </c>
      <c r="C681" s="1" t="str">
        <f ca="1">B681&amp;A681</f>
        <v>https://app.mirascan.vn/p/#/v/p?id=blk_ZLZMFTHJNALOHNGEGLOS</v>
      </c>
    </row>
    <row r="682" spans="1:3" ht="45" x14ac:dyDescent="0.2">
      <c r="A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PSLBJXCGWZRRIJHMZARA</v>
      </c>
      <c r="B682" s="4" t="s">
        <v>33004</v>
      </c>
      <c r="C682" s="1" t="str">
        <f ca="1">B682&amp;A682</f>
        <v>https://app.mirascan.vn/p/#/v/p?id=blk_PSLBJXCGWZRRIJHMZARA</v>
      </c>
    </row>
    <row r="683" spans="1:3" ht="45" x14ac:dyDescent="0.2">
      <c r="A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GBTTYBDFTYRHHJIMFHWB</v>
      </c>
      <c r="B683" s="4" t="s">
        <v>33004</v>
      </c>
      <c r="C683" s="1" t="str">
        <f ca="1">B683&amp;A683</f>
        <v>https://app.mirascan.vn/p/#/v/p?id=blk_GBTTYBDFTYRHHJIMFHWB</v>
      </c>
    </row>
    <row r="684" spans="1:3" ht="45" x14ac:dyDescent="0.2">
      <c r="A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ZFHVQXKCPSPLWFKSHKOK</v>
      </c>
      <c r="B684" s="4" t="s">
        <v>33004</v>
      </c>
      <c r="C684" s="1" t="str">
        <f ca="1">B684&amp;A684</f>
        <v>https://app.mirascan.vn/p/#/v/p?id=blk_ZFHVQXKCPSPLWFKSHKOK</v>
      </c>
    </row>
    <row r="685" spans="1:3" ht="45" x14ac:dyDescent="0.2">
      <c r="A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VVLLXYSBUXAFUQRDSCUV</v>
      </c>
      <c r="B685" s="4" t="s">
        <v>33004</v>
      </c>
      <c r="C685" s="1" t="str">
        <f ca="1">B685&amp;A685</f>
        <v>https://app.mirascan.vn/p/#/v/p?id=blk_VVLLXYSBUXAFUQRDSCUV</v>
      </c>
    </row>
    <row r="686" spans="1:3" ht="45" x14ac:dyDescent="0.2">
      <c r="A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FJZQPNFKDDTRWJWLWRTR</v>
      </c>
      <c r="B686" s="4" t="s">
        <v>33004</v>
      </c>
      <c r="C686" s="1" t="str">
        <f ca="1">B686&amp;A686</f>
        <v>https://app.mirascan.vn/p/#/v/p?id=blk_FJZQPNFKDDTRWJWLWRTR</v>
      </c>
    </row>
    <row r="687" spans="1:3" ht="45" x14ac:dyDescent="0.2">
      <c r="A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TLMINBDKKGLVTNVJKFRK</v>
      </c>
      <c r="B687" s="4" t="s">
        <v>33004</v>
      </c>
      <c r="C687" s="1" t="str">
        <f ca="1">B687&amp;A687</f>
        <v>https://app.mirascan.vn/p/#/v/p?id=blk_TLMINBDKKGLVTNVJKFRK</v>
      </c>
    </row>
    <row r="688" spans="1:3" ht="45" x14ac:dyDescent="0.2">
      <c r="A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JYJBYGULYOTWOJOTKEOI</v>
      </c>
      <c r="B688" s="4" t="s">
        <v>33004</v>
      </c>
      <c r="C688" s="1" t="str">
        <f ca="1">B688&amp;A688</f>
        <v>https://app.mirascan.vn/p/#/v/p?id=blk_JYJBYGULYOTWOJOTKEOI</v>
      </c>
    </row>
    <row r="689" spans="1:3" ht="45" x14ac:dyDescent="0.2">
      <c r="A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TKZEPBHETVGIYTPOTCVW</v>
      </c>
      <c r="B689" s="4" t="s">
        <v>33004</v>
      </c>
      <c r="C689" s="1" t="str">
        <f ca="1">B689&amp;A689</f>
        <v>https://app.mirascan.vn/p/#/v/p?id=blk_TKZEPBHETVGIYTPOTCVW</v>
      </c>
    </row>
    <row r="690" spans="1:3" ht="45" x14ac:dyDescent="0.2">
      <c r="A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QWMIWOJWWIPJNFRHHWOC</v>
      </c>
      <c r="B690" s="4" t="s">
        <v>33004</v>
      </c>
      <c r="C690" s="1" t="str">
        <f ca="1">B690&amp;A690</f>
        <v>https://app.mirascan.vn/p/#/v/p?id=blk_QWMIWOJWWIPJNFRHHWOC</v>
      </c>
    </row>
    <row r="691" spans="1:3" ht="45" x14ac:dyDescent="0.2">
      <c r="A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ESZNXULYGXWTLAGHPFKQ</v>
      </c>
      <c r="B691" s="4" t="s">
        <v>33004</v>
      </c>
      <c r="C691" s="1" t="str">
        <f ca="1">B691&amp;A691</f>
        <v>https://app.mirascan.vn/p/#/v/p?id=blk_ESZNXULYGXWTLAGHPFKQ</v>
      </c>
    </row>
    <row r="692" spans="1:3" ht="45" x14ac:dyDescent="0.2">
      <c r="A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PTNHCPJVSSDBXMELTTDV</v>
      </c>
      <c r="B692" s="4" t="s">
        <v>33004</v>
      </c>
      <c r="C692" s="1" t="str">
        <f ca="1">B692&amp;A692</f>
        <v>https://app.mirascan.vn/p/#/v/p?id=blk_PTNHCPJVSSDBXMELTTDV</v>
      </c>
    </row>
    <row r="693" spans="1:3" ht="45" x14ac:dyDescent="0.2">
      <c r="A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IGEZNBVCZCEMONCSRUMX</v>
      </c>
      <c r="B693" s="4" t="s">
        <v>33004</v>
      </c>
      <c r="C693" s="1" t="str">
        <f ca="1">B693&amp;A693</f>
        <v>https://app.mirascan.vn/p/#/v/p?id=blk_IGEZNBVCZCEMONCSRUMX</v>
      </c>
    </row>
    <row r="694" spans="1:3" ht="45" x14ac:dyDescent="0.2">
      <c r="A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QDQSAFPXBWZXFJEKMGBW</v>
      </c>
      <c r="B694" s="4" t="s">
        <v>33004</v>
      </c>
      <c r="C694" s="1" t="str">
        <f ca="1">B694&amp;A694</f>
        <v>https://app.mirascan.vn/p/#/v/p?id=blk_QDQSAFPXBWZXFJEKMGBW</v>
      </c>
    </row>
    <row r="695" spans="1:3" ht="45" x14ac:dyDescent="0.2">
      <c r="A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ECMKMVZHUBTIIXAYVBWE</v>
      </c>
      <c r="B695" s="4" t="s">
        <v>33004</v>
      </c>
      <c r="C695" s="1" t="str">
        <f ca="1">B695&amp;A695</f>
        <v>https://app.mirascan.vn/p/#/v/p?id=blk_ECMKMVZHUBTIIXAYVBWE</v>
      </c>
    </row>
    <row r="696" spans="1:3" ht="45" x14ac:dyDescent="0.2">
      <c r="A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FFKVCBERDTFQJSRJPJGG</v>
      </c>
      <c r="B696" s="4" t="s">
        <v>33004</v>
      </c>
      <c r="C696" s="1" t="str">
        <f ca="1">B696&amp;A696</f>
        <v>https://app.mirascan.vn/p/#/v/p?id=blk_FFKVCBERDTFQJSRJPJGG</v>
      </c>
    </row>
    <row r="697" spans="1:3" ht="45" x14ac:dyDescent="0.2">
      <c r="A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JKGUDKIUGFPUIHQTVNUO</v>
      </c>
      <c r="B697" s="4" t="s">
        <v>33004</v>
      </c>
      <c r="C697" s="1" t="str">
        <f ca="1">B697&amp;A697</f>
        <v>https://app.mirascan.vn/p/#/v/p?id=blk_JKGUDKIUGFPUIHQTVNUO</v>
      </c>
    </row>
    <row r="698" spans="1:3" ht="45" x14ac:dyDescent="0.2">
      <c r="A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QCAVDKNTZMCJNJNOHVPJ</v>
      </c>
      <c r="B698" s="4" t="s">
        <v>33004</v>
      </c>
      <c r="C698" s="1" t="str">
        <f ca="1">B698&amp;A698</f>
        <v>https://app.mirascan.vn/p/#/v/p?id=blk_QCAVDKNTZMCJNJNOHVPJ</v>
      </c>
    </row>
    <row r="699" spans="1:3" ht="45" x14ac:dyDescent="0.2">
      <c r="A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OACZNMEGFTQUXIOFSGYQ</v>
      </c>
      <c r="B699" s="4" t="s">
        <v>33004</v>
      </c>
      <c r="C699" s="1" t="str">
        <f ca="1">B699&amp;A699</f>
        <v>https://app.mirascan.vn/p/#/v/p?id=blk_OACZNMEGFTQUXIOFSGYQ</v>
      </c>
    </row>
    <row r="700" spans="1:3" ht="45" x14ac:dyDescent="0.2">
      <c r="A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EQSCURQDVJZEVNTQOTTA</v>
      </c>
      <c r="B700" s="4" t="s">
        <v>33004</v>
      </c>
      <c r="C700" s="1" t="str">
        <f ca="1">B700&amp;A700</f>
        <v>https://app.mirascan.vn/p/#/v/p?id=blk_EQSCURQDVJZEVNTQOTTA</v>
      </c>
    </row>
    <row r="701" spans="1:3" ht="45" x14ac:dyDescent="0.2">
      <c r="A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BFYTSUFPDVKJGSDKTRRV</v>
      </c>
      <c r="B701" s="4" t="s">
        <v>33004</v>
      </c>
      <c r="C701" s="1" t="str">
        <f ca="1">B701&amp;A701</f>
        <v>https://app.mirascan.vn/p/#/v/p?id=blk_BFYTSUFPDVKJGSDKTRRV</v>
      </c>
    </row>
    <row r="702" spans="1:3" ht="45" x14ac:dyDescent="0.2">
      <c r="A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CCYHLBBWGJSQOBDXWFHL</v>
      </c>
      <c r="B702" s="4" t="s">
        <v>33004</v>
      </c>
      <c r="C702" s="1" t="str">
        <f ca="1">B702&amp;A702</f>
        <v>https://app.mirascan.vn/p/#/v/p?id=blk_CCYHLBBWGJSQOBDXWFHL</v>
      </c>
    </row>
    <row r="703" spans="1:3" ht="45" x14ac:dyDescent="0.2">
      <c r="A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ZNAGWJVHZYLBNIRUJSPS</v>
      </c>
      <c r="B703" s="4" t="s">
        <v>33004</v>
      </c>
      <c r="C703" s="1" t="str">
        <f ca="1">B703&amp;A703</f>
        <v>https://app.mirascan.vn/p/#/v/p?id=blk_ZNAGWJVHZYLBNIRUJSPS</v>
      </c>
    </row>
    <row r="704" spans="1:3" ht="45" x14ac:dyDescent="0.2">
      <c r="A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WNCGGEKPANWGMIEHIMNJ</v>
      </c>
      <c r="B704" s="4" t="s">
        <v>33004</v>
      </c>
      <c r="C704" s="1" t="str">
        <f ca="1">B704&amp;A704</f>
        <v>https://app.mirascan.vn/p/#/v/p?id=blk_WNCGGEKPANWGMIEHIMNJ</v>
      </c>
    </row>
    <row r="705" spans="1:3" ht="45" x14ac:dyDescent="0.2">
      <c r="A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BHCGKQWXLJGEVIMTOBKQ</v>
      </c>
      <c r="B705" s="4" t="s">
        <v>33004</v>
      </c>
      <c r="C705" s="1" t="str">
        <f ca="1">B705&amp;A705</f>
        <v>https://app.mirascan.vn/p/#/v/p?id=blk_BHCGKQWXLJGEVIMTOBKQ</v>
      </c>
    </row>
    <row r="706" spans="1:3" ht="45" x14ac:dyDescent="0.2">
      <c r="A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EBINGHELQMTMNWHPVOXT</v>
      </c>
      <c r="B706" s="4" t="s">
        <v>33004</v>
      </c>
      <c r="C706" s="1" t="str">
        <f ca="1">B706&amp;A706</f>
        <v>https://app.mirascan.vn/p/#/v/p?id=blk_EBINGHELQMTMNWHPVOXT</v>
      </c>
    </row>
    <row r="707" spans="1:3" ht="45" x14ac:dyDescent="0.2">
      <c r="A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FEWEUWEVYKIYAIPPXRSM</v>
      </c>
      <c r="B707" s="4" t="s">
        <v>33004</v>
      </c>
      <c r="C707" s="1" t="str">
        <f ca="1">B707&amp;A707</f>
        <v>https://app.mirascan.vn/p/#/v/p?id=blk_FEWEUWEVYKIYAIPPXRSM</v>
      </c>
    </row>
    <row r="708" spans="1:3" ht="45" x14ac:dyDescent="0.2">
      <c r="A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XLIXKNZRQDPPTZRINEMV</v>
      </c>
      <c r="B708" s="4" t="s">
        <v>33004</v>
      </c>
      <c r="C708" s="1" t="str">
        <f ca="1">B708&amp;A708</f>
        <v>https://app.mirascan.vn/p/#/v/p?id=blk_XLIXKNZRQDPPTZRINEMV</v>
      </c>
    </row>
    <row r="709" spans="1:3" ht="45" x14ac:dyDescent="0.2">
      <c r="A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MVFEVLKWNSRGPANAFDJM</v>
      </c>
      <c r="B709" s="4" t="s">
        <v>33004</v>
      </c>
      <c r="C709" s="1" t="str">
        <f ca="1">B709&amp;A709</f>
        <v>https://app.mirascan.vn/p/#/v/p?id=blk_MVFEVLKWNSRGPANAFDJM</v>
      </c>
    </row>
    <row r="710" spans="1:3" ht="45" x14ac:dyDescent="0.2">
      <c r="A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UWRSDTIWGDSCDUORLQJC</v>
      </c>
      <c r="B710" s="4" t="s">
        <v>33004</v>
      </c>
      <c r="C710" s="1" t="str">
        <f ca="1">B710&amp;A710</f>
        <v>https://app.mirascan.vn/p/#/v/p?id=blk_UWRSDTIWGDSCDUORLQJC</v>
      </c>
    </row>
    <row r="711" spans="1:3" ht="45" x14ac:dyDescent="0.2">
      <c r="A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MRQYLHEJIJVHCVULPRJG</v>
      </c>
      <c r="B711" s="4" t="s">
        <v>33004</v>
      </c>
      <c r="C711" s="1" t="str">
        <f ca="1">B711&amp;A711</f>
        <v>https://app.mirascan.vn/p/#/v/p?id=blk_MRQYLHEJIJVHCVULPRJG</v>
      </c>
    </row>
    <row r="712" spans="1:3" ht="45" x14ac:dyDescent="0.2">
      <c r="A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CYENPAZOXNDNOZFYMONM</v>
      </c>
      <c r="B712" s="4" t="s">
        <v>33004</v>
      </c>
      <c r="C712" s="1" t="str">
        <f ca="1">B712&amp;A712</f>
        <v>https://app.mirascan.vn/p/#/v/p?id=blk_CYENPAZOXNDNOZFYMONM</v>
      </c>
    </row>
    <row r="713" spans="1:3" ht="45" x14ac:dyDescent="0.2">
      <c r="A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LQNEBXADQPCCQJWUTTJM</v>
      </c>
      <c r="B713" s="4" t="s">
        <v>33004</v>
      </c>
      <c r="C713" s="1" t="str">
        <f ca="1">B713&amp;A713</f>
        <v>https://app.mirascan.vn/p/#/v/p?id=blk_LQNEBXADQPCCQJWUTTJM</v>
      </c>
    </row>
    <row r="714" spans="1:3" ht="45" x14ac:dyDescent="0.2">
      <c r="A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QRRZEOGLVGCGODDYNWNS</v>
      </c>
      <c r="B714" s="4" t="s">
        <v>33004</v>
      </c>
      <c r="C714" s="1" t="str">
        <f ca="1">B714&amp;A714</f>
        <v>https://app.mirascan.vn/p/#/v/p?id=blk_QRRZEOGLVGCGODDYNWNS</v>
      </c>
    </row>
    <row r="715" spans="1:3" ht="45" x14ac:dyDescent="0.2">
      <c r="A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BCFLXSBQGIXBWVVYYXLO</v>
      </c>
      <c r="B715" s="4" t="s">
        <v>33004</v>
      </c>
      <c r="C715" s="1" t="str">
        <f ca="1">B715&amp;A715</f>
        <v>https://app.mirascan.vn/p/#/v/p?id=blk_BCFLXSBQGIXBWVVYYXLO</v>
      </c>
    </row>
    <row r="716" spans="1:3" ht="45" x14ac:dyDescent="0.2">
      <c r="A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BEIQWOBIKQHHSEHZLNYP</v>
      </c>
      <c r="B716" s="4" t="s">
        <v>33004</v>
      </c>
      <c r="C716" s="1" t="str">
        <f ca="1">B716&amp;A716</f>
        <v>https://app.mirascan.vn/p/#/v/p?id=blk_BEIQWOBIKQHHSEHZLNYP</v>
      </c>
    </row>
    <row r="717" spans="1:3" ht="45" x14ac:dyDescent="0.2">
      <c r="A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MXGGZYNJIUQYHYWEHCEM</v>
      </c>
      <c r="B717" s="4" t="s">
        <v>33004</v>
      </c>
      <c r="C717" s="1" t="str">
        <f ca="1">B717&amp;A717</f>
        <v>https://app.mirascan.vn/p/#/v/p?id=blk_MXGGZYNJIUQYHYWEHCEM</v>
      </c>
    </row>
    <row r="718" spans="1:3" ht="45" x14ac:dyDescent="0.2">
      <c r="A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BSYMGJJMQGDOYNIGLLAB</v>
      </c>
      <c r="B718" s="4" t="s">
        <v>33004</v>
      </c>
      <c r="C718" s="1" t="str">
        <f ca="1">B718&amp;A718</f>
        <v>https://app.mirascan.vn/p/#/v/p?id=blk_BSYMGJJMQGDOYNIGLLAB</v>
      </c>
    </row>
    <row r="719" spans="1:3" ht="45" x14ac:dyDescent="0.2">
      <c r="A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UVRMPEPSZRFRJOBJLTAA</v>
      </c>
      <c r="B719" s="4" t="s">
        <v>33004</v>
      </c>
      <c r="C719" s="1" t="str">
        <f ca="1">B719&amp;A719</f>
        <v>https://app.mirascan.vn/p/#/v/p?id=blk_UVRMPEPSZRFRJOBJLTAA</v>
      </c>
    </row>
    <row r="720" spans="1:3" ht="45" x14ac:dyDescent="0.2">
      <c r="A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PZBTEIHXHAOUMJVHNPMO</v>
      </c>
      <c r="B720" s="4" t="s">
        <v>33004</v>
      </c>
      <c r="C720" s="1" t="str">
        <f ca="1">B720&amp;A720</f>
        <v>https://app.mirascan.vn/p/#/v/p?id=blk_PZBTEIHXHAOUMJVHNPMO</v>
      </c>
    </row>
    <row r="721" spans="1:3" ht="45" x14ac:dyDescent="0.2">
      <c r="A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TYOUADQGPXUNDTINCXCD</v>
      </c>
      <c r="B721" s="4" t="s">
        <v>33004</v>
      </c>
      <c r="C721" s="1" t="str">
        <f ca="1">B721&amp;A721</f>
        <v>https://app.mirascan.vn/p/#/v/p?id=blk_TYOUADQGPXUNDTINCXCD</v>
      </c>
    </row>
    <row r="722" spans="1:3" ht="45" x14ac:dyDescent="0.2">
      <c r="A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LJDFTJYGTYKWPUGHYASO</v>
      </c>
      <c r="B722" s="4" t="s">
        <v>33004</v>
      </c>
      <c r="C722" s="1" t="str">
        <f ca="1">B722&amp;A722</f>
        <v>https://app.mirascan.vn/p/#/v/p?id=blk_LJDFTJYGTYKWPUGHYASO</v>
      </c>
    </row>
    <row r="723" spans="1:3" ht="45" x14ac:dyDescent="0.2">
      <c r="A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URVHSZUPOPJMUSDKAIIU</v>
      </c>
      <c r="B723" s="4" t="s">
        <v>33004</v>
      </c>
      <c r="C723" s="1" t="str">
        <f ca="1">B723&amp;A723</f>
        <v>https://app.mirascan.vn/p/#/v/p?id=blk_URVHSZUPOPJMUSDKAIIU</v>
      </c>
    </row>
    <row r="724" spans="1:3" ht="45" x14ac:dyDescent="0.2">
      <c r="A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DSNLCAZWJBLFYGHZZZAF</v>
      </c>
      <c r="B724" s="4" t="s">
        <v>33004</v>
      </c>
      <c r="C724" s="1" t="str">
        <f ca="1">B724&amp;A724</f>
        <v>https://app.mirascan.vn/p/#/v/p?id=blk_DSNLCAZWJBLFYGHZZZAF</v>
      </c>
    </row>
    <row r="725" spans="1:3" ht="45" x14ac:dyDescent="0.2">
      <c r="A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THOZQWMXCSEGFSFKZPBD</v>
      </c>
      <c r="B725" s="4" t="s">
        <v>33004</v>
      </c>
      <c r="C725" s="1" t="str">
        <f ca="1">B725&amp;A725</f>
        <v>https://app.mirascan.vn/p/#/v/p?id=blk_THOZQWMXCSEGFSFKZPBD</v>
      </c>
    </row>
    <row r="726" spans="1:3" ht="45" x14ac:dyDescent="0.2">
      <c r="A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BAWBHGYHLQGQWSVVSAVQ</v>
      </c>
      <c r="B726" s="4" t="s">
        <v>33004</v>
      </c>
      <c r="C726" s="1" t="str">
        <f ca="1">B726&amp;A726</f>
        <v>https://app.mirascan.vn/p/#/v/p?id=blk_BAWBHGYHLQGQWSVVSAVQ</v>
      </c>
    </row>
    <row r="727" spans="1:3" ht="45" x14ac:dyDescent="0.2">
      <c r="A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XZQISZYVHBOCBCXXUIKV</v>
      </c>
      <c r="B727" s="4" t="s">
        <v>33004</v>
      </c>
      <c r="C727" s="1" t="str">
        <f ca="1">B727&amp;A727</f>
        <v>https://app.mirascan.vn/p/#/v/p?id=blk_XZQISZYVHBOCBCXXUIKV</v>
      </c>
    </row>
    <row r="728" spans="1:3" ht="45" x14ac:dyDescent="0.2">
      <c r="A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ENOKRKQVPUZAMOETYLOY</v>
      </c>
      <c r="B728" s="4" t="s">
        <v>33004</v>
      </c>
      <c r="C728" s="1" t="str">
        <f ca="1">B728&amp;A728</f>
        <v>https://app.mirascan.vn/p/#/v/p?id=blk_ENOKRKQVPUZAMOETYLOY</v>
      </c>
    </row>
    <row r="729" spans="1:3" ht="45" x14ac:dyDescent="0.2">
      <c r="A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XBSNNTUBLRIQGYDLZXHB</v>
      </c>
      <c r="B729" s="4" t="s">
        <v>33004</v>
      </c>
      <c r="C729" s="1" t="str">
        <f ca="1">B729&amp;A729</f>
        <v>https://app.mirascan.vn/p/#/v/p?id=blk_XBSNNTUBLRIQGYDLZXHB</v>
      </c>
    </row>
    <row r="730" spans="1:3" ht="45" x14ac:dyDescent="0.2">
      <c r="A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LAJXAMKPWFBMBWABBGOY</v>
      </c>
      <c r="B730" s="4" t="s">
        <v>33004</v>
      </c>
      <c r="C730" s="1" t="str">
        <f ca="1">B730&amp;A730</f>
        <v>https://app.mirascan.vn/p/#/v/p?id=blk_LAJXAMKPWFBMBWABBGOY</v>
      </c>
    </row>
    <row r="731" spans="1:3" ht="45" x14ac:dyDescent="0.2">
      <c r="A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NOCYLCDNJAUJOAJFLGIT</v>
      </c>
      <c r="B731" s="4" t="s">
        <v>33004</v>
      </c>
      <c r="C731" s="1" t="str">
        <f ca="1">B731&amp;A731</f>
        <v>https://app.mirascan.vn/p/#/v/p?id=blk_NOCYLCDNJAUJOAJFLGIT</v>
      </c>
    </row>
    <row r="732" spans="1:3" ht="45" x14ac:dyDescent="0.2">
      <c r="A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HNODSONVXJHWATBMPKGE</v>
      </c>
      <c r="B732" s="4" t="s">
        <v>33004</v>
      </c>
      <c r="C732" s="1" t="str">
        <f ca="1">B732&amp;A732</f>
        <v>https://app.mirascan.vn/p/#/v/p?id=blk_HNODSONVXJHWATBMPKGE</v>
      </c>
    </row>
    <row r="733" spans="1:3" ht="45" x14ac:dyDescent="0.2">
      <c r="A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RUSCKPLBBWKMIZZJUUNS</v>
      </c>
      <c r="B733" s="4" t="s">
        <v>33004</v>
      </c>
      <c r="C733" s="1" t="str">
        <f ca="1">B733&amp;A733</f>
        <v>https://app.mirascan.vn/p/#/v/p?id=blk_RUSCKPLBBWKMIZZJUUNS</v>
      </c>
    </row>
    <row r="734" spans="1:3" ht="45" x14ac:dyDescent="0.2">
      <c r="A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KCAGKYXUMDHXJIQRMSNW</v>
      </c>
      <c r="B734" s="4" t="s">
        <v>33004</v>
      </c>
      <c r="C734" s="1" t="str">
        <f ca="1">B734&amp;A734</f>
        <v>https://app.mirascan.vn/p/#/v/p?id=blk_KCAGKYXUMDHXJIQRMSNW</v>
      </c>
    </row>
    <row r="735" spans="1:3" ht="45" x14ac:dyDescent="0.2">
      <c r="A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AFPXDIRJXXAIUZLNKDGH</v>
      </c>
      <c r="B735" s="4" t="s">
        <v>33004</v>
      </c>
      <c r="C735" s="1" t="str">
        <f ca="1">B735&amp;A735</f>
        <v>https://app.mirascan.vn/p/#/v/p?id=blk_AFPXDIRJXXAIUZLNKDGH</v>
      </c>
    </row>
    <row r="736" spans="1:3" ht="45" x14ac:dyDescent="0.2">
      <c r="A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KKEYGMYKCABHORWVSQPW</v>
      </c>
      <c r="B736" s="4" t="s">
        <v>33004</v>
      </c>
      <c r="C736" s="1" t="str">
        <f ca="1">B736&amp;A736</f>
        <v>https://app.mirascan.vn/p/#/v/p?id=blk_KKEYGMYKCABHORWVSQPW</v>
      </c>
    </row>
    <row r="737" spans="1:3" ht="45" x14ac:dyDescent="0.2">
      <c r="A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JGKOGUWRFQIBDNCGKKVQ</v>
      </c>
      <c r="B737" s="4" t="s">
        <v>33004</v>
      </c>
      <c r="C737" s="1" t="str">
        <f ca="1">B737&amp;A737</f>
        <v>https://app.mirascan.vn/p/#/v/p?id=blk_JGKOGUWRFQIBDNCGKKVQ</v>
      </c>
    </row>
    <row r="738" spans="1:3" ht="45" x14ac:dyDescent="0.2">
      <c r="A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UOARALOYOTBPNUYEWOOO</v>
      </c>
      <c r="B738" s="4" t="s">
        <v>33004</v>
      </c>
      <c r="C738" s="1" t="str">
        <f ca="1">B738&amp;A738</f>
        <v>https://app.mirascan.vn/p/#/v/p?id=blk_UOARALOYOTBPNUYEWOOO</v>
      </c>
    </row>
    <row r="739" spans="1:3" ht="45" x14ac:dyDescent="0.2">
      <c r="A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WOAWDFTZVGXALLCAJDBZ</v>
      </c>
      <c r="B739" s="4" t="s">
        <v>33004</v>
      </c>
      <c r="C739" s="1" t="str">
        <f ca="1">B739&amp;A739</f>
        <v>https://app.mirascan.vn/p/#/v/p?id=blk_WOAWDFTZVGXALLCAJDBZ</v>
      </c>
    </row>
    <row r="740" spans="1:3" ht="45" x14ac:dyDescent="0.2">
      <c r="A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ZVPTZIDFGSDRAWXSJZBS</v>
      </c>
      <c r="B740" s="4" t="s">
        <v>33004</v>
      </c>
      <c r="C740" s="1" t="str">
        <f ca="1">B740&amp;A740</f>
        <v>https://app.mirascan.vn/p/#/v/p?id=blk_ZVPTZIDFGSDRAWXSJZBS</v>
      </c>
    </row>
    <row r="741" spans="1:3" ht="45" x14ac:dyDescent="0.2">
      <c r="A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XRUQSWPNCFFUVGMXYFCL</v>
      </c>
      <c r="B741" s="4" t="s">
        <v>33004</v>
      </c>
      <c r="C741" s="1" t="str">
        <f ca="1">B741&amp;A741</f>
        <v>https://app.mirascan.vn/p/#/v/p?id=blk_XRUQSWPNCFFUVGMXYFCL</v>
      </c>
    </row>
    <row r="742" spans="1:3" ht="45" x14ac:dyDescent="0.2">
      <c r="A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RDSNQCAMSIBEOUYDCFVL</v>
      </c>
      <c r="B742" s="4" t="s">
        <v>33004</v>
      </c>
      <c r="C742" s="1" t="str">
        <f ca="1">B742&amp;A742</f>
        <v>https://app.mirascan.vn/p/#/v/p?id=blk_RDSNQCAMSIBEOUYDCFVL</v>
      </c>
    </row>
    <row r="743" spans="1:3" ht="45" x14ac:dyDescent="0.2">
      <c r="A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GMSPVQHXDUNJVOGKNXHE</v>
      </c>
      <c r="B743" s="4" t="s">
        <v>33004</v>
      </c>
      <c r="C743" s="1" t="str">
        <f ca="1">B743&amp;A743</f>
        <v>https://app.mirascan.vn/p/#/v/p?id=blk_GMSPVQHXDUNJVOGKNXHE</v>
      </c>
    </row>
    <row r="744" spans="1:3" ht="45" x14ac:dyDescent="0.2">
      <c r="A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VSZYHTAYMBJEQUKEFPIY</v>
      </c>
      <c r="B744" s="4" t="s">
        <v>33004</v>
      </c>
      <c r="C744" s="1" t="str">
        <f ca="1">B744&amp;A744</f>
        <v>https://app.mirascan.vn/p/#/v/p?id=blk_VSZYHTAYMBJEQUKEFPIY</v>
      </c>
    </row>
    <row r="745" spans="1:3" ht="45" x14ac:dyDescent="0.2">
      <c r="A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PBBRGRUVTFSFBUGDGFAV</v>
      </c>
      <c r="B745" s="4" t="s">
        <v>33004</v>
      </c>
      <c r="C745" s="1" t="str">
        <f ca="1">B745&amp;A745</f>
        <v>https://app.mirascan.vn/p/#/v/p?id=blk_PBBRGRUVTFSFBUGDGFAV</v>
      </c>
    </row>
    <row r="746" spans="1:3" ht="45" x14ac:dyDescent="0.2">
      <c r="A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NDTBUXDIKRKDLXFLYNCO</v>
      </c>
      <c r="B746" s="4" t="s">
        <v>33004</v>
      </c>
      <c r="C746" s="1" t="str">
        <f ca="1">B746&amp;A746</f>
        <v>https://app.mirascan.vn/p/#/v/p?id=blk_NDTBUXDIKRKDLXFLYNCO</v>
      </c>
    </row>
    <row r="747" spans="1:3" ht="45" x14ac:dyDescent="0.2">
      <c r="A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COZHLBFGWMCNUAOIAFEH</v>
      </c>
      <c r="B747" s="4" t="s">
        <v>33004</v>
      </c>
      <c r="C747" s="1" t="str">
        <f ca="1">B747&amp;A747</f>
        <v>https://app.mirascan.vn/p/#/v/p?id=blk_COZHLBFGWMCNUAOIAFEH</v>
      </c>
    </row>
    <row r="748" spans="1:3" ht="45" x14ac:dyDescent="0.2">
      <c r="A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PJALHGPORUPGEFJSTVRX</v>
      </c>
      <c r="B748" s="4" t="s">
        <v>33004</v>
      </c>
      <c r="C748" s="1" t="str">
        <f ca="1">B748&amp;A748</f>
        <v>https://app.mirascan.vn/p/#/v/p?id=blk_PJALHGPORUPGEFJSTVRX</v>
      </c>
    </row>
    <row r="749" spans="1:3" ht="45" x14ac:dyDescent="0.2">
      <c r="A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NTSGWLSVWNATBHUMXDWK</v>
      </c>
      <c r="B749" s="4" t="s">
        <v>33004</v>
      </c>
      <c r="C749" s="1" t="str">
        <f ca="1">B749&amp;A749</f>
        <v>https://app.mirascan.vn/p/#/v/p?id=blk_NTSGWLSVWNATBHUMXDWK</v>
      </c>
    </row>
    <row r="750" spans="1:3" ht="45" x14ac:dyDescent="0.2">
      <c r="A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GBAYDTTUDFQHXSMMFZAL</v>
      </c>
      <c r="B750" s="4" t="s">
        <v>33004</v>
      </c>
      <c r="C750" s="1" t="str">
        <f ca="1">B750&amp;A750</f>
        <v>https://app.mirascan.vn/p/#/v/p?id=blk_GBAYDTTUDFQHXSMMFZAL</v>
      </c>
    </row>
    <row r="751" spans="1:3" ht="45" x14ac:dyDescent="0.2">
      <c r="A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PDRCITANYKBWLHJWGPHY</v>
      </c>
      <c r="B751" s="4" t="s">
        <v>33004</v>
      </c>
      <c r="C751" s="1" t="str">
        <f ca="1">B751&amp;A751</f>
        <v>https://app.mirascan.vn/p/#/v/p?id=blk_PDRCITANYKBWLHJWGPHY</v>
      </c>
    </row>
    <row r="752" spans="1:3" ht="45" x14ac:dyDescent="0.2">
      <c r="A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VQWFUAIOLIAPXPIFTZCS</v>
      </c>
      <c r="B752" s="4" t="s">
        <v>33004</v>
      </c>
      <c r="C752" s="1" t="str">
        <f ca="1">B752&amp;A752</f>
        <v>https://app.mirascan.vn/p/#/v/p?id=blk_VQWFUAIOLIAPXPIFTZCS</v>
      </c>
    </row>
    <row r="753" spans="1:3" ht="45" x14ac:dyDescent="0.2">
      <c r="A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YIPUBLBEKYTFXOBEYZRP</v>
      </c>
      <c r="B753" s="4" t="s">
        <v>33004</v>
      </c>
      <c r="C753" s="1" t="str">
        <f ca="1">B753&amp;A753</f>
        <v>https://app.mirascan.vn/p/#/v/p?id=blk_YIPUBLBEKYTFXOBEYZRP</v>
      </c>
    </row>
    <row r="754" spans="1:3" ht="45" x14ac:dyDescent="0.2">
      <c r="A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LSDBYUIYFRXTQQSPAJZB</v>
      </c>
      <c r="B754" s="4" t="s">
        <v>33004</v>
      </c>
      <c r="C754" s="1" t="str">
        <f ca="1">B754&amp;A754</f>
        <v>https://app.mirascan.vn/p/#/v/p?id=blk_LSDBYUIYFRXTQQSPAJZB</v>
      </c>
    </row>
    <row r="755" spans="1:3" ht="45" x14ac:dyDescent="0.2">
      <c r="A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YUQQDCCYBRBETHGYFPLQ</v>
      </c>
      <c r="B755" s="4" t="s">
        <v>33004</v>
      </c>
      <c r="C755" s="1" t="str">
        <f ca="1">B755&amp;A755</f>
        <v>https://app.mirascan.vn/p/#/v/p?id=blk_YUQQDCCYBRBETHGYFPLQ</v>
      </c>
    </row>
    <row r="756" spans="1:3" ht="45" x14ac:dyDescent="0.2">
      <c r="A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BEAIKSLGSVCLWCHAJIQV</v>
      </c>
      <c r="B756" s="4" t="s">
        <v>33004</v>
      </c>
      <c r="C756" s="1" t="str">
        <f ca="1">B756&amp;A756</f>
        <v>https://app.mirascan.vn/p/#/v/p?id=blk_BEAIKSLGSVCLWCHAJIQV</v>
      </c>
    </row>
    <row r="757" spans="1:3" ht="45" x14ac:dyDescent="0.2">
      <c r="A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OBIXAJSOVGOPWYHYLQST</v>
      </c>
      <c r="B757" s="4" t="s">
        <v>33004</v>
      </c>
      <c r="C757" s="1" t="str">
        <f ca="1">B757&amp;A757</f>
        <v>https://app.mirascan.vn/p/#/v/p?id=blk_OBIXAJSOVGOPWYHYLQST</v>
      </c>
    </row>
    <row r="758" spans="1:3" ht="45" x14ac:dyDescent="0.2">
      <c r="A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GCRWRRJUJUDFEALZPDFA</v>
      </c>
      <c r="B758" s="4" t="s">
        <v>33004</v>
      </c>
      <c r="C758" s="1" t="str">
        <f ca="1">B758&amp;A758</f>
        <v>https://app.mirascan.vn/p/#/v/p?id=blk_GCRWRRJUJUDFEALZPDFA</v>
      </c>
    </row>
    <row r="759" spans="1:3" ht="45" x14ac:dyDescent="0.2">
      <c r="A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CDQORQGFBTPIOFMAIOTS</v>
      </c>
      <c r="B759" s="4" t="s">
        <v>33004</v>
      </c>
      <c r="C759" s="1" t="str">
        <f ca="1">B759&amp;A759</f>
        <v>https://app.mirascan.vn/p/#/v/p?id=blk_CDQORQGFBTPIOFMAIOTS</v>
      </c>
    </row>
    <row r="760" spans="1:3" ht="45" x14ac:dyDescent="0.2">
      <c r="A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NWYBKSKCQVREQUXLDZDV</v>
      </c>
      <c r="B760" s="4" t="s">
        <v>33004</v>
      </c>
      <c r="C760" s="1" t="str">
        <f ca="1">B760&amp;A760</f>
        <v>https://app.mirascan.vn/p/#/v/p?id=blk_NWYBKSKCQVREQUXLDZDV</v>
      </c>
    </row>
    <row r="761" spans="1:3" ht="45" x14ac:dyDescent="0.2">
      <c r="A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NBLGCYPNPJXVJDQOFYRM</v>
      </c>
      <c r="B761" s="4" t="s">
        <v>33004</v>
      </c>
      <c r="C761" s="1" t="str">
        <f ca="1">B761&amp;A761</f>
        <v>https://app.mirascan.vn/p/#/v/p?id=blk_NBLGCYPNPJXVJDQOFYRM</v>
      </c>
    </row>
    <row r="762" spans="1:3" ht="45" x14ac:dyDescent="0.2">
      <c r="A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RHGTVBYSPFEZOATXLOSE</v>
      </c>
      <c r="B762" s="4" t="s">
        <v>33004</v>
      </c>
      <c r="C762" s="1" t="str">
        <f ca="1">B762&amp;A762</f>
        <v>https://app.mirascan.vn/p/#/v/p?id=blk_RHGTVBYSPFEZOATXLOSE</v>
      </c>
    </row>
    <row r="763" spans="1:3" ht="45" x14ac:dyDescent="0.2">
      <c r="A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HXNFCGBAROFHHBKELLWY</v>
      </c>
      <c r="B763" s="4" t="s">
        <v>33004</v>
      </c>
      <c r="C763" s="1" t="str">
        <f ca="1">B763&amp;A763</f>
        <v>https://app.mirascan.vn/p/#/v/p?id=blk_HXNFCGBAROFHHBKELLWY</v>
      </c>
    </row>
    <row r="764" spans="1:3" ht="45" x14ac:dyDescent="0.2">
      <c r="A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ALTEWNHIQMPSYIWSANQS</v>
      </c>
      <c r="B764" s="4" t="s">
        <v>33004</v>
      </c>
      <c r="C764" s="1" t="str">
        <f ca="1">B764&amp;A764</f>
        <v>https://app.mirascan.vn/p/#/v/p?id=blk_ALTEWNHIQMPSYIWSANQS</v>
      </c>
    </row>
    <row r="765" spans="1:3" ht="45" x14ac:dyDescent="0.2">
      <c r="A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OLPDDLTWESVQAXOWHSAT</v>
      </c>
      <c r="B765" s="4" t="s">
        <v>33004</v>
      </c>
      <c r="C765" s="1" t="str">
        <f ca="1">B765&amp;A765</f>
        <v>https://app.mirascan.vn/p/#/v/p?id=blk_OLPDDLTWESVQAXOWHSAT</v>
      </c>
    </row>
    <row r="766" spans="1:3" ht="45" x14ac:dyDescent="0.2">
      <c r="A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AEQGAHEWQBCPAXKVNACE</v>
      </c>
      <c r="B766" s="4" t="s">
        <v>33004</v>
      </c>
      <c r="C766" s="1" t="str">
        <f ca="1">B766&amp;A766</f>
        <v>https://app.mirascan.vn/p/#/v/p?id=blk_AEQGAHEWQBCPAXKVNACE</v>
      </c>
    </row>
    <row r="767" spans="1:3" ht="45" x14ac:dyDescent="0.2">
      <c r="A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ZCKNXQQVUYAWNICSZCLX</v>
      </c>
      <c r="B767" s="4" t="s">
        <v>33004</v>
      </c>
      <c r="C767" s="1" t="str">
        <f ca="1">B767&amp;A767</f>
        <v>https://app.mirascan.vn/p/#/v/p?id=blk_ZCKNXQQVUYAWNICSZCLX</v>
      </c>
    </row>
    <row r="768" spans="1:3" ht="45" x14ac:dyDescent="0.2">
      <c r="A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UEBNFRWGFGVYUXTFCIZC</v>
      </c>
      <c r="B768" s="4" t="s">
        <v>33004</v>
      </c>
      <c r="C768" s="1" t="str">
        <f ca="1">B768&amp;A768</f>
        <v>https://app.mirascan.vn/p/#/v/p?id=blk_UEBNFRWGFGVYUXTFCIZC</v>
      </c>
    </row>
    <row r="769" spans="1:3" ht="45" x14ac:dyDescent="0.2">
      <c r="A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FGODZJRLTPZLYMFXVKGK</v>
      </c>
      <c r="B769" s="4" t="s">
        <v>33004</v>
      </c>
      <c r="C769" s="1" t="str">
        <f ca="1">B769&amp;A769</f>
        <v>https://app.mirascan.vn/p/#/v/p?id=blk_FGODZJRLTPZLYMFXVKGK</v>
      </c>
    </row>
    <row r="770" spans="1:3" ht="45" x14ac:dyDescent="0.2">
      <c r="A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MIMGYSIFZTCGBFQXVXBZ</v>
      </c>
      <c r="B770" s="4" t="s">
        <v>33004</v>
      </c>
      <c r="C770" s="1" t="str">
        <f ca="1">B770&amp;A770</f>
        <v>https://app.mirascan.vn/p/#/v/p?id=blk_MIMGYSIFZTCGBFQXVXBZ</v>
      </c>
    </row>
    <row r="771" spans="1:3" ht="45" x14ac:dyDescent="0.2">
      <c r="A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OEZNQWKPJBZBYWOOYPPN</v>
      </c>
      <c r="B771" s="4" t="s">
        <v>33004</v>
      </c>
      <c r="C771" s="1" t="str">
        <f ca="1">B771&amp;A771</f>
        <v>https://app.mirascan.vn/p/#/v/p?id=blk_OEZNQWKPJBZBYWOOYPPN</v>
      </c>
    </row>
    <row r="772" spans="1:3" ht="45" x14ac:dyDescent="0.2">
      <c r="A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ZGIPVDQMHUOMUPVWXLDA</v>
      </c>
      <c r="B772" s="4" t="s">
        <v>33004</v>
      </c>
      <c r="C772" s="1" t="str">
        <f ca="1">B772&amp;A772</f>
        <v>https://app.mirascan.vn/p/#/v/p?id=blk_ZGIPVDQMHUOMUPVWXLDA</v>
      </c>
    </row>
    <row r="773" spans="1:3" ht="45" x14ac:dyDescent="0.2">
      <c r="A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WYRYZQJIECWLXCDEVCAP</v>
      </c>
      <c r="B773" s="4" t="s">
        <v>33004</v>
      </c>
      <c r="C773" s="1" t="str">
        <f ca="1">B773&amp;A773</f>
        <v>https://app.mirascan.vn/p/#/v/p?id=blk_WYRYZQJIECWLXCDEVCAP</v>
      </c>
    </row>
    <row r="774" spans="1:3" ht="45" x14ac:dyDescent="0.2">
      <c r="A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ANJZZNKDHQPUBGKRJKPA</v>
      </c>
      <c r="B774" s="4" t="s">
        <v>33004</v>
      </c>
      <c r="C774" s="1" t="str">
        <f ca="1">B774&amp;A774</f>
        <v>https://app.mirascan.vn/p/#/v/p?id=blk_ANJZZNKDHQPUBGKRJKPA</v>
      </c>
    </row>
    <row r="775" spans="1:3" ht="45" x14ac:dyDescent="0.2">
      <c r="A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FOFRQRLFPUSKTMUYASRY</v>
      </c>
      <c r="B775" s="4" t="s">
        <v>33004</v>
      </c>
      <c r="C775" s="1" t="str">
        <f ca="1">B775&amp;A775</f>
        <v>https://app.mirascan.vn/p/#/v/p?id=blk_FOFRQRLFPUSKTMUYASRY</v>
      </c>
    </row>
    <row r="776" spans="1:3" ht="45" x14ac:dyDescent="0.2">
      <c r="A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KWHVFNSRIUPMONEYAYFK</v>
      </c>
      <c r="B776" s="4" t="s">
        <v>33004</v>
      </c>
      <c r="C776" s="1" t="str">
        <f ca="1">B776&amp;A776</f>
        <v>https://app.mirascan.vn/p/#/v/p?id=blk_KWHVFNSRIUPMONEYAYFK</v>
      </c>
    </row>
    <row r="777" spans="1:3" ht="45" x14ac:dyDescent="0.2">
      <c r="A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NBLQFMCOCYVALLUUBPGY</v>
      </c>
      <c r="B777" s="4" t="s">
        <v>33004</v>
      </c>
      <c r="C777" s="1" t="str">
        <f ca="1">B777&amp;A777</f>
        <v>https://app.mirascan.vn/p/#/v/p?id=blk_NBLQFMCOCYVALLUUBPGY</v>
      </c>
    </row>
    <row r="778" spans="1:3" ht="45" x14ac:dyDescent="0.2">
      <c r="A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JWMZKHHSPIINTYHUHDDN</v>
      </c>
      <c r="B778" s="4" t="s">
        <v>33004</v>
      </c>
      <c r="C778" s="1" t="str">
        <f ca="1">B778&amp;A778</f>
        <v>https://app.mirascan.vn/p/#/v/p?id=blk_JWMZKHHSPIINTYHUHDDN</v>
      </c>
    </row>
    <row r="779" spans="1:3" ht="45" x14ac:dyDescent="0.2">
      <c r="A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ZVEMABGJYWGIFCKRBRKP</v>
      </c>
      <c r="B779" s="4" t="s">
        <v>33004</v>
      </c>
      <c r="C779" s="1" t="str">
        <f ca="1">B779&amp;A779</f>
        <v>https://app.mirascan.vn/p/#/v/p?id=blk_ZVEMABGJYWGIFCKRBRKP</v>
      </c>
    </row>
    <row r="780" spans="1:3" ht="45" x14ac:dyDescent="0.2">
      <c r="A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LZJMCEWRPPWMSXGOFKZQ</v>
      </c>
      <c r="B780" s="4" t="s">
        <v>33004</v>
      </c>
      <c r="C780" s="1" t="str">
        <f ca="1">B780&amp;A780</f>
        <v>https://app.mirascan.vn/p/#/v/p?id=blk_LZJMCEWRPPWMSXGOFKZQ</v>
      </c>
    </row>
    <row r="781" spans="1:3" ht="45" x14ac:dyDescent="0.2">
      <c r="A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UAEJBWBNZKPSYXHPFYFI</v>
      </c>
      <c r="B781" s="4" t="s">
        <v>33004</v>
      </c>
      <c r="C781" s="1" t="str">
        <f ca="1">B781&amp;A781</f>
        <v>https://app.mirascan.vn/p/#/v/p?id=blk_UAEJBWBNZKPSYXHPFYFI</v>
      </c>
    </row>
    <row r="782" spans="1:3" ht="45" x14ac:dyDescent="0.2">
      <c r="A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GDNCYJWFXLGBUFIMMPMI</v>
      </c>
      <c r="B782" s="4" t="s">
        <v>33004</v>
      </c>
      <c r="C782" s="1" t="str">
        <f ca="1">B782&amp;A782</f>
        <v>https://app.mirascan.vn/p/#/v/p?id=blk_GDNCYJWFXLGBUFIMMPMI</v>
      </c>
    </row>
    <row r="783" spans="1:3" ht="45" x14ac:dyDescent="0.2">
      <c r="A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IVFLYEOGUNNVJOJFDIZI</v>
      </c>
      <c r="B783" s="4" t="s">
        <v>33004</v>
      </c>
      <c r="C783" s="1" t="str">
        <f ca="1">B783&amp;A783</f>
        <v>https://app.mirascan.vn/p/#/v/p?id=blk_IVFLYEOGUNNVJOJFDIZI</v>
      </c>
    </row>
    <row r="784" spans="1:3" ht="45" x14ac:dyDescent="0.2">
      <c r="A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CPVHIVEGRFTSRSSLEGET</v>
      </c>
      <c r="B784" s="4" t="s">
        <v>33004</v>
      </c>
      <c r="C784" s="1" t="str">
        <f ca="1">B784&amp;A784</f>
        <v>https://app.mirascan.vn/p/#/v/p?id=blk_CPVHIVEGRFTSRSSLEGET</v>
      </c>
    </row>
    <row r="785" spans="1:3" ht="45" x14ac:dyDescent="0.2">
      <c r="A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RETAAIXDGRJRNDGJYUIZ</v>
      </c>
      <c r="B785" s="4" t="s">
        <v>33004</v>
      </c>
      <c r="C785" s="1" t="str">
        <f ca="1">B785&amp;A785</f>
        <v>https://app.mirascan.vn/p/#/v/p?id=blk_RETAAIXDGRJRNDGJYUIZ</v>
      </c>
    </row>
    <row r="786" spans="1:3" ht="45" x14ac:dyDescent="0.2">
      <c r="A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XLBBUMTVWMJNLLDFOOZZ</v>
      </c>
      <c r="B786" s="4" t="s">
        <v>33004</v>
      </c>
      <c r="C786" s="1" t="str">
        <f ca="1">B786&amp;A786</f>
        <v>https://app.mirascan.vn/p/#/v/p?id=blk_XLBBUMTVWMJNLLDFOOZZ</v>
      </c>
    </row>
    <row r="787" spans="1:3" ht="45" x14ac:dyDescent="0.2">
      <c r="A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SAATHKOFAMVLNKDPJOUO</v>
      </c>
      <c r="B787" s="4" t="s">
        <v>33004</v>
      </c>
      <c r="C787" s="1" t="str">
        <f ca="1">B787&amp;A787</f>
        <v>https://app.mirascan.vn/p/#/v/p?id=blk_SAATHKOFAMVLNKDPJOUO</v>
      </c>
    </row>
    <row r="788" spans="1:3" ht="45" x14ac:dyDescent="0.2">
      <c r="A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DMDEIKXBENNDIWUIMBCY</v>
      </c>
      <c r="B788" s="4" t="s">
        <v>33004</v>
      </c>
      <c r="C788" s="1" t="str">
        <f ca="1">B788&amp;A788</f>
        <v>https://app.mirascan.vn/p/#/v/p?id=blk_DMDEIKXBENNDIWUIMBCY</v>
      </c>
    </row>
    <row r="789" spans="1:3" ht="45" x14ac:dyDescent="0.2">
      <c r="A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QFTUODOGCIFMYJEDFCSQ</v>
      </c>
      <c r="B789" s="4" t="s">
        <v>33004</v>
      </c>
      <c r="C789" s="1" t="str">
        <f ca="1">B789&amp;A789</f>
        <v>https://app.mirascan.vn/p/#/v/p?id=blk_QFTUODOGCIFMYJEDFCSQ</v>
      </c>
    </row>
    <row r="790" spans="1:3" ht="45" x14ac:dyDescent="0.2">
      <c r="A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PDVDLVAVRFDXMULUSQIV</v>
      </c>
      <c r="B790" s="4" t="s">
        <v>33004</v>
      </c>
      <c r="C790" s="1" t="str">
        <f ca="1">B790&amp;A790</f>
        <v>https://app.mirascan.vn/p/#/v/p?id=blk_PDVDLVAVRFDXMULUSQIV</v>
      </c>
    </row>
    <row r="791" spans="1:3" ht="45" x14ac:dyDescent="0.2">
      <c r="A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UOBNRDFSLJHEANZLHSYU</v>
      </c>
      <c r="B791" s="4" t="s">
        <v>33004</v>
      </c>
      <c r="C791" s="1" t="str">
        <f ca="1">B791&amp;A791</f>
        <v>https://app.mirascan.vn/p/#/v/p?id=blk_UOBNRDFSLJHEANZLHSYU</v>
      </c>
    </row>
    <row r="792" spans="1:3" ht="45" x14ac:dyDescent="0.2">
      <c r="A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MZEJRKABBEWWOZOQPONW</v>
      </c>
      <c r="B792" s="4" t="s">
        <v>33004</v>
      </c>
      <c r="C792" s="1" t="str">
        <f ca="1">B792&amp;A792</f>
        <v>https://app.mirascan.vn/p/#/v/p?id=blk_MZEJRKABBEWWOZOQPONW</v>
      </c>
    </row>
    <row r="793" spans="1:3" ht="45" x14ac:dyDescent="0.2">
      <c r="A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WBPMHGLASWOBGIODGRRH</v>
      </c>
      <c r="B793" s="4" t="s">
        <v>33004</v>
      </c>
      <c r="C793" s="1" t="str">
        <f ca="1">B793&amp;A793</f>
        <v>https://app.mirascan.vn/p/#/v/p?id=blk_WBPMHGLASWOBGIODGRRH</v>
      </c>
    </row>
    <row r="794" spans="1:3" ht="45" x14ac:dyDescent="0.2">
      <c r="A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WBSKHSHYXTRJXBYSRBYR</v>
      </c>
      <c r="B794" s="4" t="s">
        <v>33004</v>
      </c>
      <c r="C794" s="1" t="str">
        <f ca="1">B794&amp;A794</f>
        <v>https://app.mirascan.vn/p/#/v/p?id=blk_WBSKHSHYXTRJXBYSRBYR</v>
      </c>
    </row>
    <row r="795" spans="1:3" ht="45" x14ac:dyDescent="0.2">
      <c r="A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CLMEVYIXRTJGMRYZCNKP</v>
      </c>
      <c r="B795" s="4" t="s">
        <v>33004</v>
      </c>
      <c r="C795" s="1" t="str">
        <f ca="1">B795&amp;A795</f>
        <v>https://app.mirascan.vn/p/#/v/p?id=blk_CLMEVYIXRTJGMRYZCNKP</v>
      </c>
    </row>
    <row r="796" spans="1:3" ht="45" x14ac:dyDescent="0.2">
      <c r="A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DFXFLMYERBPVKBGCNITF</v>
      </c>
      <c r="B796" s="4" t="s">
        <v>33004</v>
      </c>
      <c r="C796" s="1" t="str">
        <f ca="1">B796&amp;A796</f>
        <v>https://app.mirascan.vn/p/#/v/p?id=blk_DFXFLMYERBPVKBGCNITF</v>
      </c>
    </row>
    <row r="797" spans="1:3" ht="45" x14ac:dyDescent="0.2">
      <c r="A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QCBQJJIFRGSVHLMAQYQS</v>
      </c>
      <c r="B797" s="4" t="s">
        <v>33004</v>
      </c>
      <c r="C797" s="1" t="str">
        <f ca="1">B797&amp;A797</f>
        <v>https://app.mirascan.vn/p/#/v/p?id=blk_QCBQJJIFRGSVHLMAQYQS</v>
      </c>
    </row>
    <row r="798" spans="1:3" ht="45" x14ac:dyDescent="0.2">
      <c r="A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BCONWHBNDRPVRTUXRMYV</v>
      </c>
      <c r="B798" s="4" t="s">
        <v>33004</v>
      </c>
      <c r="C798" s="1" t="str">
        <f ca="1">B798&amp;A798</f>
        <v>https://app.mirascan.vn/p/#/v/p?id=blk_BCONWHBNDRPVRTUXRMYV</v>
      </c>
    </row>
    <row r="799" spans="1:3" ht="45" x14ac:dyDescent="0.2">
      <c r="A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HNMTYYTXMBYDZHWTFYBP</v>
      </c>
      <c r="B799" s="4" t="s">
        <v>33004</v>
      </c>
      <c r="C799" s="1" t="str">
        <f ca="1">B799&amp;A799</f>
        <v>https://app.mirascan.vn/p/#/v/p?id=blk_HNMTYYTXMBYDZHWTFYBP</v>
      </c>
    </row>
    <row r="800" spans="1:3" ht="45" x14ac:dyDescent="0.2">
      <c r="A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BUHHXKWFNTPJSFOLYHQT</v>
      </c>
      <c r="B800" s="4" t="s">
        <v>33004</v>
      </c>
      <c r="C800" s="1" t="str">
        <f ca="1">B800&amp;A800</f>
        <v>https://app.mirascan.vn/p/#/v/p?id=blk_BUHHXKWFNTPJSFOLYHQT</v>
      </c>
    </row>
    <row r="801" spans="1:3" ht="45" x14ac:dyDescent="0.2">
      <c r="A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GSOVIYGOGSRYDJPXCYKM</v>
      </c>
      <c r="B801" s="4" t="s">
        <v>33004</v>
      </c>
      <c r="C801" s="1" t="str">
        <f ca="1">B801&amp;A801</f>
        <v>https://app.mirascan.vn/p/#/v/p?id=blk_GSOVIYGOGSRYDJPXCYKM</v>
      </c>
    </row>
    <row r="802" spans="1:3" ht="45" x14ac:dyDescent="0.2">
      <c r="A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YZHKKPJNRXFDYSJPYEBW</v>
      </c>
      <c r="B802" s="4" t="s">
        <v>33004</v>
      </c>
      <c r="C802" s="1" t="str">
        <f ca="1">B802&amp;A802</f>
        <v>https://app.mirascan.vn/p/#/v/p?id=blk_YZHKKPJNRXFDYSJPYEBW</v>
      </c>
    </row>
    <row r="803" spans="1:3" ht="45" x14ac:dyDescent="0.2">
      <c r="A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GULUGZVBVJMZTNZDJURV</v>
      </c>
      <c r="B803" s="4" t="s">
        <v>33004</v>
      </c>
      <c r="C803" s="1" t="str">
        <f ca="1">B803&amp;A803</f>
        <v>https://app.mirascan.vn/p/#/v/p?id=blk_GULUGZVBVJMZTNZDJURV</v>
      </c>
    </row>
    <row r="804" spans="1:3" ht="45" x14ac:dyDescent="0.2">
      <c r="A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UIWWZNZPYTRZRZZCAHAP</v>
      </c>
      <c r="B804" s="4" t="s">
        <v>33004</v>
      </c>
      <c r="C804" s="1" t="str">
        <f ca="1">B804&amp;A804</f>
        <v>https://app.mirascan.vn/p/#/v/p?id=blk_UIWWZNZPYTRZRZZCAHAP</v>
      </c>
    </row>
    <row r="805" spans="1:3" ht="45" x14ac:dyDescent="0.2">
      <c r="A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MBUWFINHQCJLQWPNNEIF</v>
      </c>
      <c r="B805" s="4" t="s">
        <v>33004</v>
      </c>
      <c r="C805" s="1" t="str">
        <f ca="1">B805&amp;A805</f>
        <v>https://app.mirascan.vn/p/#/v/p?id=blk_MBUWFINHQCJLQWPNNEIF</v>
      </c>
    </row>
    <row r="806" spans="1:3" ht="45" x14ac:dyDescent="0.2">
      <c r="A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RIJEHZFEFAJJDJSKXVWO</v>
      </c>
      <c r="B806" s="4" t="s">
        <v>33004</v>
      </c>
      <c r="C806" s="1" t="str">
        <f ca="1">B806&amp;A806</f>
        <v>https://app.mirascan.vn/p/#/v/p?id=blk_RIJEHZFEFAJJDJSKXVWO</v>
      </c>
    </row>
    <row r="807" spans="1:3" ht="45" x14ac:dyDescent="0.2">
      <c r="A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QJEKJHZQFZAIRCPLKLQQ</v>
      </c>
      <c r="B807" s="4" t="s">
        <v>33004</v>
      </c>
      <c r="C807" s="1" t="str">
        <f ca="1">B807&amp;A807</f>
        <v>https://app.mirascan.vn/p/#/v/p?id=blk_QJEKJHZQFZAIRCPLKLQQ</v>
      </c>
    </row>
    <row r="808" spans="1:3" ht="45" x14ac:dyDescent="0.2">
      <c r="A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EQRUKDALFOJHCQWALPGD</v>
      </c>
      <c r="B808" s="4" t="s">
        <v>33004</v>
      </c>
      <c r="C808" s="1" t="str">
        <f ca="1">B808&amp;A808</f>
        <v>https://app.mirascan.vn/p/#/v/p?id=blk_EQRUKDALFOJHCQWALPGD</v>
      </c>
    </row>
    <row r="809" spans="1:3" ht="45" x14ac:dyDescent="0.2">
      <c r="A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UKGWFLNSXTJDHNJYHJBL</v>
      </c>
      <c r="B809" s="4" t="s">
        <v>33004</v>
      </c>
      <c r="C809" s="1" t="str">
        <f ca="1">B809&amp;A809</f>
        <v>https://app.mirascan.vn/p/#/v/p?id=blk_UKGWFLNSXTJDHNJYHJBL</v>
      </c>
    </row>
    <row r="810" spans="1:3" ht="45" x14ac:dyDescent="0.2">
      <c r="A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HSKHAYDRVOVZLTFJGMGM</v>
      </c>
      <c r="B810" s="4" t="s">
        <v>33004</v>
      </c>
      <c r="C810" s="1" t="str">
        <f ca="1">B810&amp;A810</f>
        <v>https://app.mirascan.vn/p/#/v/p?id=blk_HSKHAYDRVOVZLTFJGMGM</v>
      </c>
    </row>
    <row r="811" spans="1:3" ht="45" x14ac:dyDescent="0.2">
      <c r="A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NKNCXABCUPHXIYQUPRYS</v>
      </c>
      <c r="B811" s="4" t="s">
        <v>33004</v>
      </c>
      <c r="C811" s="1" t="str">
        <f ca="1">B811&amp;A811</f>
        <v>https://app.mirascan.vn/p/#/v/p?id=blk_NKNCXABCUPHXIYQUPRYS</v>
      </c>
    </row>
    <row r="812" spans="1:3" ht="45" x14ac:dyDescent="0.2">
      <c r="A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HVBRHYHRAYYPCJGDRYWM</v>
      </c>
      <c r="B812" s="4" t="s">
        <v>33004</v>
      </c>
      <c r="C812" s="1" t="str">
        <f ca="1">B812&amp;A812</f>
        <v>https://app.mirascan.vn/p/#/v/p?id=blk_HVBRHYHRAYYPCJGDRYWM</v>
      </c>
    </row>
    <row r="813" spans="1:3" ht="45" x14ac:dyDescent="0.2">
      <c r="A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XBVUPUYBQHXXCRDQQPDM</v>
      </c>
      <c r="B813" s="4" t="s">
        <v>33004</v>
      </c>
      <c r="C813" s="1" t="str">
        <f ca="1">B813&amp;A813</f>
        <v>https://app.mirascan.vn/p/#/v/p?id=blk_XBVUPUYBQHXXCRDQQPDM</v>
      </c>
    </row>
    <row r="814" spans="1:3" ht="45" x14ac:dyDescent="0.2">
      <c r="A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TSFNISCZOFXFKZTIKVAN</v>
      </c>
      <c r="B814" s="4" t="s">
        <v>33004</v>
      </c>
      <c r="C814" s="1" t="str">
        <f ca="1">B814&amp;A814</f>
        <v>https://app.mirascan.vn/p/#/v/p?id=blk_TSFNISCZOFXFKZTIKVAN</v>
      </c>
    </row>
    <row r="815" spans="1:3" ht="45" x14ac:dyDescent="0.2">
      <c r="A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DBSYMINSTXIHARDJFWLN</v>
      </c>
      <c r="B815" s="4" t="s">
        <v>33004</v>
      </c>
      <c r="C815" s="1" t="str">
        <f ca="1">B815&amp;A815</f>
        <v>https://app.mirascan.vn/p/#/v/p?id=blk_DBSYMINSTXIHARDJFWLN</v>
      </c>
    </row>
    <row r="816" spans="1:3" ht="45" x14ac:dyDescent="0.2">
      <c r="A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WSACMUTJVNJRRMRFGBTV</v>
      </c>
      <c r="B816" s="4" t="s">
        <v>33004</v>
      </c>
      <c r="C816" s="1" t="str">
        <f ca="1">B816&amp;A816</f>
        <v>https://app.mirascan.vn/p/#/v/p?id=blk_WSACMUTJVNJRRMRFGBTV</v>
      </c>
    </row>
    <row r="817" spans="1:3" ht="45" x14ac:dyDescent="0.2">
      <c r="A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LADVWLCMVHIQVTBHBPDD</v>
      </c>
      <c r="B817" s="4" t="s">
        <v>33004</v>
      </c>
      <c r="C817" s="1" t="str">
        <f ca="1">B817&amp;A817</f>
        <v>https://app.mirascan.vn/p/#/v/p?id=blk_LADVWLCMVHIQVTBHBPDD</v>
      </c>
    </row>
    <row r="818" spans="1:3" ht="45" x14ac:dyDescent="0.2">
      <c r="A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WHDPTYWRAZDXTEJBPZPJ</v>
      </c>
      <c r="B818" s="4" t="s">
        <v>33004</v>
      </c>
      <c r="C818" s="1" t="str">
        <f ca="1">B818&amp;A818</f>
        <v>https://app.mirascan.vn/p/#/v/p?id=blk_WHDPTYWRAZDXTEJBPZPJ</v>
      </c>
    </row>
    <row r="819" spans="1:3" ht="45" x14ac:dyDescent="0.2">
      <c r="A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SADMRMZYGZLOMFNSRIEW</v>
      </c>
      <c r="B819" s="4" t="s">
        <v>33004</v>
      </c>
      <c r="C819" s="1" t="str">
        <f ca="1">B819&amp;A819</f>
        <v>https://app.mirascan.vn/p/#/v/p?id=blk_SADMRMZYGZLOMFNSRIEW</v>
      </c>
    </row>
    <row r="820" spans="1:3" ht="45" x14ac:dyDescent="0.2">
      <c r="A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RWYSWYHBYBBLCSFTKUVC</v>
      </c>
      <c r="B820" s="4" t="s">
        <v>33004</v>
      </c>
      <c r="C820" s="1" t="str">
        <f ca="1">B820&amp;A820</f>
        <v>https://app.mirascan.vn/p/#/v/p?id=blk_RWYSWYHBYBBLCSFTKUVC</v>
      </c>
    </row>
    <row r="821" spans="1:3" ht="45" x14ac:dyDescent="0.2">
      <c r="A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TIIQMHCGPHFXVTFJNAWT</v>
      </c>
      <c r="B821" s="4" t="s">
        <v>33004</v>
      </c>
      <c r="C821" s="1" t="str">
        <f ca="1">B821&amp;A821</f>
        <v>https://app.mirascan.vn/p/#/v/p?id=blk_TIIQMHCGPHFXVTFJNAWT</v>
      </c>
    </row>
    <row r="822" spans="1:3" ht="45" x14ac:dyDescent="0.2">
      <c r="A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TOELHWZILOJBAXUSXHIV</v>
      </c>
      <c r="B822" s="4" t="s">
        <v>33004</v>
      </c>
      <c r="C822" s="1" t="str">
        <f ca="1">B822&amp;A822</f>
        <v>https://app.mirascan.vn/p/#/v/p?id=blk_TOELHWZILOJBAXUSXHIV</v>
      </c>
    </row>
    <row r="823" spans="1:3" ht="45" x14ac:dyDescent="0.2">
      <c r="A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QXKNWEQZJTVKBKSCPNOR</v>
      </c>
      <c r="B823" s="4" t="s">
        <v>33004</v>
      </c>
      <c r="C823" s="1" t="str">
        <f ca="1">B823&amp;A823</f>
        <v>https://app.mirascan.vn/p/#/v/p?id=blk_QXKNWEQZJTVKBKSCPNOR</v>
      </c>
    </row>
    <row r="824" spans="1:3" ht="45" x14ac:dyDescent="0.2">
      <c r="A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RKXREQWLIVSJTDKTWKTJ</v>
      </c>
      <c r="B824" s="4" t="s">
        <v>33004</v>
      </c>
      <c r="C824" s="1" t="str">
        <f ca="1">B824&amp;A824</f>
        <v>https://app.mirascan.vn/p/#/v/p?id=blk_RKXREQWLIVSJTDKTWKTJ</v>
      </c>
    </row>
    <row r="825" spans="1:3" ht="45" x14ac:dyDescent="0.2">
      <c r="A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VYHUQJDBYEHWHEBZCQKS</v>
      </c>
      <c r="B825" s="4" t="s">
        <v>33004</v>
      </c>
      <c r="C825" s="1" t="str">
        <f ca="1">B825&amp;A825</f>
        <v>https://app.mirascan.vn/p/#/v/p?id=blk_VYHUQJDBYEHWHEBZCQKS</v>
      </c>
    </row>
    <row r="826" spans="1:3" ht="45" x14ac:dyDescent="0.2">
      <c r="A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TDZWAWQBXLUXBESCDQPK</v>
      </c>
      <c r="B826" s="4" t="s">
        <v>33004</v>
      </c>
      <c r="C826" s="1" t="str">
        <f ca="1">B826&amp;A826</f>
        <v>https://app.mirascan.vn/p/#/v/p?id=blk_TDZWAWQBXLUXBESCDQPK</v>
      </c>
    </row>
    <row r="827" spans="1:3" ht="45" x14ac:dyDescent="0.2">
      <c r="A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BJZBCCQHFEPFBXPHGWLO</v>
      </c>
      <c r="B827" s="4" t="s">
        <v>33004</v>
      </c>
      <c r="C827" s="1" t="str">
        <f ca="1">B827&amp;A827</f>
        <v>https://app.mirascan.vn/p/#/v/p?id=blk_BJZBCCQHFEPFBXPHGWLO</v>
      </c>
    </row>
    <row r="828" spans="1:3" ht="45" x14ac:dyDescent="0.2">
      <c r="A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RFCBFEOPFQRKGPBOLDVG</v>
      </c>
      <c r="B828" s="4" t="s">
        <v>33004</v>
      </c>
      <c r="C828" s="1" t="str">
        <f ca="1">B828&amp;A828</f>
        <v>https://app.mirascan.vn/p/#/v/p?id=blk_RFCBFEOPFQRKGPBOLDVG</v>
      </c>
    </row>
    <row r="829" spans="1:3" ht="45" x14ac:dyDescent="0.2">
      <c r="A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IIWGRWTGEDPEVNPITXXL</v>
      </c>
      <c r="B829" s="4" t="s">
        <v>33004</v>
      </c>
      <c r="C829" s="1" t="str">
        <f ca="1">B829&amp;A829</f>
        <v>https://app.mirascan.vn/p/#/v/p?id=blk_IIWGRWTGEDPEVNPITXXL</v>
      </c>
    </row>
    <row r="830" spans="1:3" ht="45" x14ac:dyDescent="0.2">
      <c r="A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RSLCUFAMLAIGNWKGTCGZ</v>
      </c>
      <c r="B830" s="4" t="s">
        <v>33004</v>
      </c>
      <c r="C830" s="1" t="str">
        <f ca="1">B830&amp;A830</f>
        <v>https://app.mirascan.vn/p/#/v/p?id=blk_RSLCUFAMLAIGNWKGTCGZ</v>
      </c>
    </row>
    <row r="831" spans="1:3" ht="45" x14ac:dyDescent="0.2">
      <c r="A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FHFDBFKBQXLYTTLWBUFJ</v>
      </c>
      <c r="B831" s="4" t="s">
        <v>33004</v>
      </c>
      <c r="C831" s="1" t="str">
        <f ca="1">B831&amp;A831</f>
        <v>https://app.mirascan.vn/p/#/v/p?id=blk_FHFDBFKBQXLYTTLWBUFJ</v>
      </c>
    </row>
    <row r="832" spans="1:3" ht="45" x14ac:dyDescent="0.2">
      <c r="A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XXLCXOKFWVFGTDVRRKLX</v>
      </c>
      <c r="B832" s="4" t="s">
        <v>33004</v>
      </c>
      <c r="C832" s="1" t="str">
        <f ca="1">B832&amp;A832</f>
        <v>https://app.mirascan.vn/p/#/v/p?id=blk_XXLCXOKFWVFGTDVRRKLX</v>
      </c>
    </row>
    <row r="833" spans="1:3" ht="45" x14ac:dyDescent="0.2">
      <c r="A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AZKDNRNIPMYVBLVHSEPP</v>
      </c>
      <c r="B833" s="4" t="s">
        <v>33004</v>
      </c>
      <c r="C833" s="1" t="str">
        <f ca="1">B833&amp;A833</f>
        <v>https://app.mirascan.vn/p/#/v/p?id=blk_AZKDNRNIPMYVBLVHSEPP</v>
      </c>
    </row>
    <row r="834" spans="1:3" ht="45" x14ac:dyDescent="0.2">
      <c r="A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JAHAGNSRQVYFPBTHOCWH</v>
      </c>
      <c r="B834" s="4" t="s">
        <v>33004</v>
      </c>
      <c r="C834" s="1" t="str">
        <f ca="1">B834&amp;A834</f>
        <v>https://app.mirascan.vn/p/#/v/p?id=blk_JAHAGNSRQVYFPBTHOCWH</v>
      </c>
    </row>
    <row r="835" spans="1:3" ht="45" x14ac:dyDescent="0.2">
      <c r="A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YAPVXKJDSEGMQFGQAZUF</v>
      </c>
      <c r="B835" s="4" t="s">
        <v>33004</v>
      </c>
      <c r="C835" s="1" t="str">
        <f ca="1">B835&amp;A835</f>
        <v>https://app.mirascan.vn/p/#/v/p?id=blk_YAPVXKJDSEGMQFGQAZUF</v>
      </c>
    </row>
    <row r="836" spans="1:3" ht="45" x14ac:dyDescent="0.2">
      <c r="A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ILPHYNTHNQTBWUHQYTAT</v>
      </c>
      <c r="B836" s="4" t="s">
        <v>33004</v>
      </c>
      <c r="C836" s="1" t="str">
        <f ca="1">B836&amp;A836</f>
        <v>https://app.mirascan.vn/p/#/v/p?id=blk_ILPHYNTHNQTBWUHQYTAT</v>
      </c>
    </row>
    <row r="837" spans="1:3" ht="45" x14ac:dyDescent="0.2">
      <c r="A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HNNJCABGYREQOZWWUUSU</v>
      </c>
      <c r="B837" s="4" t="s">
        <v>33004</v>
      </c>
      <c r="C837" s="1" t="str">
        <f ca="1">B837&amp;A837</f>
        <v>https://app.mirascan.vn/p/#/v/p?id=blk_HNNJCABGYREQOZWWUUSU</v>
      </c>
    </row>
    <row r="838" spans="1:3" ht="45" x14ac:dyDescent="0.2">
      <c r="A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LRFNGCECDAPUELOBIYQM</v>
      </c>
      <c r="B838" s="4" t="s">
        <v>33004</v>
      </c>
      <c r="C838" s="1" t="str">
        <f ca="1">B838&amp;A838</f>
        <v>https://app.mirascan.vn/p/#/v/p?id=blk_LRFNGCECDAPUELOBIYQM</v>
      </c>
    </row>
    <row r="839" spans="1:3" ht="45" x14ac:dyDescent="0.2">
      <c r="A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PBKDJVBFUWVBVLSHVAHI</v>
      </c>
      <c r="B839" s="4" t="s">
        <v>33004</v>
      </c>
      <c r="C839" s="1" t="str">
        <f ca="1">B839&amp;A839</f>
        <v>https://app.mirascan.vn/p/#/v/p?id=blk_PBKDJVBFUWVBVLSHVAHI</v>
      </c>
    </row>
    <row r="840" spans="1:3" ht="45" x14ac:dyDescent="0.2">
      <c r="A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ZKNHJQIBOFUZMZIMEHZK</v>
      </c>
      <c r="B840" s="4" t="s">
        <v>33004</v>
      </c>
      <c r="C840" s="1" t="str">
        <f ca="1">B840&amp;A840</f>
        <v>https://app.mirascan.vn/p/#/v/p?id=blk_ZKNHJQIBOFUZMZIMEHZK</v>
      </c>
    </row>
    <row r="841" spans="1:3" ht="45" x14ac:dyDescent="0.2">
      <c r="A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WNFUCNCRRAQEDVVPUTIO</v>
      </c>
      <c r="B841" s="4" t="s">
        <v>33004</v>
      </c>
      <c r="C841" s="1" t="str">
        <f ca="1">B841&amp;A841</f>
        <v>https://app.mirascan.vn/p/#/v/p?id=blk_WNFUCNCRRAQEDVVPUTIO</v>
      </c>
    </row>
    <row r="842" spans="1:3" ht="45" x14ac:dyDescent="0.2">
      <c r="A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BMGMWOJPYIKOPMSMBSSZ</v>
      </c>
      <c r="B842" s="4" t="s">
        <v>33004</v>
      </c>
      <c r="C842" s="1" t="str">
        <f ca="1">B842&amp;A842</f>
        <v>https://app.mirascan.vn/p/#/v/p?id=blk_BMGMWOJPYIKOPMSMBSSZ</v>
      </c>
    </row>
    <row r="843" spans="1:3" ht="45" x14ac:dyDescent="0.2">
      <c r="A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ERHTFTSUHGIPRREPNHMY</v>
      </c>
      <c r="B843" s="4" t="s">
        <v>33004</v>
      </c>
      <c r="C843" s="1" t="str">
        <f ca="1">B843&amp;A843</f>
        <v>https://app.mirascan.vn/p/#/v/p?id=blk_ERHTFTSUHGIPRREPNHMY</v>
      </c>
    </row>
    <row r="844" spans="1:3" ht="45" x14ac:dyDescent="0.2">
      <c r="A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QZERTZMZIHAGBZJWRIUF</v>
      </c>
      <c r="B844" s="4" t="s">
        <v>33004</v>
      </c>
      <c r="C844" s="1" t="str">
        <f ca="1">B844&amp;A844</f>
        <v>https://app.mirascan.vn/p/#/v/p?id=blk_QZERTZMZIHAGBZJWRIUF</v>
      </c>
    </row>
    <row r="845" spans="1:3" ht="45" x14ac:dyDescent="0.2">
      <c r="A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SYVLXRADSORRATVAZZJO</v>
      </c>
      <c r="B845" s="4" t="s">
        <v>33004</v>
      </c>
      <c r="C845" s="1" t="str">
        <f ca="1">B845&amp;A845</f>
        <v>https://app.mirascan.vn/p/#/v/p?id=blk_SYVLXRADSORRATVAZZJO</v>
      </c>
    </row>
    <row r="846" spans="1:3" ht="45" x14ac:dyDescent="0.2">
      <c r="A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REEVQJLRFTKUNXJPFYAN</v>
      </c>
      <c r="B846" s="4" t="s">
        <v>33004</v>
      </c>
      <c r="C846" s="1" t="str">
        <f ca="1">B846&amp;A846</f>
        <v>https://app.mirascan.vn/p/#/v/p?id=blk_REEVQJLRFTKUNXJPFYAN</v>
      </c>
    </row>
    <row r="847" spans="1:3" ht="45" x14ac:dyDescent="0.2">
      <c r="A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METMCABOWWKAEFXIMFHO</v>
      </c>
      <c r="B847" s="4" t="s">
        <v>33004</v>
      </c>
      <c r="C847" s="1" t="str">
        <f ca="1">B847&amp;A847</f>
        <v>https://app.mirascan.vn/p/#/v/p?id=blk_METMCABOWWKAEFXIMFHO</v>
      </c>
    </row>
    <row r="848" spans="1:3" ht="45" x14ac:dyDescent="0.2">
      <c r="A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JWNNWJCPUPVMQDNQZNDD</v>
      </c>
      <c r="B848" s="4" t="s">
        <v>33004</v>
      </c>
      <c r="C848" s="1" t="str">
        <f ca="1">B848&amp;A848</f>
        <v>https://app.mirascan.vn/p/#/v/p?id=blk_JWNNWJCPUPVMQDNQZNDD</v>
      </c>
    </row>
    <row r="849" spans="1:3" ht="45" x14ac:dyDescent="0.2">
      <c r="A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ULQYFRRUAFQSGJXTXXGO</v>
      </c>
      <c r="B849" s="4" t="s">
        <v>33004</v>
      </c>
      <c r="C849" s="1" t="str">
        <f ca="1">B849&amp;A849</f>
        <v>https://app.mirascan.vn/p/#/v/p?id=blk_ULQYFRRUAFQSGJXTXXGO</v>
      </c>
    </row>
    <row r="850" spans="1:3" ht="45" x14ac:dyDescent="0.2">
      <c r="A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MUJCDODNNCBTLBWBYRKA</v>
      </c>
      <c r="B850" s="4" t="s">
        <v>33004</v>
      </c>
      <c r="C850" s="1" t="str">
        <f ca="1">B850&amp;A850</f>
        <v>https://app.mirascan.vn/p/#/v/p?id=blk_MUJCDODNNCBTLBWBYRKA</v>
      </c>
    </row>
    <row r="851" spans="1:3" ht="45" x14ac:dyDescent="0.2">
      <c r="A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SDFWONBOGNQUMSWDDVIJ</v>
      </c>
      <c r="B851" s="4" t="s">
        <v>33004</v>
      </c>
      <c r="C851" s="1" t="str">
        <f ca="1">B851&amp;A851</f>
        <v>https://app.mirascan.vn/p/#/v/p?id=blk_SDFWONBOGNQUMSWDDVIJ</v>
      </c>
    </row>
    <row r="852" spans="1:3" ht="45" x14ac:dyDescent="0.2">
      <c r="A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MVNROIUWQFAMHOBVZPBY</v>
      </c>
      <c r="B852" s="4" t="s">
        <v>33004</v>
      </c>
      <c r="C852" s="1" t="str">
        <f ca="1">B852&amp;A852</f>
        <v>https://app.mirascan.vn/p/#/v/p?id=blk_MVNROIUWQFAMHOBVZPBY</v>
      </c>
    </row>
    <row r="853" spans="1:3" ht="45" x14ac:dyDescent="0.2">
      <c r="A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KUUUPGYJEKROLHAUJYQP</v>
      </c>
      <c r="B853" s="4" t="s">
        <v>33004</v>
      </c>
      <c r="C853" s="1" t="str">
        <f ca="1">B853&amp;A853</f>
        <v>https://app.mirascan.vn/p/#/v/p?id=blk_KUUUPGYJEKROLHAUJYQP</v>
      </c>
    </row>
    <row r="854" spans="1:3" ht="45" x14ac:dyDescent="0.2">
      <c r="A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FNIBFWXCXRZDUPFPVRNT</v>
      </c>
      <c r="B854" s="4" t="s">
        <v>33004</v>
      </c>
      <c r="C854" s="1" t="str">
        <f ca="1">B854&amp;A854</f>
        <v>https://app.mirascan.vn/p/#/v/p?id=blk_FNIBFWXCXRZDUPFPVRNT</v>
      </c>
    </row>
    <row r="855" spans="1:3" ht="45" x14ac:dyDescent="0.2">
      <c r="A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UCHJUWBDDOMYOHOPTFIG</v>
      </c>
      <c r="B855" s="4" t="s">
        <v>33004</v>
      </c>
      <c r="C855" s="1" t="str">
        <f ca="1">B855&amp;A855</f>
        <v>https://app.mirascan.vn/p/#/v/p?id=blk_UCHJUWBDDOMYOHOPTFIG</v>
      </c>
    </row>
    <row r="856" spans="1:3" ht="45" x14ac:dyDescent="0.2">
      <c r="A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NFCPRBNXVIPQTQDDGQEF</v>
      </c>
      <c r="B856" s="4" t="s">
        <v>33004</v>
      </c>
      <c r="C856" s="1" t="str">
        <f ca="1">B856&amp;A856</f>
        <v>https://app.mirascan.vn/p/#/v/p?id=blk_NFCPRBNXVIPQTQDDGQEF</v>
      </c>
    </row>
    <row r="857" spans="1:3" ht="45" x14ac:dyDescent="0.2">
      <c r="A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LVPWFVUNPROULZZLDTRX</v>
      </c>
      <c r="B857" s="4" t="s">
        <v>33004</v>
      </c>
      <c r="C857" s="1" t="str">
        <f ca="1">B857&amp;A857</f>
        <v>https://app.mirascan.vn/p/#/v/p?id=blk_LVPWFVUNPROULZZLDTRX</v>
      </c>
    </row>
    <row r="858" spans="1:3" ht="45" x14ac:dyDescent="0.2">
      <c r="A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DGTPGXLAJLDGCOWBNBQL</v>
      </c>
      <c r="B858" s="4" t="s">
        <v>33004</v>
      </c>
      <c r="C858" s="1" t="str">
        <f ca="1">B858&amp;A858</f>
        <v>https://app.mirascan.vn/p/#/v/p?id=blk_DGTPGXLAJLDGCOWBNBQL</v>
      </c>
    </row>
    <row r="859" spans="1:3" ht="45" x14ac:dyDescent="0.2">
      <c r="A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HNPHAAZILJALIWDSZKVI</v>
      </c>
      <c r="B859" s="4" t="s">
        <v>33004</v>
      </c>
      <c r="C859" s="1" t="str">
        <f ca="1">B859&amp;A859</f>
        <v>https://app.mirascan.vn/p/#/v/p?id=blk_HNPHAAZILJALIWDSZKVI</v>
      </c>
    </row>
    <row r="860" spans="1:3" ht="45" x14ac:dyDescent="0.2">
      <c r="A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RROSISRQEFQOJHWHJEOH</v>
      </c>
      <c r="B860" s="4" t="s">
        <v>33004</v>
      </c>
      <c r="C860" s="1" t="str">
        <f ca="1">B860&amp;A860</f>
        <v>https://app.mirascan.vn/p/#/v/p?id=blk_RROSISRQEFQOJHWHJEOH</v>
      </c>
    </row>
    <row r="861" spans="1:3" ht="45" x14ac:dyDescent="0.2">
      <c r="A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AKOZXTUMTKECVCHMLBGA</v>
      </c>
      <c r="B861" s="4" t="s">
        <v>33004</v>
      </c>
      <c r="C861" s="1" t="str">
        <f ca="1">B861&amp;A861</f>
        <v>https://app.mirascan.vn/p/#/v/p?id=blk_AKOZXTUMTKECVCHMLBGA</v>
      </c>
    </row>
    <row r="862" spans="1:3" ht="45" x14ac:dyDescent="0.2">
      <c r="A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JIBPEMDEDXMYSZHKKIIZ</v>
      </c>
      <c r="B862" s="4" t="s">
        <v>33004</v>
      </c>
      <c r="C862" s="1" t="str">
        <f ca="1">B862&amp;A862</f>
        <v>https://app.mirascan.vn/p/#/v/p?id=blk_JIBPEMDEDXMYSZHKKIIZ</v>
      </c>
    </row>
    <row r="863" spans="1:3" ht="45" x14ac:dyDescent="0.2">
      <c r="A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NGPXDUENZJITUMYZDPUZ</v>
      </c>
      <c r="B863" s="4" t="s">
        <v>33004</v>
      </c>
      <c r="C863" s="1" t="str">
        <f ca="1">B863&amp;A863</f>
        <v>https://app.mirascan.vn/p/#/v/p?id=blk_NGPXDUENZJITUMYZDPUZ</v>
      </c>
    </row>
    <row r="864" spans="1:3" ht="45" x14ac:dyDescent="0.2">
      <c r="A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QPZGYWOHVXBPFUOUPHUE</v>
      </c>
      <c r="B864" s="4" t="s">
        <v>33004</v>
      </c>
      <c r="C864" s="1" t="str">
        <f ca="1">B864&amp;A864</f>
        <v>https://app.mirascan.vn/p/#/v/p?id=blk_QPZGYWOHVXBPFUOUPHUE</v>
      </c>
    </row>
    <row r="865" spans="1:3" ht="45" x14ac:dyDescent="0.2">
      <c r="A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KKPEDNVMZMECUJNNPREW</v>
      </c>
      <c r="B865" s="4" t="s">
        <v>33004</v>
      </c>
      <c r="C865" s="1" t="str">
        <f ca="1">B865&amp;A865</f>
        <v>https://app.mirascan.vn/p/#/v/p?id=blk_KKPEDNVMZMECUJNNPREW</v>
      </c>
    </row>
    <row r="866" spans="1:3" ht="45" x14ac:dyDescent="0.2">
      <c r="A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NJMMAAYFXXFJWZZISGSS</v>
      </c>
      <c r="B866" s="4" t="s">
        <v>33004</v>
      </c>
      <c r="C866" s="1" t="str">
        <f ca="1">B866&amp;A866</f>
        <v>https://app.mirascan.vn/p/#/v/p?id=blk_NJMMAAYFXXFJWZZISGSS</v>
      </c>
    </row>
    <row r="867" spans="1:3" ht="45" x14ac:dyDescent="0.2">
      <c r="A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QKILZHEAZVYXLPXMGPIS</v>
      </c>
      <c r="B867" s="4" t="s">
        <v>33004</v>
      </c>
      <c r="C867" s="1" t="str">
        <f ca="1">B867&amp;A867</f>
        <v>https://app.mirascan.vn/p/#/v/p?id=blk_QKILZHEAZVYXLPXMGPIS</v>
      </c>
    </row>
    <row r="868" spans="1:3" ht="45" x14ac:dyDescent="0.2">
      <c r="A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NLAODZPCGBXACVQIFIKP</v>
      </c>
      <c r="B868" s="4" t="s">
        <v>33004</v>
      </c>
      <c r="C868" s="1" t="str">
        <f ca="1">B868&amp;A868</f>
        <v>https://app.mirascan.vn/p/#/v/p?id=blk_NLAODZPCGBXACVQIFIKP</v>
      </c>
    </row>
    <row r="869" spans="1:3" ht="45" x14ac:dyDescent="0.2">
      <c r="A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AMPXYJSFVERARWCUOFND</v>
      </c>
      <c r="B869" s="4" t="s">
        <v>33004</v>
      </c>
      <c r="C869" s="1" t="str">
        <f ca="1">B869&amp;A869</f>
        <v>https://app.mirascan.vn/p/#/v/p?id=blk_AMPXYJSFVERARWCUOFND</v>
      </c>
    </row>
    <row r="870" spans="1:3" ht="45" x14ac:dyDescent="0.2">
      <c r="A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FCPWGDHWFREXEUECZGXW</v>
      </c>
      <c r="B870" s="4" t="s">
        <v>33004</v>
      </c>
      <c r="C870" s="1" t="str">
        <f ca="1">B870&amp;A870</f>
        <v>https://app.mirascan.vn/p/#/v/p?id=blk_FCPWGDHWFREXEUECZGXW</v>
      </c>
    </row>
    <row r="871" spans="1:3" ht="45" x14ac:dyDescent="0.2">
      <c r="A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KDIYYKSMPOWZQKWZGWIV</v>
      </c>
      <c r="B871" s="4" t="s">
        <v>33004</v>
      </c>
      <c r="C871" s="1" t="str">
        <f ca="1">B871&amp;A871</f>
        <v>https://app.mirascan.vn/p/#/v/p?id=blk_KDIYYKSMPOWZQKWZGWIV</v>
      </c>
    </row>
    <row r="872" spans="1:3" ht="45" x14ac:dyDescent="0.2">
      <c r="A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NIVPBWFQYEOXQFRZBMAI</v>
      </c>
      <c r="B872" s="4" t="s">
        <v>33004</v>
      </c>
      <c r="C872" s="1" t="str">
        <f ca="1">B872&amp;A872</f>
        <v>https://app.mirascan.vn/p/#/v/p?id=blk_NIVPBWFQYEOXQFRZBMAI</v>
      </c>
    </row>
    <row r="873" spans="1:3" ht="45" x14ac:dyDescent="0.2">
      <c r="A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SKWJCCBRBOXATLLKKLFB</v>
      </c>
      <c r="B873" s="4" t="s">
        <v>33004</v>
      </c>
      <c r="C873" s="1" t="str">
        <f ca="1">B873&amp;A873</f>
        <v>https://app.mirascan.vn/p/#/v/p?id=blk_SKWJCCBRBOXATLLKKLFB</v>
      </c>
    </row>
    <row r="874" spans="1:3" ht="45" x14ac:dyDescent="0.2">
      <c r="A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PRMNRLZFHLIQNWHYBNTV</v>
      </c>
      <c r="B874" s="4" t="s">
        <v>33004</v>
      </c>
      <c r="C874" s="1" t="str">
        <f ca="1">B874&amp;A874</f>
        <v>https://app.mirascan.vn/p/#/v/p?id=blk_PRMNRLZFHLIQNWHYBNTV</v>
      </c>
    </row>
    <row r="875" spans="1:3" ht="45" x14ac:dyDescent="0.2">
      <c r="A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TQVJQGGAEILHENLADJMD</v>
      </c>
      <c r="B875" s="4" t="s">
        <v>33004</v>
      </c>
      <c r="C875" s="1" t="str">
        <f ca="1">B875&amp;A875</f>
        <v>https://app.mirascan.vn/p/#/v/p?id=blk_TQVJQGGAEILHENLADJMD</v>
      </c>
    </row>
    <row r="876" spans="1:3" ht="45" x14ac:dyDescent="0.2">
      <c r="A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JVOIQEEBGXNHIVJTISGD</v>
      </c>
      <c r="B876" s="4" t="s">
        <v>33004</v>
      </c>
      <c r="C876" s="1" t="str">
        <f ca="1">B876&amp;A876</f>
        <v>https://app.mirascan.vn/p/#/v/p?id=blk_JVOIQEEBGXNHIVJTISGD</v>
      </c>
    </row>
    <row r="877" spans="1:3" ht="45" x14ac:dyDescent="0.2">
      <c r="A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HZODOUPPTPKDIYUWOAPN</v>
      </c>
      <c r="B877" s="4" t="s">
        <v>33004</v>
      </c>
      <c r="C877" s="1" t="str">
        <f ca="1">B877&amp;A877</f>
        <v>https://app.mirascan.vn/p/#/v/p?id=blk_HZODOUPPTPKDIYUWOAPN</v>
      </c>
    </row>
    <row r="878" spans="1:3" ht="45" x14ac:dyDescent="0.2">
      <c r="A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VYGEOOLPVQKMCWOHJEIE</v>
      </c>
      <c r="B878" s="4" t="s">
        <v>33004</v>
      </c>
      <c r="C878" s="1" t="str">
        <f ca="1">B878&amp;A878</f>
        <v>https://app.mirascan.vn/p/#/v/p?id=blk_VYGEOOLPVQKMCWOHJEIE</v>
      </c>
    </row>
    <row r="879" spans="1:3" ht="45" x14ac:dyDescent="0.2">
      <c r="A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RGSGZPATDBTZBQJISFRN</v>
      </c>
      <c r="B879" s="4" t="s">
        <v>33004</v>
      </c>
      <c r="C879" s="1" t="str">
        <f ca="1">B879&amp;A879</f>
        <v>https://app.mirascan.vn/p/#/v/p?id=blk_RGSGZPATDBTZBQJISFRN</v>
      </c>
    </row>
    <row r="880" spans="1:3" ht="45" x14ac:dyDescent="0.2">
      <c r="A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ZYFQFVGHMUZTORMWZDNB</v>
      </c>
      <c r="B880" s="4" t="s">
        <v>33004</v>
      </c>
      <c r="C880" s="1" t="str">
        <f ca="1">B880&amp;A880</f>
        <v>https://app.mirascan.vn/p/#/v/p?id=blk_ZYFQFVGHMUZTORMWZDNB</v>
      </c>
    </row>
    <row r="881" spans="1:3" ht="45" x14ac:dyDescent="0.2">
      <c r="A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LNJXGCIGQIXQOOZAIJMQ</v>
      </c>
      <c r="B881" s="4" t="s">
        <v>33004</v>
      </c>
      <c r="C881" s="1" t="str">
        <f ca="1">B881&amp;A881</f>
        <v>https://app.mirascan.vn/p/#/v/p?id=blk_LNJXGCIGQIXQOOZAIJMQ</v>
      </c>
    </row>
    <row r="882" spans="1:3" ht="45" x14ac:dyDescent="0.2">
      <c r="A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TIFOFQFEYLFRMRKSHTTE</v>
      </c>
      <c r="B882" s="4" t="s">
        <v>33004</v>
      </c>
      <c r="C882" s="1" t="str">
        <f ca="1">B882&amp;A882</f>
        <v>https://app.mirascan.vn/p/#/v/p?id=blk_TIFOFQFEYLFRMRKSHTTE</v>
      </c>
    </row>
    <row r="883" spans="1:3" ht="45" x14ac:dyDescent="0.2">
      <c r="A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BKSOKPGLCRAGFVFMHDCF</v>
      </c>
      <c r="B883" s="4" t="s">
        <v>33004</v>
      </c>
      <c r="C883" s="1" t="str">
        <f ca="1">B883&amp;A883</f>
        <v>https://app.mirascan.vn/p/#/v/p?id=blk_BKSOKPGLCRAGFVFMHDCF</v>
      </c>
    </row>
    <row r="884" spans="1:3" ht="45" x14ac:dyDescent="0.2">
      <c r="A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FCGBWZFRPNRCEZQLCJCK</v>
      </c>
      <c r="B884" s="4" t="s">
        <v>33004</v>
      </c>
      <c r="C884" s="1" t="str">
        <f ca="1">B884&amp;A884</f>
        <v>https://app.mirascan.vn/p/#/v/p?id=blk_FCGBWZFRPNRCEZQLCJCK</v>
      </c>
    </row>
    <row r="885" spans="1:3" ht="45" x14ac:dyDescent="0.2">
      <c r="A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YUCUCPNOOIMONYWFMZAM</v>
      </c>
      <c r="B885" s="4" t="s">
        <v>33004</v>
      </c>
      <c r="C885" s="1" t="str">
        <f ca="1">B885&amp;A885</f>
        <v>https://app.mirascan.vn/p/#/v/p?id=blk_YUCUCPNOOIMONYWFMZAM</v>
      </c>
    </row>
    <row r="886" spans="1:3" ht="45" x14ac:dyDescent="0.2">
      <c r="A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VIUDUAZVJNQBXYYWPUEB</v>
      </c>
      <c r="B886" s="4" t="s">
        <v>33004</v>
      </c>
      <c r="C886" s="1" t="str">
        <f ca="1">B886&amp;A886</f>
        <v>https://app.mirascan.vn/p/#/v/p?id=blk_VIUDUAZVJNQBXYYWPUEB</v>
      </c>
    </row>
    <row r="887" spans="1:3" ht="45" x14ac:dyDescent="0.2">
      <c r="A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AZNLIMZTWQGIDWBZSKQC</v>
      </c>
      <c r="B887" s="4" t="s">
        <v>33004</v>
      </c>
      <c r="C887" s="1" t="str">
        <f ca="1">B887&amp;A887</f>
        <v>https://app.mirascan.vn/p/#/v/p?id=blk_AZNLIMZTWQGIDWBZSKQC</v>
      </c>
    </row>
    <row r="888" spans="1:3" ht="45" x14ac:dyDescent="0.2">
      <c r="A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VENUOFFUEQCCFWXEEHTO</v>
      </c>
      <c r="B888" s="4" t="s">
        <v>33004</v>
      </c>
      <c r="C888" s="1" t="str">
        <f ca="1">B888&amp;A888</f>
        <v>https://app.mirascan.vn/p/#/v/p?id=blk_VENUOFFUEQCCFWXEEHTO</v>
      </c>
    </row>
    <row r="889" spans="1:3" ht="45" x14ac:dyDescent="0.2">
      <c r="A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HDPJHSISMZRUFJBBHZNM</v>
      </c>
      <c r="B889" s="4" t="s">
        <v>33004</v>
      </c>
      <c r="C889" s="1" t="str">
        <f ca="1">B889&amp;A889</f>
        <v>https://app.mirascan.vn/p/#/v/p?id=blk_HDPJHSISMZRUFJBBHZNM</v>
      </c>
    </row>
    <row r="890" spans="1:3" ht="45" x14ac:dyDescent="0.2">
      <c r="A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NFTWVDBVKQSIXWIAOOWV</v>
      </c>
      <c r="B890" s="4" t="s">
        <v>33004</v>
      </c>
      <c r="C890" s="1" t="str">
        <f ca="1">B890&amp;A890</f>
        <v>https://app.mirascan.vn/p/#/v/p?id=blk_NFTWVDBVKQSIXWIAOOWV</v>
      </c>
    </row>
    <row r="891" spans="1:3" ht="45" x14ac:dyDescent="0.2">
      <c r="A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SQTVTFMPPRTYYXFGRBPK</v>
      </c>
      <c r="B891" s="4" t="s">
        <v>33004</v>
      </c>
      <c r="C891" s="1" t="str">
        <f ca="1">B891&amp;A891</f>
        <v>https://app.mirascan.vn/p/#/v/p?id=blk_SQTVTFMPPRTYYXFGRBPK</v>
      </c>
    </row>
    <row r="892" spans="1:3" ht="45" x14ac:dyDescent="0.2">
      <c r="A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BQKICQQJLVLAGYENKZCF</v>
      </c>
      <c r="B892" s="4" t="s">
        <v>33004</v>
      </c>
      <c r="C892" s="1" t="str">
        <f ca="1">B892&amp;A892</f>
        <v>https://app.mirascan.vn/p/#/v/p?id=blk_BQKICQQJLVLAGYENKZCF</v>
      </c>
    </row>
    <row r="893" spans="1:3" ht="45" x14ac:dyDescent="0.2">
      <c r="A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LESTYITUKMOVVLKXLNPZ</v>
      </c>
      <c r="B893" s="4" t="s">
        <v>33004</v>
      </c>
      <c r="C893" s="1" t="str">
        <f ca="1">B893&amp;A893</f>
        <v>https://app.mirascan.vn/p/#/v/p?id=blk_LESTYITUKMOVVLKXLNPZ</v>
      </c>
    </row>
    <row r="894" spans="1:3" ht="45" x14ac:dyDescent="0.2">
      <c r="A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MUXRACOKLUUWFZAFLLGG</v>
      </c>
      <c r="B894" s="4" t="s">
        <v>33004</v>
      </c>
      <c r="C894" s="1" t="str">
        <f ca="1">B894&amp;A894</f>
        <v>https://app.mirascan.vn/p/#/v/p?id=blk_MUXRACOKLUUWFZAFLLGG</v>
      </c>
    </row>
    <row r="895" spans="1:3" ht="45" x14ac:dyDescent="0.2">
      <c r="A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HDHUNBLKIGMJCKZVMXEU</v>
      </c>
      <c r="B895" s="4" t="s">
        <v>33004</v>
      </c>
      <c r="C895" s="1" t="str">
        <f ca="1">B895&amp;A895</f>
        <v>https://app.mirascan.vn/p/#/v/p?id=blk_HDHUNBLKIGMJCKZVMXEU</v>
      </c>
    </row>
    <row r="896" spans="1:3" ht="45" x14ac:dyDescent="0.2">
      <c r="A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AYNCDBZCPPOHRTTHMWCW</v>
      </c>
      <c r="B896" s="4" t="s">
        <v>33004</v>
      </c>
      <c r="C896" s="1" t="str">
        <f ca="1">B896&amp;A896</f>
        <v>https://app.mirascan.vn/p/#/v/p?id=blk_AYNCDBZCPPOHRTTHMWCW</v>
      </c>
    </row>
    <row r="897" spans="1:3" ht="45" x14ac:dyDescent="0.2">
      <c r="A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XCUTIBOFQQNJCSLGOQSO</v>
      </c>
      <c r="B897" s="4" t="s">
        <v>33004</v>
      </c>
      <c r="C897" s="1" t="str">
        <f ca="1">B897&amp;A897</f>
        <v>https://app.mirascan.vn/p/#/v/p?id=blk_XCUTIBOFQQNJCSLGOQSO</v>
      </c>
    </row>
    <row r="898" spans="1:3" ht="45" x14ac:dyDescent="0.2">
      <c r="A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BLZNBWHTSAJNDIAQPJUE</v>
      </c>
      <c r="B898" s="4" t="s">
        <v>33004</v>
      </c>
      <c r="C898" s="1" t="str">
        <f ca="1">B898&amp;A898</f>
        <v>https://app.mirascan.vn/p/#/v/p?id=blk_BLZNBWHTSAJNDIAQPJUE</v>
      </c>
    </row>
    <row r="899" spans="1:3" ht="45" x14ac:dyDescent="0.2">
      <c r="A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UNCESKEPFPMBMQPZGNHF</v>
      </c>
      <c r="B899" s="4" t="s">
        <v>33004</v>
      </c>
      <c r="C899" s="1" t="str">
        <f ca="1">B899&amp;A899</f>
        <v>https://app.mirascan.vn/p/#/v/p?id=blk_UNCESKEPFPMBMQPZGNHF</v>
      </c>
    </row>
    <row r="900" spans="1:3" ht="45" x14ac:dyDescent="0.2">
      <c r="A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SWCWOFPZNYUMGGZLPRXH</v>
      </c>
      <c r="B900" s="4" t="s">
        <v>33004</v>
      </c>
      <c r="C900" s="1" t="str">
        <f ca="1">B900&amp;A900</f>
        <v>https://app.mirascan.vn/p/#/v/p?id=blk_SWCWOFPZNYUMGGZLPRXH</v>
      </c>
    </row>
    <row r="901" spans="1:3" ht="45" x14ac:dyDescent="0.2">
      <c r="A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LCXZJLKRSTMSIRWLVWGH</v>
      </c>
      <c r="B901" s="4" t="s">
        <v>33004</v>
      </c>
      <c r="C901" s="1" t="str">
        <f ca="1">B901&amp;A901</f>
        <v>https://app.mirascan.vn/p/#/v/p?id=blk_LCXZJLKRSTMSIRWLVWGH</v>
      </c>
    </row>
    <row r="902" spans="1:3" ht="45" x14ac:dyDescent="0.2">
      <c r="A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LQJGHAZGWIHKBOFXHVRC</v>
      </c>
      <c r="B902" s="4" t="s">
        <v>33004</v>
      </c>
      <c r="C902" s="1" t="str">
        <f ca="1">B902&amp;A902</f>
        <v>https://app.mirascan.vn/p/#/v/p?id=blk_LQJGHAZGWIHKBOFXHVRC</v>
      </c>
    </row>
    <row r="903" spans="1:3" ht="45" x14ac:dyDescent="0.2">
      <c r="A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DGGNKYYNFKBIYHOLAYDU</v>
      </c>
      <c r="B903" s="4" t="s">
        <v>33004</v>
      </c>
      <c r="C903" s="1" t="str">
        <f ca="1">B903&amp;A903</f>
        <v>https://app.mirascan.vn/p/#/v/p?id=blk_DGGNKYYNFKBIYHOLAYDU</v>
      </c>
    </row>
    <row r="904" spans="1:3" ht="45" x14ac:dyDescent="0.2">
      <c r="A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BHDIBDFPBXNHXBHKIRGC</v>
      </c>
      <c r="B904" s="4" t="s">
        <v>33004</v>
      </c>
      <c r="C904" s="1" t="str">
        <f ca="1">B904&amp;A904</f>
        <v>https://app.mirascan.vn/p/#/v/p?id=blk_BHDIBDFPBXNHXBHKIRGC</v>
      </c>
    </row>
    <row r="905" spans="1:3" ht="45" x14ac:dyDescent="0.2">
      <c r="A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OHWJSWIFAZBAQGYBWZHU</v>
      </c>
      <c r="B905" s="4" t="s">
        <v>33004</v>
      </c>
      <c r="C905" s="1" t="str">
        <f ca="1">B905&amp;A905</f>
        <v>https://app.mirascan.vn/p/#/v/p?id=blk_OHWJSWIFAZBAQGYBWZHU</v>
      </c>
    </row>
    <row r="906" spans="1:3" ht="45" x14ac:dyDescent="0.2">
      <c r="A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TFHGTBTUHBBFJRUNNWIO</v>
      </c>
      <c r="B906" s="4" t="s">
        <v>33004</v>
      </c>
      <c r="C906" s="1" t="str">
        <f ca="1">B906&amp;A906</f>
        <v>https://app.mirascan.vn/p/#/v/p?id=blk_TFHGTBTUHBBFJRUNNWIO</v>
      </c>
    </row>
    <row r="907" spans="1:3" ht="45" x14ac:dyDescent="0.2">
      <c r="A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VDYEIWBSKXKDMSTXWSKF</v>
      </c>
      <c r="B907" s="4" t="s">
        <v>33004</v>
      </c>
      <c r="C907" s="1" t="str">
        <f ca="1">B907&amp;A907</f>
        <v>https://app.mirascan.vn/p/#/v/p?id=blk_VDYEIWBSKXKDMSTXWSKF</v>
      </c>
    </row>
    <row r="908" spans="1:3" ht="45" x14ac:dyDescent="0.2">
      <c r="A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EKJELLJDAQEUZKEGIXEW</v>
      </c>
      <c r="B908" s="4" t="s">
        <v>33004</v>
      </c>
      <c r="C908" s="1" t="str">
        <f ca="1">B908&amp;A908</f>
        <v>https://app.mirascan.vn/p/#/v/p?id=blk_EKJELLJDAQEUZKEGIXEW</v>
      </c>
    </row>
    <row r="909" spans="1:3" ht="45" x14ac:dyDescent="0.2">
      <c r="A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JMQOBYKFIVLNZOYIPBCO</v>
      </c>
      <c r="B909" s="4" t="s">
        <v>33004</v>
      </c>
      <c r="C909" s="1" t="str">
        <f ca="1">B909&amp;A909</f>
        <v>https://app.mirascan.vn/p/#/v/p?id=blk_JMQOBYKFIVLNZOYIPBCO</v>
      </c>
    </row>
    <row r="910" spans="1:3" ht="45" x14ac:dyDescent="0.2">
      <c r="A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ANCIXWBQPPNBLXEXVJEZ</v>
      </c>
      <c r="B910" s="4" t="s">
        <v>33004</v>
      </c>
      <c r="C910" s="1" t="str">
        <f ca="1">B910&amp;A910</f>
        <v>https://app.mirascan.vn/p/#/v/p?id=blk_ANCIXWBQPPNBLXEXVJEZ</v>
      </c>
    </row>
    <row r="911" spans="1:3" ht="45" x14ac:dyDescent="0.2">
      <c r="A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KGWRZMRPEBARQGDYLFTK</v>
      </c>
      <c r="B911" s="4" t="s">
        <v>33004</v>
      </c>
      <c r="C911" s="1" t="str">
        <f ca="1">B911&amp;A911</f>
        <v>https://app.mirascan.vn/p/#/v/p?id=blk_KGWRZMRPEBARQGDYLFTK</v>
      </c>
    </row>
    <row r="912" spans="1:3" ht="45" x14ac:dyDescent="0.2">
      <c r="A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PDEJBGYXITNJEDGHGASE</v>
      </c>
      <c r="B912" s="4" t="s">
        <v>33004</v>
      </c>
      <c r="C912" s="1" t="str">
        <f ca="1">B912&amp;A912</f>
        <v>https://app.mirascan.vn/p/#/v/p?id=blk_PDEJBGYXITNJEDGHGASE</v>
      </c>
    </row>
    <row r="913" spans="1:3" ht="45" x14ac:dyDescent="0.2">
      <c r="A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JSVKTHGJZCETUWARMOAM</v>
      </c>
      <c r="B913" s="4" t="s">
        <v>33004</v>
      </c>
      <c r="C913" s="1" t="str">
        <f ca="1">B913&amp;A913</f>
        <v>https://app.mirascan.vn/p/#/v/p?id=blk_JSVKTHGJZCETUWARMOAM</v>
      </c>
    </row>
    <row r="914" spans="1:3" ht="45" x14ac:dyDescent="0.2">
      <c r="A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DVYQFRBKFZQXJYAVWNKM</v>
      </c>
      <c r="B914" s="4" t="s">
        <v>33004</v>
      </c>
      <c r="C914" s="1" t="str">
        <f ca="1">B914&amp;A914</f>
        <v>https://app.mirascan.vn/p/#/v/p?id=blk_DVYQFRBKFZQXJYAVWNKM</v>
      </c>
    </row>
    <row r="915" spans="1:3" ht="45" x14ac:dyDescent="0.2">
      <c r="A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YAKAAEYKUPDVOKOYIREI</v>
      </c>
      <c r="B915" s="4" t="s">
        <v>33004</v>
      </c>
      <c r="C915" s="1" t="str">
        <f ca="1">B915&amp;A915</f>
        <v>https://app.mirascan.vn/p/#/v/p?id=blk_YAKAAEYKUPDVOKOYIREI</v>
      </c>
    </row>
    <row r="916" spans="1:3" ht="45" x14ac:dyDescent="0.2">
      <c r="A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DQOXUGOMNTTVWRJDLMJI</v>
      </c>
      <c r="B916" s="4" t="s">
        <v>33004</v>
      </c>
      <c r="C916" s="1" t="str">
        <f ca="1">B916&amp;A916</f>
        <v>https://app.mirascan.vn/p/#/v/p?id=blk_DQOXUGOMNTTVWRJDLMJI</v>
      </c>
    </row>
    <row r="917" spans="1:3" ht="45" x14ac:dyDescent="0.2">
      <c r="A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PRKUIFLQOBLWTREUTMEL</v>
      </c>
      <c r="B917" s="4" t="s">
        <v>33004</v>
      </c>
      <c r="C917" s="1" t="str">
        <f ca="1">B917&amp;A917</f>
        <v>https://app.mirascan.vn/p/#/v/p?id=blk_PRKUIFLQOBLWTREUTMEL</v>
      </c>
    </row>
    <row r="918" spans="1:3" ht="45" x14ac:dyDescent="0.2">
      <c r="A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XJFOIDSTFGXYBJPHEXWW</v>
      </c>
      <c r="B918" s="4" t="s">
        <v>33004</v>
      </c>
      <c r="C918" s="1" t="str">
        <f ca="1">B918&amp;A918</f>
        <v>https://app.mirascan.vn/p/#/v/p?id=blk_XJFOIDSTFGXYBJPHEXWW</v>
      </c>
    </row>
    <row r="919" spans="1:3" ht="45" x14ac:dyDescent="0.2">
      <c r="A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FEWOBQQQBSFLWVCISDMR</v>
      </c>
      <c r="B919" s="4" t="s">
        <v>33004</v>
      </c>
      <c r="C919" s="1" t="str">
        <f ca="1">B919&amp;A919</f>
        <v>https://app.mirascan.vn/p/#/v/p?id=blk_FEWOBQQQBSFLWVCISDMR</v>
      </c>
    </row>
    <row r="920" spans="1:3" ht="45" x14ac:dyDescent="0.2">
      <c r="A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RGBZCNGWJLTCNUGWZMQZ</v>
      </c>
      <c r="B920" s="4" t="s">
        <v>33004</v>
      </c>
      <c r="C920" s="1" t="str">
        <f ca="1">B920&amp;A920</f>
        <v>https://app.mirascan.vn/p/#/v/p?id=blk_RGBZCNGWJLTCNUGWZMQZ</v>
      </c>
    </row>
    <row r="921" spans="1:3" ht="45" x14ac:dyDescent="0.2">
      <c r="A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CCOVBNWPNUFIXRBDKDCO</v>
      </c>
      <c r="B921" s="4" t="s">
        <v>33004</v>
      </c>
      <c r="C921" s="1" t="str">
        <f ca="1">B921&amp;A921</f>
        <v>https://app.mirascan.vn/p/#/v/p?id=blk_CCOVBNWPNUFIXRBDKDCO</v>
      </c>
    </row>
    <row r="922" spans="1:3" ht="45" x14ac:dyDescent="0.2">
      <c r="A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GHHMMRWMBBJTGCTEEINP</v>
      </c>
      <c r="B922" s="4" t="s">
        <v>33004</v>
      </c>
      <c r="C922" s="1" t="str">
        <f ca="1">B922&amp;A922</f>
        <v>https://app.mirascan.vn/p/#/v/p?id=blk_GHHMMRWMBBJTGCTEEINP</v>
      </c>
    </row>
    <row r="923" spans="1:3" ht="45" x14ac:dyDescent="0.2">
      <c r="A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LTFCFBDGMITOVKYQALOQ</v>
      </c>
      <c r="B923" s="4" t="s">
        <v>33004</v>
      </c>
      <c r="C923" s="1" t="str">
        <f ca="1">B923&amp;A923</f>
        <v>https://app.mirascan.vn/p/#/v/p?id=blk_LTFCFBDGMITOVKYQALOQ</v>
      </c>
    </row>
    <row r="924" spans="1:3" ht="45" x14ac:dyDescent="0.2">
      <c r="A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INRENDOKWJRXBAIZYAUU</v>
      </c>
      <c r="B924" s="4" t="s">
        <v>33004</v>
      </c>
      <c r="C924" s="1" t="str">
        <f ca="1">B924&amp;A924</f>
        <v>https://app.mirascan.vn/p/#/v/p?id=blk_INRENDOKWJRXBAIZYAUU</v>
      </c>
    </row>
    <row r="925" spans="1:3" ht="45" x14ac:dyDescent="0.2">
      <c r="A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RPMQYEJEHDUUNHFCXPBT</v>
      </c>
      <c r="B925" s="4" t="s">
        <v>33004</v>
      </c>
      <c r="C925" s="1" t="str">
        <f ca="1">B925&amp;A925</f>
        <v>https://app.mirascan.vn/p/#/v/p?id=blk_RPMQYEJEHDUUNHFCXPBT</v>
      </c>
    </row>
    <row r="926" spans="1:3" ht="45" x14ac:dyDescent="0.2">
      <c r="A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BFDAQCUYDSDNBAWGVWTW</v>
      </c>
      <c r="B926" s="4" t="s">
        <v>33004</v>
      </c>
      <c r="C926" s="1" t="str">
        <f ca="1">B926&amp;A926</f>
        <v>https://app.mirascan.vn/p/#/v/p?id=blk_BFDAQCUYDSDNBAWGVWTW</v>
      </c>
    </row>
    <row r="927" spans="1:3" ht="45" x14ac:dyDescent="0.2">
      <c r="A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INBMCNWGAGYKXVGVYALF</v>
      </c>
      <c r="B927" s="4" t="s">
        <v>33004</v>
      </c>
      <c r="C927" s="1" t="str">
        <f ca="1">B927&amp;A927</f>
        <v>https://app.mirascan.vn/p/#/v/p?id=blk_INBMCNWGAGYKXVGVYALF</v>
      </c>
    </row>
    <row r="928" spans="1:3" ht="45" x14ac:dyDescent="0.2">
      <c r="A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TBEDSMNNECTIDUEFBHXM</v>
      </c>
      <c r="B928" s="4" t="s">
        <v>33004</v>
      </c>
      <c r="C928" s="1" t="str">
        <f ca="1">B928&amp;A928</f>
        <v>https://app.mirascan.vn/p/#/v/p?id=blk_TBEDSMNNECTIDUEFBHXM</v>
      </c>
    </row>
    <row r="929" spans="1:3" ht="45" x14ac:dyDescent="0.2">
      <c r="A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TUYGOLPYAKPECETFGVWO</v>
      </c>
      <c r="B929" s="4" t="s">
        <v>33004</v>
      </c>
      <c r="C929" s="1" t="str">
        <f ca="1">B929&amp;A929</f>
        <v>https://app.mirascan.vn/p/#/v/p?id=blk_TUYGOLPYAKPECETFGVWO</v>
      </c>
    </row>
    <row r="930" spans="1:3" ht="45" x14ac:dyDescent="0.2">
      <c r="A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EWFQGAXIJSHKSGUQNHQI</v>
      </c>
      <c r="B930" s="4" t="s">
        <v>33004</v>
      </c>
      <c r="C930" s="1" t="str">
        <f ca="1">B930&amp;A930</f>
        <v>https://app.mirascan.vn/p/#/v/p?id=blk_EWFQGAXIJSHKSGUQNHQI</v>
      </c>
    </row>
    <row r="931" spans="1:3" ht="45" x14ac:dyDescent="0.2">
      <c r="A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ZWNKIBRSTCIODCVHNRTM</v>
      </c>
      <c r="B931" s="4" t="s">
        <v>33004</v>
      </c>
      <c r="C931" s="1" t="str">
        <f ca="1">B931&amp;A931</f>
        <v>https://app.mirascan.vn/p/#/v/p?id=blk_ZWNKIBRSTCIODCVHNRTM</v>
      </c>
    </row>
    <row r="932" spans="1:3" ht="45" x14ac:dyDescent="0.2">
      <c r="A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YYZCERQZIUMHKVWZKQQI</v>
      </c>
      <c r="B932" s="4" t="s">
        <v>33004</v>
      </c>
      <c r="C932" s="1" t="str">
        <f ca="1">B932&amp;A932</f>
        <v>https://app.mirascan.vn/p/#/v/p?id=blk_YYZCERQZIUMHKVWZKQQI</v>
      </c>
    </row>
    <row r="933" spans="1:3" ht="45" x14ac:dyDescent="0.2">
      <c r="A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ZFYAGZYXDKZIWJLVOKSP</v>
      </c>
      <c r="B933" s="4" t="s">
        <v>33004</v>
      </c>
      <c r="C933" s="1" t="str">
        <f ca="1">B933&amp;A933</f>
        <v>https://app.mirascan.vn/p/#/v/p?id=blk_ZFYAGZYXDKZIWJLVOKSP</v>
      </c>
    </row>
    <row r="934" spans="1:3" ht="45" x14ac:dyDescent="0.2">
      <c r="A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EURSLOLVOVDPDMWELTMN</v>
      </c>
      <c r="B934" s="4" t="s">
        <v>33004</v>
      </c>
      <c r="C934" s="1" t="str">
        <f ca="1">B934&amp;A934</f>
        <v>https://app.mirascan.vn/p/#/v/p?id=blk_EURSLOLVOVDPDMWELTMN</v>
      </c>
    </row>
    <row r="935" spans="1:3" ht="45" x14ac:dyDescent="0.2">
      <c r="A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UAIMKTIRDAUKDDJLIWAA</v>
      </c>
      <c r="B935" s="4" t="s">
        <v>33004</v>
      </c>
      <c r="C935" s="1" t="str">
        <f ca="1">B935&amp;A935</f>
        <v>https://app.mirascan.vn/p/#/v/p?id=blk_UAIMKTIRDAUKDDJLIWAA</v>
      </c>
    </row>
    <row r="936" spans="1:3" ht="45" x14ac:dyDescent="0.2">
      <c r="A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URLGNEKZUDHPTUKIQOCR</v>
      </c>
      <c r="B936" s="4" t="s">
        <v>33004</v>
      </c>
      <c r="C936" s="1" t="str">
        <f ca="1">B936&amp;A936</f>
        <v>https://app.mirascan.vn/p/#/v/p?id=blk_URLGNEKZUDHPTUKIQOCR</v>
      </c>
    </row>
    <row r="937" spans="1:3" ht="45" x14ac:dyDescent="0.2">
      <c r="A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AQGSPQJYYPDJBAHEBIFE</v>
      </c>
      <c r="B937" s="4" t="s">
        <v>33004</v>
      </c>
      <c r="C937" s="1" t="str">
        <f ca="1">B937&amp;A937</f>
        <v>https://app.mirascan.vn/p/#/v/p?id=blk_AQGSPQJYYPDJBAHEBIFE</v>
      </c>
    </row>
    <row r="938" spans="1:3" ht="45" x14ac:dyDescent="0.2">
      <c r="A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GTQZVOWNKGSIXQHYBSIZ</v>
      </c>
      <c r="B938" s="4" t="s">
        <v>33004</v>
      </c>
      <c r="C938" s="1" t="str">
        <f ca="1">B938&amp;A938</f>
        <v>https://app.mirascan.vn/p/#/v/p?id=blk_GTQZVOWNKGSIXQHYBSIZ</v>
      </c>
    </row>
    <row r="939" spans="1:3" ht="45" x14ac:dyDescent="0.2">
      <c r="A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KTQKXPAFOKKGFNVHHSCX</v>
      </c>
      <c r="B939" s="4" t="s">
        <v>33004</v>
      </c>
      <c r="C939" s="1" t="str">
        <f ca="1">B939&amp;A939</f>
        <v>https://app.mirascan.vn/p/#/v/p?id=blk_KTQKXPAFOKKGFNVHHSCX</v>
      </c>
    </row>
    <row r="940" spans="1:3" ht="45" x14ac:dyDescent="0.2">
      <c r="A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CYQJLFBESZUFAAMLLGYH</v>
      </c>
      <c r="B940" s="4" t="s">
        <v>33004</v>
      </c>
      <c r="C940" s="1" t="str">
        <f ca="1">B940&amp;A940</f>
        <v>https://app.mirascan.vn/p/#/v/p?id=blk_CYQJLFBESZUFAAMLLGYH</v>
      </c>
    </row>
    <row r="941" spans="1:3" ht="45" x14ac:dyDescent="0.2">
      <c r="A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ZIOVSAQHARIEVAWPVFZP</v>
      </c>
      <c r="B941" s="4" t="s">
        <v>33004</v>
      </c>
      <c r="C941" s="1" t="str">
        <f ca="1">B941&amp;A941</f>
        <v>https://app.mirascan.vn/p/#/v/p?id=blk_ZIOVSAQHARIEVAWPVFZP</v>
      </c>
    </row>
    <row r="942" spans="1:3" ht="45" x14ac:dyDescent="0.2">
      <c r="A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KOCGSMJBYFYUYMFXNLMP</v>
      </c>
      <c r="B942" s="4" t="s">
        <v>33004</v>
      </c>
      <c r="C942" s="1" t="str">
        <f ca="1">B942&amp;A942</f>
        <v>https://app.mirascan.vn/p/#/v/p?id=blk_KOCGSMJBYFYUYMFXNLMP</v>
      </c>
    </row>
    <row r="943" spans="1:3" ht="45" x14ac:dyDescent="0.2">
      <c r="A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WEEBZCFRKIMUSHMXTTRQ</v>
      </c>
      <c r="B943" s="4" t="s">
        <v>33004</v>
      </c>
      <c r="C943" s="1" t="str">
        <f ca="1">B943&amp;A943</f>
        <v>https://app.mirascan.vn/p/#/v/p?id=blk_WEEBZCFRKIMUSHMXTTRQ</v>
      </c>
    </row>
    <row r="944" spans="1:3" ht="45" x14ac:dyDescent="0.2">
      <c r="A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IZMJDZAAGSMGAMXZQLEX</v>
      </c>
      <c r="B944" s="4" t="s">
        <v>33004</v>
      </c>
      <c r="C944" s="1" t="str">
        <f ca="1">B944&amp;A944</f>
        <v>https://app.mirascan.vn/p/#/v/p?id=blk_IZMJDZAAGSMGAMXZQLEX</v>
      </c>
    </row>
    <row r="945" spans="1:3" ht="45" x14ac:dyDescent="0.2">
      <c r="A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LKPXIKBCTWQINDXDWWFK</v>
      </c>
      <c r="B945" s="4" t="s">
        <v>33004</v>
      </c>
      <c r="C945" s="1" t="str">
        <f ca="1">B945&amp;A945</f>
        <v>https://app.mirascan.vn/p/#/v/p?id=blk_LKPXIKBCTWQINDXDWWFK</v>
      </c>
    </row>
    <row r="946" spans="1:3" ht="45" x14ac:dyDescent="0.2">
      <c r="A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XJWVXOBLAGLDBTBOOVTN</v>
      </c>
      <c r="B946" s="4" t="s">
        <v>33004</v>
      </c>
      <c r="C946" s="1" t="str">
        <f ca="1">B946&amp;A946</f>
        <v>https://app.mirascan.vn/p/#/v/p?id=blk_XJWVXOBLAGLDBTBOOVTN</v>
      </c>
    </row>
    <row r="947" spans="1:3" ht="45" x14ac:dyDescent="0.2">
      <c r="A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MQLYJBEQEGXQRWJUIKRA</v>
      </c>
      <c r="B947" s="4" t="s">
        <v>33004</v>
      </c>
      <c r="C947" s="1" t="str">
        <f ca="1">B947&amp;A947</f>
        <v>https://app.mirascan.vn/p/#/v/p?id=blk_MQLYJBEQEGXQRWJUIKRA</v>
      </c>
    </row>
    <row r="948" spans="1:3" ht="45" x14ac:dyDescent="0.2">
      <c r="A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KEYMKNDFAOCWFHWIVQXG</v>
      </c>
      <c r="B948" s="4" t="s">
        <v>33004</v>
      </c>
      <c r="C948" s="1" t="str">
        <f ca="1">B948&amp;A948</f>
        <v>https://app.mirascan.vn/p/#/v/p?id=blk_KEYMKNDFAOCWFHWIVQXG</v>
      </c>
    </row>
    <row r="949" spans="1:3" ht="45" x14ac:dyDescent="0.2">
      <c r="A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LTWNMYPSXZYORBWZLMAV</v>
      </c>
      <c r="B949" s="4" t="s">
        <v>33004</v>
      </c>
      <c r="C949" s="1" t="str">
        <f ca="1">B949&amp;A949</f>
        <v>https://app.mirascan.vn/p/#/v/p?id=blk_LTWNMYPSXZYORBWZLMAV</v>
      </c>
    </row>
    <row r="950" spans="1:3" ht="45" x14ac:dyDescent="0.2">
      <c r="A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HCAUBAYSMBYYFPZHVGBZ</v>
      </c>
      <c r="B950" s="4" t="s">
        <v>33004</v>
      </c>
      <c r="C950" s="1" t="str">
        <f ca="1">B950&amp;A950</f>
        <v>https://app.mirascan.vn/p/#/v/p?id=blk_HCAUBAYSMBYYFPZHVGBZ</v>
      </c>
    </row>
    <row r="951" spans="1:3" ht="45" x14ac:dyDescent="0.2">
      <c r="A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JEIVMZBSRUWPDFNZZYNE</v>
      </c>
      <c r="B951" s="4" t="s">
        <v>33004</v>
      </c>
      <c r="C951" s="1" t="str">
        <f ca="1">B951&amp;A951</f>
        <v>https://app.mirascan.vn/p/#/v/p?id=blk_JEIVMZBSRUWPDFNZZYNE</v>
      </c>
    </row>
    <row r="952" spans="1:3" ht="45" x14ac:dyDescent="0.2">
      <c r="A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XMGVEGZFISIPSWODOUVK</v>
      </c>
      <c r="B952" s="4" t="s">
        <v>33004</v>
      </c>
      <c r="C952" s="1" t="str">
        <f ca="1">B952&amp;A952</f>
        <v>https://app.mirascan.vn/p/#/v/p?id=blk_XMGVEGZFISIPSWODOUVK</v>
      </c>
    </row>
    <row r="953" spans="1:3" ht="45" x14ac:dyDescent="0.2">
      <c r="A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GMVONUUGRVKMCIMNYOLV</v>
      </c>
      <c r="B953" s="4" t="s">
        <v>33004</v>
      </c>
      <c r="C953" s="1" t="str">
        <f ca="1">B953&amp;A953</f>
        <v>https://app.mirascan.vn/p/#/v/p?id=blk_GMVONUUGRVKMCIMNYOLV</v>
      </c>
    </row>
    <row r="954" spans="1:3" ht="45" x14ac:dyDescent="0.2">
      <c r="A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XXAGTSZGPGAZTQVJQYYZ</v>
      </c>
      <c r="B954" s="4" t="s">
        <v>33004</v>
      </c>
      <c r="C954" s="1" t="str">
        <f ca="1">B954&amp;A954</f>
        <v>https://app.mirascan.vn/p/#/v/p?id=blk_XXAGTSZGPGAZTQVJQYYZ</v>
      </c>
    </row>
    <row r="955" spans="1:3" ht="45" x14ac:dyDescent="0.2">
      <c r="A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VHMNIIOOYTVJNWLGTOUR</v>
      </c>
      <c r="B955" s="4" t="s">
        <v>33004</v>
      </c>
      <c r="C955" s="1" t="str">
        <f ca="1">B955&amp;A955</f>
        <v>https://app.mirascan.vn/p/#/v/p?id=blk_VHMNIIOOYTVJNWLGTOUR</v>
      </c>
    </row>
    <row r="956" spans="1:3" ht="45" x14ac:dyDescent="0.2">
      <c r="A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IIZBVDQXMZLKDOINFYCZ</v>
      </c>
      <c r="B956" s="4" t="s">
        <v>33004</v>
      </c>
      <c r="C956" s="1" t="str">
        <f ca="1">B956&amp;A956</f>
        <v>https://app.mirascan.vn/p/#/v/p?id=blk_IIZBVDQXMZLKDOINFYCZ</v>
      </c>
    </row>
    <row r="957" spans="1:3" ht="45" x14ac:dyDescent="0.2">
      <c r="A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LRRSTRCGADZVJKBZTPRH</v>
      </c>
      <c r="B957" s="4" t="s">
        <v>33004</v>
      </c>
      <c r="C957" s="1" t="str">
        <f ca="1">B957&amp;A957</f>
        <v>https://app.mirascan.vn/p/#/v/p?id=blk_LRRSTRCGADZVJKBZTPRH</v>
      </c>
    </row>
    <row r="958" spans="1:3" ht="45" x14ac:dyDescent="0.2">
      <c r="A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GKVNSNYWXMIDXMXRFHOR</v>
      </c>
      <c r="B958" s="4" t="s">
        <v>33004</v>
      </c>
      <c r="C958" s="1" t="str">
        <f ca="1">B958&amp;A958</f>
        <v>https://app.mirascan.vn/p/#/v/p?id=blk_GKVNSNYWXMIDXMXRFHOR</v>
      </c>
    </row>
    <row r="959" spans="1:3" ht="45" x14ac:dyDescent="0.2">
      <c r="A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IEJPEOKMGWBHGMMEVUMZ</v>
      </c>
      <c r="B959" s="4" t="s">
        <v>33004</v>
      </c>
      <c r="C959" s="1" t="str">
        <f ca="1">B959&amp;A959</f>
        <v>https://app.mirascan.vn/p/#/v/p?id=blk_IEJPEOKMGWBHGMMEVUMZ</v>
      </c>
    </row>
    <row r="960" spans="1:3" ht="45" x14ac:dyDescent="0.2">
      <c r="A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YAPMAQPCCCKWPYWFDFDE</v>
      </c>
      <c r="B960" s="4" t="s">
        <v>33004</v>
      </c>
      <c r="C960" s="1" t="str">
        <f ca="1">B960&amp;A960</f>
        <v>https://app.mirascan.vn/p/#/v/p?id=blk_YAPMAQPCCCKWPYWFDFDE</v>
      </c>
    </row>
    <row r="961" spans="1:3" ht="45" x14ac:dyDescent="0.2">
      <c r="A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RFNQATZZFSQJICERZAMP</v>
      </c>
      <c r="B961" s="4" t="s">
        <v>33004</v>
      </c>
      <c r="C961" s="1" t="str">
        <f ca="1">B961&amp;A961</f>
        <v>https://app.mirascan.vn/p/#/v/p?id=blk_RFNQATZZFSQJICERZAMP</v>
      </c>
    </row>
    <row r="962" spans="1:3" ht="45" x14ac:dyDescent="0.2">
      <c r="A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PSDYJPXSNNDTOFGQXKOK</v>
      </c>
      <c r="B962" s="4" t="s">
        <v>33004</v>
      </c>
      <c r="C962" s="1" t="str">
        <f ca="1">B962&amp;A962</f>
        <v>https://app.mirascan.vn/p/#/v/p?id=blk_PSDYJPXSNNDTOFGQXKOK</v>
      </c>
    </row>
    <row r="963" spans="1:3" ht="45" x14ac:dyDescent="0.2">
      <c r="A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MBSPONOIQZAHEVNQWNAQ</v>
      </c>
      <c r="B963" s="4" t="s">
        <v>33004</v>
      </c>
      <c r="C963" s="1" t="str">
        <f ca="1">B963&amp;A963</f>
        <v>https://app.mirascan.vn/p/#/v/p?id=blk_MBSPONOIQZAHEVNQWNAQ</v>
      </c>
    </row>
    <row r="964" spans="1:3" ht="45" x14ac:dyDescent="0.2">
      <c r="A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NOAJFRJTTRFIMAFSSDWY</v>
      </c>
      <c r="B964" s="4" t="s">
        <v>33004</v>
      </c>
      <c r="C964" s="1" t="str">
        <f ca="1">B964&amp;A964</f>
        <v>https://app.mirascan.vn/p/#/v/p?id=blk_NOAJFRJTTRFIMAFSSDWY</v>
      </c>
    </row>
    <row r="965" spans="1:3" ht="45" x14ac:dyDescent="0.2">
      <c r="A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MKMHMCUAUMXWWCOQUWJC</v>
      </c>
      <c r="B965" s="4" t="s">
        <v>33004</v>
      </c>
      <c r="C965" s="1" t="str">
        <f ca="1">B965&amp;A965</f>
        <v>https://app.mirascan.vn/p/#/v/p?id=blk_MKMHMCUAUMXWWCOQUWJC</v>
      </c>
    </row>
    <row r="966" spans="1:3" ht="45" x14ac:dyDescent="0.2">
      <c r="A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AZFXCAJXOPTFSTARNABF</v>
      </c>
      <c r="B966" s="4" t="s">
        <v>33004</v>
      </c>
      <c r="C966" s="1" t="str">
        <f ca="1">B966&amp;A966</f>
        <v>https://app.mirascan.vn/p/#/v/p?id=blk_AZFXCAJXOPTFSTARNABF</v>
      </c>
    </row>
    <row r="967" spans="1:3" ht="45" x14ac:dyDescent="0.2">
      <c r="A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LBNKFPVUAGCGKOFNAFJX</v>
      </c>
      <c r="B967" s="4" t="s">
        <v>33004</v>
      </c>
      <c r="C967" s="1" t="str">
        <f ca="1">B967&amp;A967</f>
        <v>https://app.mirascan.vn/p/#/v/p?id=blk_LBNKFPVUAGCGKOFNAFJX</v>
      </c>
    </row>
    <row r="968" spans="1:3" ht="45" x14ac:dyDescent="0.2">
      <c r="A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IDYTTMVNVSBQGBZUNBXB</v>
      </c>
      <c r="B968" s="4" t="s">
        <v>33004</v>
      </c>
      <c r="C968" s="1" t="str">
        <f ca="1">B968&amp;A968</f>
        <v>https://app.mirascan.vn/p/#/v/p?id=blk_IDYTTMVNVSBQGBZUNBXB</v>
      </c>
    </row>
    <row r="969" spans="1:3" ht="45" x14ac:dyDescent="0.2">
      <c r="A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XPRSUSUDVTEKFKIDLLQP</v>
      </c>
      <c r="B969" s="4" t="s">
        <v>33004</v>
      </c>
      <c r="C969" s="1" t="str">
        <f ca="1">B969&amp;A969</f>
        <v>https://app.mirascan.vn/p/#/v/p?id=blk_XPRSUSUDVTEKFKIDLLQP</v>
      </c>
    </row>
    <row r="970" spans="1:3" ht="45" x14ac:dyDescent="0.2">
      <c r="A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ZABHKWZNJBZIPRLTXWRF</v>
      </c>
      <c r="B970" s="4" t="s">
        <v>33004</v>
      </c>
      <c r="C970" s="1" t="str">
        <f ca="1">B970&amp;A970</f>
        <v>https://app.mirascan.vn/p/#/v/p?id=blk_ZABHKWZNJBZIPRLTXWRF</v>
      </c>
    </row>
    <row r="971" spans="1:3" ht="45" x14ac:dyDescent="0.2">
      <c r="A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NJXGJOPFNOLVUCQAQVGJ</v>
      </c>
      <c r="B971" s="4" t="s">
        <v>33004</v>
      </c>
      <c r="C971" s="1" t="str">
        <f ca="1">B971&amp;A971</f>
        <v>https://app.mirascan.vn/p/#/v/p?id=blk_NJXGJOPFNOLVUCQAQVGJ</v>
      </c>
    </row>
    <row r="972" spans="1:3" ht="45" x14ac:dyDescent="0.2">
      <c r="A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GCUBATCFOKCSARPEXUWE</v>
      </c>
      <c r="B972" s="4" t="s">
        <v>33004</v>
      </c>
      <c r="C972" s="1" t="str">
        <f ca="1">B972&amp;A972</f>
        <v>https://app.mirascan.vn/p/#/v/p?id=blk_GCUBATCFOKCSARPEXUWE</v>
      </c>
    </row>
    <row r="973" spans="1:3" ht="45" x14ac:dyDescent="0.2">
      <c r="A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DVLDFOJDYBRPVMLXJXQV</v>
      </c>
      <c r="B973" s="4" t="s">
        <v>33004</v>
      </c>
      <c r="C973" s="1" t="str">
        <f ca="1">B973&amp;A973</f>
        <v>https://app.mirascan.vn/p/#/v/p?id=blk_DVLDFOJDYBRPVMLXJXQV</v>
      </c>
    </row>
    <row r="974" spans="1:3" ht="45" x14ac:dyDescent="0.2">
      <c r="A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GINILFHDCZAWDISFWSEH</v>
      </c>
      <c r="B974" s="4" t="s">
        <v>33004</v>
      </c>
      <c r="C974" s="1" t="str">
        <f ca="1">B974&amp;A974</f>
        <v>https://app.mirascan.vn/p/#/v/p?id=blk_GINILFHDCZAWDISFWSEH</v>
      </c>
    </row>
    <row r="975" spans="1:3" ht="45" x14ac:dyDescent="0.2">
      <c r="A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TZGRLTUTUWOPVIEEAKOZ</v>
      </c>
      <c r="B975" s="4" t="s">
        <v>33004</v>
      </c>
      <c r="C975" s="1" t="str">
        <f ca="1">B975&amp;A975</f>
        <v>https://app.mirascan.vn/p/#/v/p?id=blk_TZGRLTUTUWOPVIEEAKOZ</v>
      </c>
    </row>
    <row r="976" spans="1:3" ht="45" x14ac:dyDescent="0.2">
      <c r="A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HKWKAPPZEWLKURGQWWEU</v>
      </c>
      <c r="B976" s="4" t="s">
        <v>33004</v>
      </c>
      <c r="C976" s="1" t="str">
        <f ca="1">B976&amp;A976</f>
        <v>https://app.mirascan.vn/p/#/v/p?id=blk_HKWKAPPZEWLKURGQWWEU</v>
      </c>
    </row>
    <row r="977" spans="1:3" ht="45" x14ac:dyDescent="0.2">
      <c r="A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UBNHZXNQKSMKJHHHOCEY</v>
      </c>
      <c r="B977" s="4" t="s">
        <v>33004</v>
      </c>
      <c r="C977" s="1" t="str">
        <f ca="1">B977&amp;A977</f>
        <v>https://app.mirascan.vn/p/#/v/p?id=blk_UBNHZXNQKSMKJHHHOCEY</v>
      </c>
    </row>
    <row r="978" spans="1:3" ht="45" x14ac:dyDescent="0.2">
      <c r="A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PMZGSESRIXZKBFGBIROP</v>
      </c>
      <c r="B978" s="4" t="s">
        <v>33004</v>
      </c>
      <c r="C978" s="1" t="str">
        <f ca="1">B978&amp;A978</f>
        <v>https://app.mirascan.vn/p/#/v/p?id=blk_PMZGSESRIXZKBFGBIROP</v>
      </c>
    </row>
    <row r="979" spans="1:3" ht="45" x14ac:dyDescent="0.2">
      <c r="A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VOHMMLVQGYEPZDRRWOXI</v>
      </c>
      <c r="B979" s="4" t="s">
        <v>33004</v>
      </c>
      <c r="C979" s="1" t="str">
        <f ca="1">B979&amp;A979</f>
        <v>https://app.mirascan.vn/p/#/v/p?id=blk_VOHMMLVQGYEPZDRRWOXI</v>
      </c>
    </row>
    <row r="980" spans="1:3" ht="45" x14ac:dyDescent="0.2">
      <c r="A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QPDKTEWKKPGITXYEZUMK</v>
      </c>
      <c r="B980" s="4" t="s">
        <v>33004</v>
      </c>
      <c r="C980" s="1" t="str">
        <f ca="1">B980&amp;A980</f>
        <v>https://app.mirascan.vn/p/#/v/p?id=blk_QPDKTEWKKPGITXYEZUMK</v>
      </c>
    </row>
    <row r="981" spans="1:3" ht="45" x14ac:dyDescent="0.2">
      <c r="A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LMALQSEMFDEPYYWNFXJY</v>
      </c>
      <c r="B981" s="4" t="s">
        <v>33004</v>
      </c>
      <c r="C981" s="1" t="str">
        <f ca="1">B981&amp;A981</f>
        <v>https://app.mirascan.vn/p/#/v/p?id=blk_LMALQSEMFDEPYYWNFXJY</v>
      </c>
    </row>
    <row r="982" spans="1:3" ht="45" x14ac:dyDescent="0.2">
      <c r="A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QWYRGATMORJZUTKNAKRY</v>
      </c>
      <c r="B982" s="4" t="s">
        <v>33004</v>
      </c>
      <c r="C982" s="1" t="str">
        <f ca="1">B982&amp;A982</f>
        <v>https://app.mirascan.vn/p/#/v/p?id=blk_QWYRGATMORJZUTKNAKRY</v>
      </c>
    </row>
    <row r="983" spans="1:3" ht="45" x14ac:dyDescent="0.2">
      <c r="A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XQACPOLZCCSRIBBVKVBS</v>
      </c>
      <c r="B983" s="4" t="s">
        <v>33004</v>
      </c>
      <c r="C983" s="1" t="str">
        <f ca="1">B983&amp;A983</f>
        <v>https://app.mirascan.vn/p/#/v/p?id=blk_XQACPOLZCCSRIBBVKVBS</v>
      </c>
    </row>
    <row r="984" spans="1:3" ht="45" x14ac:dyDescent="0.2">
      <c r="A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AXYPUNMWPADVZWVYMAPR</v>
      </c>
      <c r="B984" s="4" t="s">
        <v>33004</v>
      </c>
      <c r="C984" s="1" t="str">
        <f ca="1">B984&amp;A984</f>
        <v>https://app.mirascan.vn/p/#/v/p?id=blk_AXYPUNMWPADVZWVYMAPR</v>
      </c>
    </row>
    <row r="985" spans="1:3" ht="45" x14ac:dyDescent="0.2">
      <c r="A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GQUFUNIOXNYGJULFWWIO</v>
      </c>
      <c r="B985" s="4" t="s">
        <v>33004</v>
      </c>
      <c r="C985" s="1" t="str">
        <f ca="1">B985&amp;A985</f>
        <v>https://app.mirascan.vn/p/#/v/p?id=blk_GQUFUNIOXNYGJULFWWIO</v>
      </c>
    </row>
    <row r="986" spans="1:3" ht="45" x14ac:dyDescent="0.2">
      <c r="A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KLELXSCHSBKJFXYRXCLR</v>
      </c>
      <c r="B986" s="4" t="s">
        <v>33004</v>
      </c>
      <c r="C986" s="1" t="str">
        <f ca="1">B986&amp;A986</f>
        <v>https://app.mirascan.vn/p/#/v/p?id=blk_KLELXSCHSBKJFXYRXCLR</v>
      </c>
    </row>
    <row r="987" spans="1:3" ht="45" x14ac:dyDescent="0.2">
      <c r="A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NBELLSAODJJDVPCCOKQO</v>
      </c>
      <c r="B987" s="4" t="s">
        <v>33004</v>
      </c>
      <c r="C987" s="1" t="str">
        <f ca="1">B987&amp;A987</f>
        <v>https://app.mirascan.vn/p/#/v/p?id=blk_NBELLSAODJJDVPCCOKQO</v>
      </c>
    </row>
    <row r="988" spans="1:3" ht="45" x14ac:dyDescent="0.2">
      <c r="A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NUSMCZHVZVWHQQGHHHAP</v>
      </c>
      <c r="B988" s="4" t="s">
        <v>33004</v>
      </c>
      <c r="C988" s="1" t="str">
        <f ca="1">B988&amp;A988</f>
        <v>https://app.mirascan.vn/p/#/v/p?id=blk_NUSMCZHVZVWHQQGHHHAP</v>
      </c>
    </row>
    <row r="989" spans="1:3" ht="45" x14ac:dyDescent="0.2">
      <c r="A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KTSPGHTBYYGVGKLVHWPA</v>
      </c>
      <c r="B989" s="4" t="s">
        <v>33004</v>
      </c>
      <c r="C989" s="1" t="str">
        <f ca="1">B989&amp;A989</f>
        <v>https://app.mirascan.vn/p/#/v/p?id=blk_KTSPGHTBYYGVGKLVHWPA</v>
      </c>
    </row>
    <row r="990" spans="1:3" ht="45" x14ac:dyDescent="0.2">
      <c r="A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TSBQSHPOJCRJJCKAHGYO</v>
      </c>
      <c r="B990" s="4" t="s">
        <v>33004</v>
      </c>
      <c r="C990" s="1" t="str">
        <f ca="1">B990&amp;A990</f>
        <v>https://app.mirascan.vn/p/#/v/p?id=blk_TSBQSHPOJCRJJCKAHGYO</v>
      </c>
    </row>
    <row r="991" spans="1:3" ht="45" x14ac:dyDescent="0.2">
      <c r="A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YVKLRGEUQXRCCUPCHWMB</v>
      </c>
      <c r="B991" s="4" t="s">
        <v>33004</v>
      </c>
      <c r="C991" s="1" t="str">
        <f ca="1">B991&amp;A991</f>
        <v>https://app.mirascan.vn/p/#/v/p?id=blk_YVKLRGEUQXRCCUPCHWMB</v>
      </c>
    </row>
    <row r="992" spans="1:3" ht="45" x14ac:dyDescent="0.2">
      <c r="A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TRVTKQTMJFVHGIQLYQPD</v>
      </c>
      <c r="B992" s="4" t="s">
        <v>33004</v>
      </c>
      <c r="C992" s="1" t="str">
        <f ca="1">B992&amp;A992</f>
        <v>https://app.mirascan.vn/p/#/v/p?id=blk_TRVTKQTMJFVHGIQLYQPD</v>
      </c>
    </row>
    <row r="993" spans="1:3" ht="45" x14ac:dyDescent="0.2">
      <c r="A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CMOWCGNYNBMBFJNEIHHB</v>
      </c>
      <c r="B993" s="4" t="s">
        <v>33004</v>
      </c>
      <c r="C993" s="1" t="str">
        <f ca="1">B993&amp;A993</f>
        <v>https://app.mirascan.vn/p/#/v/p?id=blk_CMOWCGNYNBMBFJNEIHHB</v>
      </c>
    </row>
    <row r="994" spans="1:3" ht="45" x14ac:dyDescent="0.2">
      <c r="A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EWIVFRGWCBJWEFXEQTGH</v>
      </c>
      <c r="B994" s="4" t="s">
        <v>33004</v>
      </c>
      <c r="C994" s="1" t="str">
        <f ca="1">B994&amp;A994</f>
        <v>https://app.mirascan.vn/p/#/v/p?id=blk_EWIVFRGWCBJWEFXEQTGH</v>
      </c>
    </row>
    <row r="995" spans="1:3" ht="45" x14ac:dyDescent="0.2">
      <c r="A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PQSPIEXLQWFQDGHFSBFD</v>
      </c>
      <c r="B995" s="4" t="s">
        <v>33004</v>
      </c>
      <c r="C995" s="1" t="str">
        <f ca="1">B995&amp;A995</f>
        <v>https://app.mirascan.vn/p/#/v/p?id=blk_PQSPIEXLQWFQDGHFSBFD</v>
      </c>
    </row>
    <row r="996" spans="1:3" ht="45" x14ac:dyDescent="0.2">
      <c r="A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FFNVSWSNKSIYHQQYMBNV</v>
      </c>
      <c r="B996" s="4" t="s">
        <v>33004</v>
      </c>
      <c r="C996" s="1" t="str">
        <f ca="1">B996&amp;A996</f>
        <v>https://app.mirascan.vn/p/#/v/p?id=blk_FFNVSWSNKSIYHQQYMBNV</v>
      </c>
    </row>
    <row r="997" spans="1:3" ht="45" x14ac:dyDescent="0.2">
      <c r="A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NXJVJMJKFHHEOEOGUSUJ</v>
      </c>
      <c r="B997" s="4" t="s">
        <v>33004</v>
      </c>
      <c r="C997" s="1" t="str">
        <f ca="1">B997&amp;A997</f>
        <v>https://app.mirascan.vn/p/#/v/p?id=blk_NXJVJMJKFHHEOEOGUSUJ</v>
      </c>
    </row>
    <row r="998" spans="1:3" ht="45" x14ac:dyDescent="0.2">
      <c r="A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ZJTNRRODFMWGRNHROQGD</v>
      </c>
      <c r="B998" s="4" t="s">
        <v>33004</v>
      </c>
      <c r="C998" s="1" t="str">
        <f ca="1">B998&amp;A998</f>
        <v>https://app.mirascan.vn/p/#/v/p?id=blk_ZJTNRRODFMWGRNHROQGD</v>
      </c>
    </row>
    <row r="999" spans="1:3" ht="45" x14ac:dyDescent="0.2">
      <c r="A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NYJBMYAUMMFKXKERPGXC</v>
      </c>
      <c r="B999" s="4" t="s">
        <v>33004</v>
      </c>
      <c r="C999" s="1" t="str">
        <f ca="1">B999&amp;A999</f>
        <v>https://app.mirascan.vn/p/#/v/p?id=blk_NYJBMYAUMMFKXKERPGXC</v>
      </c>
    </row>
    <row r="1000" spans="1:3" ht="45" x14ac:dyDescent="0.2">
      <c r="A1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RVNOIIBILZCNOSUGUXPO</v>
      </c>
      <c r="B1000" s="4" t="s">
        <v>33004</v>
      </c>
      <c r="C1000" s="1" t="str">
        <f ca="1">B1000&amp;A1000</f>
        <v>https://app.mirascan.vn/p/#/v/p?id=blk_RVNOIIBILZCNOSUGUXPO</v>
      </c>
    </row>
    <row r="1001" spans="1:3" ht="45" x14ac:dyDescent="0.2">
      <c r="A1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YNEYCPVHTWXMPUOLDXAT</v>
      </c>
      <c r="B1001" s="4" t="s">
        <v>33004</v>
      </c>
      <c r="C1001" s="1" t="str">
        <f ca="1">B1001&amp;A1001</f>
        <v>https://app.mirascan.vn/p/#/v/p?id=blk_YNEYCPVHTWXMPUOLDXAT</v>
      </c>
    </row>
    <row r="1002" spans="1:3" ht="45" x14ac:dyDescent="0.2">
      <c r="A1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DTQXKAKCGFGWXWEYBXCO</v>
      </c>
      <c r="B1002" s="4" t="s">
        <v>33004</v>
      </c>
      <c r="C1002" s="1" t="str">
        <f ca="1">B1002&amp;A1002</f>
        <v>https://app.mirascan.vn/p/#/v/p?id=blk_DTQXKAKCGFGWXWEYBXCO</v>
      </c>
    </row>
    <row r="1003" spans="1:3" ht="45" x14ac:dyDescent="0.2">
      <c r="A1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DAUBZXLRPOQBELANTNVH</v>
      </c>
      <c r="B1003" s="4" t="s">
        <v>33004</v>
      </c>
      <c r="C1003" s="1" t="str">
        <f ca="1">B1003&amp;A1003</f>
        <v>https://app.mirascan.vn/p/#/v/p?id=blk_DAUBZXLRPOQBELANTNVH</v>
      </c>
    </row>
    <row r="1004" spans="1:3" ht="45" x14ac:dyDescent="0.2">
      <c r="A1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XJWGVBDBSECDHIUJFBII</v>
      </c>
      <c r="B1004" s="4" t="s">
        <v>33004</v>
      </c>
      <c r="C1004" s="1" t="str">
        <f ca="1">B1004&amp;A1004</f>
        <v>https://app.mirascan.vn/p/#/v/p?id=blk_XJWGVBDBSECDHIUJFBII</v>
      </c>
    </row>
    <row r="1005" spans="1:3" ht="45" x14ac:dyDescent="0.2">
      <c r="A1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QOHPHMVIIYULMFAWUKAB</v>
      </c>
      <c r="B1005" s="4" t="s">
        <v>33004</v>
      </c>
      <c r="C1005" s="1" t="str">
        <f ca="1">B1005&amp;A1005</f>
        <v>https://app.mirascan.vn/p/#/v/p?id=blk_QOHPHMVIIYULMFAWUKAB</v>
      </c>
    </row>
    <row r="1006" spans="1:3" ht="45" x14ac:dyDescent="0.2">
      <c r="A1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OKGMQETBTZXJSTEJMWRU</v>
      </c>
      <c r="B1006" s="4" t="s">
        <v>33004</v>
      </c>
      <c r="C1006" s="1" t="str">
        <f ca="1">B1006&amp;A1006</f>
        <v>https://app.mirascan.vn/p/#/v/p?id=blk_OKGMQETBTZXJSTEJMWRU</v>
      </c>
    </row>
    <row r="1007" spans="1:3" ht="45" x14ac:dyDescent="0.2">
      <c r="A1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XXBMBBOWZFLBRJIJEKDD</v>
      </c>
      <c r="B1007" s="4" t="s">
        <v>33004</v>
      </c>
      <c r="C1007" s="1" t="str">
        <f ca="1">B1007&amp;A1007</f>
        <v>https://app.mirascan.vn/p/#/v/p?id=blk_XXBMBBOWZFLBRJIJEKDD</v>
      </c>
    </row>
    <row r="1008" spans="1:3" ht="45" x14ac:dyDescent="0.2">
      <c r="A1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LJXYWQAKUCJWWXHKHLJL</v>
      </c>
      <c r="B1008" s="4" t="s">
        <v>33004</v>
      </c>
      <c r="C1008" s="1" t="str">
        <f ca="1">B1008&amp;A1008</f>
        <v>https://app.mirascan.vn/p/#/v/p?id=blk_LJXYWQAKUCJWWXHKHLJL</v>
      </c>
    </row>
    <row r="1009" spans="1:3" ht="45" x14ac:dyDescent="0.2">
      <c r="A1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KTTXXTAZKMADOJCBSHSG</v>
      </c>
      <c r="B1009" s="4" t="s">
        <v>33004</v>
      </c>
      <c r="C1009" s="1" t="str">
        <f ca="1">B1009&amp;A1009</f>
        <v>https://app.mirascan.vn/p/#/v/p?id=blk_KTTXXTAZKMADOJCBSHSG</v>
      </c>
    </row>
    <row r="1010" spans="1:3" ht="45" x14ac:dyDescent="0.2">
      <c r="A1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LBFVIVNRVTNXLLFWYXHP</v>
      </c>
      <c r="B1010" s="4" t="s">
        <v>33004</v>
      </c>
      <c r="C1010" s="1" t="str">
        <f ca="1">B1010&amp;A1010</f>
        <v>https://app.mirascan.vn/p/#/v/p?id=blk_LBFVIVNRVTNXLLFWYXHP</v>
      </c>
    </row>
    <row r="1011" spans="1:3" ht="45" x14ac:dyDescent="0.2">
      <c r="A1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MRLYLLTVXQXTCPRYNAVH</v>
      </c>
      <c r="B1011" s="4" t="s">
        <v>33004</v>
      </c>
      <c r="C1011" s="1" t="str">
        <f ca="1">B1011&amp;A1011</f>
        <v>https://app.mirascan.vn/p/#/v/p?id=blk_MRLYLLTVXQXTCPRYNAVH</v>
      </c>
    </row>
    <row r="1012" spans="1:3" ht="45" x14ac:dyDescent="0.2">
      <c r="A1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LOXFBUGQHPNYWKQVYDBO</v>
      </c>
      <c r="B1012" s="4" t="s">
        <v>33004</v>
      </c>
      <c r="C1012" s="1" t="str">
        <f ca="1">B1012&amp;A1012</f>
        <v>https://app.mirascan.vn/p/#/v/p?id=blk_LOXFBUGQHPNYWKQVYDBO</v>
      </c>
    </row>
    <row r="1013" spans="1:3" ht="45" x14ac:dyDescent="0.2">
      <c r="A1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YPDDTVJDJAHIPPLPSPGE</v>
      </c>
      <c r="B1013" s="4" t="s">
        <v>33004</v>
      </c>
      <c r="C1013" s="1" t="str">
        <f ca="1">B1013&amp;A1013</f>
        <v>https://app.mirascan.vn/p/#/v/p?id=blk_YPDDTVJDJAHIPPLPSPGE</v>
      </c>
    </row>
    <row r="1014" spans="1:3" ht="45" x14ac:dyDescent="0.2">
      <c r="A1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VVRFNWOFLRTCIEKXJEKS</v>
      </c>
      <c r="B1014" s="4" t="s">
        <v>33004</v>
      </c>
      <c r="C1014" s="1" t="str">
        <f ca="1">B1014&amp;A1014</f>
        <v>https://app.mirascan.vn/p/#/v/p?id=blk_VVRFNWOFLRTCIEKXJEKS</v>
      </c>
    </row>
    <row r="1015" spans="1:3" ht="45" x14ac:dyDescent="0.2">
      <c r="A1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PRLPHIYFMYGSPLLCXKVG</v>
      </c>
      <c r="B1015" s="4" t="s">
        <v>33004</v>
      </c>
      <c r="C1015" s="1" t="str">
        <f ca="1">B1015&amp;A1015</f>
        <v>https://app.mirascan.vn/p/#/v/p?id=blk_PRLPHIYFMYGSPLLCXKVG</v>
      </c>
    </row>
    <row r="1016" spans="1:3" ht="45" x14ac:dyDescent="0.2">
      <c r="A1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RUVANFHYFTHVOCDPYROP</v>
      </c>
      <c r="B1016" s="4" t="s">
        <v>33004</v>
      </c>
      <c r="C1016" s="1" t="str">
        <f ca="1">B1016&amp;A1016</f>
        <v>https://app.mirascan.vn/p/#/v/p?id=blk_RUVANFHYFTHVOCDPYROP</v>
      </c>
    </row>
    <row r="1017" spans="1:3" ht="45" x14ac:dyDescent="0.2">
      <c r="A1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OPKEFKJEYYMAFAINOQWQ</v>
      </c>
      <c r="B1017" s="4" t="s">
        <v>33004</v>
      </c>
      <c r="C1017" s="1" t="str">
        <f ca="1">B1017&amp;A1017</f>
        <v>https://app.mirascan.vn/p/#/v/p?id=blk_OPKEFKJEYYMAFAINOQWQ</v>
      </c>
    </row>
    <row r="1018" spans="1:3" ht="45" x14ac:dyDescent="0.2">
      <c r="A1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BDCOHEJWTPXABAYYAEYZ</v>
      </c>
      <c r="B1018" s="4" t="s">
        <v>33004</v>
      </c>
      <c r="C1018" s="1" t="str">
        <f ca="1">B1018&amp;A1018</f>
        <v>https://app.mirascan.vn/p/#/v/p?id=blk_BDCOHEJWTPXABAYYAEYZ</v>
      </c>
    </row>
    <row r="1019" spans="1:3" ht="45" x14ac:dyDescent="0.2">
      <c r="A1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HZFADPTJNUMRBDOFMDOW</v>
      </c>
      <c r="B1019" s="4" t="s">
        <v>33004</v>
      </c>
      <c r="C1019" s="1" t="str">
        <f ca="1">B1019&amp;A1019</f>
        <v>https://app.mirascan.vn/p/#/v/p?id=blk_HZFADPTJNUMRBDOFMDOW</v>
      </c>
    </row>
    <row r="1020" spans="1:3" ht="45" x14ac:dyDescent="0.2">
      <c r="A1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NNAVZEKNVQESNJHZUSAT</v>
      </c>
      <c r="B1020" s="4" t="s">
        <v>33004</v>
      </c>
      <c r="C1020" s="1" t="str">
        <f ca="1">B1020&amp;A1020</f>
        <v>https://app.mirascan.vn/p/#/v/p?id=blk_NNAVZEKNVQESNJHZUSAT</v>
      </c>
    </row>
    <row r="1021" spans="1:3" ht="45" x14ac:dyDescent="0.2">
      <c r="A1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IYXEDDBGXWNFBVIQXQAZ</v>
      </c>
      <c r="B1021" s="4" t="s">
        <v>33004</v>
      </c>
      <c r="C1021" s="1" t="str">
        <f ca="1">B1021&amp;A1021</f>
        <v>https://app.mirascan.vn/p/#/v/p?id=blk_IYXEDDBGXWNFBVIQXQAZ</v>
      </c>
    </row>
    <row r="1022" spans="1:3" ht="45" x14ac:dyDescent="0.2">
      <c r="A1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SYCZIIOFPVBDAXBCLTSS</v>
      </c>
      <c r="B1022" s="4" t="s">
        <v>33004</v>
      </c>
      <c r="C1022" s="1" t="str">
        <f ca="1">B1022&amp;A1022</f>
        <v>https://app.mirascan.vn/p/#/v/p?id=blk_SYCZIIOFPVBDAXBCLTSS</v>
      </c>
    </row>
    <row r="1023" spans="1:3" ht="45" x14ac:dyDescent="0.2">
      <c r="A1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TJCFTDDCWQPUUANBHTGM</v>
      </c>
      <c r="B1023" s="4" t="s">
        <v>33004</v>
      </c>
      <c r="C1023" s="1" t="str">
        <f ca="1">B1023&amp;A1023</f>
        <v>https://app.mirascan.vn/p/#/v/p?id=blk_TJCFTDDCWQPUUANBHTGM</v>
      </c>
    </row>
    <row r="1024" spans="1:3" ht="45" x14ac:dyDescent="0.2">
      <c r="A1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TEYOPDXGKHJZZHCAVOZL</v>
      </c>
      <c r="B1024" s="4" t="s">
        <v>33004</v>
      </c>
      <c r="C1024" s="1" t="str">
        <f ca="1">B1024&amp;A1024</f>
        <v>https://app.mirascan.vn/p/#/v/p?id=blk_TEYOPDXGKHJZZHCAVOZL</v>
      </c>
    </row>
    <row r="1025" spans="1:3" ht="45" x14ac:dyDescent="0.2">
      <c r="A1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RDIDDRXBJOFJJUTUHWFK</v>
      </c>
      <c r="B1025" s="4" t="s">
        <v>33004</v>
      </c>
      <c r="C1025" s="1" t="str">
        <f ca="1">B1025&amp;A1025</f>
        <v>https://app.mirascan.vn/p/#/v/p?id=blk_RDIDDRXBJOFJJUTUHWFK</v>
      </c>
    </row>
    <row r="1026" spans="1:3" ht="45" x14ac:dyDescent="0.2">
      <c r="A1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AFHQHPUOEBFFQUJHKRIN</v>
      </c>
      <c r="B1026" s="4" t="s">
        <v>33004</v>
      </c>
      <c r="C1026" s="1" t="str">
        <f ca="1">B1026&amp;A1026</f>
        <v>https://app.mirascan.vn/p/#/v/p?id=blk_AFHQHPUOEBFFQUJHKRIN</v>
      </c>
    </row>
    <row r="1027" spans="1:3" ht="45" x14ac:dyDescent="0.2">
      <c r="A1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YQPARXNXHRYGHYUVJHMN</v>
      </c>
      <c r="B1027" s="4" t="s">
        <v>33004</v>
      </c>
      <c r="C1027" s="1" t="str">
        <f ca="1">B1027&amp;A1027</f>
        <v>https://app.mirascan.vn/p/#/v/p?id=blk_YQPARXNXHRYGHYUVJHMN</v>
      </c>
    </row>
    <row r="1028" spans="1:3" ht="45" x14ac:dyDescent="0.2">
      <c r="A1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BXJPZRFKUVYEJWASVCFR</v>
      </c>
      <c r="B1028" s="4" t="s">
        <v>33004</v>
      </c>
      <c r="C1028" s="1" t="str">
        <f ca="1">B1028&amp;A1028</f>
        <v>https://app.mirascan.vn/p/#/v/p?id=blk_BXJPZRFKUVYEJWASVCFR</v>
      </c>
    </row>
    <row r="1029" spans="1:3" ht="45" x14ac:dyDescent="0.2">
      <c r="A1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QBTRGSLYTNVOGROZYBYQ</v>
      </c>
      <c r="B1029" s="4" t="s">
        <v>33004</v>
      </c>
      <c r="C1029" s="1" t="str">
        <f ca="1">B1029&amp;A1029</f>
        <v>https://app.mirascan.vn/p/#/v/p?id=blk_QBTRGSLYTNVOGROZYBYQ</v>
      </c>
    </row>
    <row r="1030" spans="1:3" ht="45" x14ac:dyDescent="0.2">
      <c r="A1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LJUVNUYIKHJSYTJOAQVN</v>
      </c>
      <c r="B1030" s="4" t="s">
        <v>33004</v>
      </c>
      <c r="C1030" s="1" t="str">
        <f ca="1">B1030&amp;A1030</f>
        <v>https://app.mirascan.vn/p/#/v/p?id=blk_LJUVNUYIKHJSYTJOAQVN</v>
      </c>
    </row>
    <row r="1031" spans="1:3" ht="45" x14ac:dyDescent="0.2">
      <c r="A1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QXBNDEZCEQWNAYZMKCMY</v>
      </c>
      <c r="B1031" s="4" t="s">
        <v>33004</v>
      </c>
      <c r="C1031" s="1" t="str">
        <f ca="1">B1031&amp;A1031</f>
        <v>https://app.mirascan.vn/p/#/v/p?id=blk_QXBNDEZCEQWNAYZMKCMY</v>
      </c>
    </row>
    <row r="1032" spans="1:3" ht="45" x14ac:dyDescent="0.2">
      <c r="A1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VOXSKXSXMWZXXMVVLYHY</v>
      </c>
      <c r="B1032" s="4" t="s">
        <v>33004</v>
      </c>
      <c r="C1032" s="1" t="str">
        <f ca="1">B1032&amp;A1032</f>
        <v>https://app.mirascan.vn/p/#/v/p?id=blk_VOXSKXSXMWZXXMVVLYHY</v>
      </c>
    </row>
    <row r="1033" spans="1:3" ht="45" x14ac:dyDescent="0.2">
      <c r="A1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EFAVNBZBUSFSDEHTSHII</v>
      </c>
      <c r="B1033" s="4" t="s">
        <v>33004</v>
      </c>
      <c r="C1033" s="1" t="str">
        <f ca="1">B1033&amp;A1033</f>
        <v>https://app.mirascan.vn/p/#/v/p?id=blk_EFAVNBZBUSFSDEHTSHII</v>
      </c>
    </row>
    <row r="1034" spans="1:3" ht="45" x14ac:dyDescent="0.2">
      <c r="A1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KUFIDBGUBNMABQTJBKUL</v>
      </c>
      <c r="B1034" s="4" t="s">
        <v>33004</v>
      </c>
      <c r="C1034" s="1" t="str">
        <f ca="1">B1034&amp;A1034</f>
        <v>https://app.mirascan.vn/p/#/v/p?id=blk_KUFIDBGUBNMABQTJBKUL</v>
      </c>
    </row>
    <row r="1035" spans="1:3" ht="45" x14ac:dyDescent="0.2">
      <c r="A1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LGLIHBAVSVWWUTTDZLQP</v>
      </c>
      <c r="B1035" s="4" t="s">
        <v>33004</v>
      </c>
      <c r="C1035" s="1" t="str">
        <f ca="1">B1035&amp;A1035</f>
        <v>https://app.mirascan.vn/p/#/v/p?id=blk_LGLIHBAVSVWWUTTDZLQP</v>
      </c>
    </row>
    <row r="1036" spans="1:3" ht="45" x14ac:dyDescent="0.2">
      <c r="A1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AMGSYCAXDHSXJSXBLIOF</v>
      </c>
      <c r="B1036" s="4" t="s">
        <v>33004</v>
      </c>
      <c r="C1036" s="1" t="str">
        <f ca="1">B1036&amp;A1036</f>
        <v>https://app.mirascan.vn/p/#/v/p?id=blk_AMGSYCAXDHSXJSXBLIOF</v>
      </c>
    </row>
    <row r="1037" spans="1:3" ht="45" x14ac:dyDescent="0.2">
      <c r="A1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ZYTDZDRZJOLLEQZNJAZQ</v>
      </c>
      <c r="B1037" s="4" t="s">
        <v>33004</v>
      </c>
      <c r="C1037" s="1" t="str">
        <f ca="1">B1037&amp;A1037</f>
        <v>https://app.mirascan.vn/p/#/v/p?id=blk_ZYTDZDRZJOLLEQZNJAZQ</v>
      </c>
    </row>
    <row r="1038" spans="1:3" ht="45" x14ac:dyDescent="0.2">
      <c r="A1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NWEDTEKMKMVFNVKNCXFV</v>
      </c>
      <c r="B1038" s="4" t="s">
        <v>33004</v>
      </c>
      <c r="C1038" s="1" t="str">
        <f ca="1">B1038&amp;A1038</f>
        <v>https://app.mirascan.vn/p/#/v/p?id=blk_NWEDTEKMKMVFNVKNCXFV</v>
      </c>
    </row>
    <row r="1039" spans="1:3" ht="45" x14ac:dyDescent="0.2">
      <c r="A1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DMHVNHZRONAHCBPBINFM</v>
      </c>
      <c r="B1039" s="4" t="s">
        <v>33004</v>
      </c>
      <c r="C1039" s="1" t="str">
        <f ca="1">B1039&amp;A1039</f>
        <v>https://app.mirascan.vn/p/#/v/p?id=blk_DMHVNHZRONAHCBPBINFM</v>
      </c>
    </row>
    <row r="1040" spans="1:3" ht="45" x14ac:dyDescent="0.2">
      <c r="A1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RFJCVEGUKZQZGOULDKYP</v>
      </c>
      <c r="B1040" s="4" t="s">
        <v>33004</v>
      </c>
      <c r="C1040" s="1" t="str">
        <f ca="1">B1040&amp;A1040</f>
        <v>https://app.mirascan.vn/p/#/v/p?id=blk_RFJCVEGUKZQZGOULDKYP</v>
      </c>
    </row>
    <row r="1041" spans="1:3" ht="45" x14ac:dyDescent="0.2">
      <c r="A1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QXEZDUBOMBJMDPLJDFIF</v>
      </c>
      <c r="B1041" s="4" t="s">
        <v>33004</v>
      </c>
      <c r="C1041" s="1" t="str">
        <f ca="1">B1041&amp;A1041</f>
        <v>https://app.mirascan.vn/p/#/v/p?id=blk_QXEZDUBOMBJMDPLJDFIF</v>
      </c>
    </row>
    <row r="1042" spans="1:3" ht="45" x14ac:dyDescent="0.2">
      <c r="A1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CDNNYAORRJQCXLEWVQCT</v>
      </c>
      <c r="B1042" s="4" t="s">
        <v>33004</v>
      </c>
      <c r="C1042" s="1" t="str">
        <f ca="1">B1042&amp;A1042</f>
        <v>https://app.mirascan.vn/p/#/v/p?id=blk_CDNNYAORRJQCXLEWVQCT</v>
      </c>
    </row>
    <row r="1043" spans="1:3" ht="45" x14ac:dyDescent="0.2">
      <c r="A1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GITYIUPCBOHGYDXTYRBT</v>
      </c>
      <c r="B1043" s="4" t="s">
        <v>33004</v>
      </c>
      <c r="C1043" s="1" t="str">
        <f ca="1">B1043&amp;A1043</f>
        <v>https://app.mirascan.vn/p/#/v/p?id=blk_GITYIUPCBOHGYDXTYRBT</v>
      </c>
    </row>
    <row r="1044" spans="1:3" ht="45" x14ac:dyDescent="0.2">
      <c r="A1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MQCCDNJWOUFZFQDMULER</v>
      </c>
      <c r="B1044" s="4" t="s">
        <v>33004</v>
      </c>
      <c r="C1044" s="1" t="str">
        <f ca="1">B1044&amp;A1044</f>
        <v>https://app.mirascan.vn/p/#/v/p?id=blk_MQCCDNJWOUFZFQDMULER</v>
      </c>
    </row>
    <row r="1045" spans="1:3" ht="45" x14ac:dyDescent="0.2">
      <c r="A1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BNMOGMVFACJBDZBYJRVO</v>
      </c>
      <c r="B1045" s="4" t="s">
        <v>33004</v>
      </c>
      <c r="C1045" s="1" t="str">
        <f ca="1">B1045&amp;A1045</f>
        <v>https://app.mirascan.vn/p/#/v/p?id=blk_BNMOGMVFACJBDZBYJRVO</v>
      </c>
    </row>
    <row r="1046" spans="1:3" ht="45" x14ac:dyDescent="0.2">
      <c r="A1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LMXMMERXQQESAVHIXRJM</v>
      </c>
      <c r="B1046" s="4" t="s">
        <v>33004</v>
      </c>
      <c r="C1046" s="1" t="str">
        <f ca="1">B1046&amp;A1046</f>
        <v>https://app.mirascan.vn/p/#/v/p?id=blk_LMXMMERXQQESAVHIXRJM</v>
      </c>
    </row>
    <row r="1047" spans="1:3" ht="45" x14ac:dyDescent="0.2">
      <c r="A1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CWBJXGPODIFPQXKRAFQO</v>
      </c>
      <c r="B1047" s="4" t="s">
        <v>33004</v>
      </c>
      <c r="C1047" s="1" t="str">
        <f ca="1">B1047&amp;A1047</f>
        <v>https://app.mirascan.vn/p/#/v/p?id=blk_CWBJXGPODIFPQXKRAFQO</v>
      </c>
    </row>
    <row r="1048" spans="1:3" ht="45" x14ac:dyDescent="0.2">
      <c r="A1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QMJRXEGQTWEWJADHYQCG</v>
      </c>
      <c r="B1048" s="4" t="s">
        <v>33004</v>
      </c>
      <c r="C1048" s="1" t="str">
        <f ca="1">B1048&amp;A1048</f>
        <v>https://app.mirascan.vn/p/#/v/p?id=blk_QMJRXEGQTWEWJADHYQCG</v>
      </c>
    </row>
    <row r="1049" spans="1:3" ht="45" x14ac:dyDescent="0.2">
      <c r="A1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JTRVVALLOLTEOUDOHCAC</v>
      </c>
      <c r="B1049" s="4" t="s">
        <v>33004</v>
      </c>
      <c r="C1049" s="1" t="str">
        <f ca="1">B1049&amp;A1049</f>
        <v>https://app.mirascan.vn/p/#/v/p?id=blk_JTRVVALLOLTEOUDOHCAC</v>
      </c>
    </row>
    <row r="1050" spans="1:3" ht="45" x14ac:dyDescent="0.2">
      <c r="A1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IICEMCQELPQZDVWPVQYL</v>
      </c>
      <c r="B1050" s="4" t="s">
        <v>33004</v>
      </c>
      <c r="C1050" s="1" t="str">
        <f ca="1">B1050&amp;A1050</f>
        <v>https://app.mirascan.vn/p/#/v/p?id=blk_IICEMCQELPQZDVWPVQYL</v>
      </c>
    </row>
    <row r="1051" spans="1:3" ht="45" x14ac:dyDescent="0.2">
      <c r="A1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LIZHYHNASGUZFYRVTTHY</v>
      </c>
      <c r="B1051" s="4" t="s">
        <v>33004</v>
      </c>
      <c r="C1051" s="1" t="str">
        <f ca="1">B1051&amp;A1051</f>
        <v>https://app.mirascan.vn/p/#/v/p?id=blk_LIZHYHNASGUZFYRVTTHY</v>
      </c>
    </row>
    <row r="1052" spans="1:3" ht="45" x14ac:dyDescent="0.2">
      <c r="A1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XYPZJWPCRPKPXKAPSPQA</v>
      </c>
      <c r="B1052" s="4" t="s">
        <v>33004</v>
      </c>
      <c r="C1052" s="1" t="str">
        <f ca="1">B1052&amp;A1052</f>
        <v>https://app.mirascan.vn/p/#/v/p?id=blk_XYPZJWPCRPKPXKAPSPQA</v>
      </c>
    </row>
    <row r="1053" spans="1:3" ht="45" x14ac:dyDescent="0.2">
      <c r="A1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WBJTBEKKBVYYAPLZAEKY</v>
      </c>
      <c r="B1053" s="4" t="s">
        <v>33004</v>
      </c>
      <c r="C1053" s="1" t="str">
        <f ca="1">B1053&amp;A1053</f>
        <v>https://app.mirascan.vn/p/#/v/p?id=blk_WBJTBEKKBVYYAPLZAEKY</v>
      </c>
    </row>
    <row r="1054" spans="1:3" ht="45" x14ac:dyDescent="0.2">
      <c r="A1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VDPRLSELHBQPBWEJPVKS</v>
      </c>
      <c r="B1054" s="4" t="s">
        <v>33004</v>
      </c>
      <c r="C1054" s="1" t="str">
        <f ca="1">B1054&amp;A1054</f>
        <v>https://app.mirascan.vn/p/#/v/p?id=blk_VDPRLSELHBQPBWEJPVKS</v>
      </c>
    </row>
    <row r="1055" spans="1:3" ht="45" x14ac:dyDescent="0.2">
      <c r="A1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PQDXMGLEGHMQSTAVZCJH</v>
      </c>
      <c r="B1055" s="4" t="s">
        <v>33004</v>
      </c>
      <c r="C1055" s="1" t="str">
        <f ca="1">B1055&amp;A1055</f>
        <v>https://app.mirascan.vn/p/#/v/p?id=blk_PQDXMGLEGHMQSTAVZCJH</v>
      </c>
    </row>
    <row r="1056" spans="1:3" ht="45" x14ac:dyDescent="0.2">
      <c r="A1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PVKCHSBUIMYLXJZQSGBX</v>
      </c>
      <c r="B1056" s="4" t="s">
        <v>33004</v>
      </c>
      <c r="C1056" s="1" t="str">
        <f ca="1">B1056&amp;A1056</f>
        <v>https://app.mirascan.vn/p/#/v/p?id=blk_PVKCHSBUIMYLXJZQSGBX</v>
      </c>
    </row>
    <row r="1057" spans="1:3" ht="45" x14ac:dyDescent="0.2">
      <c r="A1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VTCELDFUAEMAYCFJNUCM</v>
      </c>
      <c r="B1057" s="4" t="s">
        <v>33004</v>
      </c>
      <c r="C1057" s="1" t="str">
        <f ca="1">B1057&amp;A1057</f>
        <v>https://app.mirascan.vn/p/#/v/p?id=blk_VTCELDFUAEMAYCFJNUCM</v>
      </c>
    </row>
    <row r="1058" spans="1:3" ht="45" x14ac:dyDescent="0.2">
      <c r="A1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SPHTGEZYPVQHTJSICKAD</v>
      </c>
      <c r="B1058" s="4" t="s">
        <v>33004</v>
      </c>
      <c r="C1058" s="1" t="str">
        <f ca="1">B1058&amp;A1058</f>
        <v>https://app.mirascan.vn/p/#/v/p?id=blk_SPHTGEZYPVQHTJSICKAD</v>
      </c>
    </row>
    <row r="1059" spans="1:3" ht="45" x14ac:dyDescent="0.2">
      <c r="A1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JRISBIQMTZAERULULLRA</v>
      </c>
      <c r="B1059" s="4" t="s">
        <v>33004</v>
      </c>
      <c r="C1059" s="1" t="str">
        <f ca="1">B1059&amp;A1059</f>
        <v>https://app.mirascan.vn/p/#/v/p?id=blk_JRISBIQMTZAERULULLRA</v>
      </c>
    </row>
    <row r="1060" spans="1:3" ht="45" x14ac:dyDescent="0.2">
      <c r="A1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YKMRMWMSZGWXJMOBOAFL</v>
      </c>
      <c r="B1060" s="4" t="s">
        <v>33004</v>
      </c>
      <c r="C1060" s="1" t="str">
        <f ca="1">B1060&amp;A1060</f>
        <v>https://app.mirascan.vn/p/#/v/p?id=blk_YKMRMWMSZGWXJMOBOAFL</v>
      </c>
    </row>
    <row r="1061" spans="1:3" ht="45" x14ac:dyDescent="0.2">
      <c r="A1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ZUQJSKGWCCERTHZDZCAR</v>
      </c>
      <c r="B1061" s="4" t="s">
        <v>33004</v>
      </c>
      <c r="C1061" s="1" t="str">
        <f ca="1">B1061&amp;A1061</f>
        <v>https://app.mirascan.vn/p/#/v/p?id=blk_ZUQJSKGWCCERTHZDZCAR</v>
      </c>
    </row>
    <row r="1062" spans="1:3" ht="45" x14ac:dyDescent="0.2">
      <c r="A1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SFTAHEJBNBWGPSBVWZTS</v>
      </c>
      <c r="B1062" s="4" t="s">
        <v>33004</v>
      </c>
      <c r="C1062" s="1" t="str">
        <f ca="1">B1062&amp;A1062</f>
        <v>https://app.mirascan.vn/p/#/v/p?id=blk_SFTAHEJBNBWGPSBVWZTS</v>
      </c>
    </row>
    <row r="1063" spans="1:3" ht="45" x14ac:dyDescent="0.2">
      <c r="A1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YUJYCPFBKAUCDVRCWCOX</v>
      </c>
      <c r="B1063" s="4" t="s">
        <v>33004</v>
      </c>
      <c r="C1063" s="1" t="str">
        <f ca="1">B1063&amp;A1063</f>
        <v>https://app.mirascan.vn/p/#/v/p?id=blk_YUJYCPFBKAUCDVRCWCOX</v>
      </c>
    </row>
    <row r="1064" spans="1:3" ht="45" x14ac:dyDescent="0.2">
      <c r="A1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RYOQHXMHCIAUEGVXOLBM</v>
      </c>
      <c r="B1064" s="4" t="s">
        <v>33004</v>
      </c>
      <c r="C1064" s="1" t="str">
        <f ca="1">B1064&amp;A1064</f>
        <v>https://app.mirascan.vn/p/#/v/p?id=blk_RYOQHXMHCIAUEGVXOLBM</v>
      </c>
    </row>
    <row r="1065" spans="1:3" ht="45" x14ac:dyDescent="0.2">
      <c r="A1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YBQYKFMVZRGOURAWYWZS</v>
      </c>
      <c r="B1065" s="4" t="s">
        <v>33004</v>
      </c>
      <c r="C1065" s="1" t="str">
        <f ca="1">B1065&amp;A1065</f>
        <v>https://app.mirascan.vn/p/#/v/p?id=blk_YBQYKFMVZRGOURAWYWZS</v>
      </c>
    </row>
    <row r="1066" spans="1:3" ht="45" x14ac:dyDescent="0.2">
      <c r="A1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FWFKTDLEHUPNAAKGJATA</v>
      </c>
      <c r="B1066" s="4" t="s">
        <v>33004</v>
      </c>
      <c r="C1066" s="1" t="str">
        <f ca="1">B1066&amp;A1066</f>
        <v>https://app.mirascan.vn/p/#/v/p?id=blk_FWFKTDLEHUPNAAKGJATA</v>
      </c>
    </row>
    <row r="1067" spans="1:3" ht="45" x14ac:dyDescent="0.2">
      <c r="A1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FSRYZXUIUBREXGPHVQMK</v>
      </c>
      <c r="B1067" s="4" t="s">
        <v>33004</v>
      </c>
      <c r="C1067" s="1" t="str">
        <f ca="1">B1067&amp;A1067</f>
        <v>https://app.mirascan.vn/p/#/v/p?id=blk_FSRYZXUIUBREXGPHVQMK</v>
      </c>
    </row>
    <row r="1068" spans="1:3" ht="45" x14ac:dyDescent="0.2">
      <c r="A1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EFBJRPUGDDPKCDZWGKOV</v>
      </c>
      <c r="B1068" s="4" t="s">
        <v>33004</v>
      </c>
      <c r="C1068" s="1" t="str">
        <f ca="1">B1068&amp;A1068</f>
        <v>https://app.mirascan.vn/p/#/v/p?id=blk_EFBJRPUGDDPKCDZWGKOV</v>
      </c>
    </row>
    <row r="1069" spans="1:3" ht="45" x14ac:dyDescent="0.2">
      <c r="A1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MABXPORLTCYHFIXUWDKX</v>
      </c>
      <c r="B1069" s="4" t="s">
        <v>33004</v>
      </c>
      <c r="C1069" s="1" t="str">
        <f ca="1">B1069&amp;A1069</f>
        <v>https://app.mirascan.vn/p/#/v/p?id=blk_MABXPORLTCYHFIXUWDKX</v>
      </c>
    </row>
    <row r="1070" spans="1:3" ht="45" x14ac:dyDescent="0.2">
      <c r="A1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FXTJQXUXSKVXYKPRFRGA</v>
      </c>
      <c r="B1070" s="4" t="s">
        <v>33004</v>
      </c>
      <c r="C1070" s="1" t="str">
        <f ca="1">B1070&amp;A1070</f>
        <v>https://app.mirascan.vn/p/#/v/p?id=blk_FXTJQXUXSKVXYKPRFRGA</v>
      </c>
    </row>
    <row r="1071" spans="1:3" ht="45" x14ac:dyDescent="0.2">
      <c r="A1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DKLKRMFZOHFDTQCRXZQB</v>
      </c>
      <c r="B1071" s="4" t="s">
        <v>33004</v>
      </c>
      <c r="C1071" s="1" t="str">
        <f ca="1">B1071&amp;A1071</f>
        <v>https://app.mirascan.vn/p/#/v/p?id=blk_DKLKRMFZOHFDTQCRXZQB</v>
      </c>
    </row>
    <row r="1072" spans="1:3" ht="45" x14ac:dyDescent="0.2">
      <c r="A1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HCFWIFVWBIJBVRURHHBI</v>
      </c>
      <c r="B1072" s="4" t="s">
        <v>33004</v>
      </c>
      <c r="C1072" s="1" t="str">
        <f ca="1">B1072&amp;A1072</f>
        <v>https://app.mirascan.vn/p/#/v/p?id=blk_HCFWIFVWBIJBVRURHHBI</v>
      </c>
    </row>
    <row r="1073" spans="1:3" ht="45" x14ac:dyDescent="0.2">
      <c r="A1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HJPMOCVEHATPHRMMZJHQ</v>
      </c>
      <c r="B1073" s="4" t="s">
        <v>33004</v>
      </c>
      <c r="C1073" s="1" t="str">
        <f ca="1">B1073&amp;A1073</f>
        <v>https://app.mirascan.vn/p/#/v/p?id=blk_HJPMOCVEHATPHRMMZJHQ</v>
      </c>
    </row>
    <row r="1074" spans="1:3" ht="45" x14ac:dyDescent="0.2">
      <c r="A1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IOTGYDNQREASAWMLDZAM</v>
      </c>
      <c r="B1074" s="4" t="s">
        <v>33004</v>
      </c>
      <c r="C1074" s="1" t="str">
        <f ca="1">B1074&amp;A1074</f>
        <v>https://app.mirascan.vn/p/#/v/p?id=blk_IOTGYDNQREASAWMLDZAM</v>
      </c>
    </row>
    <row r="1075" spans="1:3" ht="45" x14ac:dyDescent="0.2">
      <c r="A1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IFDEZSXXOVHBQCEZRTFG</v>
      </c>
      <c r="B1075" s="4" t="s">
        <v>33004</v>
      </c>
      <c r="C1075" s="1" t="str">
        <f ca="1">B1075&amp;A1075</f>
        <v>https://app.mirascan.vn/p/#/v/p?id=blk_IFDEZSXXOVHBQCEZRTFG</v>
      </c>
    </row>
    <row r="1076" spans="1:3" ht="45" x14ac:dyDescent="0.2">
      <c r="A1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RPFUKSYIMUZSAMZBODVT</v>
      </c>
      <c r="B1076" s="4" t="s">
        <v>33004</v>
      </c>
      <c r="C1076" s="1" t="str">
        <f ca="1">B1076&amp;A1076</f>
        <v>https://app.mirascan.vn/p/#/v/p?id=blk_RPFUKSYIMUZSAMZBODVT</v>
      </c>
    </row>
    <row r="1077" spans="1:3" ht="45" x14ac:dyDescent="0.2">
      <c r="A1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XIASZBBQRSAIOBFNKFFV</v>
      </c>
      <c r="B1077" s="4" t="s">
        <v>33004</v>
      </c>
      <c r="C1077" s="1" t="str">
        <f ca="1">B1077&amp;A1077</f>
        <v>https://app.mirascan.vn/p/#/v/p?id=blk_XIASZBBQRSAIOBFNKFFV</v>
      </c>
    </row>
    <row r="1078" spans="1:3" ht="45" x14ac:dyDescent="0.2">
      <c r="A1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UHPEOFGZXDDQGHWUSEAF</v>
      </c>
      <c r="B1078" s="4" t="s">
        <v>33004</v>
      </c>
      <c r="C1078" s="1" t="str">
        <f ca="1">B1078&amp;A1078</f>
        <v>https://app.mirascan.vn/p/#/v/p?id=blk_UHPEOFGZXDDQGHWUSEAF</v>
      </c>
    </row>
    <row r="1079" spans="1:3" ht="45" x14ac:dyDescent="0.2">
      <c r="A1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HHMZCMJLJZAKZPCRZEJT</v>
      </c>
      <c r="B1079" s="4" t="s">
        <v>33004</v>
      </c>
      <c r="C1079" s="1" t="str">
        <f ca="1">B1079&amp;A1079</f>
        <v>https://app.mirascan.vn/p/#/v/p?id=blk_HHMZCMJLJZAKZPCRZEJT</v>
      </c>
    </row>
    <row r="1080" spans="1:3" ht="45" x14ac:dyDescent="0.2">
      <c r="A1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MICBYWRQVOPPVFNMAEPH</v>
      </c>
      <c r="B1080" s="4" t="s">
        <v>33004</v>
      </c>
      <c r="C1080" s="1" t="str">
        <f ca="1">B1080&amp;A1080</f>
        <v>https://app.mirascan.vn/p/#/v/p?id=blk_MICBYWRQVOPPVFNMAEPH</v>
      </c>
    </row>
    <row r="1081" spans="1:3" ht="45" x14ac:dyDescent="0.2">
      <c r="A1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DMTFUKFHEECSLYBAKGMF</v>
      </c>
      <c r="B1081" s="4" t="s">
        <v>33004</v>
      </c>
      <c r="C1081" s="1" t="str">
        <f ca="1">B1081&amp;A1081</f>
        <v>https://app.mirascan.vn/p/#/v/p?id=blk_DMTFUKFHEECSLYBAKGMF</v>
      </c>
    </row>
    <row r="1082" spans="1:3" ht="45" x14ac:dyDescent="0.2">
      <c r="A1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UBRIOUKWELPDNKTLUSLR</v>
      </c>
      <c r="B1082" s="4" t="s">
        <v>33004</v>
      </c>
      <c r="C1082" s="1" t="str">
        <f ca="1">B1082&amp;A1082</f>
        <v>https://app.mirascan.vn/p/#/v/p?id=blk_UBRIOUKWELPDNKTLUSLR</v>
      </c>
    </row>
    <row r="1083" spans="1:3" ht="45" x14ac:dyDescent="0.2">
      <c r="A1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UHBWHVYSZDVOWWMXXJAH</v>
      </c>
      <c r="B1083" s="4" t="s">
        <v>33004</v>
      </c>
      <c r="C1083" s="1" t="str">
        <f ca="1">B1083&amp;A1083</f>
        <v>https://app.mirascan.vn/p/#/v/p?id=blk_UHBWHVYSZDVOWWMXXJAH</v>
      </c>
    </row>
    <row r="1084" spans="1:3" ht="45" x14ac:dyDescent="0.2">
      <c r="A1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PLYMMZUYKXWUFVFXMDOK</v>
      </c>
      <c r="B1084" s="4" t="s">
        <v>33004</v>
      </c>
      <c r="C1084" s="1" t="str">
        <f ca="1">B1084&amp;A1084</f>
        <v>https://app.mirascan.vn/p/#/v/p?id=blk_PLYMMZUYKXWUFVFXMDOK</v>
      </c>
    </row>
    <row r="1085" spans="1:3" ht="45" x14ac:dyDescent="0.2">
      <c r="A1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CLLSRWQACQECCHRPIUMO</v>
      </c>
      <c r="B1085" s="4" t="s">
        <v>33004</v>
      </c>
      <c r="C1085" s="1" t="str">
        <f ca="1">B1085&amp;A1085</f>
        <v>https://app.mirascan.vn/p/#/v/p?id=blk_CLLSRWQACQECCHRPIUMO</v>
      </c>
    </row>
    <row r="1086" spans="1:3" ht="45" x14ac:dyDescent="0.2">
      <c r="A1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TGRNCZOMUPOHSGDOOAFD</v>
      </c>
      <c r="B1086" s="4" t="s">
        <v>33004</v>
      </c>
      <c r="C1086" s="1" t="str">
        <f ca="1">B1086&amp;A1086</f>
        <v>https://app.mirascan.vn/p/#/v/p?id=blk_TGRNCZOMUPOHSGDOOAFD</v>
      </c>
    </row>
    <row r="1087" spans="1:3" ht="45" x14ac:dyDescent="0.2">
      <c r="A1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APQHPHBRVXFDDCZJHXGW</v>
      </c>
      <c r="B1087" s="4" t="s">
        <v>33004</v>
      </c>
      <c r="C1087" s="1" t="str">
        <f ca="1">B1087&amp;A1087</f>
        <v>https://app.mirascan.vn/p/#/v/p?id=blk_APQHPHBRVXFDDCZJHXGW</v>
      </c>
    </row>
    <row r="1088" spans="1:3" ht="45" x14ac:dyDescent="0.2">
      <c r="A1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FTZVEJQTFALMESSKEJWX</v>
      </c>
      <c r="B1088" s="4" t="s">
        <v>33004</v>
      </c>
      <c r="C1088" s="1" t="str">
        <f ca="1">B1088&amp;A1088</f>
        <v>https://app.mirascan.vn/p/#/v/p?id=blk_FTZVEJQTFALMESSKEJWX</v>
      </c>
    </row>
    <row r="1089" spans="1:3" ht="45" x14ac:dyDescent="0.2">
      <c r="A1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ZPZQEUUXEFRWNSRDJCPF</v>
      </c>
      <c r="B1089" s="4" t="s">
        <v>33004</v>
      </c>
      <c r="C1089" s="1" t="str">
        <f ca="1">B1089&amp;A1089</f>
        <v>https://app.mirascan.vn/p/#/v/p?id=blk_ZPZQEUUXEFRWNSRDJCPF</v>
      </c>
    </row>
    <row r="1090" spans="1:3" ht="45" x14ac:dyDescent="0.2">
      <c r="A1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TZJDKXPTRMQOZDOHNMDI</v>
      </c>
      <c r="B1090" s="4" t="s">
        <v>33004</v>
      </c>
      <c r="C1090" s="1" t="str">
        <f ca="1">B1090&amp;A1090</f>
        <v>https://app.mirascan.vn/p/#/v/p?id=blk_TZJDKXPTRMQOZDOHNMDI</v>
      </c>
    </row>
    <row r="1091" spans="1:3" ht="45" x14ac:dyDescent="0.2">
      <c r="A1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ENSCSESMIQSIYNQKSBTL</v>
      </c>
      <c r="B1091" s="4" t="s">
        <v>33004</v>
      </c>
      <c r="C1091" s="1" t="str">
        <f ca="1">B1091&amp;A1091</f>
        <v>https://app.mirascan.vn/p/#/v/p?id=blk_ENSCSESMIQSIYNQKSBTL</v>
      </c>
    </row>
    <row r="1092" spans="1:3" ht="45" x14ac:dyDescent="0.2">
      <c r="A1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VVPORZHEHFDWDMRXRULY</v>
      </c>
      <c r="B1092" s="4" t="s">
        <v>33004</v>
      </c>
      <c r="C1092" s="1" t="str">
        <f ca="1">B1092&amp;A1092</f>
        <v>https://app.mirascan.vn/p/#/v/p?id=blk_VVPORZHEHFDWDMRXRULY</v>
      </c>
    </row>
    <row r="1093" spans="1:3" ht="45" x14ac:dyDescent="0.2">
      <c r="A1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WHRVNRSJQATAHYMSUFVW</v>
      </c>
      <c r="B1093" s="4" t="s">
        <v>33004</v>
      </c>
      <c r="C1093" s="1" t="str">
        <f ca="1">B1093&amp;A1093</f>
        <v>https://app.mirascan.vn/p/#/v/p?id=blk_WHRVNRSJQATAHYMSUFVW</v>
      </c>
    </row>
    <row r="1094" spans="1:3" ht="45" x14ac:dyDescent="0.2">
      <c r="A1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KLSNWMGCNYJYSQJGAPEL</v>
      </c>
      <c r="B1094" s="4" t="s">
        <v>33004</v>
      </c>
      <c r="C1094" s="1" t="str">
        <f ca="1">B1094&amp;A1094</f>
        <v>https://app.mirascan.vn/p/#/v/p?id=blk_KLSNWMGCNYJYSQJGAPEL</v>
      </c>
    </row>
    <row r="1095" spans="1:3" ht="45" x14ac:dyDescent="0.2">
      <c r="A1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CBDEQSTGVZMXAQSVYTLB</v>
      </c>
      <c r="B1095" s="4" t="s">
        <v>33004</v>
      </c>
      <c r="C1095" s="1" t="str">
        <f ca="1">B1095&amp;A1095</f>
        <v>https://app.mirascan.vn/p/#/v/p?id=blk_CBDEQSTGVZMXAQSVYTLB</v>
      </c>
    </row>
    <row r="1096" spans="1:3" ht="45" x14ac:dyDescent="0.2">
      <c r="A1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HMAPZXNFXSHQHOYFQNLX</v>
      </c>
      <c r="B1096" s="4" t="s">
        <v>33004</v>
      </c>
      <c r="C1096" s="1" t="str">
        <f ca="1">B1096&amp;A1096</f>
        <v>https://app.mirascan.vn/p/#/v/p?id=blk_HMAPZXNFXSHQHOYFQNLX</v>
      </c>
    </row>
    <row r="1097" spans="1:3" ht="45" x14ac:dyDescent="0.2">
      <c r="A1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SWSZJBQHKFSUYGVVPRFX</v>
      </c>
      <c r="B1097" s="4" t="s">
        <v>33004</v>
      </c>
      <c r="C1097" s="1" t="str">
        <f ca="1">B1097&amp;A1097</f>
        <v>https://app.mirascan.vn/p/#/v/p?id=blk_SWSZJBQHKFSUYGVVPRFX</v>
      </c>
    </row>
    <row r="1098" spans="1:3" ht="45" x14ac:dyDescent="0.2">
      <c r="A1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XVPJGVVOHGEWKSHYFNAB</v>
      </c>
      <c r="B1098" s="4" t="s">
        <v>33004</v>
      </c>
      <c r="C1098" s="1" t="str">
        <f ca="1">B1098&amp;A1098</f>
        <v>https://app.mirascan.vn/p/#/v/p?id=blk_XVPJGVVOHGEWKSHYFNAB</v>
      </c>
    </row>
    <row r="1099" spans="1:3" ht="45" x14ac:dyDescent="0.2">
      <c r="A1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NJZARVFQGKPCZJIXYGVM</v>
      </c>
      <c r="B1099" s="4" t="s">
        <v>33004</v>
      </c>
      <c r="C1099" s="1" t="str">
        <f ca="1">B1099&amp;A1099</f>
        <v>https://app.mirascan.vn/p/#/v/p?id=blk_NJZARVFQGKPCZJIXYGVM</v>
      </c>
    </row>
    <row r="1100" spans="1:3" ht="45" x14ac:dyDescent="0.2">
      <c r="A1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MQLKTBICELJDSVDZVBBJ</v>
      </c>
      <c r="B1100" s="4" t="s">
        <v>33004</v>
      </c>
      <c r="C1100" s="1" t="str">
        <f ca="1">B1100&amp;A1100</f>
        <v>https://app.mirascan.vn/p/#/v/p?id=blk_MQLKTBICELJDSVDZVBBJ</v>
      </c>
    </row>
    <row r="1101" spans="1:3" ht="45" x14ac:dyDescent="0.2">
      <c r="A1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LJLDQEBTHMRWURKDNILU</v>
      </c>
      <c r="B1101" s="4" t="s">
        <v>33004</v>
      </c>
      <c r="C1101" s="1" t="str">
        <f ca="1">B1101&amp;A1101</f>
        <v>https://app.mirascan.vn/p/#/v/p?id=blk_LJLDQEBTHMRWURKDNILU</v>
      </c>
    </row>
    <row r="1102" spans="1:3" ht="45" x14ac:dyDescent="0.2">
      <c r="A1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LAFPWJXDXKXTTRDYBCSW</v>
      </c>
      <c r="B1102" s="4" t="s">
        <v>33004</v>
      </c>
      <c r="C1102" s="1" t="str">
        <f ca="1">B1102&amp;A1102</f>
        <v>https://app.mirascan.vn/p/#/v/p?id=blk_LAFPWJXDXKXTTRDYBCSW</v>
      </c>
    </row>
    <row r="1103" spans="1:3" ht="45" x14ac:dyDescent="0.2">
      <c r="A1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WCQQVVRNJTYQNCBZIKMW</v>
      </c>
      <c r="B1103" s="4" t="s">
        <v>33004</v>
      </c>
      <c r="C1103" s="1" t="str">
        <f ca="1">B1103&amp;A1103</f>
        <v>https://app.mirascan.vn/p/#/v/p?id=blk_WCQQVVRNJTYQNCBZIKMW</v>
      </c>
    </row>
    <row r="1104" spans="1:3" ht="45" x14ac:dyDescent="0.2">
      <c r="A1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MDXWMYEQSTWHJLGQOHAX</v>
      </c>
      <c r="B1104" s="4" t="s">
        <v>33004</v>
      </c>
      <c r="C1104" s="1" t="str">
        <f ca="1">B1104&amp;A1104</f>
        <v>https://app.mirascan.vn/p/#/v/p?id=blk_MDXWMYEQSTWHJLGQOHAX</v>
      </c>
    </row>
    <row r="1105" spans="1:3" ht="45" x14ac:dyDescent="0.2">
      <c r="A1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AWZWYKKDAHNZBOWVTAYL</v>
      </c>
      <c r="B1105" s="4" t="s">
        <v>33004</v>
      </c>
      <c r="C1105" s="1" t="str">
        <f ca="1">B1105&amp;A1105</f>
        <v>https://app.mirascan.vn/p/#/v/p?id=blk_AWZWYKKDAHNZBOWVTAYL</v>
      </c>
    </row>
    <row r="1106" spans="1:3" ht="45" x14ac:dyDescent="0.2">
      <c r="A1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QGRFBQDFOYHCYDESEKVL</v>
      </c>
      <c r="B1106" s="4" t="s">
        <v>33004</v>
      </c>
      <c r="C1106" s="1" t="str">
        <f ca="1">B1106&amp;A1106</f>
        <v>https://app.mirascan.vn/p/#/v/p?id=blk_QGRFBQDFOYHCYDESEKVL</v>
      </c>
    </row>
    <row r="1107" spans="1:3" ht="45" x14ac:dyDescent="0.2">
      <c r="A1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ZBZQSYKDEKBJABNOOMLS</v>
      </c>
      <c r="B1107" s="4" t="s">
        <v>33004</v>
      </c>
      <c r="C1107" s="1" t="str">
        <f ca="1">B1107&amp;A1107</f>
        <v>https://app.mirascan.vn/p/#/v/p?id=blk_ZBZQSYKDEKBJABNOOMLS</v>
      </c>
    </row>
    <row r="1108" spans="1:3" ht="45" x14ac:dyDescent="0.2">
      <c r="A1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XTOXFYDKOVCZTYDZBEHB</v>
      </c>
      <c r="B1108" s="4" t="s">
        <v>33004</v>
      </c>
      <c r="C1108" s="1" t="str">
        <f ca="1">B1108&amp;A1108</f>
        <v>https://app.mirascan.vn/p/#/v/p?id=blk_XTOXFYDKOVCZTYDZBEHB</v>
      </c>
    </row>
    <row r="1109" spans="1:3" ht="45" x14ac:dyDescent="0.2">
      <c r="A1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AIWXHBNRHPWCSWUVGQVL</v>
      </c>
      <c r="B1109" s="4" t="s">
        <v>33004</v>
      </c>
      <c r="C1109" s="1" t="str">
        <f ca="1">B1109&amp;A1109</f>
        <v>https://app.mirascan.vn/p/#/v/p?id=blk_AIWXHBNRHPWCSWUVGQVL</v>
      </c>
    </row>
    <row r="1110" spans="1:3" ht="45" x14ac:dyDescent="0.2">
      <c r="A1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YXEAEMIIGUQWTXMIWFZL</v>
      </c>
      <c r="B1110" s="4" t="s">
        <v>33004</v>
      </c>
      <c r="C1110" s="1" t="str">
        <f ca="1">B1110&amp;A1110</f>
        <v>https://app.mirascan.vn/p/#/v/p?id=blk_YXEAEMIIGUQWTXMIWFZL</v>
      </c>
    </row>
    <row r="1111" spans="1:3" ht="45" x14ac:dyDescent="0.2">
      <c r="A1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OFNJVJSKEXUOWNCJYVPT</v>
      </c>
      <c r="B1111" s="4" t="s">
        <v>33004</v>
      </c>
      <c r="C1111" s="1" t="str">
        <f ca="1">B1111&amp;A1111</f>
        <v>https://app.mirascan.vn/p/#/v/p?id=blk_OFNJVJSKEXUOWNCJYVPT</v>
      </c>
    </row>
    <row r="1112" spans="1:3" ht="45" x14ac:dyDescent="0.2">
      <c r="A1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ALUWTWAXSKGCPLNXZWEL</v>
      </c>
      <c r="B1112" s="4" t="s">
        <v>33004</v>
      </c>
      <c r="C1112" s="1" t="str">
        <f ca="1">B1112&amp;A1112</f>
        <v>https://app.mirascan.vn/p/#/v/p?id=blk_ALUWTWAXSKGCPLNXZWEL</v>
      </c>
    </row>
    <row r="1113" spans="1:3" ht="45" x14ac:dyDescent="0.2">
      <c r="A1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BLPRYZMYYAWFHUTNYARL</v>
      </c>
      <c r="B1113" s="4" t="s">
        <v>33004</v>
      </c>
      <c r="C1113" s="1" t="str">
        <f ca="1">B1113&amp;A1113</f>
        <v>https://app.mirascan.vn/p/#/v/p?id=blk_BLPRYZMYYAWFHUTNYARL</v>
      </c>
    </row>
    <row r="1114" spans="1:3" ht="45" x14ac:dyDescent="0.2">
      <c r="A1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ZELLMQHPAXXIYYPEUMAD</v>
      </c>
      <c r="B1114" s="4" t="s">
        <v>33004</v>
      </c>
      <c r="C1114" s="1" t="str">
        <f ca="1">B1114&amp;A1114</f>
        <v>https://app.mirascan.vn/p/#/v/p?id=blk_ZELLMQHPAXXIYYPEUMAD</v>
      </c>
    </row>
    <row r="1115" spans="1:3" ht="45" x14ac:dyDescent="0.2">
      <c r="A1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XJEEGMBDFWFKJKSPROCG</v>
      </c>
      <c r="B1115" s="4" t="s">
        <v>33004</v>
      </c>
      <c r="C1115" s="1" t="str">
        <f ca="1">B1115&amp;A1115</f>
        <v>https://app.mirascan.vn/p/#/v/p?id=blk_XJEEGMBDFWFKJKSPROCG</v>
      </c>
    </row>
    <row r="1116" spans="1:3" ht="45" x14ac:dyDescent="0.2">
      <c r="A1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FSOLNYCTTCSYEACNVMIH</v>
      </c>
      <c r="B1116" s="4" t="s">
        <v>33004</v>
      </c>
      <c r="C1116" s="1" t="str">
        <f ca="1">B1116&amp;A1116</f>
        <v>https://app.mirascan.vn/p/#/v/p?id=blk_FSOLNYCTTCSYEACNVMIH</v>
      </c>
    </row>
    <row r="1117" spans="1:3" ht="45" x14ac:dyDescent="0.2">
      <c r="A1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VSZYDGDKEVLFRHHYXWWB</v>
      </c>
      <c r="B1117" s="4" t="s">
        <v>33004</v>
      </c>
      <c r="C1117" s="1" t="str">
        <f ca="1">B1117&amp;A1117</f>
        <v>https://app.mirascan.vn/p/#/v/p?id=blk_VSZYDGDKEVLFRHHYXWWB</v>
      </c>
    </row>
    <row r="1118" spans="1:3" ht="45" x14ac:dyDescent="0.2">
      <c r="A1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ZHWWGNBSKWUODMXNJMXA</v>
      </c>
      <c r="B1118" s="4" t="s">
        <v>33004</v>
      </c>
      <c r="C1118" s="1" t="str">
        <f ca="1">B1118&amp;A1118</f>
        <v>https://app.mirascan.vn/p/#/v/p?id=blk_ZHWWGNBSKWUODMXNJMXA</v>
      </c>
    </row>
    <row r="1119" spans="1:3" ht="45" x14ac:dyDescent="0.2">
      <c r="A1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AHCUNACQCOURUTFVOSDF</v>
      </c>
      <c r="B1119" s="4" t="s">
        <v>33004</v>
      </c>
      <c r="C1119" s="1" t="str">
        <f ca="1">B1119&amp;A1119</f>
        <v>https://app.mirascan.vn/p/#/v/p?id=blk_AHCUNACQCOURUTFVOSDF</v>
      </c>
    </row>
    <row r="1120" spans="1:3" ht="45" x14ac:dyDescent="0.2">
      <c r="A1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UZANVVMQBVQJHVQXJQNX</v>
      </c>
      <c r="B1120" s="4" t="s">
        <v>33004</v>
      </c>
      <c r="C1120" s="1" t="str">
        <f ca="1">B1120&amp;A1120</f>
        <v>https://app.mirascan.vn/p/#/v/p?id=blk_UZANVVMQBVQJHVQXJQNX</v>
      </c>
    </row>
    <row r="1121" spans="1:3" ht="45" x14ac:dyDescent="0.2">
      <c r="A1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YLDDJJTXOJZXJNHTJRUH</v>
      </c>
      <c r="B1121" s="4" t="s">
        <v>33004</v>
      </c>
      <c r="C1121" s="1" t="str">
        <f ca="1">B1121&amp;A1121</f>
        <v>https://app.mirascan.vn/p/#/v/p?id=blk_YLDDJJTXOJZXJNHTJRUH</v>
      </c>
    </row>
    <row r="1122" spans="1:3" ht="45" x14ac:dyDescent="0.2">
      <c r="A1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JYMEGSZGSLFXHWABTWWQ</v>
      </c>
      <c r="B1122" s="4" t="s">
        <v>33004</v>
      </c>
      <c r="C1122" s="1" t="str">
        <f ca="1">B1122&amp;A1122</f>
        <v>https://app.mirascan.vn/p/#/v/p?id=blk_JYMEGSZGSLFXHWABTWWQ</v>
      </c>
    </row>
    <row r="1123" spans="1:3" ht="45" x14ac:dyDescent="0.2">
      <c r="A1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IKUGDFSDGNBGNZSQVDDT</v>
      </c>
      <c r="B1123" s="4" t="s">
        <v>33004</v>
      </c>
      <c r="C1123" s="1" t="str">
        <f ca="1">B1123&amp;A1123</f>
        <v>https://app.mirascan.vn/p/#/v/p?id=blk_IKUGDFSDGNBGNZSQVDDT</v>
      </c>
    </row>
    <row r="1124" spans="1:3" ht="45" x14ac:dyDescent="0.2">
      <c r="A1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QMJVSEGNYADDPKINEBKM</v>
      </c>
      <c r="B1124" s="4" t="s">
        <v>33004</v>
      </c>
      <c r="C1124" s="1" t="str">
        <f ca="1">B1124&amp;A1124</f>
        <v>https://app.mirascan.vn/p/#/v/p?id=blk_QMJVSEGNYADDPKINEBKM</v>
      </c>
    </row>
    <row r="1125" spans="1:3" ht="45" x14ac:dyDescent="0.2">
      <c r="A1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WOGWDWZEFCHMMJHBRULT</v>
      </c>
      <c r="B1125" s="4" t="s">
        <v>33004</v>
      </c>
      <c r="C1125" s="1" t="str">
        <f ca="1">B1125&amp;A1125</f>
        <v>https://app.mirascan.vn/p/#/v/p?id=blk_WOGWDWZEFCHMMJHBRULT</v>
      </c>
    </row>
    <row r="1126" spans="1:3" ht="45" x14ac:dyDescent="0.2">
      <c r="A1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AKSSKJLZHGZMYMIQNGIS</v>
      </c>
      <c r="B1126" s="4" t="s">
        <v>33004</v>
      </c>
      <c r="C1126" s="1" t="str">
        <f ca="1">B1126&amp;A1126</f>
        <v>https://app.mirascan.vn/p/#/v/p?id=blk_AKSSKJLZHGZMYMIQNGIS</v>
      </c>
    </row>
    <row r="1127" spans="1:3" ht="45" x14ac:dyDescent="0.2">
      <c r="A1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OTVURWJDUALZZCWYXFMH</v>
      </c>
      <c r="B1127" s="4" t="s">
        <v>33004</v>
      </c>
      <c r="C1127" s="1" t="str">
        <f ca="1">B1127&amp;A1127</f>
        <v>https://app.mirascan.vn/p/#/v/p?id=blk_OTVURWJDUALZZCWYXFMH</v>
      </c>
    </row>
    <row r="1128" spans="1:3" ht="45" x14ac:dyDescent="0.2">
      <c r="A1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RGQGDLFHKXFHBQRGWOPF</v>
      </c>
      <c r="B1128" s="4" t="s">
        <v>33004</v>
      </c>
      <c r="C1128" s="1" t="str">
        <f ca="1">B1128&amp;A1128</f>
        <v>https://app.mirascan.vn/p/#/v/p?id=blk_RGQGDLFHKXFHBQRGWOPF</v>
      </c>
    </row>
    <row r="1129" spans="1:3" ht="45" x14ac:dyDescent="0.2">
      <c r="A1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PDCWSWRDJYYMGJMLOLTG</v>
      </c>
      <c r="B1129" s="4" t="s">
        <v>33004</v>
      </c>
      <c r="C1129" s="1" t="str">
        <f ca="1">B1129&amp;A1129</f>
        <v>https://app.mirascan.vn/p/#/v/p?id=blk_PDCWSWRDJYYMGJMLOLTG</v>
      </c>
    </row>
    <row r="1130" spans="1:3" ht="45" x14ac:dyDescent="0.2">
      <c r="A1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PAEYMONNAYADPSCZNORJ</v>
      </c>
      <c r="B1130" s="4" t="s">
        <v>33004</v>
      </c>
      <c r="C1130" s="1" t="str">
        <f ca="1">B1130&amp;A1130</f>
        <v>https://app.mirascan.vn/p/#/v/p?id=blk_PAEYMONNAYADPSCZNORJ</v>
      </c>
    </row>
    <row r="1131" spans="1:3" ht="45" x14ac:dyDescent="0.2">
      <c r="A1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YENKGWKVUHMORSADQGIP</v>
      </c>
      <c r="B1131" s="4" t="s">
        <v>33004</v>
      </c>
      <c r="C1131" s="1" t="str">
        <f ca="1">B1131&amp;A1131</f>
        <v>https://app.mirascan.vn/p/#/v/p?id=blk_YENKGWKVUHMORSADQGIP</v>
      </c>
    </row>
    <row r="1132" spans="1:3" ht="45" x14ac:dyDescent="0.2">
      <c r="A1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LOMSRVUYXBTPPJKLRTWU</v>
      </c>
      <c r="B1132" s="4" t="s">
        <v>33004</v>
      </c>
      <c r="C1132" s="1" t="str">
        <f ca="1">B1132&amp;A1132</f>
        <v>https://app.mirascan.vn/p/#/v/p?id=blk_LOMSRVUYXBTPPJKLRTWU</v>
      </c>
    </row>
    <row r="1133" spans="1:3" ht="45" x14ac:dyDescent="0.2">
      <c r="A1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GUSIDJWSNQJHLGDAEWBI</v>
      </c>
      <c r="B1133" s="4" t="s">
        <v>33004</v>
      </c>
      <c r="C1133" s="1" t="str">
        <f ca="1">B1133&amp;A1133</f>
        <v>https://app.mirascan.vn/p/#/v/p?id=blk_GUSIDJWSNQJHLGDAEWBI</v>
      </c>
    </row>
    <row r="1134" spans="1:3" ht="45" x14ac:dyDescent="0.2">
      <c r="A1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OYAMCWDVSSXCKFYSUCTJ</v>
      </c>
      <c r="B1134" s="4" t="s">
        <v>33004</v>
      </c>
      <c r="C1134" s="1" t="str">
        <f ca="1">B1134&amp;A1134</f>
        <v>https://app.mirascan.vn/p/#/v/p?id=blk_OYAMCWDVSSXCKFYSUCTJ</v>
      </c>
    </row>
    <row r="1135" spans="1:3" ht="45" x14ac:dyDescent="0.2">
      <c r="A1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VAYVZHSMSTFJSEHUQDNT</v>
      </c>
      <c r="B1135" s="4" t="s">
        <v>33004</v>
      </c>
      <c r="C1135" s="1" t="str">
        <f ca="1">B1135&amp;A1135</f>
        <v>https://app.mirascan.vn/p/#/v/p?id=blk_VAYVZHSMSTFJSEHUQDNT</v>
      </c>
    </row>
    <row r="1136" spans="1:3" ht="45" x14ac:dyDescent="0.2">
      <c r="A1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LYQNSLUDZKGIWMRJUTTI</v>
      </c>
      <c r="B1136" s="4" t="s">
        <v>33004</v>
      </c>
      <c r="C1136" s="1" t="str">
        <f ca="1">B1136&amp;A1136</f>
        <v>https://app.mirascan.vn/p/#/v/p?id=blk_LYQNSLUDZKGIWMRJUTTI</v>
      </c>
    </row>
    <row r="1137" spans="1:3" ht="45" x14ac:dyDescent="0.2">
      <c r="A1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BBAYCRZMYVMWOVSSHVGM</v>
      </c>
      <c r="B1137" s="4" t="s">
        <v>33004</v>
      </c>
      <c r="C1137" s="1" t="str">
        <f ca="1">B1137&amp;A1137</f>
        <v>https://app.mirascan.vn/p/#/v/p?id=blk_BBAYCRZMYVMWOVSSHVGM</v>
      </c>
    </row>
    <row r="1138" spans="1:3" ht="45" x14ac:dyDescent="0.2">
      <c r="A1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FFPMOTKCWYCFQCNRWONU</v>
      </c>
      <c r="B1138" s="4" t="s">
        <v>33004</v>
      </c>
      <c r="C1138" s="1" t="str">
        <f ca="1">B1138&amp;A1138</f>
        <v>https://app.mirascan.vn/p/#/v/p?id=blk_FFPMOTKCWYCFQCNRWONU</v>
      </c>
    </row>
    <row r="1139" spans="1:3" ht="45" x14ac:dyDescent="0.2">
      <c r="A1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XNHFJBNZUWJFHJVUMGQI</v>
      </c>
      <c r="B1139" s="4" t="s">
        <v>33004</v>
      </c>
      <c r="C1139" s="1" t="str">
        <f ca="1">B1139&amp;A1139</f>
        <v>https://app.mirascan.vn/p/#/v/p?id=blk_XNHFJBNZUWJFHJVUMGQI</v>
      </c>
    </row>
    <row r="1140" spans="1:3" ht="45" x14ac:dyDescent="0.2">
      <c r="A1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UXQDJKUTHQPZHBAGKZMP</v>
      </c>
      <c r="B1140" s="4" t="s">
        <v>33004</v>
      </c>
      <c r="C1140" s="1" t="str">
        <f ca="1">B1140&amp;A1140</f>
        <v>https://app.mirascan.vn/p/#/v/p?id=blk_UXQDJKUTHQPZHBAGKZMP</v>
      </c>
    </row>
    <row r="1141" spans="1:3" ht="45" x14ac:dyDescent="0.2">
      <c r="A1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TOGQRKJOYVMFYVMMWRFA</v>
      </c>
      <c r="B1141" s="4" t="s">
        <v>33004</v>
      </c>
      <c r="C1141" s="1" t="str">
        <f ca="1">B1141&amp;A1141</f>
        <v>https://app.mirascan.vn/p/#/v/p?id=blk_TOGQRKJOYVMFYVMMWRFA</v>
      </c>
    </row>
    <row r="1142" spans="1:3" ht="45" x14ac:dyDescent="0.2">
      <c r="A1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DNDIZVOSISNKUEIBJMXZ</v>
      </c>
      <c r="B1142" s="4" t="s">
        <v>33004</v>
      </c>
      <c r="C1142" s="1" t="str">
        <f ca="1">B1142&amp;A1142</f>
        <v>https://app.mirascan.vn/p/#/v/p?id=blk_DNDIZVOSISNKUEIBJMXZ</v>
      </c>
    </row>
    <row r="1143" spans="1:3" ht="45" x14ac:dyDescent="0.2">
      <c r="A1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OKQOKPPIDMSUITMCGHYU</v>
      </c>
      <c r="B1143" s="4" t="s">
        <v>33004</v>
      </c>
      <c r="C1143" s="1" t="str">
        <f ca="1">B1143&amp;A1143</f>
        <v>https://app.mirascan.vn/p/#/v/p?id=blk_OKQOKPPIDMSUITMCGHYU</v>
      </c>
    </row>
    <row r="1144" spans="1:3" ht="45" x14ac:dyDescent="0.2">
      <c r="A1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LTQWSEILTAJNRFFBZJPL</v>
      </c>
      <c r="B1144" s="4" t="s">
        <v>33004</v>
      </c>
      <c r="C1144" s="1" t="str">
        <f ca="1">B1144&amp;A1144</f>
        <v>https://app.mirascan.vn/p/#/v/p?id=blk_LTQWSEILTAJNRFFBZJPL</v>
      </c>
    </row>
    <row r="1145" spans="1:3" ht="45" x14ac:dyDescent="0.2">
      <c r="A1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WZILCSNZTJEZGLEVSMIY</v>
      </c>
      <c r="B1145" s="4" t="s">
        <v>33004</v>
      </c>
      <c r="C1145" s="1" t="str">
        <f ca="1">B1145&amp;A1145</f>
        <v>https://app.mirascan.vn/p/#/v/p?id=blk_WZILCSNZTJEZGLEVSMIY</v>
      </c>
    </row>
    <row r="1146" spans="1:3" ht="45" x14ac:dyDescent="0.2">
      <c r="A1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CJACXPERZMVWAJKGSJFV</v>
      </c>
      <c r="B1146" s="4" t="s">
        <v>33004</v>
      </c>
      <c r="C1146" s="1" t="str">
        <f ca="1">B1146&amp;A1146</f>
        <v>https://app.mirascan.vn/p/#/v/p?id=blk_CJACXPERZMVWAJKGSJFV</v>
      </c>
    </row>
    <row r="1147" spans="1:3" ht="45" x14ac:dyDescent="0.2">
      <c r="A1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NSHWXJUAAUGCATEFJHVA</v>
      </c>
      <c r="B1147" s="4" t="s">
        <v>33004</v>
      </c>
      <c r="C1147" s="1" t="str">
        <f ca="1">B1147&amp;A1147</f>
        <v>https://app.mirascan.vn/p/#/v/p?id=blk_NSHWXJUAAUGCATEFJHVA</v>
      </c>
    </row>
    <row r="1148" spans="1:3" ht="45" x14ac:dyDescent="0.2">
      <c r="A1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OPFHQLIQPWATXBVQLKWH</v>
      </c>
      <c r="B1148" s="4" t="s">
        <v>33004</v>
      </c>
      <c r="C1148" s="1" t="str">
        <f ca="1">B1148&amp;A1148</f>
        <v>https://app.mirascan.vn/p/#/v/p?id=blk_OPFHQLIQPWATXBVQLKWH</v>
      </c>
    </row>
    <row r="1149" spans="1:3" ht="45" x14ac:dyDescent="0.2">
      <c r="A1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MNHANSJJGFTRGBCDQDPV</v>
      </c>
      <c r="B1149" s="4" t="s">
        <v>33004</v>
      </c>
      <c r="C1149" s="1" t="str">
        <f ca="1">B1149&amp;A1149</f>
        <v>https://app.mirascan.vn/p/#/v/p?id=blk_MNHANSJJGFTRGBCDQDPV</v>
      </c>
    </row>
    <row r="1150" spans="1:3" ht="45" x14ac:dyDescent="0.2">
      <c r="A1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JNSBDBVKRDKHEXYHKEQZ</v>
      </c>
      <c r="B1150" s="4" t="s">
        <v>33004</v>
      </c>
      <c r="C1150" s="1" t="str">
        <f ca="1">B1150&amp;A1150</f>
        <v>https://app.mirascan.vn/p/#/v/p?id=blk_JNSBDBVKRDKHEXYHKEQZ</v>
      </c>
    </row>
    <row r="1151" spans="1:3" ht="45" x14ac:dyDescent="0.2">
      <c r="A1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YKMQZKQLJLBABNVWPKVN</v>
      </c>
      <c r="B1151" s="4" t="s">
        <v>33004</v>
      </c>
      <c r="C1151" s="1" t="str">
        <f ca="1">B1151&amp;A1151</f>
        <v>https://app.mirascan.vn/p/#/v/p?id=blk_YKMQZKQLJLBABNVWPKVN</v>
      </c>
    </row>
    <row r="1152" spans="1:3" ht="45" x14ac:dyDescent="0.2">
      <c r="A1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KHEMGIDVSJVPTQOMKDNP</v>
      </c>
      <c r="B1152" s="4" t="s">
        <v>33004</v>
      </c>
      <c r="C1152" s="1" t="str">
        <f ca="1">B1152&amp;A1152</f>
        <v>https://app.mirascan.vn/p/#/v/p?id=blk_KHEMGIDVSJVPTQOMKDNP</v>
      </c>
    </row>
    <row r="1153" spans="1:3" ht="45" x14ac:dyDescent="0.2">
      <c r="A1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INBPXRQLIFAIUYKOZKFS</v>
      </c>
      <c r="B1153" s="4" t="s">
        <v>33004</v>
      </c>
      <c r="C1153" s="1" t="str">
        <f ca="1">B1153&amp;A1153</f>
        <v>https://app.mirascan.vn/p/#/v/p?id=blk_INBPXRQLIFAIUYKOZKFS</v>
      </c>
    </row>
    <row r="1154" spans="1:3" ht="45" x14ac:dyDescent="0.2">
      <c r="A1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YEFZTAECWXKHZIZUVCNN</v>
      </c>
      <c r="B1154" s="4" t="s">
        <v>33004</v>
      </c>
      <c r="C1154" s="1" t="str">
        <f ca="1">B1154&amp;A1154</f>
        <v>https://app.mirascan.vn/p/#/v/p?id=blk_YEFZTAECWXKHZIZUVCNN</v>
      </c>
    </row>
    <row r="1155" spans="1:3" ht="45" x14ac:dyDescent="0.2">
      <c r="A1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EXVTJTKGJELCOFKFZXID</v>
      </c>
      <c r="B1155" s="4" t="s">
        <v>33004</v>
      </c>
      <c r="C1155" s="1" t="str">
        <f ca="1">B1155&amp;A1155</f>
        <v>https://app.mirascan.vn/p/#/v/p?id=blk_EXVTJTKGJELCOFKFZXID</v>
      </c>
    </row>
    <row r="1156" spans="1:3" ht="45" x14ac:dyDescent="0.2">
      <c r="A1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NTXRVGFDDMLUZXKBKRSN</v>
      </c>
      <c r="B1156" s="4" t="s">
        <v>33004</v>
      </c>
      <c r="C1156" s="1" t="str">
        <f ca="1">B1156&amp;A1156</f>
        <v>https://app.mirascan.vn/p/#/v/p?id=blk_NTXRVGFDDMLUZXKBKRSN</v>
      </c>
    </row>
    <row r="1157" spans="1:3" ht="45" x14ac:dyDescent="0.2">
      <c r="A1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LRJLWBCANYUXIOLQCEME</v>
      </c>
      <c r="B1157" s="4" t="s">
        <v>33004</v>
      </c>
      <c r="C1157" s="1" t="str">
        <f ca="1">B1157&amp;A1157</f>
        <v>https://app.mirascan.vn/p/#/v/p?id=blk_LRJLWBCANYUXIOLQCEME</v>
      </c>
    </row>
    <row r="1158" spans="1:3" ht="45" x14ac:dyDescent="0.2">
      <c r="A1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BUMPJTTAKHGTFOQAXSKC</v>
      </c>
      <c r="B1158" s="4" t="s">
        <v>33004</v>
      </c>
      <c r="C1158" s="1" t="str">
        <f ca="1">B1158&amp;A1158</f>
        <v>https://app.mirascan.vn/p/#/v/p?id=blk_BUMPJTTAKHGTFOQAXSKC</v>
      </c>
    </row>
    <row r="1159" spans="1:3" ht="45" x14ac:dyDescent="0.2">
      <c r="A1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VJVYNUQEYYKCXYQRLWNS</v>
      </c>
      <c r="B1159" s="4" t="s">
        <v>33004</v>
      </c>
      <c r="C1159" s="1" t="str">
        <f ca="1">B1159&amp;A1159</f>
        <v>https://app.mirascan.vn/p/#/v/p?id=blk_VJVYNUQEYYKCXYQRLWNS</v>
      </c>
    </row>
    <row r="1160" spans="1:3" ht="45" x14ac:dyDescent="0.2">
      <c r="A1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ZZEXJCCNRAFJPFJGZNWT</v>
      </c>
      <c r="B1160" s="4" t="s">
        <v>33004</v>
      </c>
      <c r="C1160" s="1" t="str">
        <f ca="1">B1160&amp;A1160</f>
        <v>https://app.mirascan.vn/p/#/v/p?id=blk_ZZEXJCCNRAFJPFJGZNWT</v>
      </c>
    </row>
    <row r="1161" spans="1:3" ht="45" x14ac:dyDescent="0.2">
      <c r="A1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MMCFTJLVXVIQQNRSSFAN</v>
      </c>
      <c r="B1161" s="4" t="s">
        <v>33004</v>
      </c>
      <c r="C1161" s="1" t="str">
        <f ca="1">B1161&amp;A1161</f>
        <v>https://app.mirascan.vn/p/#/v/p?id=blk_MMCFTJLVXVIQQNRSSFAN</v>
      </c>
    </row>
    <row r="1162" spans="1:3" ht="45" x14ac:dyDescent="0.2">
      <c r="A1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DYXTSTUMWPACOMUDMJXZ</v>
      </c>
      <c r="B1162" s="4" t="s">
        <v>33004</v>
      </c>
      <c r="C1162" s="1" t="str">
        <f ca="1">B1162&amp;A1162</f>
        <v>https://app.mirascan.vn/p/#/v/p?id=blk_DYXTSTUMWPACOMUDMJXZ</v>
      </c>
    </row>
    <row r="1163" spans="1:3" ht="45" x14ac:dyDescent="0.2">
      <c r="A1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VMIVXAYVYALTZKUIQQBS</v>
      </c>
      <c r="B1163" s="4" t="s">
        <v>33004</v>
      </c>
      <c r="C1163" s="1" t="str">
        <f ca="1">B1163&amp;A1163</f>
        <v>https://app.mirascan.vn/p/#/v/p?id=blk_VMIVXAYVYALTZKUIQQBS</v>
      </c>
    </row>
    <row r="1164" spans="1:3" ht="45" x14ac:dyDescent="0.2">
      <c r="A1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KWTYKNGCLBRTYSWQUYDV</v>
      </c>
      <c r="B1164" s="4" t="s">
        <v>33004</v>
      </c>
      <c r="C1164" s="1" t="str">
        <f ca="1">B1164&amp;A1164</f>
        <v>https://app.mirascan.vn/p/#/v/p?id=blk_KWTYKNGCLBRTYSWQUYDV</v>
      </c>
    </row>
    <row r="1165" spans="1:3" ht="45" x14ac:dyDescent="0.2">
      <c r="A1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ZQEOYRVTQBHLCIJUIPNE</v>
      </c>
      <c r="B1165" s="4" t="s">
        <v>33004</v>
      </c>
      <c r="C1165" s="1" t="str">
        <f ca="1">B1165&amp;A1165</f>
        <v>https://app.mirascan.vn/p/#/v/p?id=blk_ZQEOYRVTQBHLCIJUIPNE</v>
      </c>
    </row>
    <row r="1166" spans="1:3" ht="45" x14ac:dyDescent="0.2">
      <c r="A1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JOBNVVVPYXBYHXAZRKYN</v>
      </c>
      <c r="B1166" s="4" t="s">
        <v>33004</v>
      </c>
      <c r="C1166" s="1" t="str">
        <f ca="1">B1166&amp;A1166</f>
        <v>https://app.mirascan.vn/p/#/v/p?id=blk_JOBNVVVPYXBYHXAZRKYN</v>
      </c>
    </row>
    <row r="1167" spans="1:3" ht="45" x14ac:dyDescent="0.2">
      <c r="A1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RBLWUCOQTYLAELCTFHPK</v>
      </c>
      <c r="B1167" s="4" t="s">
        <v>33004</v>
      </c>
      <c r="C1167" s="1" t="str">
        <f ca="1">B1167&amp;A1167</f>
        <v>https://app.mirascan.vn/p/#/v/p?id=blk_RBLWUCOQTYLAELCTFHPK</v>
      </c>
    </row>
    <row r="1168" spans="1:3" ht="45" x14ac:dyDescent="0.2">
      <c r="A1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WZPICBHRLQXEPINVOWTX</v>
      </c>
      <c r="B1168" s="4" t="s">
        <v>33004</v>
      </c>
      <c r="C1168" s="1" t="str">
        <f ca="1">B1168&amp;A1168</f>
        <v>https://app.mirascan.vn/p/#/v/p?id=blk_WZPICBHRLQXEPINVOWTX</v>
      </c>
    </row>
    <row r="1169" spans="1:3" ht="45" x14ac:dyDescent="0.2">
      <c r="A1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ENCUAJQUBTXXQXJZFICS</v>
      </c>
      <c r="B1169" s="4" t="s">
        <v>33004</v>
      </c>
      <c r="C1169" s="1" t="str">
        <f ca="1">B1169&amp;A1169</f>
        <v>https://app.mirascan.vn/p/#/v/p?id=blk_ENCUAJQUBTXXQXJZFICS</v>
      </c>
    </row>
    <row r="1170" spans="1:3" ht="45" x14ac:dyDescent="0.2">
      <c r="A1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ZSYRUPPKIUAFTIFUIKUV</v>
      </c>
      <c r="B1170" s="4" t="s">
        <v>33004</v>
      </c>
      <c r="C1170" s="1" t="str">
        <f ca="1">B1170&amp;A1170</f>
        <v>https://app.mirascan.vn/p/#/v/p?id=blk_ZSYRUPPKIUAFTIFUIKUV</v>
      </c>
    </row>
    <row r="1171" spans="1:3" ht="45" x14ac:dyDescent="0.2">
      <c r="A1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SYOHEVTVERJAGEHXWOQV</v>
      </c>
      <c r="B1171" s="4" t="s">
        <v>33004</v>
      </c>
      <c r="C1171" s="1" t="str">
        <f ca="1">B1171&amp;A1171</f>
        <v>https://app.mirascan.vn/p/#/v/p?id=blk_SYOHEVTVERJAGEHXWOQV</v>
      </c>
    </row>
    <row r="1172" spans="1:3" ht="45" x14ac:dyDescent="0.2">
      <c r="A1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PMIRJVIUGWWQIVYMUVAA</v>
      </c>
      <c r="B1172" s="4" t="s">
        <v>33004</v>
      </c>
      <c r="C1172" s="1" t="str">
        <f ca="1">B1172&amp;A1172</f>
        <v>https://app.mirascan.vn/p/#/v/p?id=blk_PMIRJVIUGWWQIVYMUVAA</v>
      </c>
    </row>
    <row r="1173" spans="1:3" ht="45" x14ac:dyDescent="0.2">
      <c r="A1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KHUBTEALGMCLMOWCSENR</v>
      </c>
      <c r="B1173" s="4" t="s">
        <v>33004</v>
      </c>
      <c r="C1173" s="1" t="str">
        <f ca="1">B1173&amp;A1173</f>
        <v>https://app.mirascan.vn/p/#/v/p?id=blk_KHUBTEALGMCLMOWCSENR</v>
      </c>
    </row>
    <row r="1174" spans="1:3" ht="45" x14ac:dyDescent="0.2">
      <c r="A1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THNTDWWVCXAERMIKECSK</v>
      </c>
      <c r="B1174" s="4" t="s">
        <v>33004</v>
      </c>
      <c r="C1174" s="1" t="str">
        <f ca="1">B1174&amp;A1174</f>
        <v>https://app.mirascan.vn/p/#/v/p?id=blk_THNTDWWVCXAERMIKECSK</v>
      </c>
    </row>
    <row r="1175" spans="1:3" ht="45" x14ac:dyDescent="0.2">
      <c r="A1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GEJHWQKARGFGWEDPKFOJ</v>
      </c>
      <c r="B1175" s="4" t="s">
        <v>33004</v>
      </c>
      <c r="C1175" s="1" t="str">
        <f ca="1">B1175&amp;A1175</f>
        <v>https://app.mirascan.vn/p/#/v/p?id=blk_GEJHWQKARGFGWEDPKFOJ</v>
      </c>
    </row>
    <row r="1176" spans="1:3" ht="45" x14ac:dyDescent="0.2">
      <c r="A1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TURHAKBTYQZEMMZWATEF</v>
      </c>
      <c r="B1176" s="4" t="s">
        <v>33004</v>
      </c>
      <c r="C1176" s="1" t="str">
        <f ca="1">B1176&amp;A1176</f>
        <v>https://app.mirascan.vn/p/#/v/p?id=blk_TURHAKBTYQZEMMZWATEF</v>
      </c>
    </row>
    <row r="1177" spans="1:3" ht="45" x14ac:dyDescent="0.2">
      <c r="A1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FEYUGUNWOTYYIWFEXOLL</v>
      </c>
      <c r="B1177" s="4" t="s">
        <v>33004</v>
      </c>
      <c r="C1177" s="1" t="str">
        <f ca="1">B1177&amp;A1177</f>
        <v>https://app.mirascan.vn/p/#/v/p?id=blk_FEYUGUNWOTYYIWFEXOLL</v>
      </c>
    </row>
    <row r="1178" spans="1:3" ht="45" x14ac:dyDescent="0.2">
      <c r="A1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FKMVQFUSWBJUEMKBIOFD</v>
      </c>
      <c r="B1178" s="4" t="s">
        <v>33004</v>
      </c>
      <c r="C1178" s="1" t="str">
        <f ca="1">B1178&amp;A1178</f>
        <v>https://app.mirascan.vn/p/#/v/p?id=blk_FKMVQFUSWBJUEMKBIOFD</v>
      </c>
    </row>
    <row r="1179" spans="1:3" ht="45" x14ac:dyDescent="0.2">
      <c r="A1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ZRBCGSIIMWCZWKZOKHTY</v>
      </c>
      <c r="B1179" s="4" t="s">
        <v>33004</v>
      </c>
      <c r="C1179" s="1" t="str">
        <f ca="1">B1179&amp;A1179</f>
        <v>https://app.mirascan.vn/p/#/v/p?id=blk_ZRBCGSIIMWCZWKZOKHTY</v>
      </c>
    </row>
    <row r="1180" spans="1:3" ht="45" x14ac:dyDescent="0.2">
      <c r="A1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POHPVVCXOBQXBVBVZQVO</v>
      </c>
      <c r="B1180" s="4" t="s">
        <v>33004</v>
      </c>
      <c r="C1180" s="1" t="str">
        <f ca="1">B1180&amp;A1180</f>
        <v>https://app.mirascan.vn/p/#/v/p?id=blk_POHPVVCXOBQXBVBVZQVO</v>
      </c>
    </row>
    <row r="1181" spans="1:3" ht="45" x14ac:dyDescent="0.2">
      <c r="A1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RISKETQMVYBJOFMMXUEZ</v>
      </c>
      <c r="B1181" s="4" t="s">
        <v>33004</v>
      </c>
      <c r="C1181" s="1" t="str">
        <f ca="1">B1181&amp;A1181</f>
        <v>https://app.mirascan.vn/p/#/v/p?id=blk_RISKETQMVYBJOFMMXUEZ</v>
      </c>
    </row>
    <row r="1182" spans="1:3" ht="45" x14ac:dyDescent="0.2">
      <c r="A1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NEVBWGCWOVKFJOOTYCIB</v>
      </c>
      <c r="B1182" s="4" t="s">
        <v>33004</v>
      </c>
      <c r="C1182" s="1" t="str">
        <f ca="1">B1182&amp;A1182</f>
        <v>https://app.mirascan.vn/p/#/v/p?id=blk_NEVBWGCWOVKFJOOTYCIB</v>
      </c>
    </row>
    <row r="1183" spans="1:3" ht="45" x14ac:dyDescent="0.2">
      <c r="A1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UMGVCCIUVOJRGEHXFUGJ</v>
      </c>
      <c r="B1183" s="4" t="s">
        <v>33004</v>
      </c>
      <c r="C1183" s="1" t="str">
        <f ca="1">B1183&amp;A1183</f>
        <v>https://app.mirascan.vn/p/#/v/p?id=blk_UMGVCCIUVOJRGEHXFUGJ</v>
      </c>
    </row>
    <row r="1184" spans="1:3" ht="45" x14ac:dyDescent="0.2">
      <c r="A1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MPLSHEIPYAEKGVNQJEZF</v>
      </c>
      <c r="B1184" s="4" t="s">
        <v>33004</v>
      </c>
      <c r="C1184" s="1" t="str">
        <f ca="1">B1184&amp;A1184</f>
        <v>https://app.mirascan.vn/p/#/v/p?id=blk_MPLSHEIPYAEKGVNQJEZF</v>
      </c>
    </row>
    <row r="1185" spans="1:3" ht="45" x14ac:dyDescent="0.2">
      <c r="A1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OQZILZRLAXVLLZVJOIDX</v>
      </c>
      <c r="B1185" s="4" t="s">
        <v>33004</v>
      </c>
      <c r="C1185" s="1" t="str">
        <f ca="1">B1185&amp;A1185</f>
        <v>https://app.mirascan.vn/p/#/v/p?id=blk_OQZILZRLAXVLLZVJOIDX</v>
      </c>
    </row>
    <row r="1186" spans="1:3" ht="45" x14ac:dyDescent="0.2">
      <c r="A1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ICDIXRYZUFLBCSDVOLKP</v>
      </c>
      <c r="B1186" s="4" t="s">
        <v>33004</v>
      </c>
      <c r="C1186" s="1" t="str">
        <f ca="1">B1186&amp;A1186</f>
        <v>https://app.mirascan.vn/p/#/v/p?id=blk_ICDIXRYZUFLBCSDVOLKP</v>
      </c>
    </row>
    <row r="1187" spans="1:3" ht="45" x14ac:dyDescent="0.2">
      <c r="A1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VQZPYZSWQJSDZKTHAJPA</v>
      </c>
      <c r="B1187" s="4" t="s">
        <v>33004</v>
      </c>
      <c r="C1187" s="1" t="str">
        <f ca="1">B1187&amp;A1187</f>
        <v>https://app.mirascan.vn/p/#/v/p?id=blk_VQZPYZSWQJSDZKTHAJPA</v>
      </c>
    </row>
    <row r="1188" spans="1:3" ht="45" x14ac:dyDescent="0.2">
      <c r="A1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SLVIPAMQAAXGTSBWAIXV</v>
      </c>
      <c r="B1188" s="4" t="s">
        <v>33004</v>
      </c>
      <c r="C1188" s="1" t="str">
        <f ca="1">B1188&amp;A1188</f>
        <v>https://app.mirascan.vn/p/#/v/p?id=blk_SLVIPAMQAAXGTSBWAIXV</v>
      </c>
    </row>
    <row r="1189" spans="1:3" ht="45" x14ac:dyDescent="0.2">
      <c r="A1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CTJQQOCOTIRIESTEUVIT</v>
      </c>
      <c r="B1189" s="4" t="s">
        <v>33004</v>
      </c>
      <c r="C1189" s="1" t="str">
        <f ca="1">B1189&amp;A1189</f>
        <v>https://app.mirascan.vn/p/#/v/p?id=blk_CTJQQOCOTIRIESTEUVIT</v>
      </c>
    </row>
    <row r="1190" spans="1:3" ht="45" x14ac:dyDescent="0.2">
      <c r="A1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ROBDZABMLMNBBNLUOMQU</v>
      </c>
      <c r="B1190" s="4" t="s">
        <v>33004</v>
      </c>
      <c r="C1190" s="1" t="str">
        <f ca="1">B1190&amp;A1190</f>
        <v>https://app.mirascan.vn/p/#/v/p?id=blk_ROBDZABMLMNBBNLUOMQU</v>
      </c>
    </row>
    <row r="1191" spans="1:3" ht="45" x14ac:dyDescent="0.2">
      <c r="A1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MXXTOROSJBHIFUWXUOXL</v>
      </c>
      <c r="B1191" s="4" t="s">
        <v>33004</v>
      </c>
      <c r="C1191" s="1" t="str">
        <f ca="1">B1191&amp;A1191</f>
        <v>https://app.mirascan.vn/p/#/v/p?id=blk_MXXTOROSJBHIFUWXUOXL</v>
      </c>
    </row>
    <row r="1192" spans="1:3" ht="45" x14ac:dyDescent="0.2">
      <c r="A1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FTRZRGATNTWMTMDAJHKU</v>
      </c>
      <c r="B1192" s="4" t="s">
        <v>33004</v>
      </c>
      <c r="C1192" s="1" t="str">
        <f ca="1">B1192&amp;A1192</f>
        <v>https://app.mirascan.vn/p/#/v/p?id=blk_FTRZRGATNTWMTMDAJHKU</v>
      </c>
    </row>
    <row r="1193" spans="1:3" ht="45" x14ac:dyDescent="0.2">
      <c r="A1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TCZNIYLFFQTZKDCIRJMR</v>
      </c>
      <c r="B1193" s="4" t="s">
        <v>33004</v>
      </c>
      <c r="C1193" s="1" t="str">
        <f ca="1">B1193&amp;A1193</f>
        <v>https://app.mirascan.vn/p/#/v/p?id=blk_TCZNIYLFFQTZKDCIRJMR</v>
      </c>
    </row>
    <row r="1194" spans="1:3" ht="45" x14ac:dyDescent="0.2">
      <c r="A1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TXLWFFLMMACXDYMUYZWM</v>
      </c>
      <c r="B1194" s="4" t="s">
        <v>33004</v>
      </c>
      <c r="C1194" s="1" t="str">
        <f ca="1">B1194&amp;A1194</f>
        <v>https://app.mirascan.vn/p/#/v/p?id=blk_TXLWFFLMMACXDYMUYZWM</v>
      </c>
    </row>
    <row r="1195" spans="1:3" ht="45" x14ac:dyDescent="0.2">
      <c r="A1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QBBXMVCYKJYZNPWSNNXY</v>
      </c>
      <c r="B1195" s="4" t="s">
        <v>33004</v>
      </c>
      <c r="C1195" s="1" t="str">
        <f ca="1">B1195&amp;A1195</f>
        <v>https://app.mirascan.vn/p/#/v/p?id=blk_QBBXMVCYKJYZNPWSNNXY</v>
      </c>
    </row>
    <row r="1196" spans="1:3" ht="45" x14ac:dyDescent="0.2">
      <c r="A1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PHBRDTAEPGZBAXIACMYP</v>
      </c>
      <c r="B1196" s="4" t="s">
        <v>33004</v>
      </c>
      <c r="C1196" s="1" t="str">
        <f ca="1">B1196&amp;A1196</f>
        <v>https://app.mirascan.vn/p/#/v/p?id=blk_PHBRDTAEPGZBAXIACMYP</v>
      </c>
    </row>
    <row r="1197" spans="1:3" ht="45" x14ac:dyDescent="0.2">
      <c r="A1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HQHZTPFPTTSWFCCTGXZN</v>
      </c>
      <c r="B1197" s="4" t="s">
        <v>33004</v>
      </c>
      <c r="C1197" s="1" t="str">
        <f ca="1">B1197&amp;A1197</f>
        <v>https://app.mirascan.vn/p/#/v/p?id=blk_HQHZTPFPTTSWFCCTGXZN</v>
      </c>
    </row>
    <row r="1198" spans="1:3" ht="45" x14ac:dyDescent="0.2">
      <c r="A1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GXGXRNKDMKZXHFVMNBOI</v>
      </c>
      <c r="B1198" s="4" t="s">
        <v>33004</v>
      </c>
      <c r="C1198" s="1" t="str">
        <f ca="1">B1198&amp;A1198</f>
        <v>https://app.mirascan.vn/p/#/v/p?id=blk_GXGXRNKDMKZXHFVMNBOI</v>
      </c>
    </row>
    <row r="1199" spans="1:3" ht="45" x14ac:dyDescent="0.2">
      <c r="A1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WGGFMFUDRTYVLVHNEQYX</v>
      </c>
      <c r="B1199" s="4" t="s">
        <v>33004</v>
      </c>
      <c r="C1199" s="1" t="str">
        <f ca="1">B1199&amp;A1199</f>
        <v>https://app.mirascan.vn/p/#/v/p?id=blk_WGGFMFUDRTYVLVHNEQYX</v>
      </c>
    </row>
    <row r="1200" spans="1:3" ht="45" x14ac:dyDescent="0.2">
      <c r="A1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WFWVFCEAYSJAVGTKJQXD</v>
      </c>
      <c r="B1200" s="4" t="s">
        <v>33004</v>
      </c>
      <c r="C1200" s="1" t="str">
        <f ca="1">B1200&amp;A1200</f>
        <v>https://app.mirascan.vn/p/#/v/p?id=blk_WFWVFCEAYSJAVGTKJQXD</v>
      </c>
    </row>
    <row r="1201" spans="1:3" ht="45" x14ac:dyDescent="0.2">
      <c r="A1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NIULQYQYPJHOHZVECDMU</v>
      </c>
      <c r="B1201" s="4" t="s">
        <v>33004</v>
      </c>
      <c r="C1201" s="1" t="str">
        <f ca="1">B1201&amp;A1201</f>
        <v>https://app.mirascan.vn/p/#/v/p?id=blk_NIULQYQYPJHOHZVECDMU</v>
      </c>
    </row>
    <row r="1202" spans="1:3" ht="45" x14ac:dyDescent="0.2">
      <c r="A1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MTWDEVOAWCONTPPMUNCL</v>
      </c>
      <c r="B1202" s="4" t="s">
        <v>33004</v>
      </c>
      <c r="C1202" s="1" t="str">
        <f ca="1">B1202&amp;A1202</f>
        <v>https://app.mirascan.vn/p/#/v/p?id=blk_MTWDEVOAWCONTPPMUNCL</v>
      </c>
    </row>
    <row r="1203" spans="1:3" ht="45" x14ac:dyDescent="0.2">
      <c r="A1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POLEOFZOJYRIYXHJGSYV</v>
      </c>
      <c r="B1203" s="4" t="s">
        <v>33004</v>
      </c>
      <c r="C1203" s="1" t="str">
        <f ca="1">B1203&amp;A1203</f>
        <v>https://app.mirascan.vn/p/#/v/p?id=blk_POLEOFZOJYRIYXHJGSYV</v>
      </c>
    </row>
    <row r="1204" spans="1:3" ht="45" x14ac:dyDescent="0.2">
      <c r="A1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HVWQSWMCWJPPXNRFVPIE</v>
      </c>
      <c r="B1204" s="4" t="s">
        <v>33004</v>
      </c>
      <c r="C1204" s="1" t="str">
        <f ca="1">B1204&amp;A1204</f>
        <v>https://app.mirascan.vn/p/#/v/p?id=blk_HVWQSWMCWJPPXNRFVPIE</v>
      </c>
    </row>
    <row r="1205" spans="1:3" ht="45" x14ac:dyDescent="0.2">
      <c r="A1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WYMVGYISDRJEIHMQUBBS</v>
      </c>
      <c r="B1205" s="4" t="s">
        <v>33004</v>
      </c>
      <c r="C1205" s="1" t="str">
        <f ca="1">B1205&amp;A1205</f>
        <v>https://app.mirascan.vn/p/#/v/p?id=blk_WYMVGYISDRJEIHMQUBBS</v>
      </c>
    </row>
    <row r="1206" spans="1:3" ht="45" x14ac:dyDescent="0.2">
      <c r="A1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GGNJWKSQEMSRJNTRYHSK</v>
      </c>
      <c r="B1206" s="4" t="s">
        <v>33004</v>
      </c>
      <c r="C1206" s="1" t="str">
        <f ca="1">B1206&amp;A1206</f>
        <v>https://app.mirascan.vn/p/#/v/p?id=blk_GGNJWKSQEMSRJNTRYHSK</v>
      </c>
    </row>
    <row r="1207" spans="1:3" ht="45" x14ac:dyDescent="0.2">
      <c r="A1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VNIWIEKIHXSFAVVHVVDJ</v>
      </c>
      <c r="B1207" s="4" t="s">
        <v>33004</v>
      </c>
      <c r="C1207" s="1" t="str">
        <f ca="1">B1207&amp;A1207</f>
        <v>https://app.mirascan.vn/p/#/v/p?id=blk_VNIWIEKIHXSFAVVHVVDJ</v>
      </c>
    </row>
    <row r="1208" spans="1:3" ht="45" x14ac:dyDescent="0.2">
      <c r="A1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KUGBMDIBZFXEOTYFJEYI</v>
      </c>
      <c r="B1208" s="4" t="s">
        <v>33004</v>
      </c>
      <c r="C1208" s="1" t="str">
        <f ca="1">B1208&amp;A1208</f>
        <v>https://app.mirascan.vn/p/#/v/p?id=blk_KUGBMDIBZFXEOTYFJEYI</v>
      </c>
    </row>
    <row r="1209" spans="1:3" ht="45" x14ac:dyDescent="0.2">
      <c r="A1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ITDHKWXMAIAMEUWWQAMF</v>
      </c>
      <c r="B1209" s="4" t="s">
        <v>33004</v>
      </c>
      <c r="C1209" s="1" t="str">
        <f ca="1">B1209&amp;A1209</f>
        <v>https://app.mirascan.vn/p/#/v/p?id=blk_ITDHKWXMAIAMEUWWQAMF</v>
      </c>
    </row>
    <row r="1210" spans="1:3" ht="45" x14ac:dyDescent="0.2">
      <c r="A1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IOAOQLFWVJBHAYGQMRPB</v>
      </c>
      <c r="B1210" s="4" t="s">
        <v>33004</v>
      </c>
      <c r="C1210" s="1" t="str">
        <f ca="1">B1210&amp;A1210</f>
        <v>https://app.mirascan.vn/p/#/v/p?id=blk_IOAOQLFWVJBHAYGQMRPB</v>
      </c>
    </row>
    <row r="1211" spans="1:3" ht="45" x14ac:dyDescent="0.2">
      <c r="A1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WMPPOWXPEMLDUVCERPGT</v>
      </c>
      <c r="B1211" s="4" t="s">
        <v>33004</v>
      </c>
      <c r="C1211" s="1" t="str">
        <f ca="1">B1211&amp;A1211</f>
        <v>https://app.mirascan.vn/p/#/v/p?id=blk_WMPPOWXPEMLDUVCERPGT</v>
      </c>
    </row>
    <row r="1212" spans="1:3" ht="45" x14ac:dyDescent="0.2">
      <c r="A1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OKVHNFEEULNRDVHGXEXT</v>
      </c>
      <c r="B1212" s="4" t="s">
        <v>33004</v>
      </c>
      <c r="C1212" s="1" t="str">
        <f ca="1">B1212&amp;A1212</f>
        <v>https://app.mirascan.vn/p/#/v/p?id=blk_OKVHNFEEULNRDVHGXEXT</v>
      </c>
    </row>
    <row r="1213" spans="1:3" ht="45" x14ac:dyDescent="0.2">
      <c r="A1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IGZPPDWPPNUERBPLDQXF</v>
      </c>
      <c r="B1213" s="4" t="s">
        <v>33004</v>
      </c>
      <c r="C1213" s="1" t="str">
        <f ca="1">B1213&amp;A1213</f>
        <v>https://app.mirascan.vn/p/#/v/p?id=blk_IGZPPDWPPNUERBPLDQXF</v>
      </c>
    </row>
    <row r="1214" spans="1:3" ht="45" x14ac:dyDescent="0.2">
      <c r="A1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CGFROADHBLKAFDNDIWKC</v>
      </c>
      <c r="B1214" s="4" t="s">
        <v>33004</v>
      </c>
      <c r="C1214" s="1" t="str">
        <f ca="1">B1214&amp;A1214</f>
        <v>https://app.mirascan.vn/p/#/v/p?id=blk_CGFROADHBLKAFDNDIWKC</v>
      </c>
    </row>
    <row r="1215" spans="1:3" ht="45" x14ac:dyDescent="0.2">
      <c r="A1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WAIFDWZFFANZYGCSBVPX</v>
      </c>
      <c r="B1215" s="4" t="s">
        <v>33004</v>
      </c>
      <c r="C1215" s="1" t="str">
        <f ca="1">B1215&amp;A1215</f>
        <v>https://app.mirascan.vn/p/#/v/p?id=blk_WAIFDWZFFANZYGCSBVPX</v>
      </c>
    </row>
    <row r="1216" spans="1:3" ht="45" x14ac:dyDescent="0.2">
      <c r="A1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NBADAOGIKZLJXFTRALEI</v>
      </c>
      <c r="B1216" s="4" t="s">
        <v>33004</v>
      </c>
      <c r="C1216" s="1" t="str">
        <f ca="1">B1216&amp;A1216</f>
        <v>https://app.mirascan.vn/p/#/v/p?id=blk_NBADAOGIKZLJXFTRALEI</v>
      </c>
    </row>
    <row r="1217" spans="1:3" ht="45" x14ac:dyDescent="0.2">
      <c r="A1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EUUBDWWRJAXYYTUQVVAQ</v>
      </c>
      <c r="B1217" s="4" t="s">
        <v>33004</v>
      </c>
      <c r="C1217" s="1" t="str">
        <f ca="1">B1217&amp;A1217</f>
        <v>https://app.mirascan.vn/p/#/v/p?id=blk_EUUBDWWRJAXYYTUQVVAQ</v>
      </c>
    </row>
    <row r="1218" spans="1:3" ht="45" x14ac:dyDescent="0.2">
      <c r="A1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KWMPCVHXHHZGMZZDRDFZ</v>
      </c>
      <c r="B1218" s="4" t="s">
        <v>33004</v>
      </c>
      <c r="C1218" s="1" t="str">
        <f ca="1">B1218&amp;A1218</f>
        <v>https://app.mirascan.vn/p/#/v/p?id=blk_KWMPCVHXHHZGMZZDRDFZ</v>
      </c>
    </row>
    <row r="1219" spans="1:3" ht="45" x14ac:dyDescent="0.2">
      <c r="A1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SDCNQBHGAVTFVAKIRKRU</v>
      </c>
      <c r="B1219" s="4" t="s">
        <v>33004</v>
      </c>
      <c r="C1219" s="1" t="str">
        <f ca="1">B1219&amp;A1219</f>
        <v>https://app.mirascan.vn/p/#/v/p?id=blk_SDCNQBHGAVTFVAKIRKRU</v>
      </c>
    </row>
    <row r="1220" spans="1:3" ht="45" x14ac:dyDescent="0.2">
      <c r="A1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RRJFIITSIMCECDFVEBGD</v>
      </c>
      <c r="B1220" s="4" t="s">
        <v>33004</v>
      </c>
      <c r="C1220" s="1" t="str">
        <f ca="1">B1220&amp;A1220</f>
        <v>https://app.mirascan.vn/p/#/v/p?id=blk_RRJFIITSIMCECDFVEBGD</v>
      </c>
    </row>
    <row r="1221" spans="1:3" ht="45" x14ac:dyDescent="0.2">
      <c r="A1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JSYEBEFFDNYYSJJTNKLR</v>
      </c>
      <c r="B1221" s="4" t="s">
        <v>33004</v>
      </c>
      <c r="C1221" s="1" t="str">
        <f ca="1">B1221&amp;A1221</f>
        <v>https://app.mirascan.vn/p/#/v/p?id=blk_JSYEBEFFDNYYSJJTNKLR</v>
      </c>
    </row>
    <row r="1222" spans="1:3" ht="45" x14ac:dyDescent="0.2">
      <c r="A1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BELRPPJXVWRYKKUJDHRX</v>
      </c>
      <c r="B1222" s="4" t="s">
        <v>33004</v>
      </c>
      <c r="C1222" s="1" t="str">
        <f ca="1">B1222&amp;A1222</f>
        <v>https://app.mirascan.vn/p/#/v/p?id=blk_BELRPPJXVWRYKKUJDHRX</v>
      </c>
    </row>
    <row r="1223" spans="1:3" ht="45" x14ac:dyDescent="0.2">
      <c r="A1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OLCOUVGPJKIOWKXJGCCP</v>
      </c>
      <c r="B1223" s="4" t="s">
        <v>33004</v>
      </c>
      <c r="C1223" s="1" t="str">
        <f ca="1">B1223&amp;A1223</f>
        <v>https://app.mirascan.vn/p/#/v/p?id=blk_OLCOUVGPJKIOWKXJGCCP</v>
      </c>
    </row>
    <row r="1224" spans="1:3" ht="45" x14ac:dyDescent="0.2">
      <c r="A1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KJYZHTEOJFNDVIBCDVZZ</v>
      </c>
      <c r="B1224" s="4" t="s">
        <v>33004</v>
      </c>
      <c r="C1224" s="1" t="str">
        <f ca="1">B1224&amp;A1224</f>
        <v>https://app.mirascan.vn/p/#/v/p?id=blk_KJYZHTEOJFNDVIBCDVZZ</v>
      </c>
    </row>
    <row r="1225" spans="1:3" ht="45" x14ac:dyDescent="0.2">
      <c r="A1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FLSQRESMKOBEFXHCZABY</v>
      </c>
      <c r="B1225" s="4" t="s">
        <v>33004</v>
      </c>
      <c r="C1225" s="1" t="str">
        <f ca="1">B1225&amp;A1225</f>
        <v>https://app.mirascan.vn/p/#/v/p?id=blk_FLSQRESMKOBEFXHCZABY</v>
      </c>
    </row>
    <row r="1226" spans="1:3" ht="45" x14ac:dyDescent="0.2">
      <c r="A1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ILDOACAMHOJMAYIMBAEB</v>
      </c>
      <c r="B1226" s="4" t="s">
        <v>33004</v>
      </c>
      <c r="C1226" s="1" t="str">
        <f ca="1">B1226&amp;A1226</f>
        <v>https://app.mirascan.vn/p/#/v/p?id=blk_ILDOACAMHOJMAYIMBAEB</v>
      </c>
    </row>
    <row r="1227" spans="1:3" ht="45" x14ac:dyDescent="0.2">
      <c r="A1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LWTNELUIKJKTQBQQMRVH</v>
      </c>
      <c r="B1227" s="4" t="s">
        <v>33004</v>
      </c>
      <c r="C1227" s="1" t="str">
        <f ca="1">B1227&amp;A1227</f>
        <v>https://app.mirascan.vn/p/#/v/p?id=blk_LWTNELUIKJKTQBQQMRVH</v>
      </c>
    </row>
    <row r="1228" spans="1:3" ht="45" x14ac:dyDescent="0.2">
      <c r="A1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OPYCEYMWMPULOXXYACCJ</v>
      </c>
      <c r="B1228" s="4" t="s">
        <v>33004</v>
      </c>
      <c r="C1228" s="1" t="str">
        <f ca="1">B1228&amp;A1228</f>
        <v>https://app.mirascan.vn/p/#/v/p?id=blk_OPYCEYMWMPULOXXYACCJ</v>
      </c>
    </row>
    <row r="1229" spans="1:3" ht="45" x14ac:dyDescent="0.2">
      <c r="A1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IPOQRSSXHRASZZRKHYGZ</v>
      </c>
      <c r="B1229" s="4" t="s">
        <v>33004</v>
      </c>
      <c r="C1229" s="1" t="str">
        <f ca="1">B1229&amp;A1229</f>
        <v>https://app.mirascan.vn/p/#/v/p?id=blk_IPOQRSSXHRASZZRKHYGZ</v>
      </c>
    </row>
    <row r="1230" spans="1:3" ht="45" x14ac:dyDescent="0.2">
      <c r="A1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BZBJMYUOCMSPYNAQAIAF</v>
      </c>
      <c r="B1230" s="4" t="s">
        <v>33004</v>
      </c>
      <c r="C1230" s="1" t="str">
        <f ca="1">B1230&amp;A1230</f>
        <v>https://app.mirascan.vn/p/#/v/p?id=blk_BZBJMYUOCMSPYNAQAIAF</v>
      </c>
    </row>
    <row r="1231" spans="1:3" ht="45" x14ac:dyDescent="0.2">
      <c r="A1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FCCJWSMLSJHFIBGYUAZA</v>
      </c>
      <c r="B1231" s="4" t="s">
        <v>33004</v>
      </c>
      <c r="C1231" s="1" t="str">
        <f ca="1">B1231&amp;A1231</f>
        <v>https://app.mirascan.vn/p/#/v/p?id=blk_FCCJWSMLSJHFIBGYUAZA</v>
      </c>
    </row>
    <row r="1232" spans="1:3" ht="45" x14ac:dyDescent="0.2">
      <c r="A1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WULBRVMANNVESDZVLDAU</v>
      </c>
      <c r="B1232" s="4" t="s">
        <v>33004</v>
      </c>
      <c r="C1232" s="1" t="str">
        <f ca="1">B1232&amp;A1232</f>
        <v>https://app.mirascan.vn/p/#/v/p?id=blk_WULBRVMANNVESDZVLDAU</v>
      </c>
    </row>
    <row r="1233" spans="1:3" ht="45" x14ac:dyDescent="0.2">
      <c r="A1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MHEZGUIVGKHSEHHTXQNW</v>
      </c>
      <c r="B1233" s="4" t="s">
        <v>33004</v>
      </c>
      <c r="C1233" s="1" t="str">
        <f ca="1">B1233&amp;A1233</f>
        <v>https://app.mirascan.vn/p/#/v/p?id=blk_MHEZGUIVGKHSEHHTXQNW</v>
      </c>
    </row>
    <row r="1234" spans="1:3" ht="45" x14ac:dyDescent="0.2">
      <c r="A1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MTCLEABNTBPBZXFNYBZR</v>
      </c>
      <c r="B1234" s="4" t="s">
        <v>33004</v>
      </c>
      <c r="C1234" s="1" t="str">
        <f ca="1">B1234&amp;A1234</f>
        <v>https://app.mirascan.vn/p/#/v/p?id=blk_MTCLEABNTBPBZXFNYBZR</v>
      </c>
    </row>
    <row r="1235" spans="1:3" ht="45" x14ac:dyDescent="0.2">
      <c r="A1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DZGVMDLVJGCDWMYAEJQJ</v>
      </c>
      <c r="B1235" s="4" t="s">
        <v>33004</v>
      </c>
      <c r="C1235" s="1" t="str">
        <f ca="1">B1235&amp;A1235</f>
        <v>https://app.mirascan.vn/p/#/v/p?id=blk_DZGVMDLVJGCDWMYAEJQJ</v>
      </c>
    </row>
    <row r="1236" spans="1:3" ht="45" x14ac:dyDescent="0.2">
      <c r="A1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KUVTSPMQXZHQNVZELHTQ</v>
      </c>
      <c r="B1236" s="4" t="s">
        <v>33004</v>
      </c>
      <c r="C1236" s="1" t="str">
        <f ca="1">B1236&amp;A1236</f>
        <v>https://app.mirascan.vn/p/#/v/p?id=blk_KUVTSPMQXZHQNVZELHTQ</v>
      </c>
    </row>
    <row r="1237" spans="1:3" ht="45" x14ac:dyDescent="0.2">
      <c r="A1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NAKBYVSSTNVMVGCFZVQQ</v>
      </c>
      <c r="B1237" s="4" t="s">
        <v>33004</v>
      </c>
      <c r="C1237" s="1" t="str">
        <f ca="1">B1237&amp;A1237</f>
        <v>https://app.mirascan.vn/p/#/v/p?id=blk_NAKBYVSSTNVMVGCFZVQQ</v>
      </c>
    </row>
    <row r="1238" spans="1:3" ht="45" x14ac:dyDescent="0.2">
      <c r="A1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HKSRSLSYSLHBBTZXFDJK</v>
      </c>
      <c r="B1238" s="4" t="s">
        <v>33004</v>
      </c>
      <c r="C1238" s="1" t="str">
        <f ca="1">B1238&amp;A1238</f>
        <v>https://app.mirascan.vn/p/#/v/p?id=blk_HKSRSLSYSLHBBTZXFDJK</v>
      </c>
    </row>
    <row r="1239" spans="1:3" ht="45" x14ac:dyDescent="0.2">
      <c r="A1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OGUTFAOURZEZAXAXMYFE</v>
      </c>
      <c r="B1239" s="4" t="s">
        <v>33004</v>
      </c>
      <c r="C1239" s="1" t="str">
        <f ca="1">B1239&amp;A1239</f>
        <v>https://app.mirascan.vn/p/#/v/p?id=blk_OGUTFAOURZEZAXAXMYFE</v>
      </c>
    </row>
    <row r="1240" spans="1:3" ht="45" x14ac:dyDescent="0.2">
      <c r="A1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ONUGHCUYAQNRMKLOOLZK</v>
      </c>
      <c r="B1240" s="4" t="s">
        <v>33004</v>
      </c>
      <c r="C1240" s="1" t="str">
        <f ca="1">B1240&amp;A1240</f>
        <v>https://app.mirascan.vn/p/#/v/p?id=blk_ONUGHCUYAQNRMKLOOLZK</v>
      </c>
    </row>
    <row r="1241" spans="1:3" ht="45" x14ac:dyDescent="0.2">
      <c r="A1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RXPHKOIOFBXRLJSCBBVC</v>
      </c>
      <c r="B1241" s="4" t="s">
        <v>33004</v>
      </c>
      <c r="C1241" s="1" t="str">
        <f ca="1">B1241&amp;A1241</f>
        <v>https://app.mirascan.vn/p/#/v/p?id=blk_RXPHKOIOFBXRLJSCBBVC</v>
      </c>
    </row>
    <row r="1242" spans="1:3" ht="45" x14ac:dyDescent="0.2">
      <c r="A1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JXZTXLUYOBOFYBZFESQT</v>
      </c>
      <c r="B1242" s="4" t="s">
        <v>33004</v>
      </c>
      <c r="C1242" s="1" t="str">
        <f ca="1">B1242&amp;A1242</f>
        <v>https://app.mirascan.vn/p/#/v/p?id=blk_JXZTXLUYOBOFYBZFESQT</v>
      </c>
    </row>
    <row r="1243" spans="1:3" ht="45" x14ac:dyDescent="0.2">
      <c r="A1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DWOXVSFFXBCXUYGDTDZP</v>
      </c>
      <c r="B1243" s="4" t="s">
        <v>33004</v>
      </c>
      <c r="C1243" s="1" t="str">
        <f ca="1">B1243&amp;A1243</f>
        <v>https://app.mirascan.vn/p/#/v/p?id=blk_DWOXVSFFXBCXUYGDTDZP</v>
      </c>
    </row>
    <row r="1244" spans="1:3" ht="45" x14ac:dyDescent="0.2">
      <c r="A1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SAPBBSIFQSHNUWLBXGDE</v>
      </c>
      <c r="B1244" s="4" t="s">
        <v>33004</v>
      </c>
      <c r="C1244" s="1" t="str">
        <f ca="1">B1244&amp;A1244</f>
        <v>https://app.mirascan.vn/p/#/v/p?id=blk_SAPBBSIFQSHNUWLBXGDE</v>
      </c>
    </row>
    <row r="1245" spans="1:3" ht="45" x14ac:dyDescent="0.2">
      <c r="A1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CRAPVBNXTYUCMEDOWTWB</v>
      </c>
      <c r="B1245" s="4" t="s">
        <v>33004</v>
      </c>
      <c r="C1245" s="1" t="str">
        <f ca="1">B1245&amp;A1245</f>
        <v>https://app.mirascan.vn/p/#/v/p?id=blk_CRAPVBNXTYUCMEDOWTWB</v>
      </c>
    </row>
    <row r="1246" spans="1:3" ht="45" x14ac:dyDescent="0.2">
      <c r="A1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XFCKFXWYWAVVGHPNUIYU</v>
      </c>
      <c r="B1246" s="4" t="s">
        <v>33004</v>
      </c>
      <c r="C1246" s="1" t="str">
        <f ca="1">B1246&amp;A1246</f>
        <v>https://app.mirascan.vn/p/#/v/p?id=blk_XFCKFXWYWAVVGHPNUIYU</v>
      </c>
    </row>
    <row r="1247" spans="1:3" ht="45" x14ac:dyDescent="0.2">
      <c r="A1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CDLRDIMBGVMETKIKVAOA</v>
      </c>
      <c r="B1247" s="4" t="s">
        <v>33004</v>
      </c>
      <c r="C1247" s="1" t="str">
        <f ca="1">B1247&amp;A1247</f>
        <v>https://app.mirascan.vn/p/#/v/p?id=blk_CDLRDIMBGVMETKIKVAOA</v>
      </c>
    </row>
    <row r="1248" spans="1:3" ht="45" x14ac:dyDescent="0.2">
      <c r="A1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LTMZALXQHUAQZAHSSCEF</v>
      </c>
      <c r="B1248" s="4" t="s">
        <v>33004</v>
      </c>
      <c r="C1248" s="1" t="str">
        <f ca="1">B1248&amp;A1248</f>
        <v>https://app.mirascan.vn/p/#/v/p?id=blk_LTMZALXQHUAQZAHSSCEF</v>
      </c>
    </row>
    <row r="1249" spans="1:3" ht="45" x14ac:dyDescent="0.2">
      <c r="A1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TZNFYFFHEDEWJNFCQLNW</v>
      </c>
      <c r="B1249" s="4" t="s">
        <v>33004</v>
      </c>
      <c r="C1249" s="1" t="str">
        <f ca="1">B1249&amp;A1249</f>
        <v>https://app.mirascan.vn/p/#/v/p?id=blk_TZNFYFFHEDEWJNFCQLNW</v>
      </c>
    </row>
    <row r="1250" spans="1:3" ht="45" x14ac:dyDescent="0.2">
      <c r="A1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LFMVWXKEQLYDUCLQKDQN</v>
      </c>
      <c r="B1250" s="4" t="s">
        <v>33004</v>
      </c>
      <c r="C1250" s="1" t="str">
        <f ca="1">B1250&amp;A1250</f>
        <v>https://app.mirascan.vn/p/#/v/p?id=blk_LFMVWXKEQLYDUCLQKDQN</v>
      </c>
    </row>
    <row r="1251" spans="1:3" ht="45" x14ac:dyDescent="0.2">
      <c r="A1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WHBOWRRFETVVCRFCASHE</v>
      </c>
      <c r="B1251" s="4" t="s">
        <v>33004</v>
      </c>
      <c r="C1251" s="1" t="str">
        <f ca="1">B1251&amp;A1251</f>
        <v>https://app.mirascan.vn/p/#/v/p?id=blk_WHBOWRRFETVVCRFCASHE</v>
      </c>
    </row>
    <row r="1252" spans="1:3" ht="45" x14ac:dyDescent="0.2">
      <c r="A1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VZYXDTYEOEQEFJLYFWBC</v>
      </c>
      <c r="B1252" s="4" t="s">
        <v>33004</v>
      </c>
      <c r="C1252" s="1" t="str">
        <f ca="1">B1252&amp;A1252</f>
        <v>https://app.mirascan.vn/p/#/v/p?id=blk_VZYXDTYEOEQEFJLYFWBC</v>
      </c>
    </row>
    <row r="1253" spans="1:3" ht="45" x14ac:dyDescent="0.2">
      <c r="A1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VRBPRRANJVVTNHTGDMPW</v>
      </c>
      <c r="B1253" s="4" t="s">
        <v>33004</v>
      </c>
      <c r="C1253" s="1" t="str">
        <f ca="1">B1253&amp;A1253</f>
        <v>https://app.mirascan.vn/p/#/v/p?id=blk_VRBPRRANJVVTNHTGDMPW</v>
      </c>
    </row>
    <row r="1254" spans="1:3" ht="45" x14ac:dyDescent="0.2">
      <c r="A1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QBWZVNWYGCMFXGZZNCFA</v>
      </c>
      <c r="B1254" s="4" t="s">
        <v>33004</v>
      </c>
      <c r="C1254" s="1" t="str">
        <f ca="1">B1254&amp;A1254</f>
        <v>https://app.mirascan.vn/p/#/v/p?id=blk_QBWZVNWYGCMFXGZZNCFA</v>
      </c>
    </row>
    <row r="1255" spans="1:3" ht="45" x14ac:dyDescent="0.2">
      <c r="A1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ZVIZEZNAMOHFPZTJYFGM</v>
      </c>
      <c r="B1255" s="4" t="s">
        <v>33004</v>
      </c>
      <c r="C1255" s="1" t="str">
        <f ca="1">B1255&amp;A1255</f>
        <v>https://app.mirascan.vn/p/#/v/p?id=blk_ZVIZEZNAMOHFPZTJYFGM</v>
      </c>
    </row>
    <row r="1256" spans="1:3" ht="45" x14ac:dyDescent="0.2">
      <c r="A1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ZONATLWLCGZJVEAGTBYT</v>
      </c>
      <c r="B1256" s="4" t="s">
        <v>33004</v>
      </c>
      <c r="C1256" s="1" t="str">
        <f ca="1">B1256&amp;A1256</f>
        <v>https://app.mirascan.vn/p/#/v/p?id=blk_ZONATLWLCGZJVEAGTBYT</v>
      </c>
    </row>
    <row r="1257" spans="1:3" ht="45" x14ac:dyDescent="0.2">
      <c r="A1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MCHOWIXXOESZYUYYRCCP</v>
      </c>
      <c r="B1257" s="4" t="s">
        <v>33004</v>
      </c>
      <c r="C1257" s="1" t="str">
        <f ca="1">B1257&amp;A1257</f>
        <v>https://app.mirascan.vn/p/#/v/p?id=blk_MCHOWIXXOESZYUYYRCCP</v>
      </c>
    </row>
    <row r="1258" spans="1:3" ht="45" x14ac:dyDescent="0.2">
      <c r="A1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HWZPGGBYQFJIWJBKQVFA</v>
      </c>
      <c r="B1258" s="4" t="s">
        <v>33004</v>
      </c>
      <c r="C1258" s="1" t="str">
        <f ca="1">B1258&amp;A1258</f>
        <v>https://app.mirascan.vn/p/#/v/p?id=blk_HWZPGGBYQFJIWJBKQVFA</v>
      </c>
    </row>
    <row r="1259" spans="1:3" ht="45" x14ac:dyDescent="0.2">
      <c r="A1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JUQBYZNQXFMBCTLAIRKJ</v>
      </c>
      <c r="B1259" s="4" t="s">
        <v>33004</v>
      </c>
      <c r="C1259" s="1" t="str">
        <f ca="1">B1259&amp;A1259</f>
        <v>https://app.mirascan.vn/p/#/v/p?id=blk_JUQBYZNQXFMBCTLAIRKJ</v>
      </c>
    </row>
    <row r="1260" spans="1:3" ht="45" x14ac:dyDescent="0.2">
      <c r="A1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MGMRNPAJTTLIYKAHSUKM</v>
      </c>
      <c r="B1260" s="4" t="s">
        <v>33004</v>
      </c>
      <c r="C1260" s="1" t="str">
        <f ca="1">B1260&amp;A1260</f>
        <v>https://app.mirascan.vn/p/#/v/p?id=blk_MGMRNPAJTTLIYKAHSUKM</v>
      </c>
    </row>
    <row r="1261" spans="1:3" ht="45" x14ac:dyDescent="0.2">
      <c r="A1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JDGSAALFWTCVRQZFWWZS</v>
      </c>
      <c r="B1261" s="4" t="s">
        <v>33004</v>
      </c>
      <c r="C1261" s="1" t="str">
        <f ca="1">B1261&amp;A1261</f>
        <v>https://app.mirascan.vn/p/#/v/p?id=blk_JDGSAALFWTCVRQZFWWZS</v>
      </c>
    </row>
    <row r="1262" spans="1:3" ht="45" x14ac:dyDescent="0.2">
      <c r="A1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GUNICGXUHRDGJCDFUMBK</v>
      </c>
      <c r="B1262" s="4" t="s">
        <v>33004</v>
      </c>
      <c r="C1262" s="1" t="str">
        <f ca="1">B1262&amp;A1262</f>
        <v>https://app.mirascan.vn/p/#/v/p?id=blk_GUNICGXUHRDGJCDFUMBK</v>
      </c>
    </row>
    <row r="1263" spans="1:3" ht="45" x14ac:dyDescent="0.2">
      <c r="A1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ZQBYJSHFFRTGWWDAXTXD</v>
      </c>
      <c r="B1263" s="4" t="s">
        <v>33004</v>
      </c>
      <c r="C1263" s="1" t="str">
        <f ca="1">B1263&amp;A1263</f>
        <v>https://app.mirascan.vn/p/#/v/p?id=blk_ZQBYJSHFFRTGWWDAXTXD</v>
      </c>
    </row>
    <row r="1264" spans="1:3" ht="45" x14ac:dyDescent="0.2">
      <c r="A1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DXPLRGPZXYRTHGPQTFUC</v>
      </c>
      <c r="B1264" s="4" t="s">
        <v>33004</v>
      </c>
      <c r="C1264" s="1" t="str">
        <f ca="1">B1264&amp;A1264</f>
        <v>https://app.mirascan.vn/p/#/v/p?id=blk_DXPLRGPZXYRTHGPQTFUC</v>
      </c>
    </row>
    <row r="1265" spans="1:3" ht="45" x14ac:dyDescent="0.2">
      <c r="A1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UFKRDJGVVCZFRTXZKQGL</v>
      </c>
      <c r="B1265" s="4" t="s">
        <v>33004</v>
      </c>
      <c r="C1265" s="1" t="str">
        <f ca="1">B1265&amp;A1265</f>
        <v>https://app.mirascan.vn/p/#/v/p?id=blk_UFKRDJGVVCZFRTXZKQGL</v>
      </c>
    </row>
    <row r="1266" spans="1:3" ht="45" x14ac:dyDescent="0.2">
      <c r="A1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HBZZELIFRCDNGHMWLXCB</v>
      </c>
      <c r="B1266" s="4" t="s">
        <v>33004</v>
      </c>
      <c r="C1266" s="1" t="str">
        <f ca="1">B1266&amp;A1266</f>
        <v>https://app.mirascan.vn/p/#/v/p?id=blk_HBZZELIFRCDNGHMWLXCB</v>
      </c>
    </row>
    <row r="1267" spans="1:3" ht="45" x14ac:dyDescent="0.2">
      <c r="A1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ZYHLAMBBHIXWAPTKXPWF</v>
      </c>
      <c r="B1267" s="4" t="s">
        <v>33004</v>
      </c>
      <c r="C1267" s="1" t="str">
        <f ca="1">B1267&amp;A1267</f>
        <v>https://app.mirascan.vn/p/#/v/p?id=blk_ZYHLAMBBHIXWAPTKXPWF</v>
      </c>
    </row>
    <row r="1268" spans="1:3" ht="45" x14ac:dyDescent="0.2">
      <c r="A1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UEJGLLXVOHGKMZAZUYBU</v>
      </c>
      <c r="B1268" s="4" t="s">
        <v>33004</v>
      </c>
      <c r="C1268" s="1" t="str">
        <f ca="1">B1268&amp;A1268</f>
        <v>https://app.mirascan.vn/p/#/v/p?id=blk_UEJGLLXVOHGKMZAZUYBU</v>
      </c>
    </row>
    <row r="1269" spans="1:3" ht="45" x14ac:dyDescent="0.2">
      <c r="A1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GBANBQIAMLBWKMLYOZTF</v>
      </c>
      <c r="B1269" s="4" t="s">
        <v>33004</v>
      </c>
      <c r="C1269" s="1" t="str">
        <f ca="1">B1269&amp;A1269</f>
        <v>https://app.mirascan.vn/p/#/v/p?id=blk_GBANBQIAMLBWKMLYOZTF</v>
      </c>
    </row>
    <row r="1270" spans="1:3" ht="45" x14ac:dyDescent="0.2">
      <c r="A1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AMOJCYLAUTEVFCCYQAHT</v>
      </c>
      <c r="B1270" s="4" t="s">
        <v>33004</v>
      </c>
      <c r="C1270" s="1" t="str">
        <f ca="1">B1270&amp;A1270</f>
        <v>https://app.mirascan.vn/p/#/v/p?id=blk_AMOJCYLAUTEVFCCYQAHT</v>
      </c>
    </row>
    <row r="1271" spans="1:3" ht="45" x14ac:dyDescent="0.2">
      <c r="A1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NQUUZQJZOOCSNQIKCBYG</v>
      </c>
      <c r="B1271" s="4" t="s">
        <v>33004</v>
      </c>
      <c r="C1271" s="1" t="str">
        <f ca="1">B1271&amp;A1271</f>
        <v>https://app.mirascan.vn/p/#/v/p?id=blk_NQUUZQJZOOCSNQIKCBYG</v>
      </c>
    </row>
    <row r="1272" spans="1:3" ht="45" x14ac:dyDescent="0.2">
      <c r="A1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HUJNJGDOBKOGMRPTUOAZ</v>
      </c>
      <c r="B1272" s="4" t="s">
        <v>33004</v>
      </c>
      <c r="C1272" s="1" t="str">
        <f ca="1">B1272&amp;A1272</f>
        <v>https://app.mirascan.vn/p/#/v/p?id=blk_HUJNJGDOBKOGMRPTUOAZ</v>
      </c>
    </row>
    <row r="1273" spans="1:3" ht="45" x14ac:dyDescent="0.2">
      <c r="A1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EZVJGFGZDQRNZJZFXSDC</v>
      </c>
      <c r="B1273" s="4" t="s">
        <v>33004</v>
      </c>
      <c r="C1273" s="1" t="str">
        <f ca="1">B1273&amp;A1273</f>
        <v>https://app.mirascan.vn/p/#/v/p?id=blk_EZVJGFGZDQRNZJZFXSDC</v>
      </c>
    </row>
    <row r="1274" spans="1:3" ht="45" x14ac:dyDescent="0.2">
      <c r="A1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HKBJQUBNZONTGXNZVOAB</v>
      </c>
      <c r="B1274" s="4" t="s">
        <v>33004</v>
      </c>
      <c r="C1274" s="1" t="str">
        <f ca="1">B1274&amp;A1274</f>
        <v>https://app.mirascan.vn/p/#/v/p?id=blk_HKBJQUBNZONTGXNZVOAB</v>
      </c>
    </row>
    <row r="1275" spans="1:3" ht="45" x14ac:dyDescent="0.2">
      <c r="A1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YIJERIGTYEWVYYZDXSBH</v>
      </c>
      <c r="B1275" s="4" t="s">
        <v>33004</v>
      </c>
      <c r="C1275" s="1" t="str">
        <f ca="1">B1275&amp;A1275</f>
        <v>https://app.mirascan.vn/p/#/v/p?id=blk_YIJERIGTYEWVYYZDXSBH</v>
      </c>
    </row>
    <row r="1276" spans="1:3" ht="45" x14ac:dyDescent="0.2">
      <c r="A1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XFZLRLXFOMZPTGVRJFBT</v>
      </c>
      <c r="B1276" s="4" t="s">
        <v>33004</v>
      </c>
      <c r="C1276" s="1" t="str">
        <f ca="1">B1276&amp;A1276</f>
        <v>https://app.mirascan.vn/p/#/v/p?id=blk_XFZLRLXFOMZPTGVRJFBT</v>
      </c>
    </row>
    <row r="1277" spans="1:3" ht="45" x14ac:dyDescent="0.2">
      <c r="A1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ZFWMLAEWZYVBDIGRVMNX</v>
      </c>
      <c r="B1277" s="4" t="s">
        <v>33004</v>
      </c>
      <c r="C1277" s="1" t="str">
        <f ca="1">B1277&amp;A1277</f>
        <v>https://app.mirascan.vn/p/#/v/p?id=blk_ZFWMLAEWZYVBDIGRVMNX</v>
      </c>
    </row>
    <row r="1278" spans="1:3" ht="45" x14ac:dyDescent="0.2">
      <c r="A1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HJADKMVNRADJVQDOHELB</v>
      </c>
      <c r="B1278" s="4" t="s">
        <v>33004</v>
      </c>
      <c r="C1278" s="1" t="str">
        <f ca="1">B1278&amp;A1278</f>
        <v>https://app.mirascan.vn/p/#/v/p?id=blk_HJADKMVNRADJVQDOHELB</v>
      </c>
    </row>
    <row r="1279" spans="1:3" ht="45" x14ac:dyDescent="0.2">
      <c r="A1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MONIOZHTHJJIMFCUDTNK</v>
      </c>
      <c r="B1279" s="4" t="s">
        <v>33004</v>
      </c>
      <c r="C1279" s="1" t="str">
        <f ca="1">B1279&amp;A1279</f>
        <v>https://app.mirascan.vn/p/#/v/p?id=blk_MONIOZHTHJJIMFCUDTNK</v>
      </c>
    </row>
    <row r="1280" spans="1:3" ht="45" x14ac:dyDescent="0.2">
      <c r="A1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GTRPDSHOEUOEFVFCITOV</v>
      </c>
      <c r="B1280" s="4" t="s">
        <v>33004</v>
      </c>
      <c r="C1280" s="1" t="str">
        <f ca="1">B1280&amp;A1280</f>
        <v>https://app.mirascan.vn/p/#/v/p?id=blk_GTRPDSHOEUOEFVFCITOV</v>
      </c>
    </row>
    <row r="1281" spans="1:3" ht="45" x14ac:dyDescent="0.2">
      <c r="A1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DNJFVSSTNWLEERGRPYLC</v>
      </c>
      <c r="B1281" s="4" t="s">
        <v>33004</v>
      </c>
      <c r="C1281" s="1" t="str">
        <f ca="1">B1281&amp;A1281</f>
        <v>https://app.mirascan.vn/p/#/v/p?id=blk_DNJFVSSTNWLEERGRPYLC</v>
      </c>
    </row>
    <row r="1282" spans="1:3" ht="45" x14ac:dyDescent="0.2">
      <c r="A1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PKQFBPOMTHMMJBZLNIQT</v>
      </c>
      <c r="B1282" s="4" t="s">
        <v>33004</v>
      </c>
      <c r="C1282" s="1" t="str">
        <f ca="1">B1282&amp;A1282</f>
        <v>https://app.mirascan.vn/p/#/v/p?id=blk_PKQFBPOMTHMMJBZLNIQT</v>
      </c>
    </row>
    <row r="1283" spans="1:3" ht="45" x14ac:dyDescent="0.2">
      <c r="A1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TUPQRRPHHIKDTQPKHFBP</v>
      </c>
      <c r="B1283" s="4" t="s">
        <v>33004</v>
      </c>
      <c r="C1283" s="1" t="str">
        <f ca="1">B1283&amp;A1283</f>
        <v>https://app.mirascan.vn/p/#/v/p?id=blk_TUPQRRPHHIKDTQPKHFBP</v>
      </c>
    </row>
    <row r="1284" spans="1:3" ht="45" x14ac:dyDescent="0.2">
      <c r="A1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OEVBWJTMGRCYEYQQWYCH</v>
      </c>
      <c r="B1284" s="4" t="s">
        <v>33004</v>
      </c>
      <c r="C1284" s="1" t="str">
        <f ca="1">B1284&amp;A1284</f>
        <v>https://app.mirascan.vn/p/#/v/p?id=blk_OEVBWJTMGRCYEYQQWYCH</v>
      </c>
    </row>
    <row r="1285" spans="1:3" ht="45" x14ac:dyDescent="0.2">
      <c r="A1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IRUCRGWTLOIPTODKAEJJ</v>
      </c>
      <c r="B1285" s="4" t="s">
        <v>33004</v>
      </c>
      <c r="C1285" s="1" t="str">
        <f ca="1">B1285&amp;A1285</f>
        <v>https://app.mirascan.vn/p/#/v/p?id=blk_IRUCRGWTLOIPTODKAEJJ</v>
      </c>
    </row>
    <row r="1286" spans="1:3" ht="45" x14ac:dyDescent="0.2">
      <c r="A1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ZJAGRRLVNJNCHVRBNKLS</v>
      </c>
      <c r="B1286" s="4" t="s">
        <v>33004</v>
      </c>
      <c r="C1286" s="1" t="str">
        <f ca="1">B1286&amp;A1286</f>
        <v>https://app.mirascan.vn/p/#/v/p?id=blk_ZJAGRRLVNJNCHVRBNKLS</v>
      </c>
    </row>
    <row r="1287" spans="1:3" ht="45" x14ac:dyDescent="0.2">
      <c r="A1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QPUZFQHTUDVILCWJRGYO</v>
      </c>
      <c r="B1287" s="4" t="s">
        <v>33004</v>
      </c>
      <c r="C1287" s="1" t="str">
        <f ca="1">B1287&amp;A1287</f>
        <v>https://app.mirascan.vn/p/#/v/p?id=blk_QPUZFQHTUDVILCWJRGYO</v>
      </c>
    </row>
    <row r="1288" spans="1:3" ht="45" x14ac:dyDescent="0.2">
      <c r="A1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XRYJGWDYEFAPCHXYLQPE</v>
      </c>
      <c r="B1288" s="4" t="s">
        <v>33004</v>
      </c>
      <c r="C1288" s="1" t="str">
        <f ca="1">B1288&amp;A1288</f>
        <v>https://app.mirascan.vn/p/#/v/p?id=blk_XRYJGWDYEFAPCHXYLQPE</v>
      </c>
    </row>
    <row r="1289" spans="1:3" ht="45" x14ac:dyDescent="0.2">
      <c r="A1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ETQJWHLLIDIGASHGZGIW</v>
      </c>
      <c r="B1289" s="4" t="s">
        <v>33004</v>
      </c>
      <c r="C1289" s="1" t="str">
        <f ca="1">B1289&amp;A1289</f>
        <v>https://app.mirascan.vn/p/#/v/p?id=blk_ETQJWHLLIDIGASHGZGIW</v>
      </c>
    </row>
    <row r="1290" spans="1:3" ht="45" x14ac:dyDescent="0.2">
      <c r="A1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LWMHUSFUGGCQDFXXOTPM</v>
      </c>
      <c r="B1290" s="4" t="s">
        <v>33004</v>
      </c>
      <c r="C1290" s="1" t="str">
        <f ca="1">B1290&amp;A1290</f>
        <v>https://app.mirascan.vn/p/#/v/p?id=blk_LWMHUSFUGGCQDFXXOTPM</v>
      </c>
    </row>
    <row r="1291" spans="1:3" ht="45" x14ac:dyDescent="0.2">
      <c r="A1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LSFZRAAZIVXUJSXZZXCA</v>
      </c>
      <c r="B1291" s="4" t="s">
        <v>33004</v>
      </c>
      <c r="C1291" s="1" t="str">
        <f ca="1">B1291&amp;A1291</f>
        <v>https://app.mirascan.vn/p/#/v/p?id=blk_LSFZRAAZIVXUJSXZZXCA</v>
      </c>
    </row>
    <row r="1292" spans="1:3" ht="45" x14ac:dyDescent="0.2">
      <c r="A1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YAFNAKZNYQXQVCBWLLPT</v>
      </c>
      <c r="B1292" s="4" t="s">
        <v>33004</v>
      </c>
      <c r="C1292" s="1" t="str">
        <f ca="1">B1292&amp;A1292</f>
        <v>https://app.mirascan.vn/p/#/v/p?id=blk_YAFNAKZNYQXQVCBWLLPT</v>
      </c>
    </row>
    <row r="1293" spans="1:3" ht="45" x14ac:dyDescent="0.2">
      <c r="A1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GAAUVVCQEHMPKROGTETO</v>
      </c>
      <c r="B1293" s="4" t="s">
        <v>33004</v>
      </c>
      <c r="C1293" s="1" t="str">
        <f ca="1">B1293&amp;A1293</f>
        <v>https://app.mirascan.vn/p/#/v/p?id=blk_GAAUVVCQEHMPKROGTETO</v>
      </c>
    </row>
    <row r="1294" spans="1:3" ht="45" x14ac:dyDescent="0.2">
      <c r="A1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QJJNQCQJKYJCQYDJQHBG</v>
      </c>
      <c r="B1294" s="4" t="s">
        <v>33004</v>
      </c>
      <c r="C1294" s="1" t="str">
        <f ca="1">B1294&amp;A1294</f>
        <v>https://app.mirascan.vn/p/#/v/p?id=blk_QJJNQCQJKYJCQYDJQHBG</v>
      </c>
    </row>
    <row r="1295" spans="1:3" ht="45" x14ac:dyDescent="0.2">
      <c r="A1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TRZECOHJCXXUAWSWOYJW</v>
      </c>
      <c r="B1295" s="4" t="s">
        <v>33004</v>
      </c>
      <c r="C1295" s="1" t="str">
        <f ca="1">B1295&amp;A1295</f>
        <v>https://app.mirascan.vn/p/#/v/p?id=blk_TRZECOHJCXXUAWSWOYJW</v>
      </c>
    </row>
    <row r="1296" spans="1:3" ht="45" x14ac:dyDescent="0.2">
      <c r="A1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CYHZTCQUQTAJSQGVPSCM</v>
      </c>
      <c r="B1296" s="4" t="s">
        <v>33004</v>
      </c>
      <c r="C1296" s="1" t="str">
        <f ca="1">B1296&amp;A1296</f>
        <v>https://app.mirascan.vn/p/#/v/p?id=blk_CYHZTCQUQTAJSQGVPSCM</v>
      </c>
    </row>
    <row r="1297" spans="1:3" ht="45" x14ac:dyDescent="0.2">
      <c r="A1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ZHQLOFJVGMRLKTFPOXFH</v>
      </c>
      <c r="B1297" s="4" t="s">
        <v>33004</v>
      </c>
      <c r="C1297" s="1" t="str">
        <f ca="1">B1297&amp;A1297</f>
        <v>https://app.mirascan.vn/p/#/v/p?id=blk_ZHQLOFJVGMRLKTFPOXFH</v>
      </c>
    </row>
    <row r="1298" spans="1:3" ht="45" x14ac:dyDescent="0.2">
      <c r="A1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GEEHMTRUSBPHEFUFEZRD</v>
      </c>
      <c r="B1298" s="4" t="s">
        <v>33004</v>
      </c>
      <c r="C1298" s="1" t="str">
        <f ca="1">B1298&amp;A1298</f>
        <v>https://app.mirascan.vn/p/#/v/p?id=blk_GEEHMTRUSBPHEFUFEZRD</v>
      </c>
    </row>
    <row r="1299" spans="1:3" ht="45" x14ac:dyDescent="0.2">
      <c r="A1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LJPLDTPQKWJDZAGJYVBY</v>
      </c>
      <c r="B1299" s="4" t="s">
        <v>33004</v>
      </c>
      <c r="C1299" s="1" t="str">
        <f ca="1">B1299&amp;A1299</f>
        <v>https://app.mirascan.vn/p/#/v/p?id=blk_LJPLDTPQKWJDZAGJYVBY</v>
      </c>
    </row>
    <row r="1300" spans="1:3" ht="45" x14ac:dyDescent="0.2">
      <c r="A1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XGXVGFVLOHXCCIENOQQX</v>
      </c>
      <c r="B1300" s="4" t="s">
        <v>33004</v>
      </c>
      <c r="C1300" s="1" t="str">
        <f ca="1">B1300&amp;A1300</f>
        <v>https://app.mirascan.vn/p/#/v/p?id=blk_XGXVGFVLOHXCCIENOQQX</v>
      </c>
    </row>
    <row r="1301" spans="1:3" ht="45" x14ac:dyDescent="0.2">
      <c r="A1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ZFOXQXKSJLCXDCRLLMYR</v>
      </c>
      <c r="B1301" s="4" t="s">
        <v>33004</v>
      </c>
      <c r="C1301" s="1" t="str">
        <f ca="1">B1301&amp;A1301</f>
        <v>https://app.mirascan.vn/p/#/v/p?id=blk_ZFOXQXKSJLCXDCRLLMYR</v>
      </c>
    </row>
    <row r="1302" spans="1:3" ht="45" x14ac:dyDescent="0.2">
      <c r="A1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OQLIGGQVGTAHVMCYKDWK</v>
      </c>
      <c r="B1302" s="4" t="s">
        <v>33004</v>
      </c>
      <c r="C1302" s="1" t="str">
        <f ca="1">B1302&amp;A1302</f>
        <v>https://app.mirascan.vn/p/#/v/p?id=blk_OQLIGGQVGTAHVMCYKDWK</v>
      </c>
    </row>
    <row r="1303" spans="1:3" ht="45" x14ac:dyDescent="0.2">
      <c r="A1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FFAFCWHRXDCREIRXMITY</v>
      </c>
      <c r="B1303" s="4" t="s">
        <v>33004</v>
      </c>
      <c r="C1303" s="1" t="str">
        <f ca="1">B1303&amp;A1303</f>
        <v>https://app.mirascan.vn/p/#/v/p?id=blk_FFAFCWHRXDCREIRXMITY</v>
      </c>
    </row>
    <row r="1304" spans="1:3" ht="45" x14ac:dyDescent="0.2">
      <c r="A1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FJMYCWTEZNVVGUKRRWPX</v>
      </c>
      <c r="B1304" s="4" t="s">
        <v>33004</v>
      </c>
      <c r="C1304" s="1" t="str">
        <f ca="1">B1304&amp;A1304</f>
        <v>https://app.mirascan.vn/p/#/v/p?id=blk_FJMYCWTEZNVVGUKRRWPX</v>
      </c>
    </row>
    <row r="1305" spans="1:3" ht="45" x14ac:dyDescent="0.2">
      <c r="A1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SYKAKXLMWRUQPBQUOVAO</v>
      </c>
      <c r="B1305" s="4" t="s">
        <v>33004</v>
      </c>
      <c r="C1305" s="1" t="str">
        <f ca="1">B1305&amp;A1305</f>
        <v>https://app.mirascan.vn/p/#/v/p?id=blk_SYKAKXLMWRUQPBQUOVAO</v>
      </c>
    </row>
    <row r="1306" spans="1:3" ht="45" x14ac:dyDescent="0.2">
      <c r="A1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DCDLLOOUAWXXATMDQPWT</v>
      </c>
      <c r="B1306" s="4" t="s">
        <v>33004</v>
      </c>
      <c r="C1306" s="1" t="str">
        <f ca="1">B1306&amp;A1306</f>
        <v>https://app.mirascan.vn/p/#/v/p?id=blk_DCDLLOOUAWXXATMDQPWT</v>
      </c>
    </row>
    <row r="1307" spans="1:3" ht="45" x14ac:dyDescent="0.2">
      <c r="A1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BEKZHLEERZRIEUULQEEQ</v>
      </c>
      <c r="B1307" s="4" t="s">
        <v>33004</v>
      </c>
      <c r="C1307" s="1" t="str">
        <f ca="1">B1307&amp;A1307</f>
        <v>https://app.mirascan.vn/p/#/v/p?id=blk_BEKZHLEERZRIEUULQEEQ</v>
      </c>
    </row>
    <row r="1308" spans="1:3" ht="45" x14ac:dyDescent="0.2">
      <c r="A1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HNUYMOQLIMZXDDURDBFN</v>
      </c>
      <c r="B1308" s="4" t="s">
        <v>33004</v>
      </c>
      <c r="C1308" s="1" t="str">
        <f ca="1">B1308&amp;A1308</f>
        <v>https://app.mirascan.vn/p/#/v/p?id=blk_HNUYMOQLIMZXDDURDBFN</v>
      </c>
    </row>
    <row r="1309" spans="1:3" ht="45" x14ac:dyDescent="0.2">
      <c r="A1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HSRPRKMGKWXPBFUQIMJA</v>
      </c>
      <c r="B1309" s="4" t="s">
        <v>33004</v>
      </c>
      <c r="C1309" s="1" t="str">
        <f ca="1">B1309&amp;A1309</f>
        <v>https://app.mirascan.vn/p/#/v/p?id=blk_HSRPRKMGKWXPBFUQIMJA</v>
      </c>
    </row>
    <row r="1310" spans="1:3" ht="45" x14ac:dyDescent="0.2">
      <c r="A1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GRCOKGLYZZHJADKRWZWI</v>
      </c>
      <c r="B1310" s="4" t="s">
        <v>33004</v>
      </c>
      <c r="C1310" s="1" t="str">
        <f ca="1">B1310&amp;A1310</f>
        <v>https://app.mirascan.vn/p/#/v/p?id=blk_GRCOKGLYZZHJADKRWZWI</v>
      </c>
    </row>
    <row r="1311" spans="1:3" ht="45" x14ac:dyDescent="0.2">
      <c r="A1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PQUVOYXHERADABIEDXNU</v>
      </c>
      <c r="B1311" s="4" t="s">
        <v>33004</v>
      </c>
      <c r="C1311" s="1" t="str">
        <f ca="1">B1311&amp;A1311</f>
        <v>https://app.mirascan.vn/p/#/v/p?id=blk_PQUVOYXHERADABIEDXNU</v>
      </c>
    </row>
    <row r="1312" spans="1:3" ht="45" x14ac:dyDescent="0.2">
      <c r="A1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CWZINILORJOEOFIHSFLH</v>
      </c>
      <c r="B1312" s="4" t="s">
        <v>33004</v>
      </c>
      <c r="C1312" s="1" t="str">
        <f ca="1">B1312&amp;A1312</f>
        <v>https://app.mirascan.vn/p/#/v/p?id=blk_CWZINILORJOEOFIHSFLH</v>
      </c>
    </row>
    <row r="1313" spans="1:3" ht="45" x14ac:dyDescent="0.2">
      <c r="A1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ZQHNBTKUURHLNCXVSUHF</v>
      </c>
      <c r="B1313" s="4" t="s">
        <v>33004</v>
      </c>
      <c r="C1313" s="1" t="str">
        <f ca="1">B1313&amp;A1313</f>
        <v>https://app.mirascan.vn/p/#/v/p?id=blk_ZQHNBTKUURHLNCXVSUHF</v>
      </c>
    </row>
    <row r="1314" spans="1:3" ht="45" x14ac:dyDescent="0.2">
      <c r="A1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XFHGDOAFEVIQVCPGHOMY</v>
      </c>
      <c r="B1314" s="4" t="s">
        <v>33004</v>
      </c>
      <c r="C1314" s="1" t="str">
        <f ca="1">B1314&amp;A1314</f>
        <v>https://app.mirascan.vn/p/#/v/p?id=blk_XFHGDOAFEVIQVCPGHOMY</v>
      </c>
    </row>
    <row r="1315" spans="1:3" ht="45" x14ac:dyDescent="0.2">
      <c r="A1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BDJKEQFRPJWPPVWNRTXO</v>
      </c>
      <c r="B1315" s="4" t="s">
        <v>33004</v>
      </c>
      <c r="C1315" s="1" t="str">
        <f ca="1">B1315&amp;A1315</f>
        <v>https://app.mirascan.vn/p/#/v/p?id=blk_BDJKEQFRPJWPPVWNRTXO</v>
      </c>
    </row>
    <row r="1316" spans="1:3" ht="45" x14ac:dyDescent="0.2">
      <c r="A1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BPKKEVCDJQXFUXUGHGAP</v>
      </c>
      <c r="B1316" s="4" t="s">
        <v>33004</v>
      </c>
      <c r="C1316" s="1" t="str">
        <f ca="1">B1316&amp;A1316</f>
        <v>https://app.mirascan.vn/p/#/v/p?id=blk_BPKKEVCDJQXFUXUGHGAP</v>
      </c>
    </row>
    <row r="1317" spans="1:3" ht="45" x14ac:dyDescent="0.2">
      <c r="A1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JYZIYBBCCJZWQXQYDYCX</v>
      </c>
      <c r="B1317" s="4" t="s">
        <v>33004</v>
      </c>
      <c r="C1317" s="1" t="str">
        <f ca="1">B1317&amp;A1317</f>
        <v>https://app.mirascan.vn/p/#/v/p?id=blk_JYZIYBBCCJZWQXQYDYCX</v>
      </c>
    </row>
    <row r="1318" spans="1:3" ht="45" x14ac:dyDescent="0.2">
      <c r="A1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MROTTIFMRERZAWVSJOBJ</v>
      </c>
      <c r="B1318" s="4" t="s">
        <v>33004</v>
      </c>
      <c r="C1318" s="1" t="str">
        <f ca="1">B1318&amp;A1318</f>
        <v>https://app.mirascan.vn/p/#/v/p?id=blk_MROTTIFMRERZAWVSJOBJ</v>
      </c>
    </row>
    <row r="1319" spans="1:3" ht="45" x14ac:dyDescent="0.2">
      <c r="A1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GTBDWLOCGPGISATKYNWT</v>
      </c>
      <c r="B1319" s="4" t="s">
        <v>33004</v>
      </c>
      <c r="C1319" s="1" t="str">
        <f ca="1">B1319&amp;A1319</f>
        <v>https://app.mirascan.vn/p/#/v/p?id=blk_GTBDWLOCGPGISATKYNWT</v>
      </c>
    </row>
    <row r="1320" spans="1:3" ht="45" x14ac:dyDescent="0.2">
      <c r="A1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DWUXXDMTULILFCCLHUHC</v>
      </c>
      <c r="B1320" s="4" t="s">
        <v>33004</v>
      </c>
      <c r="C1320" s="1" t="str">
        <f ca="1">B1320&amp;A1320</f>
        <v>https://app.mirascan.vn/p/#/v/p?id=blk_DWUXXDMTULILFCCLHUHC</v>
      </c>
    </row>
    <row r="1321" spans="1:3" ht="45" x14ac:dyDescent="0.2">
      <c r="A1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WRFZLVZROUDUXJBDUOIS</v>
      </c>
      <c r="B1321" s="4" t="s">
        <v>33004</v>
      </c>
      <c r="C1321" s="1" t="str">
        <f ca="1">B1321&amp;A1321</f>
        <v>https://app.mirascan.vn/p/#/v/p?id=blk_WRFZLVZROUDUXJBDUOIS</v>
      </c>
    </row>
    <row r="1322" spans="1:3" ht="45" x14ac:dyDescent="0.2">
      <c r="A1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FRRLELVYDWZDRERQEGPS</v>
      </c>
      <c r="B1322" s="4" t="s">
        <v>33004</v>
      </c>
      <c r="C1322" s="1" t="str">
        <f ca="1">B1322&amp;A1322</f>
        <v>https://app.mirascan.vn/p/#/v/p?id=blk_FRRLELVYDWZDRERQEGPS</v>
      </c>
    </row>
    <row r="1323" spans="1:3" ht="45" x14ac:dyDescent="0.2">
      <c r="A1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GXXDIXXJRTAEVWKXMKYI</v>
      </c>
      <c r="B1323" s="4" t="s">
        <v>33004</v>
      </c>
      <c r="C1323" s="1" t="str">
        <f ca="1">B1323&amp;A1323</f>
        <v>https://app.mirascan.vn/p/#/v/p?id=blk_GXXDIXXJRTAEVWKXMKYI</v>
      </c>
    </row>
    <row r="1324" spans="1:3" ht="45" x14ac:dyDescent="0.2">
      <c r="A1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STURQYOMYNSKFTURXKAA</v>
      </c>
      <c r="B1324" s="4" t="s">
        <v>33004</v>
      </c>
      <c r="C1324" s="1" t="str">
        <f ca="1">B1324&amp;A1324</f>
        <v>https://app.mirascan.vn/p/#/v/p?id=blk_STURQYOMYNSKFTURXKAA</v>
      </c>
    </row>
    <row r="1325" spans="1:3" ht="45" x14ac:dyDescent="0.2">
      <c r="A1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QLQKMGVWZBVVBWEBMYHV</v>
      </c>
      <c r="B1325" s="4" t="s">
        <v>33004</v>
      </c>
      <c r="C1325" s="1" t="str">
        <f ca="1">B1325&amp;A1325</f>
        <v>https://app.mirascan.vn/p/#/v/p?id=blk_QLQKMGVWZBVVBWEBMYHV</v>
      </c>
    </row>
    <row r="1326" spans="1:3" ht="45" x14ac:dyDescent="0.2">
      <c r="A1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ZIWVWJVAVUZYFVEPFFND</v>
      </c>
      <c r="B1326" s="4" t="s">
        <v>33004</v>
      </c>
      <c r="C1326" s="1" t="str">
        <f ca="1">B1326&amp;A1326</f>
        <v>https://app.mirascan.vn/p/#/v/p?id=blk_ZIWVWJVAVUZYFVEPFFND</v>
      </c>
    </row>
    <row r="1327" spans="1:3" ht="45" x14ac:dyDescent="0.2">
      <c r="A1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XHZQCHRBHCVOVRDXJWMI</v>
      </c>
      <c r="B1327" s="4" t="s">
        <v>33004</v>
      </c>
      <c r="C1327" s="1" t="str">
        <f ca="1">B1327&amp;A1327</f>
        <v>https://app.mirascan.vn/p/#/v/p?id=blk_XHZQCHRBHCVOVRDXJWMI</v>
      </c>
    </row>
    <row r="1328" spans="1:3" ht="45" x14ac:dyDescent="0.2">
      <c r="A1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ZBGVDQSCBEPMYCKACSXY</v>
      </c>
      <c r="B1328" s="4" t="s">
        <v>33004</v>
      </c>
      <c r="C1328" s="1" t="str">
        <f ca="1">B1328&amp;A1328</f>
        <v>https://app.mirascan.vn/p/#/v/p?id=blk_ZBGVDQSCBEPMYCKACSXY</v>
      </c>
    </row>
    <row r="1329" spans="1:3" ht="45" x14ac:dyDescent="0.2">
      <c r="A1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SPFDOVADWYOKELFJDMYZ</v>
      </c>
      <c r="B1329" s="4" t="s">
        <v>33004</v>
      </c>
      <c r="C1329" s="1" t="str">
        <f ca="1">B1329&amp;A1329</f>
        <v>https://app.mirascan.vn/p/#/v/p?id=blk_SPFDOVADWYOKELFJDMYZ</v>
      </c>
    </row>
    <row r="1330" spans="1:3" ht="45" x14ac:dyDescent="0.2">
      <c r="A1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VRSSKMZQJYJIEEUQULZV</v>
      </c>
      <c r="B1330" s="4" t="s">
        <v>33004</v>
      </c>
      <c r="C1330" s="1" t="str">
        <f ca="1">B1330&amp;A1330</f>
        <v>https://app.mirascan.vn/p/#/v/p?id=blk_VRSSKMZQJYJIEEUQULZV</v>
      </c>
    </row>
    <row r="1331" spans="1:3" ht="45" x14ac:dyDescent="0.2">
      <c r="A1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VWBXKYEIGHJZTITKJVFP</v>
      </c>
      <c r="B1331" s="4" t="s">
        <v>33004</v>
      </c>
      <c r="C1331" s="1" t="str">
        <f ca="1">B1331&amp;A1331</f>
        <v>https://app.mirascan.vn/p/#/v/p?id=blk_VWBXKYEIGHJZTITKJVFP</v>
      </c>
    </row>
    <row r="1332" spans="1:3" ht="45" x14ac:dyDescent="0.2">
      <c r="A1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OUMDJVMXNOTDSLJLCVMY</v>
      </c>
      <c r="B1332" s="4" t="s">
        <v>33004</v>
      </c>
      <c r="C1332" s="1" t="str">
        <f ca="1">B1332&amp;A1332</f>
        <v>https://app.mirascan.vn/p/#/v/p?id=blk_OUMDJVMXNOTDSLJLCVMY</v>
      </c>
    </row>
    <row r="1333" spans="1:3" ht="45" x14ac:dyDescent="0.2">
      <c r="A1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MIEJGOXURRUUDJKYTVUH</v>
      </c>
      <c r="B1333" s="4" t="s">
        <v>33004</v>
      </c>
      <c r="C1333" s="1" t="str">
        <f ca="1">B1333&amp;A1333</f>
        <v>https://app.mirascan.vn/p/#/v/p?id=blk_MIEJGOXURRUUDJKYTVUH</v>
      </c>
    </row>
    <row r="1334" spans="1:3" ht="45" x14ac:dyDescent="0.2">
      <c r="A1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JRLPVXETDWCWAVFLLOSX</v>
      </c>
      <c r="B1334" s="4" t="s">
        <v>33004</v>
      </c>
      <c r="C1334" s="1" t="str">
        <f ca="1">B1334&amp;A1334</f>
        <v>https://app.mirascan.vn/p/#/v/p?id=blk_JRLPVXETDWCWAVFLLOSX</v>
      </c>
    </row>
    <row r="1335" spans="1:3" ht="45" x14ac:dyDescent="0.2">
      <c r="A1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UQJJBDGUYFHSFPVKTNAN</v>
      </c>
      <c r="B1335" s="4" t="s">
        <v>33004</v>
      </c>
      <c r="C1335" s="1" t="str">
        <f ca="1">B1335&amp;A1335</f>
        <v>https://app.mirascan.vn/p/#/v/p?id=blk_UQJJBDGUYFHSFPVKTNAN</v>
      </c>
    </row>
    <row r="1336" spans="1:3" ht="45" x14ac:dyDescent="0.2">
      <c r="A1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LTCGONKFHAGRPESYUWTS</v>
      </c>
      <c r="B1336" s="4" t="s">
        <v>33004</v>
      </c>
      <c r="C1336" s="1" t="str">
        <f ca="1">B1336&amp;A1336</f>
        <v>https://app.mirascan.vn/p/#/v/p?id=blk_LTCGONKFHAGRPESYUWTS</v>
      </c>
    </row>
    <row r="1337" spans="1:3" ht="45" x14ac:dyDescent="0.2">
      <c r="A1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BQLZURXVLAWJPRRGORFK</v>
      </c>
      <c r="B1337" s="4" t="s">
        <v>33004</v>
      </c>
      <c r="C1337" s="1" t="str">
        <f ca="1">B1337&amp;A1337</f>
        <v>https://app.mirascan.vn/p/#/v/p?id=blk_BQLZURXVLAWJPRRGORFK</v>
      </c>
    </row>
    <row r="1338" spans="1:3" ht="45" x14ac:dyDescent="0.2">
      <c r="A1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ROOYXIFSLWSGZDVRXZIA</v>
      </c>
      <c r="B1338" s="4" t="s">
        <v>33004</v>
      </c>
      <c r="C1338" s="1" t="str">
        <f ca="1">B1338&amp;A1338</f>
        <v>https://app.mirascan.vn/p/#/v/p?id=blk_ROOYXIFSLWSGZDVRXZIA</v>
      </c>
    </row>
    <row r="1339" spans="1:3" ht="45" x14ac:dyDescent="0.2">
      <c r="A1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UJKPKJNSDRJBVKYCOKFI</v>
      </c>
      <c r="B1339" s="4" t="s">
        <v>33004</v>
      </c>
      <c r="C1339" s="1" t="str">
        <f ca="1">B1339&amp;A1339</f>
        <v>https://app.mirascan.vn/p/#/v/p?id=blk_UJKPKJNSDRJBVKYCOKFI</v>
      </c>
    </row>
    <row r="1340" spans="1:3" ht="45" x14ac:dyDescent="0.2">
      <c r="A1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DKJNNTPHZGODWSPZHIMD</v>
      </c>
      <c r="B1340" s="4" t="s">
        <v>33004</v>
      </c>
      <c r="C1340" s="1" t="str">
        <f ca="1">B1340&amp;A1340</f>
        <v>https://app.mirascan.vn/p/#/v/p?id=blk_DKJNNTPHZGODWSPZHIMD</v>
      </c>
    </row>
    <row r="1341" spans="1:3" ht="45" x14ac:dyDescent="0.2">
      <c r="A1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EMRRYVTNUVOXRKUVUUCB</v>
      </c>
      <c r="B1341" s="4" t="s">
        <v>33004</v>
      </c>
      <c r="C1341" s="1" t="str">
        <f ca="1">B1341&amp;A1341</f>
        <v>https://app.mirascan.vn/p/#/v/p?id=blk_EMRRYVTNUVOXRKUVUUCB</v>
      </c>
    </row>
    <row r="1342" spans="1:3" ht="45" x14ac:dyDescent="0.2">
      <c r="A1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LCZSVQFOJGSCFTQHNIXB</v>
      </c>
      <c r="B1342" s="4" t="s">
        <v>33004</v>
      </c>
      <c r="C1342" s="1" t="str">
        <f ca="1">B1342&amp;A1342</f>
        <v>https://app.mirascan.vn/p/#/v/p?id=blk_LCZSVQFOJGSCFTQHNIXB</v>
      </c>
    </row>
    <row r="1343" spans="1:3" ht="45" x14ac:dyDescent="0.2">
      <c r="A1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LQUFMCKLUOMFPLWBPJWF</v>
      </c>
      <c r="B1343" s="4" t="s">
        <v>33004</v>
      </c>
      <c r="C1343" s="1" t="str">
        <f ca="1">B1343&amp;A1343</f>
        <v>https://app.mirascan.vn/p/#/v/p?id=blk_LQUFMCKLUOMFPLWBPJWF</v>
      </c>
    </row>
    <row r="1344" spans="1:3" ht="45" x14ac:dyDescent="0.2">
      <c r="A1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CWMGFQMXVEIXNSCKBRUA</v>
      </c>
      <c r="B1344" s="4" t="s">
        <v>33004</v>
      </c>
      <c r="C1344" s="1" t="str">
        <f ca="1">B1344&amp;A1344</f>
        <v>https://app.mirascan.vn/p/#/v/p?id=blk_CWMGFQMXVEIXNSCKBRUA</v>
      </c>
    </row>
    <row r="1345" spans="1:3" ht="45" x14ac:dyDescent="0.2">
      <c r="A1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RUHQFWQVVDYOYEZLYCCF</v>
      </c>
      <c r="B1345" s="4" t="s">
        <v>33004</v>
      </c>
      <c r="C1345" s="1" t="str">
        <f ca="1">B1345&amp;A1345</f>
        <v>https://app.mirascan.vn/p/#/v/p?id=blk_RUHQFWQVVDYOYEZLYCCF</v>
      </c>
    </row>
    <row r="1346" spans="1:3" ht="45" x14ac:dyDescent="0.2">
      <c r="A1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LJGPNNPSNUKMBBIPUOSU</v>
      </c>
      <c r="B1346" s="4" t="s">
        <v>33004</v>
      </c>
      <c r="C1346" s="1" t="str">
        <f ca="1">B1346&amp;A1346</f>
        <v>https://app.mirascan.vn/p/#/v/p?id=blk_LJGPNNPSNUKMBBIPUOSU</v>
      </c>
    </row>
    <row r="1347" spans="1:3" ht="45" x14ac:dyDescent="0.2">
      <c r="A1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DXLXXEWQTPIAKKWNXAVG</v>
      </c>
      <c r="B1347" s="4" t="s">
        <v>33004</v>
      </c>
      <c r="C1347" s="1" t="str">
        <f ca="1">B1347&amp;A1347</f>
        <v>https://app.mirascan.vn/p/#/v/p?id=blk_DXLXXEWQTPIAKKWNXAVG</v>
      </c>
    </row>
    <row r="1348" spans="1:3" ht="45" x14ac:dyDescent="0.2">
      <c r="A1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AUGSMWQUJHFTIQFDBRVE</v>
      </c>
      <c r="B1348" s="4" t="s">
        <v>33004</v>
      </c>
      <c r="C1348" s="1" t="str">
        <f ca="1">B1348&amp;A1348</f>
        <v>https://app.mirascan.vn/p/#/v/p?id=blk_AUGSMWQUJHFTIQFDBRVE</v>
      </c>
    </row>
    <row r="1349" spans="1:3" ht="45" x14ac:dyDescent="0.2">
      <c r="A1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SNZBAEOPGUVMWJKBTNPI</v>
      </c>
      <c r="B1349" s="4" t="s">
        <v>33004</v>
      </c>
      <c r="C1349" s="1" t="str">
        <f ca="1">B1349&amp;A1349</f>
        <v>https://app.mirascan.vn/p/#/v/p?id=blk_SNZBAEOPGUVMWJKBTNPI</v>
      </c>
    </row>
    <row r="1350" spans="1:3" ht="45" x14ac:dyDescent="0.2">
      <c r="A1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NSLRRKHUWWXLNOKINOUZ</v>
      </c>
      <c r="B1350" s="4" t="s">
        <v>33004</v>
      </c>
      <c r="C1350" s="1" t="str">
        <f ca="1">B1350&amp;A1350</f>
        <v>https://app.mirascan.vn/p/#/v/p?id=blk_NSLRRKHUWWXLNOKINOUZ</v>
      </c>
    </row>
    <row r="1351" spans="1:3" ht="45" x14ac:dyDescent="0.2">
      <c r="A1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HMMXMSROHPYUMYATCOEU</v>
      </c>
      <c r="B1351" s="4" t="s">
        <v>33004</v>
      </c>
      <c r="C1351" s="1" t="str">
        <f ca="1">B1351&amp;A1351</f>
        <v>https://app.mirascan.vn/p/#/v/p?id=blk_HMMXMSROHPYUMYATCOEU</v>
      </c>
    </row>
    <row r="1352" spans="1:3" ht="45" x14ac:dyDescent="0.2">
      <c r="A1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PGQCDKUDZROKEKXWEQYE</v>
      </c>
      <c r="B1352" s="4" t="s">
        <v>33004</v>
      </c>
      <c r="C1352" s="1" t="str">
        <f ca="1">B1352&amp;A1352</f>
        <v>https://app.mirascan.vn/p/#/v/p?id=blk_PGQCDKUDZROKEKXWEQYE</v>
      </c>
    </row>
    <row r="1353" spans="1:3" ht="45" x14ac:dyDescent="0.2">
      <c r="A1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PZXNEPWEMMGOUYKIUUOD</v>
      </c>
      <c r="B1353" s="4" t="s">
        <v>33004</v>
      </c>
      <c r="C1353" s="1" t="str">
        <f ca="1">B1353&amp;A1353</f>
        <v>https://app.mirascan.vn/p/#/v/p?id=blk_PZXNEPWEMMGOUYKIUUOD</v>
      </c>
    </row>
    <row r="1354" spans="1:3" ht="45" x14ac:dyDescent="0.2">
      <c r="A1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AWKKVYIQSNALMKDVOZSZ</v>
      </c>
      <c r="B1354" s="4" t="s">
        <v>33004</v>
      </c>
      <c r="C1354" s="1" t="str">
        <f ca="1">B1354&amp;A1354</f>
        <v>https://app.mirascan.vn/p/#/v/p?id=blk_AWKKVYIQSNALMKDVOZSZ</v>
      </c>
    </row>
    <row r="1355" spans="1:3" ht="45" x14ac:dyDescent="0.2">
      <c r="A1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LBKZLVAHFNBSRGIEBKQS</v>
      </c>
      <c r="B1355" s="4" t="s">
        <v>33004</v>
      </c>
      <c r="C1355" s="1" t="str">
        <f ca="1">B1355&amp;A1355</f>
        <v>https://app.mirascan.vn/p/#/v/p?id=blk_LBKZLVAHFNBSRGIEBKQS</v>
      </c>
    </row>
    <row r="1356" spans="1:3" ht="45" x14ac:dyDescent="0.2">
      <c r="A1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WAKBJMFGGCEOOKEWMZCK</v>
      </c>
      <c r="B1356" s="4" t="s">
        <v>33004</v>
      </c>
      <c r="C1356" s="1" t="str">
        <f ca="1">B1356&amp;A1356</f>
        <v>https://app.mirascan.vn/p/#/v/p?id=blk_WAKBJMFGGCEOOKEWMZCK</v>
      </c>
    </row>
    <row r="1357" spans="1:3" ht="45" x14ac:dyDescent="0.2">
      <c r="A1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TWQRQYOXTUVRMAFGGMFT</v>
      </c>
      <c r="B1357" s="4" t="s">
        <v>33004</v>
      </c>
      <c r="C1357" s="1" t="str">
        <f ca="1">B1357&amp;A1357</f>
        <v>https://app.mirascan.vn/p/#/v/p?id=blk_TWQRQYOXTUVRMAFGGMFT</v>
      </c>
    </row>
    <row r="1358" spans="1:3" ht="45" x14ac:dyDescent="0.2">
      <c r="A1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TYGJRDWSCOUOVQHFSMRK</v>
      </c>
      <c r="B1358" s="4" t="s">
        <v>33004</v>
      </c>
      <c r="C1358" s="1" t="str">
        <f ca="1">B1358&amp;A1358</f>
        <v>https://app.mirascan.vn/p/#/v/p?id=blk_TYGJRDWSCOUOVQHFSMRK</v>
      </c>
    </row>
    <row r="1359" spans="1:3" ht="45" x14ac:dyDescent="0.2">
      <c r="A1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HOYULUVKUROHDBDGCZQN</v>
      </c>
      <c r="B1359" s="4" t="s">
        <v>33004</v>
      </c>
      <c r="C1359" s="1" t="str">
        <f ca="1">B1359&amp;A1359</f>
        <v>https://app.mirascan.vn/p/#/v/p?id=blk_HOYULUVKUROHDBDGCZQN</v>
      </c>
    </row>
    <row r="1360" spans="1:3" ht="45" x14ac:dyDescent="0.2">
      <c r="A1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XZOYAKANAQFPUEDZJUNZ</v>
      </c>
      <c r="B1360" s="4" t="s">
        <v>33004</v>
      </c>
      <c r="C1360" s="1" t="str">
        <f ca="1">B1360&amp;A1360</f>
        <v>https://app.mirascan.vn/p/#/v/p?id=blk_XZOYAKANAQFPUEDZJUNZ</v>
      </c>
    </row>
    <row r="1361" spans="1:3" ht="45" x14ac:dyDescent="0.2">
      <c r="A1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LDWFDMSIFPRKBGNJSVBH</v>
      </c>
      <c r="B1361" s="4" t="s">
        <v>33004</v>
      </c>
      <c r="C1361" s="1" t="str">
        <f ca="1">B1361&amp;A1361</f>
        <v>https://app.mirascan.vn/p/#/v/p?id=blk_LDWFDMSIFPRKBGNJSVBH</v>
      </c>
    </row>
    <row r="1362" spans="1:3" ht="45" x14ac:dyDescent="0.2">
      <c r="A1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DMQKQGSYFVAHJEJJLWBU</v>
      </c>
      <c r="B1362" s="4" t="s">
        <v>33004</v>
      </c>
      <c r="C1362" s="1" t="str">
        <f ca="1">B1362&amp;A1362</f>
        <v>https://app.mirascan.vn/p/#/v/p?id=blk_DMQKQGSYFVAHJEJJLWBU</v>
      </c>
    </row>
    <row r="1363" spans="1:3" ht="45" x14ac:dyDescent="0.2">
      <c r="A1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YEFNUZOWYJFAJLRSGWQR</v>
      </c>
      <c r="B1363" s="4" t="s">
        <v>33004</v>
      </c>
      <c r="C1363" s="1" t="str">
        <f ca="1">B1363&amp;A1363</f>
        <v>https://app.mirascan.vn/p/#/v/p?id=blk_YEFNUZOWYJFAJLRSGWQR</v>
      </c>
    </row>
    <row r="1364" spans="1:3" ht="45" x14ac:dyDescent="0.2">
      <c r="A1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LLIQXBSSBRUHFPKJWAPM</v>
      </c>
      <c r="B1364" s="4" t="s">
        <v>33004</v>
      </c>
      <c r="C1364" s="1" t="str">
        <f ca="1">B1364&amp;A1364</f>
        <v>https://app.mirascan.vn/p/#/v/p?id=blk_LLIQXBSSBRUHFPKJWAPM</v>
      </c>
    </row>
    <row r="1365" spans="1:3" ht="45" x14ac:dyDescent="0.2">
      <c r="A1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ECVDTYLETFUJKPWVFFHF</v>
      </c>
      <c r="B1365" s="4" t="s">
        <v>33004</v>
      </c>
      <c r="C1365" s="1" t="str">
        <f ca="1">B1365&amp;A1365</f>
        <v>https://app.mirascan.vn/p/#/v/p?id=blk_ECVDTYLETFUJKPWVFFHF</v>
      </c>
    </row>
    <row r="1366" spans="1:3" ht="45" x14ac:dyDescent="0.2">
      <c r="A1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YTPVALKBWNZVPCCGEWQI</v>
      </c>
      <c r="B1366" s="4" t="s">
        <v>33004</v>
      </c>
      <c r="C1366" s="1" t="str">
        <f ca="1">B1366&amp;A1366</f>
        <v>https://app.mirascan.vn/p/#/v/p?id=blk_YTPVALKBWNZVPCCGEWQI</v>
      </c>
    </row>
    <row r="1367" spans="1:3" ht="45" x14ac:dyDescent="0.2">
      <c r="A1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LHXWBRFIFEWXIYTFQZPM</v>
      </c>
      <c r="B1367" s="4" t="s">
        <v>33004</v>
      </c>
      <c r="C1367" s="1" t="str">
        <f ca="1">B1367&amp;A1367</f>
        <v>https://app.mirascan.vn/p/#/v/p?id=blk_LHXWBRFIFEWXIYTFQZPM</v>
      </c>
    </row>
    <row r="1368" spans="1:3" ht="45" x14ac:dyDescent="0.2">
      <c r="A1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IPJGAPMQJNROIBNTUWVD</v>
      </c>
      <c r="B1368" s="4" t="s">
        <v>33004</v>
      </c>
      <c r="C1368" s="1" t="str">
        <f ca="1">B1368&amp;A1368</f>
        <v>https://app.mirascan.vn/p/#/v/p?id=blk_IPJGAPMQJNROIBNTUWVD</v>
      </c>
    </row>
    <row r="1369" spans="1:3" ht="45" x14ac:dyDescent="0.2">
      <c r="A1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AEKBAAXNJYUETNTFETQK</v>
      </c>
      <c r="B1369" s="4" t="s">
        <v>33004</v>
      </c>
      <c r="C1369" s="1" t="str">
        <f ca="1">B1369&amp;A1369</f>
        <v>https://app.mirascan.vn/p/#/v/p?id=blk_AEKBAAXNJYUETNTFETQK</v>
      </c>
    </row>
    <row r="1370" spans="1:3" ht="45" x14ac:dyDescent="0.2">
      <c r="A1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GWLGNKLBTHEYQLIQGIPK</v>
      </c>
      <c r="B1370" s="4" t="s">
        <v>33004</v>
      </c>
      <c r="C1370" s="1" t="str">
        <f ca="1">B1370&amp;A1370</f>
        <v>https://app.mirascan.vn/p/#/v/p?id=blk_GWLGNKLBTHEYQLIQGIPK</v>
      </c>
    </row>
    <row r="1371" spans="1:3" ht="45" x14ac:dyDescent="0.2">
      <c r="A1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EUSHTTGPKOXKAMJLTERI</v>
      </c>
      <c r="B1371" s="4" t="s">
        <v>33004</v>
      </c>
      <c r="C1371" s="1" t="str">
        <f ca="1">B1371&amp;A1371</f>
        <v>https://app.mirascan.vn/p/#/v/p?id=blk_EUSHTTGPKOXKAMJLTERI</v>
      </c>
    </row>
    <row r="1372" spans="1:3" ht="45" x14ac:dyDescent="0.2">
      <c r="A1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ABOZFJSKPPZGKPLLDZMG</v>
      </c>
      <c r="B1372" s="4" t="s">
        <v>33004</v>
      </c>
      <c r="C1372" s="1" t="str">
        <f ca="1">B1372&amp;A1372</f>
        <v>https://app.mirascan.vn/p/#/v/p?id=blk_ABOZFJSKPPZGKPLLDZMG</v>
      </c>
    </row>
    <row r="1373" spans="1:3" ht="45" x14ac:dyDescent="0.2">
      <c r="A1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BQEPXMIGXOJWPIDZVJYN</v>
      </c>
      <c r="B1373" s="4" t="s">
        <v>33004</v>
      </c>
      <c r="C1373" s="1" t="str">
        <f ca="1">B1373&amp;A1373</f>
        <v>https://app.mirascan.vn/p/#/v/p?id=blk_BQEPXMIGXOJWPIDZVJYN</v>
      </c>
    </row>
    <row r="1374" spans="1:3" ht="45" x14ac:dyDescent="0.2">
      <c r="A1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FKDOSQHTIYXSCORMSLKB</v>
      </c>
      <c r="B1374" s="4" t="s">
        <v>33004</v>
      </c>
      <c r="C1374" s="1" t="str">
        <f ca="1">B1374&amp;A1374</f>
        <v>https://app.mirascan.vn/p/#/v/p?id=blk_FKDOSQHTIYXSCORMSLKB</v>
      </c>
    </row>
    <row r="1375" spans="1:3" ht="45" x14ac:dyDescent="0.2">
      <c r="A1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MQEBUEBGRIOEBTCEIDXB</v>
      </c>
      <c r="B1375" s="4" t="s">
        <v>33004</v>
      </c>
      <c r="C1375" s="1" t="str">
        <f ca="1">B1375&amp;A1375</f>
        <v>https://app.mirascan.vn/p/#/v/p?id=blk_MQEBUEBGRIOEBTCEIDXB</v>
      </c>
    </row>
    <row r="1376" spans="1:3" ht="45" x14ac:dyDescent="0.2">
      <c r="A1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DGLWWKIQQGLZXFNZZXCH</v>
      </c>
      <c r="B1376" s="4" t="s">
        <v>33004</v>
      </c>
      <c r="C1376" s="1" t="str">
        <f ca="1">B1376&amp;A1376</f>
        <v>https://app.mirascan.vn/p/#/v/p?id=blk_DGLWWKIQQGLZXFNZZXCH</v>
      </c>
    </row>
    <row r="1377" spans="1:3" ht="45" x14ac:dyDescent="0.2">
      <c r="A1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JKZNFOZBHBGIAJPVCXPS</v>
      </c>
      <c r="B1377" s="4" t="s">
        <v>33004</v>
      </c>
      <c r="C1377" s="1" t="str">
        <f ca="1">B1377&amp;A1377</f>
        <v>https://app.mirascan.vn/p/#/v/p?id=blk_JKZNFOZBHBGIAJPVCXPS</v>
      </c>
    </row>
    <row r="1378" spans="1:3" ht="45" x14ac:dyDescent="0.2">
      <c r="A1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XLVGWVYZNLCBCNYXCDMK</v>
      </c>
      <c r="B1378" s="4" t="s">
        <v>33004</v>
      </c>
      <c r="C1378" s="1" t="str">
        <f ca="1">B1378&amp;A1378</f>
        <v>https://app.mirascan.vn/p/#/v/p?id=blk_XLVGWVYZNLCBCNYXCDMK</v>
      </c>
    </row>
    <row r="1379" spans="1:3" ht="45" x14ac:dyDescent="0.2">
      <c r="A1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ZNLYEYXBBCVFLZKTNMOP</v>
      </c>
      <c r="B1379" s="4" t="s">
        <v>33004</v>
      </c>
      <c r="C1379" s="1" t="str">
        <f ca="1">B1379&amp;A1379</f>
        <v>https://app.mirascan.vn/p/#/v/p?id=blk_ZNLYEYXBBCVFLZKTNMOP</v>
      </c>
    </row>
    <row r="1380" spans="1:3" ht="45" x14ac:dyDescent="0.2">
      <c r="A1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DVCTIRWNXLNNAXTSAFTE</v>
      </c>
      <c r="B1380" s="4" t="s">
        <v>33004</v>
      </c>
      <c r="C1380" s="1" t="str">
        <f ca="1">B1380&amp;A1380</f>
        <v>https://app.mirascan.vn/p/#/v/p?id=blk_DVCTIRWNXLNNAXTSAFTE</v>
      </c>
    </row>
    <row r="1381" spans="1:3" ht="45" x14ac:dyDescent="0.2">
      <c r="A1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BVXQDJZTGYAOEYKVLMGR</v>
      </c>
      <c r="B1381" s="4" t="s">
        <v>33004</v>
      </c>
      <c r="C1381" s="1" t="str">
        <f ca="1">B1381&amp;A1381</f>
        <v>https://app.mirascan.vn/p/#/v/p?id=blk_BVXQDJZTGYAOEYKVLMGR</v>
      </c>
    </row>
    <row r="1382" spans="1:3" ht="45" x14ac:dyDescent="0.2">
      <c r="A1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UCLLPJVAEFBHOIPKFKVX</v>
      </c>
      <c r="B1382" s="4" t="s">
        <v>33004</v>
      </c>
      <c r="C1382" s="1" t="str">
        <f ca="1">B1382&amp;A1382</f>
        <v>https://app.mirascan.vn/p/#/v/p?id=blk_UCLLPJVAEFBHOIPKFKVX</v>
      </c>
    </row>
    <row r="1383" spans="1:3" ht="45" x14ac:dyDescent="0.2">
      <c r="A1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HEHMAWCGCYVBXBITJZKI</v>
      </c>
      <c r="B1383" s="4" t="s">
        <v>33004</v>
      </c>
      <c r="C1383" s="1" t="str">
        <f ca="1">B1383&amp;A1383</f>
        <v>https://app.mirascan.vn/p/#/v/p?id=blk_HEHMAWCGCYVBXBITJZKI</v>
      </c>
    </row>
    <row r="1384" spans="1:3" ht="45" x14ac:dyDescent="0.2">
      <c r="A1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MZPZTZWEUYOTGSHBUIXU</v>
      </c>
      <c r="B1384" s="4" t="s">
        <v>33004</v>
      </c>
      <c r="C1384" s="1" t="str">
        <f ca="1">B1384&amp;A1384</f>
        <v>https://app.mirascan.vn/p/#/v/p?id=blk_MZPZTZWEUYOTGSHBUIXU</v>
      </c>
    </row>
    <row r="1385" spans="1:3" ht="45" x14ac:dyDescent="0.2">
      <c r="A1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PSBXFORJADRUASITZZVO</v>
      </c>
      <c r="B1385" s="4" t="s">
        <v>33004</v>
      </c>
      <c r="C1385" s="1" t="str">
        <f ca="1">B1385&amp;A1385</f>
        <v>https://app.mirascan.vn/p/#/v/p?id=blk_PSBXFORJADRUASITZZVO</v>
      </c>
    </row>
    <row r="1386" spans="1:3" ht="45" x14ac:dyDescent="0.2">
      <c r="A1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UUEBBGYVUGJQPKGUJXYO</v>
      </c>
      <c r="B1386" s="4" t="s">
        <v>33004</v>
      </c>
      <c r="C1386" s="1" t="str">
        <f ca="1">B1386&amp;A1386</f>
        <v>https://app.mirascan.vn/p/#/v/p?id=blk_UUEBBGYVUGJQPKGUJXYO</v>
      </c>
    </row>
    <row r="1387" spans="1:3" ht="45" x14ac:dyDescent="0.2">
      <c r="A1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CZQNOBONYPCJQLMHVKPQ</v>
      </c>
      <c r="B1387" s="4" t="s">
        <v>33004</v>
      </c>
      <c r="C1387" s="1" t="str">
        <f ca="1">B1387&amp;A1387</f>
        <v>https://app.mirascan.vn/p/#/v/p?id=blk_CZQNOBONYPCJQLMHVKPQ</v>
      </c>
    </row>
    <row r="1388" spans="1:3" ht="45" x14ac:dyDescent="0.2">
      <c r="A1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ERNCOICOPDSRRFZKFYGG</v>
      </c>
      <c r="B1388" s="4" t="s">
        <v>33004</v>
      </c>
      <c r="C1388" s="1" t="str">
        <f ca="1">B1388&amp;A1388</f>
        <v>https://app.mirascan.vn/p/#/v/p?id=blk_ERNCOICOPDSRRFZKFYGG</v>
      </c>
    </row>
    <row r="1389" spans="1:3" ht="45" x14ac:dyDescent="0.2">
      <c r="A1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FZJFSRCYKQUHQYCTSDDM</v>
      </c>
      <c r="B1389" s="4" t="s">
        <v>33004</v>
      </c>
      <c r="C1389" s="1" t="str">
        <f ca="1">B1389&amp;A1389</f>
        <v>https://app.mirascan.vn/p/#/v/p?id=blk_FZJFSRCYKQUHQYCTSDDM</v>
      </c>
    </row>
    <row r="1390" spans="1:3" ht="45" x14ac:dyDescent="0.2">
      <c r="A1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DCTUOPJOROAHSGQIRJWN</v>
      </c>
      <c r="B1390" s="4" t="s">
        <v>33004</v>
      </c>
      <c r="C1390" s="1" t="str">
        <f ca="1">B1390&amp;A1390</f>
        <v>https://app.mirascan.vn/p/#/v/p?id=blk_DCTUOPJOROAHSGQIRJWN</v>
      </c>
    </row>
    <row r="1391" spans="1:3" ht="45" x14ac:dyDescent="0.2">
      <c r="A1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SXRKWAKFWGZHHGIJQRVK</v>
      </c>
      <c r="B1391" s="4" t="s">
        <v>33004</v>
      </c>
      <c r="C1391" s="1" t="str">
        <f ca="1">B1391&amp;A1391</f>
        <v>https://app.mirascan.vn/p/#/v/p?id=blk_SXRKWAKFWGZHHGIJQRVK</v>
      </c>
    </row>
    <row r="1392" spans="1:3" ht="45" x14ac:dyDescent="0.2">
      <c r="A1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KFGVHXHAGVQENMUMVIJB</v>
      </c>
      <c r="B1392" s="4" t="s">
        <v>33004</v>
      </c>
      <c r="C1392" s="1" t="str">
        <f ca="1">B1392&amp;A1392</f>
        <v>https://app.mirascan.vn/p/#/v/p?id=blk_KFGVHXHAGVQENMUMVIJB</v>
      </c>
    </row>
    <row r="1393" spans="1:3" ht="45" x14ac:dyDescent="0.2">
      <c r="A1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MMHXXBNMPAGBNSVINFNT</v>
      </c>
      <c r="B1393" s="4" t="s">
        <v>33004</v>
      </c>
      <c r="C1393" s="1" t="str">
        <f ca="1">B1393&amp;A1393</f>
        <v>https://app.mirascan.vn/p/#/v/p?id=blk_MMHXXBNMPAGBNSVINFNT</v>
      </c>
    </row>
    <row r="1394" spans="1:3" ht="45" x14ac:dyDescent="0.2">
      <c r="A1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RGCIDUFDRAIJEFBSEMRF</v>
      </c>
      <c r="B1394" s="4" t="s">
        <v>33004</v>
      </c>
      <c r="C1394" s="1" t="str">
        <f ca="1">B1394&amp;A1394</f>
        <v>https://app.mirascan.vn/p/#/v/p?id=blk_RGCIDUFDRAIJEFBSEMRF</v>
      </c>
    </row>
    <row r="1395" spans="1:3" ht="45" x14ac:dyDescent="0.2">
      <c r="A1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SDWMGHHGYVYBJQLRUWXL</v>
      </c>
      <c r="B1395" s="4" t="s">
        <v>33004</v>
      </c>
      <c r="C1395" s="1" t="str">
        <f ca="1">B1395&amp;A1395</f>
        <v>https://app.mirascan.vn/p/#/v/p?id=blk_SDWMGHHGYVYBJQLRUWXL</v>
      </c>
    </row>
    <row r="1396" spans="1:3" ht="45" x14ac:dyDescent="0.2">
      <c r="A1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FJYKHFJXSTWDTLNMLDPN</v>
      </c>
      <c r="B1396" s="4" t="s">
        <v>33004</v>
      </c>
      <c r="C1396" s="1" t="str">
        <f ca="1">B1396&amp;A1396</f>
        <v>https://app.mirascan.vn/p/#/v/p?id=blk_FJYKHFJXSTWDTLNMLDPN</v>
      </c>
    </row>
    <row r="1397" spans="1:3" ht="45" x14ac:dyDescent="0.2">
      <c r="A1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VWHFKGFBSUAHVPLJEMYH</v>
      </c>
      <c r="B1397" s="4" t="s">
        <v>33004</v>
      </c>
      <c r="C1397" s="1" t="str">
        <f ca="1">B1397&amp;A1397</f>
        <v>https://app.mirascan.vn/p/#/v/p?id=blk_VWHFKGFBSUAHVPLJEMYH</v>
      </c>
    </row>
    <row r="1398" spans="1:3" ht="45" x14ac:dyDescent="0.2">
      <c r="A1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XVXLLEADCWRTZQRCDPAA</v>
      </c>
      <c r="B1398" s="4" t="s">
        <v>33004</v>
      </c>
      <c r="C1398" s="1" t="str">
        <f ca="1">B1398&amp;A1398</f>
        <v>https://app.mirascan.vn/p/#/v/p?id=blk_XVXLLEADCWRTZQRCDPAA</v>
      </c>
    </row>
    <row r="1399" spans="1:3" ht="45" x14ac:dyDescent="0.2">
      <c r="A1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SGJZHECKBZMYGHMUDUYS</v>
      </c>
      <c r="B1399" s="4" t="s">
        <v>33004</v>
      </c>
      <c r="C1399" s="1" t="str">
        <f ca="1">B1399&amp;A1399</f>
        <v>https://app.mirascan.vn/p/#/v/p?id=blk_SGJZHECKBZMYGHMUDUYS</v>
      </c>
    </row>
    <row r="1400" spans="1:3" ht="45" x14ac:dyDescent="0.2">
      <c r="A1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LKCKORQSHRLOQSVKXIFV</v>
      </c>
      <c r="B1400" s="4" t="s">
        <v>33004</v>
      </c>
      <c r="C1400" s="1" t="str">
        <f ca="1">B1400&amp;A1400</f>
        <v>https://app.mirascan.vn/p/#/v/p?id=blk_LKCKORQSHRLOQSVKXIFV</v>
      </c>
    </row>
    <row r="1401" spans="1:3" ht="45" x14ac:dyDescent="0.2">
      <c r="A1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KHRKVESWNVOQIIKWQQEV</v>
      </c>
      <c r="B1401" s="4" t="s">
        <v>33004</v>
      </c>
      <c r="C1401" s="1" t="str">
        <f ca="1">B1401&amp;A1401</f>
        <v>https://app.mirascan.vn/p/#/v/p?id=blk_KHRKVESWNVOQIIKWQQEV</v>
      </c>
    </row>
    <row r="1402" spans="1:3" ht="45" x14ac:dyDescent="0.2">
      <c r="A1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MQGPVFLPZAQHTMQUVWZK</v>
      </c>
      <c r="B1402" s="4" t="s">
        <v>33004</v>
      </c>
      <c r="C1402" s="1" t="str">
        <f ca="1">B1402&amp;A1402</f>
        <v>https://app.mirascan.vn/p/#/v/p?id=blk_MQGPVFLPZAQHTMQUVWZK</v>
      </c>
    </row>
    <row r="1403" spans="1:3" ht="45" x14ac:dyDescent="0.2">
      <c r="A1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HDZKNBBXOBBUFRYXMCTA</v>
      </c>
      <c r="B1403" s="4" t="s">
        <v>33004</v>
      </c>
      <c r="C1403" s="1" t="str">
        <f ca="1">B1403&amp;A1403</f>
        <v>https://app.mirascan.vn/p/#/v/p?id=blk_HDZKNBBXOBBUFRYXMCTA</v>
      </c>
    </row>
    <row r="1404" spans="1:3" ht="45" x14ac:dyDescent="0.2">
      <c r="A1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ZAAQJEAIQSXHZWXCZGMB</v>
      </c>
      <c r="B1404" s="4" t="s">
        <v>33004</v>
      </c>
      <c r="C1404" s="1" t="str">
        <f ca="1">B1404&amp;A1404</f>
        <v>https://app.mirascan.vn/p/#/v/p?id=blk_ZAAQJEAIQSXHZWXCZGMB</v>
      </c>
    </row>
    <row r="1405" spans="1:3" ht="45" x14ac:dyDescent="0.2">
      <c r="A1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QUVLIXXDXBZKSNKYIQNU</v>
      </c>
      <c r="B1405" s="4" t="s">
        <v>33004</v>
      </c>
      <c r="C1405" s="1" t="str">
        <f ca="1">B1405&amp;A1405</f>
        <v>https://app.mirascan.vn/p/#/v/p?id=blk_QUVLIXXDXBZKSNKYIQNU</v>
      </c>
    </row>
    <row r="1406" spans="1:3" ht="45" x14ac:dyDescent="0.2">
      <c r="A1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IRRCFFKKTTGYOSSOCOOS</v>
      </c>
      <c r="B1406" s="4" t="s">
        <v>33004</v>
      </c>
      <c r="C1406" s="1" t="str">
        <f ca="1">B1406&amp;A1406</f>
        <v>https://app.mirascan.vn/p/#/v/p?id=blk_IRRCFFKKTTGYOSSOCOOS</v>
      </c>
    </row>
    <row r="1407" spans="1:3" ht="45" x14ac:dyDescent="0.2">
      <c r="A1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POJFKZXTFHMQHVTDAQUE</v>
      </c>
      <c r="B1407" s="4" t="s">
        <v>33004</v>
      </c>
      <c r="C1407" s="1" t="str">
        <f ca="1">B1407&amp;A1407</f>
        <v>https://app.mirascan.vn/p/#/v/p?id=blk_POJFKZXTFHMQHVTDAQUE</v>
      </c>
    </row>
    <row r="1408" spans="1:3" ht="45" x14ac:dyDescent="0.2">
      <c r="A1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FQZUNHJZDVVEEEOWYUMQ</v>
      </c>
      <c r="B1408" s="4" t="s">
        <v>33004</v>
      </c>
      <c r="C1408" s="1" t="str">
        <f ca="1">B1408&amp;A1408</f>
        <v>https://app.mirascan.vn/p/#/v/p?id=blk_FQZUNHJZDVVEEEOWYUMQ</v>
      </c>
    </row>
    <row r="1409" spans="1:3" ht="45" x14ac:dyDescent="0.2">
      <c r="A1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QCGVLHYDNAIEXFVRIELZ</v>
      </c>
      <c r="B1409" s="4" t="s">
        <v>33004</v>
      </c>
      <c r="C1409" s="1" t="str">
        <f ca="1">B1409&amp;A1409</f>
        <v>https://app.mirascan.vn/p/#/v/p?id=blk_QCGVLHYDNAIEXFVRIELZ</v>
      </c>
    </row>
    <row r="1410" spans="1:3" ht="45" x14ac:dyDescent="0.2">
      <c r="A1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VRVUOLFSDGUEYQNUFPLI</v>
      </c>
      <c r="B1410" s="4" t="s">
        <v>33004</v>
      </c>
      <c r="C1410" s="1" t="str">
        <f ca="1">B1410&amp;A1410</f>
        <v>https://app.mirascan.vn/p/#/v/p?id=blk_VRVUOLFSDGUEYQNUFPLI</v>
      </c>
    </row>
    <row r="1411" spans="1:3" ht="45" x14ac:dyDescent="0.2">
      <c r="A1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LSROGMJQEPOBCCOBEWPL</v>
      </c>
      <c r="B1411" s="4" t="s">
        <v>33004</v>
      </c>
      <c r="C1411" s="1" t="str">
        <f ca="1">B1411&amp;A1411</f>
        <v>https://app.mirascan.vn/p/#/v/p?id=blk_LSROGMJQEPOBCCOBEWPL</v>
      </c>
    </row>
    <row r="1412" spans="1:3" ht="45" x14ac:dyDescent="0.2">
      <c r="A1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HJDNIFWCJARRFOVCAIHY</v>
      </c>
      <c r="B1412" s="4" t="s">
        <v>33004</v>
      </c>
      <c r="C1412" s="1" t="str">
        <f ca="1">B1412&amp;A1412</f>
        <v>https://app.mirascan.vn/p/#/v/p?id=blk_HJDNIFWCJARRFOVCAIHY</v>
      </c>
    </row>
    <row r="1413" spans="1:3" ht="45" x14ac:dyDescent="0.2">
      <c r="A1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UMHEXWCLBHKCISYJPHKV</v>
      </c>
      <c r="B1413" s="4" t="s">
        <v>33004</v>
      </c>
      <c r="C1413" s="1" t="str">
        <f ca="1">B1413&amp;A1413</f>
        <v>https://app.mirascan.vn/p/#/v/p?id=blk_UMHEXWCLBHKCISYJPHKV</v>
      </c>
    </row>
    <row r="1414" spans="1:3" ht="45" x14ac:dyDescent="0.2">
      <c r="A1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MOFVUJJFEVTEFKLSBPMS</v>
      </c>
      <c r="B1414" s="4" t="s">
        <v>33004</v>
      </c>
      <c r="C1414" s="1" t="str">
        <f ca="1">B1414&amp;A1414</f>
        <v>https://app.mirascan.vn/p/#/v/p?id=blk_MOFVUJJFEVTEFKLSBPMS</v>
      </c>
    </row>
    <row r="1415" spans="1:3" ht="45" x14ac:dyDescent="0.2">
      <c r="A1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DBARQUIUDTKCRGHRGJTZ</v>
      </c>
      <c r="B1415" s="4" t="s">
        <v>33004</v>
      </c>
      <c r="C1415" s="1" t="str">
        <f ca="1">B1415&amp;A1415</f>
        <v>https://app.mirascan.vn/p/#/v/p?id=blk_DBARQUIUDTKCRGHRGJTZ</v>
      </c>
    </row>
    <row r="1416" spans="1:3" ht="45" x14ac:dyDescent="0.2">
      <c r="A1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EHDAYEMBNXLMXWVVKEQP</v>
      </c>
      <c r="B1416" s="4" t="s">
        <v>33004</v>
      </c>
      <c r="C1416" s="1" t="str">
        <f ca="1">B1416&amp;A1416</f>
        <v>https://app.mirascan.vn/p/#/v/p?id=blk_EHDAYEMBNXLMXWVVKEQP</v>
      </c>
    </row>
    <row r="1417" spans="1:3" ht="45" x14ac:dyDescent="0.2">
      <c r="A1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OILLWWMZVGGZNPVEFZWZ</v>
      </c>
      <c r="B1417" s="4" t="s">
        <v>33004</v>
      </c>
      <c r="C1417" s="1" t="str">
        <f ca="1">B1417&amp;A1417</f>
        <v>https://app.mirascan.vn/p/#/v/p?id=blk_OILLWWMZVGGZNPVEFZWZ</v>
      </c>
    </row>
    <row r="1418" spans="1:3" ht="45" x14ac:dyDescent="0.2">
      <c r="A1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IXJGTNHMDORMXANWCINT</v>
      </c>
      <c r="B1418" s="4" t="s">
        <v>33004</v>
      </c>
      <c r="C1418" s="1" t="str">
        <f ca="1">B1418&amp;A1418</f>
        <v>https://app.mirascan.vn/p/#/v/p?id=blk_IXJGTNHMDORMXANWCINT</v>
      </c>
    </row>
    <row r="1419" spans="1:3" ht="45" x14ac:dyDescent="0.2">
      <c r="A1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OPQQTEVWAETLSNJTXTWR</v>
      </c>
      <c r="B1419" s="4" t="s">
        <v>33004</v>
      </c>
      <c r="C1419" s="1" t="str">
        <f ca="1">B1419&amp;A1419</f>
        <v>https://app.mirascan.vn/p/#/v/p?id=blk_OPQQTEVWAETLSNJTXTWR</v>
      </c>
    </row>
    <row r="1420" spans="1:3" ht="45" x14ac:dyDescent="0.2">
      <c r="A1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SEFLBTRSQPVBENWOMESZ</v>
      </c>
      <c r="B1420" s="4" t="s">
        <v>33004</v>
      </c>
      <c r="C1420" s="1" t="str">
        <f ca="1">B1420&amp;A1420</f>
        <v>https://app.mirascan.vn/p/#/v/p?id=blk_SEFLBTRSQPVBENWOMESZ</v>
      </c>
    </row>
    <row r="1421" spans="1:3" ht="45" x14ac:dyDescent="0.2">
      <c r="A1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EKUQEDSUBXIWTILGUDQI</v>
      </c>
      <c r="B1421" s="4" t="s">
        <v>33004</v>
      </c>
      <c r="C1421" s="1" t="str">
        <f ca="1">B1421&amp;A1421</f>
        <v>https://app.mirascan.vn/p/#/v/p?id=blk_EKUQEDSUBXIWTILGUDQI</v>
      </c>
    </row>
    <row r="1422" spans="1:3" ht="45" x14ac:dyDescent="0.2">
      <c r="A1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MRSYTUIDXNZTNJGHAFHH</v>
      </c>
      <c r="B1422" s="4" t="s">
        <v>33004</v>
      </c>
      <c r="C1422" s="1" t="str">
        <f ca="1">B1422&amp;A1422</f>
        <v>https://app.mirascan.vn/p/#/v/p?id=blk_MRSYTUIDXNZTNJGHAFHH</v>
      </c>
    </row>
    <row r="1423" spans="1:3" ht="45" x14ac:dyDescent="0.2">
      <c r="A1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XELSKVUZIOREXGWXNFLN</v>
      </c>
      <c r="B1423" s="4" t="s">
        <v>33004</v>
      </c>
      <c r="C1423" s="1" t="str">
        <f ca="1">B1423&amp;A1423</f>
        <v>https://app.mirascan.vn/p/#/v/p?id=blk_XELSKVUZIOREXGWXNFLN</v>
      </c>
    </row>
    <row r="1424" spans="1:3" ht="45" x14ac:dyDescent="0.2">
      <c r="A1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HINNZLEKZHBJPNFMVHVF</v>
      </c>
      <c r="B1424" s="4" t="s">
        <v>33004</v>
      </c>
      <c r="C1424" s="1" t="str">
        <f ca="1">B1424&amp;A1424</f>
        <v>https://app.mirascan.vn/p/#/v/p?id=blk_HINNZLEKZHBJPNFMVHVF</v>
      </c>
    </row>
    <row r="1425" spans="1:3" ht="45" x14ac:dyDescent="0.2">
      <c r="A1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XECJNHCCHHWDIHFKKNAH</v>
      </c>
      <c r="B1425" s="4" t="s">
        <v>33004</v>
      </c>
      <c r="C1425" s="1" t="str">
        <f ca="1">B1425&amp;A1425</f>
        <v>https://app.mirascan.vn/p/#/v/p?id=blk_XECJNHCCHHWDIHFKKNAH</v>
      </c>
    </row>
    <row r="1426" spans="1:3" ht="45" x14ac:dyDescent="0.2">
      <c r="A1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IHWZUROPMTYEHEDGNPCQ</v>
      </c>
      <c r="B1426" s="4" t="s">
        <v>33004</v>
      </c>
      <c r="C1426" s="1" t="str">
        <f ca="1">B1426&amp;A1426</f>
        <v>https://app.mirascan.vn/p/#/v/p?id=blk_IHWZUROPMTYEHEDGNPCQ</v>
      </c>
    </row>
    <row r="1427" spans="1:3" ht="45" x14ac:dyDescent="0.2">
      <c r="A1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MIQYPQNQJXOFEWDDNYPL</v>
      </c>
      <c r="B1427" s="4" t="s">
        <v>33004</v>
      </c>
      <c r="C1427" s="1" t="str">
        <f ca="1">B1427&amp;A1427</f>
        <v>https://app.mirascan.vn/p/#/v/p?id=blk_MIQYPQNQJXOFEWDDNYPL</v>
      </c>
    </row>
    <row r="1428" spans="1:3" ht="45" x14ac:dyDescent="0.2">
      <c r="A1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WMFXGSWJFDNHGEQNGFTA</v>
      </c>
      <c r="B1428" s="4" t="s">
        <v>33004</v>
      </c>
      <c r="C1428" s="1" t="str">
        <f ca="1">B1428&amp;A1428</f>
        <v>https://app.mirascan.vn/p/#/v/p?id=blk_WMFXGSWJFDNHGEQNGFTA</v>
      </c>
    </row>
    <row r="1429" spans="1:3" ht="45" x14ac:dyDescent="0.2">
      <c r="A1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ZTOGADWFWPZXGZMZMRHT</v>
      </c>
      <c r="B1429" s="4" t="s">
        <v>33004</v>
      </c>
      <c r="C1429" s="1" t="str">
        <f ca="1">B1429&amp;A1429</f>
        <v>https://app.mirascan.vn/p/#/v/p?id=blk_ZTOGADWFWPZXGZMZMRHT</v>
      </c>
    </row>
    <row r="1430" spans="1:3" ht="45" x14ac:dyDescent="0.2">
      <c r="A1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WKGBYTTHUIHZWRBYMHBK</v>
      </c>
      <c r="B1430" s="4" t="s">
        <v>33004</v>
      </c>
      <c r="C1430" s="1" t="str">
        <f ca="1">B1430&amp;A1430</f>
        <v>https://app.mirascan.vn/p/#/v/p?id=blk_WKGBYTTHUIHZWRBYMHBK</v>
      </c>
    </row>
    <row r="1431" spans="1:3" ht="45" x14ac:dyDescent="0.2">
      <c r="A1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QOKDTZUYOKXRNARTAPML</v>
      </c>
      <c r="B1431" s="4" t="s">
        <v>33004</v>
      </c>
      <c r="C1431" s="1" t="str">
        <f ca="1">B1431&amp;A1431</f>
        <v>https://app.mirascan.vn/p/#/v/p?id=blk_QOKDTZUYOKXRNARTAPML</v>
      </c>
    </row>
    <row r="1432" spans="1:3" ht="45" x14ac:dyDescent="0.2">
      <c r="A1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AMWUQSZOKWWSFJJQPRXV</v>
      </c>
      <c r="B1432" s="4" t="s">
        <v>33004</v>
      </c>
      <c r="C1432" s="1" t="str">
        <f ca="1">B1432&amp;A1432</f>
        <v>https://app.mirascan.vn/p/#/v/p?id=blk_AMWUQSZOKWWSFJJQPRXV</v>
      </c>
    </row>
    <row r="1433" spans="1:3" ht="45" x14ac:dyDescent="0.2">
      <c r="A1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RVOCGQFRJFAMLPRSDKBT</v>
      </c>
      <c r="B1433" s="4" t="s">
        <v>33004</v>
      </c>
      <c r="C1433" s="1" t="str">
        <f ca="1">B1433&amp;A1433</f>
        <v>https://app.mirascan.vn/p/#/v/p?id=blk_RVOCGQFRJFAMLPRSDKBT</v>
      </c>
    </row>
    <row r="1434" spans="1:3" ht="45" x14ac:dyDescent="0.2">
      <c r="A1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TJVEOUEHTKFBTPKITOSM</v>
      </c>
      <c r="B1434" s="4" t="s">
        <v>33004</v>
      </c>
      <c r="C1434" s="1" t="str">
        <f ca="1">B1434&amp;A1434</f>
        <v>https://app.mirascan.vn/p/#/v/p?id=blk_TJVEOUEHTKFBTPKITOSM</v>
      </c>
    </row>
    <row r="1435" spans="1:3" ht="45" x14ac:dyDescent="0.2">
      <c r="A1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ZJYOHKFPEOSQCNBFFQGU</v>
      </c>
      <c r="B1435" s="4" t="s">
        <v>33004</v>
      </c>
      <c r="C1435" s="1" t="str">
        <f ca="1">B1435&amp;A1435</f>
        <v>https://app.mirascan.vn/p/#/v/p?id=blk_ZJYOHKFPEOSQCNBFFQGU</v>
      </c>
    </row>
    <row r="1436" spans="1:3" ht="45" x14ac:dyDescent="0.2">
      <c r="A1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DREKHWEWNQENCEKYEIKN</v>
      </c>
      <c r="B1436" s="4" t="s">
        <v>33004</v>
      </c>
      <c r="C1436" s="1" t="str">
        <f ca="1">B1436&amp;A1436</f>
        <v>https://app.mirascan.vn/p/#/v/p?id=blk_DREKHWEWNQENCEKYEIKN</v>
      </c>
    </row>
    <row r="1437" spans="1:3" ht="45" x14ac:dyDescent="0.2">
      <c r="A1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MSKTPUPAYBKALLGZJVHF</v>
      </c>
      <c r="B1437" s="4" t="s">
        <v>33004</v>
      </c>
      <c r="C1437" s="1" t="str">
        <f ca="1">B1437&amp;A1437</f>
        <v>https://app.mirascan.vn/p/#/v/p?id=blk_MSKTPUPAYBKALLGZJVHF</v>
      </c>
    </row>
    <row r="1438" spans="1:3" ht="45" x14ac:dyDescent="0.2">
      <c r="A1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XIUCXVZDOTCDGUISLYWV</v>
      </c>
      <c r="B1438" s="4" t="s">
        <v>33004</v>
      </c>
      <c r="C1438" s="1" t="str">
        <f ca="1">B1438&amp;A1438</f>
        <v>https://app.mirascan.vn/p/#/v/p?id=blk_XIUCXVZDOTCDGUISLYWV</v>
      </c>
    </row>
    <row r="1439" spans="1:3" ht="45" x14ac:dyDescent="0.2">
      <c r="A1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APUQIOYAHAXCLFKDOEBO</v>
      </c>
      <c r="B1439" s="4" t="s">
        <v>33004</v>
      </c>
      <c r="C1439" s="1" t="str">
        <f ca="1">B1439&amp;A1439</f>
        <v>https://app.mirascan.vn/p/#/v/p?id=blk_APUQIOYAHAXCLFKDOEBO</v>
      </c>
    </row>
    <row r="1440" spans="1:3" ht="45" x14ac:dyDescent="0.2">
      <c r="A1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UTYRRLMMIEPCPFSKKCPQ</v>
      </c>
      <c r="B1440" s="4" t="s">
        <v>33004</v>
      </c>
      <c r="C1440" s="1" t="str">
        <f ca="1">B1440&amp;A1440</f>
        <v>https://app.mirascan.vn/p/#/v/p?id=blk_UTYRRLMMIEPCPFSKKCPQ</v>
      </c>
    </row>
    <row r="1441" spans="1:3" ht="45" x14ac:dyDescent="0.2">
      <c r="A1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HLSTQYQFTQRNXQYBQYYQ</v>
      </c>
      <c r="B1441" s="4" t="s">
        <v>33004</v>
      </c>
      <c r="C1441" s="1" t="str">
        <f ca="1">B1441&amp;A1441</f>
        <v>https://app.mirascan.vn/p/#/v/p?id=blk_HLSTQYQFTQRNXQYBQYYQ</v>
      </c>
    </row>
    <row r="1442" spans="1:3" ht="45" x14ac:dyDescent="0.2">
      <c r="A1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RJCDOYMAJFFOIGBUEGDF</v>
      </c>
      <c r="B1442" s="4" t="s">
        <v>33004</v>
      </c>
      <c r="C1442" s="1" t="str">
        <f ca="1">B1442&amp;A1442</f>
        <v>https://app.mirascan.vn/p/#/v/p?id=blk_RJCDOYMAJFFOIGBUEGDF</v>
      </c>
    </row>
    <row r="1443" spans="1:3" ht="45" x14ac:dyDescent="0.2">
      <c r="A1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OBNSLCYHLOYXZGKJLPCH</v>
      </c>
      <c r="B1443" s="4" t="s">
        <v>33004</v>
      </c>
      <c r="C1443" s="1" t="str">
        <f ca="1">B1443&amp;A1443</f>
        <v>https://app.mirascan.vn/p/#/v/p?id=blk_OBNSLCYHLOYXZGKJLPCH</v>
      </c>
    </row>
    <row r="1444" spans="1:3" ht="45" x14ac:dyDescent="0.2">
      <c r="A1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JAIGPJJFINPZOPBYJUXG</v>
      </c>
      <c r="B1444" s="4" t="s">
        <v>33004</v>
      </c>
      <c r="C1444" s="1" t="str">
        <f ca="1">B1444&amp;A1444</f>
        <v>https://app.mirascan.vn/p/#/v/p?id=blk_JAIGPJJFINPZOPBYJUXG</v>
      </c>
    </row>
    <row r="1445" spans="1:3" ht="45" x14ac:dyDescent="0.2">
      <c r="A1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PAUWQJQVUIMJFWQTADDU</v>
      </c>
      <c r="B1445" s="4" t="s">
        <v>33004</v>
      </c>
      <c r="C1445" s="1" t="str">
        <f ca="1">B1445&amp;A1445</f>
        <v>https://app.mirascan.vn/p/#/v/p?id=blk_PAUWQJQVUIMJFWQTADDU</v>
      </c>
    </row>
    <row r="1446" spans="1:3" ht="45" x14ac:dyDescent="0.2">
      <c r="A1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QTOPUZUQCLZAWPZXVWBS</v>
      </c>
      <c r="B1446" s="4" t="s">
        <v>33004</v>
      </c>
      <c r="C1446" s="1" t="str">
        <f ca="1">B1446&amp;A1446</f>
        <v>https://app.mirascan.vn/p/#/v/p?id=blk_QTOPUZUQCLZAWPZXVWBS</v>
      </c>
    </row>
    <row r="1447" spans="1:3" ht="45" x14ac:dyDescent="0.2">
      <c r="A1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NLWBEMDVDUELTWTFZBXX</v>
      </c>
      <c r="B1447" s="4" t="s">
        <v>33004</v>
      </c>
      <c r="C1447" s="1" t="str">
        <f ca="1">B1447&amp;A1447</f>
        <v>https://app.mirascan.vn/p/#/v/p?id=blk_NLWBEMDVDUELTWTFZBXX</v>
      </c>
    </row>
    <row r="1448" spans="1:3" ht="45" x14ac:dyDescent="0.2">
      <c r="A1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ZYUPBOBUAONEXJIPBAUF</v>
      </c>
      <c r="B1448" s="4" t="s">
        <v>33004</v>
      </c>
      <c r="C1448" s="1" t="str">
        <f ca="1">B1448&amp;A1448</f>
        <v>https://app.mirascan.vn/p/#/v/p?id=blk_ZYUPBOBUAONEXJIPBAUF</v>
      </c>
    </row>
    <row r="1449" spans="1:3" ht="45" x14ac:dyDescent="0.2">
      <c r="A1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IZPZZRVWMLBMGPCZWIMF</v>
      </c>
      <c r="B1449" s="4" t="s">
        <v>33004</v>
      </c>
      <c r="C1449" s="1" t="str">
        <f ca="1">B1449&amp;A1449</f>
        <v>https://app.mirascan.vn/p/#/v/p?id=blk_IZPZZRVWMLBMGPCZWIMF</v>
      </c>
    </row>
    <row r="1450" spans="1:3" ht="45" x14ac:dyDescent="0.2">
      <c r="A1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YZFGOVICJOJQFENXDOOF</v>
      </c>
      <c r="B1450" s="4" t="s">
        <v>33004</v>
      </c>
      <c r="C1450" s="1" t="str">
        <f ca="1">B1450&amp;A1450</f>
        <v>https://app.mirascan.vn/p/#/v/p?id=blk_YZFGOVICJOJQFENXDOOF</v>
      </c>
    </row>
    <row r="1451" spans="1:3" ht="45" x14ac:dyDescent="0.2">
      <c r="A1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MMQPIKYDSRJSXLMFDDST</v>
      </c>
      <c r="B1451" s="4" t="s">
        <v>33004</v>
      </c>
      <c r="C1451" s="1" t="str">
        <f ca="1">B1451&amp;A1451</f>
        <v>https://app.mirascan.vn/p/#/v/p?id=blk_MMQPIKYDSRJSXLMFDDST</v>
      </c>
    </row>
    <row r="1452" spans="1:3" ht="45" x14ac:dyDescent="0.2">
      <c r="A1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HCFJPSHDCULADRLQYFFG</v>
      </c>
      <c r="B1452" s="4" t="s">
        <v>33004</v>
      </c>
      <c r="C1452" s="1" t="str">
        <f ca="1">B1452&amp;A1452</f>
        <v>https://app.mirascan.vn/p/#/v/p?id=blk_HCFJPSHDCULADRLQYFFG</v>
      </c>
    </row>
    <row r="1453" spans="1:3" ht="45" x14ac:dyDescent="0.2">
      <c r="A1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SNIQSRCFZADXTXKXCXFA</v>
      </c>
      <c r="B1453" s="4" t="s">
        <v>33004</v>
      </c>
      <c r="C1453" s="1" t="str">
        <f ca="1">B1453&amp;A1453</f>
        <v>https://app.mirascan.vn/p/#/v/p?id=blk_SNIQSRCFZADXTXKXCXFA</v>
      </c>
    </row>
    <row r="1454" spans="1:3" ht="45" x14ac:dyDescent="0.2">
      <c r="A1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GKKWMAYHXGDBOOYGELEJ</v>
      </c>
      <c r="B1454" s="4" t="s">
        <v>33004</v>
      </c>
      <c r="C1454" s="1" t="str">
        <f ca="1">B1454&amp;A1454</f>
        <v>https://app.mirascan.vn/p/#/v/p?id=blk_GKKWMAYHXGDBOOYGELEJ</v>
      </c>
    </row>
    <row r="1455" spans="1:3" ht="45" x14ac:dyDescent="0.2">
      <c r="A1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AYICUTLLGONUWWRWPKQB</v>
      </c>
      <c r="B1455" s="4" t="s">
        <v>33004</v>
      </c>
      <c r="C1455" s="1" t="str">
        <f ca="1">B1455&amp;A1455</f>
        <v>https://app.mirascan.vn/p/#/v/p?id=blk_AYICUTLLGONUWWRWPKQB</v>
      </c>
    </row>
    <row r="1456" spans="1:3" ht="45" x14ac:dyDescent="0.2">
      <c r="A1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YFIHETMKTVLOCMRBQYYS</v>
      </c>
      <c r="B1456" s="4" t="s">
        <v>33004</v>
      </c>
      <c r="C1456" s="1" t="str">
        <f ca="1">B1456&amp;A1456</f>
        <v>https://app.mirascan.vn/p/#/v/p?id=blk_YFIHETMKTVLOCMRBQYYS</v>
      </c>
    </row>
    <row r="1457" spans="1:3" ht="45" x14ac:dyDescent="0.2">
      <c r="A1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PJXFJKFPGKMONMJMWUHB</v>
      </c>
      <c r="B1457" s="4" t="s">
        <v>33004</v>
      </c>
      <c r="C1457" s="1" t="str">
        <f ca="1">B1457&amp;A1457</f>
        <v>https://app.mirascan.vn/p/#/v/p?id=blk_PJXFJKFPGKMONMJMWUHB</v>
      </c>
    </row>
    <row r="1458" spans="1:3" ht="45" x14ac:dyDescent="0.2">
      <c r="A1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CNUUMZQFZCOLQXWJIQRL</v>
      </c>
      <c r="B1458" s="4" t="s">
        <v>33004</v>
      </c>
      <c r="C1458" s="1" t="str">
        <f ca="1">B1458&amp;A1458</f>
        <v>https://app.mirascan.vn/p/#/v/p?id=blk_CNUUMZQFZCOLQXWJIQRL</v>
      </c>
    </row>
    <row r="1459" spans="1:3" ht="45" x14ac:dyDescent="0.2">
      <c r="A1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IXONINEOHVBBQJVCMJTI</v>
      </c>
      <c r="B1459" s="4" t="s">
        <v>33004</v>
      </c>
      <c r="C1459" s="1" t="str">
        <f ca="1">B1459&amp;A1459</f>
        <v>https://app.mirascan.vn/p/#/v/p?id=blk_IXONINEOHVBBQJVCMJTI</v>
      </c>
    </row>
    <row r="1460" spans="1:3" ht="45" x14ac:dyDescent="0.2">
      <c r="A1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UYYKDRDQLJDQJJMFUICA</v>
      </c>
      <c r="B1460" s="4" t="s">
        <v>33004</v>
      </c>
      <c r="C1460" s="1" t="str">
        <f ca="1">B1460&amp;A1460</f>
        <v>https://app.mirascan.vn/p/#/v/p?id=blk_UYYKDRDQLJDQJJMFUICA</v>
      </c>
    </row>
    <row r="1461" spans="1:3" ht="45" x14ac:dyDescent="0.2">
      <c r="A1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WUUCNXHNHYJPGVKNHCWE</v>
      </c>
      <c r="B1461" s="4" t="s">
        <v>33004</v>
      </c>
      <c r="C1461" s="1" t="str">
        <f ca="1">B1461&amp;A1461</f>
        <v>https://app.mirascan.vn/p/#/v/p?id=blk_WUUCNXHNHYJPGVKNHCWE</v>
      </c>
    </row>
    <row r="1462" spans="1:3" ht="45" x14ac:dyDescent="0.2">
      <c r="A1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YPDGRMZBLDDPDMYABJFV</v>
      </c>
      <c r="B1462" s="4" t="s">
        <v>33004</v>
      </c>
      <c r="C1462" s="1" t="str">
        <f ca="1">B1462&amp;A1462</f>
        <v>https://app.mirascan.vn/p/#/v/p?id=blk_YPDGRMZBLDDPDMYABJFV</v>
      </c>
    </row>
    <row r="1463" spans="1:3" ht="45" x14ac:dyDescent="0.2">
      <c r="A1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QUQUYMVBMAFRIVMFQVYE</v>
      </c>
      <c r="B1463" s="4" t="s">
        <v>33004</v>
      </c>
      <c r="C1463" s="1" t="str">
        <f ca="1">B1463&amp;A1463</f>
        <v>https://app.mirascan.vn/p/#/v/p?id=blk_QUQUYMVBMAFRIVMFQVYE</v>
      </c>
    </row>
    <row r="1464" spans="1:3" ht="45" x14ac:dyDescent="0.2">
      <c r="A1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IYNGTOFASAIOYFOCEIOR</v>
      </c>
      <c r="B1464" s="4" t="s">
        <v>33004</v>
      </c>
      <c r="C1464" s="1" t="str">
        <f ca="1">B1464&amp;A1464</f>
        <v>https://app.mirascan.vn/p/#/v/p?id=blk_IYNGTOFASAIOYFOCEIOR</v>
      </c>
    </row>
    <row r="1465" spans="1:3" ht="45" x14ac:dyDescent="0.2">
      <c r="A1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BUTIXGYOTFSPUAAJVHMI</v>
      </c>
      <c r="B1465" s="4" t="s">
        <v>33004</v>
      </c>
      <c r="C1465" s="1" t="str">
        <f ca="1">B1465&amp;A1465</f>
        <v>https://app.mirascan.vn/p/#/v/p?id=blk_BUTIXGYOTFSPUAAJVHMI</v>
      </c>
    </row>
    <row r="1466" spans="1:3" ht="45" x14ac:dyDescent="0.2">
      <c r="A1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MXKUBJCSFAXALOTWYDUQ</v>
      </c>
      <c r="B1466" s="4" t="s">
        <v>33004</v>
      </c>
      <c r="C1466" s="1" t="str">
        <f ca="1">B1466&amp;A1466</f>
        <v>https://app.mirascan.vn/p/#/v/p?id=blk_MXKUBJCSFAXALOTWYDUQ</v>
      </c>
    </row>
    <row r="1467" spans="1:3" ht="45" x14ac:dyDescent="0.2">
      <c r="A1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VTPHTWMKIFEZCHBQPFAX</v>
      </c>
      <c r="B1467" s="4" t="s">
        <v>33004</v>
      </c>
      <c r="C1467" s="1" t="str">
        <f ca="1">B1467&amp;A1467</f>
        <v>https://app.mirascan.vn/p/#/v/p?id=blk_VTPHTWMKIFEZCHBQPFAX</v>
      </c>
    </row>
    <row r="1468" spans="1:3" ht="45" x14ac:dyDescent="0.2">
      <c r="A1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HVBHSCVSPFEBRJDSTYGI</v>
      </c>
      <c r="B1468" s="4" t="s">
        <v>33004</v>
      </c>
      <c r="C1468" s="1" t="str">
        <f ca="1">B1468&amp;A1468</f>
        <v>https://app.mirascan.vn/p/#/v/p?id=blk_HVBHSCVSPFEBRJDSTYGI</v>
      </c>
    </row>
    <row r="1469" spans="1:3" ht="45" x14ac:dyDescent="0.2">
      <c r="A1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JNSQUAGSIMVJANJVGMOB</v>
      </c>
      <c r="B1469" s="4" t="s">
        <v>33004</v>
      </c>
      <c r="C1469" s="1" t="str">
        <f ca="1">B1469&amp;A1469</f>
        <v>https://app.mirascan.vn/p/#/v/p?id=blk_JNSQUAGSIMVJANJVGMOB</v>
      </c>
    </row>
    <row r="1470" spans="1:3" ht="45" x14ac:dyDescent="0.2">
      <c r="A1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ODXLSNLCVXQKSTPMXWQE</v>
      </c>
      <c r="B1470" s="4" t="s">
        <v>33004</v>
      </c>
      <c r="C1470" s="1" t="str">
        <f ca="1">B1470&amp;A1470</f>
        <v>https://app.mirascan.vn/p/#/v/p?id=blk_ODXLSNLCVXQKSTPMXWQE</v>
      </c>
    </row>
    <row r="1471" spans="1:3" ht="45" x14ac:dyDescent="0.2">
      <c r="A1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VHMLPXZLRUYNJEVWEIBX</v>
      </c>
      <c r="B1471" s="4" t="s">
        <v>33004</v>
      </c>
      <c r="C1471" s="1" t="str">
        <f ca="1">B1471&amp;A1471</f>
        <v>https://app.mirascan.vn/p/#/v/p?id=blk_VHMLPXZLRUYNJEVWEIBX</v>
      </c>
    </row>
    <row r="1472" spans="1:3" ht="45" x14ac:dyDescent="0.2">
      <c r="A1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EXZYSAIQQVXHMIAJAZXX</v>
      </c>
      <c r="B1472" s="4" t="s">
        <v>33004</v>
      </c>
      <c r="C1472" s="1" t="str">
        <f ca="1">B1472&amp;A1472</f>
        <v>https://app.mirascan.vn/p/#/v/p?id=blk_EXZYSAIQQVXHMIAJAZXX</v>
      </c>
    </row>
    <row r="1473" spans="1:3" ht="45" x14ac:dyDescent="0.2">
      <c r="A1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FFXBHBEUNNDUWBCGBZEL</v>
      </c>
      <c r="B1473" s="4" t="s">
        <v>33004</v>
      </c>
      <c r="C1473" s="1" t="str">
        <f ca="1">B1473&amp;A1473</f>
        <v>https://app.mirascan.vn/p/#/v/p?id=blk_FFXBHBEUNNDUWBCGBZEL</v>
      </c>
    </row>
    <row r="1474" spans="1:3" ht="45" x14ac:dyDescent="0.2">
      <c r="A1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VSKMIIRCFPASCFBKRSQG</v>
      </c>
      <c r="B1474" s="4" t="s">
        <v>33004</v>
      </c>
      <c r="C1474" s="1" t="str">
        <f ca="1">B1474&amp;A1474</f>
        <v>https://app.mirascan.vn/p/#/v/p?id=blk_VSKMIIRCFPASCFBKRSQG</v>
      </c>
    </row>
    <row r="1475" spans="1:3" ht="45" x14ac:dyDescent="0.2">
      <c r="A1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VTMDQDCVIZXEAPBQFUGW</v>
      </c>
      <c r="B1475" s="4" t="s">
        <v>33004</v>
      </c>
      <c r="C1475" s="1" t="str">
        <f ca="1">B1475&amp;A1475</f>
        <v>https://app.mirascan.vn/p/#/v/p?id=blk_VTMDQDCVIZXEAPBQFUGW</v>
      </c>
    </row>
    <row r="1476" spans="1:3" ht="45" x14ac:dyDescent="0.2">
      <c r="A1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TBGGISBRJPKRPYXBHSTE</v>
      </c>
      <c r="B1476" s="4" t="s">
        <v>33004</v>
      </c>
      <c r="C1476" s="1" t="str">
        <f ca="1">B1476&amp;A1476</f>
        <v>https://app.mirascan.vn/p/#/v/p?id=blk_TBGGISBRJPKRPYXBHSTE</v>
      </c>
    </row>
    <row r="1477" spans="1:3" ht="45" x14ac:dyDescent="0.2">
      <c r="A1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DHSMOOXYECAUPARSGQUB</v>
      </c>
      <c r="B1477" s="4" t="s">
        <v>33004</v>
      </c>
      <c r="C1477" s="1" t="str">
        <f ca="1">B1477&amp;A1477</f>
        <v>https://app.mirascan.vn/p/#/v/p?id=blk_DHSMOOXYECAUPARSGQUB</v>
      </c>
    </row>
    <row r="1478" spans="1:3" ht="45" x14ac:dyDescent="0.2">
      <c r="A1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UWPXDWPTUXTDGPLEPVZR</v>
      </c>
      <c r="B1478" s="4" t="s">
        <v>33004</v>
      </c>
      <c r="C1478" s="1" t="str">
        <f ca="1">B1478&amp;A1478</f>
        <v>https://app.mirascan.vn/p/#/v/p?id=blk_UWPXDWPTUXTDGPLEPVZR</v>
      </c>
    </row>
    <row r="1479" spans="1:3" ht="45" x14ac:dyDescent="0.2">
      <c r="A1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XNUVFYGCSOWJFRSZJODA</v>
      </c>
      <c r="B1479" s="4" t="s">
        <v>33004</v>
      </c>
      <c r="C1479" s="1" t="str">
        <f ca="1">B1479&amp;A1479</f>
        <v>https://app.mirascan.vn/p/#/v/p?id=blk_XNUVFYGCSOWJFRSZJODA</v>
      </c>
    </row>
    <row r="1480" spans="1:3" ht="45" x14ac:dyDescent="0.2">
      <c r="A1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WHNKGEWVOXLHBBXTIXGS</v>
      </c>
      <c r="B1480" s="4" t="s">
        <v>33004</v>
      </c>
      <c r="C1480" s="1" t="str">
        <f ca="1">B1480&amp;A1480</f>
        <v>https://app.mirascan.vn/p/#/v/p?id=blk_WHNKGEWVOXLHBBXTIXGS</v>
      </c>
    </row>
    <row r="1481" spans="1:3" ht="45" x14ac:dyDescent="0.2">
      <c r="A1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RZGTGELYHWYUAJIUXEJV</v>
      </c>
      <c r="B1481" s="4" t="s">
        <v>33004</v>
      </c>
      <c r="C1481" s="1" t="str">
        <f ca="1">B1481&amp;A1481</f>
        <v>https://app.mirascan.vn/p/#/v/p?id=blk_RZGTGELYHWYUAJIUXEJV</v>
      </c>
    </row>
    <row r="1482" spans="1:3" ht="45" x14ac:dyDescent="0.2">
      <c r="A1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CJGJMNVBLQSHROZFJJBE</v>
      </c>
      <c r="B1482" s="4" t="s">
        <v>33004</v>
      </c>
      <c r="C1482" s="1" t="str">
        <f ca="1">B1482&amp;A1482</f>
        <v>https://app.mirascan.vn/p/#/v/p?id=blk_CJGJMNVBLQSHROZFJJBE</v>
      </c>
    </row>
    <row r="1483" spans="1:3" ht="45" x14ac:dyDescent="0.2">
      <c r="A1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YHLNUQYAMJBFAFJRBFDD</v>
      </c>
      <c r="B1483" s="4" t="s">
        <v>33004</v>
      </c>
      <c r="C1483" s="1" t="str">
        <f ca="1">B1483&amp;A1483</f>
        <v>https://app.mirascan.vn/p/#/v/p?id=blk_YHLNUQYAMJBFAFJRBFDD</v>
      </c>
    </row>
    <row r="1484" spans="1:3" ht="45" x14ac:dyDescent="0.2">
      <c r="A1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SKYOVMHAHCDVJGVFETEO</v>
      </c>
      <c r="B1484" s="4" t="s">
        <v>33004</v>
      </c>
      <c r="C1484" s="1" t="str">
        <f ca="1">B1484&amp;A1484</f>
        <v>https://app.mirascan.vn/p/#/v/p?id=blk_SKYOVMHAHCDVJGVFETEO</v>
      </c>
    </row>
    <row r="1485" spans="1:3" ht="45" x14ac:dyDescent="0.2">
      <c r="A1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TUIYYHGKCEOZFDLAMSSK</v>
      </c>
      <c r="B1485" s="4" t="s">
        <v>33004</v>
      </c>
      <c r="C1485" s="1" t="str">
        <f ca="1">B1485&amp;A1485</f>
        <v>https://app.mirascan.vn/p/#/v/p?id=blk_TUIYYHGKCEOZFDLAMSSK</v>
      </c>
    </row>
    <row r="1486" spans="1:3" ht="45" x14ac:dyDescent="0.2">
      <c r="A1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FWDUSTIKKUMKPFDTMOEQ</v>
      </c>
      <c r="B1486" s="4" t="s">
        <v>33004</v>
      </c>
      <c r="C1486" s="1" t="str">
        <f ca="1">B1486&amp;A1486</f>
        <v>https://app.mirascan.vn/p/#/v/p?id=blk_FWDUSTIKKUMKPFDTMOEQ</v>
      </c>
    </row>
    <row r="1487" spans="1:3" ht="45" x14ac:dyDescent="0.2">
      <c r="A1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MTAQEUTCLKPHQMXAXNPK</v>
      </c>
      <c r="B1487" s="4" t="s">
        <v>33004</v>
      </c>
      <c r="C1487" s="1" t="str">
        <f ca="1">B1487&amp;A1487</f>
        <v>https://app.mirascan.vn/p/#/v/p?id=blk_MTAQEUTCLKPHQMXAXNPK</v>
      </c>
    </row>
    <row r="1488" spans="1:3" ht="45" x14ac:dyDescent="0.2">
      <c r="A1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HJJKZDEURUBLQZVRZBSH</v>
      </c>
      <c r="B1488" s="4" t="s">
        <v>33004</v>
      </c>
      <c r="C1488" s="1" t="str">
        <f ca="1">B1488&amp;A1488</f>
        <v>https://app.mirascan.vn/p/#/v/p?id=blk_HJJKZDEURUBLQZVRZBSH</v>
      </c>
    </row>
    <row r="1489" spans="1:3" ht="45" x14ac:dyDescent="0.2">
      <c r="A1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SENXRLKEAQJGUNDFOXSW</v>
      </c>
      <c r="B1489" s="4" t="s">
        <v>33004</v>
      </c>
      <c r="C1489" s="1" t="str">
        <f ca="1">B1489&amp;A1489</f>
        <v>https://app.mirascan.vn/p/#/v/p?id=blk_SENXRLKEAQJGUNDFOXSW</v>
      </c>
    </row>
    <row r="1490" spans="1:3" ht="45" x14ac:dyDescent="0.2">
      <c r="A1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EESZQTOYWPGVJLNVPLLB</v>
      </c>
      <c r="B1490" s="4" t="s">
        <v>33004</v>
      </c>
      <c r="C1490" s="1" t="str">
        <f ca="1">B1490&amp;A1490</f>
        <v>https://app.mirascan.vn/p/#/v/p?id=blk_EESZQTOYWPGVJLNVPLLB</v>
      </c>
    </row>
    <row r="1491" spans="1:3" ht="45" x14ac:dyDescent="0.2">
      <c r="A1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MRHSHGMDFMTWBWBWAGMG</v>
      </c>
      <c r="B1491" s="4" t="s">
        <v>33004</v>
      </c>
      <c r="C1491" s="1" t="str">
        <f ca="1">B1491&amp;A1491</f>
        <v>https://app.mirascan.vn/p/#/v/p?id=blk_MRHSHGMDFMTWBWBWAGMG</v>
      </c>
    </row>
    <row r="1492" spans="1:3" ht="45" x14ac:dyDescent="0.2">
      <c r="A1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EKHFWDJVKGYTNZVHYSIT</v>
      </c>
      <c r="B1492" s="4" t="s">
        <v>33004</v>
      </c>
      <c r="C1492" s="1" t="str">
        <f ca="1">B1492&amp;A1492</f>
        <v>https://app.mirascan.vn/p/#/v/p?id=blk_EKHFWDJVKGYTNZVHYSIT</v>
      </c>
    </row>
    <row r="1493" spans="1:3" ht="45" x14ac:dyDescent="0.2">
      <c r="A1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JWDGLTEVKXIJEHKBMHWC</v>
      </c>
      <c r="B1493" s="4" t="s">
        <v>33004</v>
      </c>
      <c r="C1493" s="1" t="str">
        <f ca="1">B1493&amp;A1493</f>
        <v>https://app.mirascan.vn/p/#/v/p?id=blk_JWDGLTEVKXIJEHKBMHWC</v>
      </c>
    </row>
    <row r="1494" spans="1:3" ht="45" x14ac:dyDescent="0.2">
      <c r="A1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OZEVLGRMVHEQTJBLEXIA</v>
      </c>
      <c r="B1494" s="4" t="s">
        <v>33004</v>
      </c>
      <c r="C1494" s="1" t="str">
        <f ca="1">B1494&amp;A1494</f>
        <v>https://app.mirascan.vn/p/#/v/p?id=blk_OZEVLGRMVHEQTJBLEXIA</v>
      </c>
    </row>
    <row r="1495" spans="1:3" ht="45" x14ac:dyDescent="0.2">
      <c r="A1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DRCOENCQJCEBKYFOPXQN</v>
      </c>
      <c r="B1495" s="4" t="s">
        <v>33004</v>
      </c>
      <c r="C1495" s="1" t="str">
        <f ca="1">B1495&amp;A1495</f>
        <v>https://app.mirascan.vn/p/#/v/p?id=blk_DRCOENCQJCEBKYFOPXQN</v>
      </c>
    </row>
    <row r="1496" spans="1:3" ht="45" x14ac:dyDescent="0.2">
      <c r="A1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JSPHMYFVJARTKLJXDDFK</v>
      </c>
      <c r="B1496" s="4" t="s">
        <v>33004</v>
      </c>
      <c r="C1496" s="1" t="str">
        <f ca="1">B1496&amp;A1496</f>
        <v>https://app.mirascan.vn/p/#/v/p?id=blk_JSPHMYFVJARTKLJXDDFK</v>
      </c>
    </row>
    <row r="1497" spans="1:3" ht="45" x14ac:dyDescent="0.2">
      <c r="A1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CRZCFOBQPXGNZJCGUSLD</v>
      </c>
      <c r="B1497" s="4" t="s">
        <v>33004</v>
      </c>
      <c r="C1497" s="1" t="str">
        <f ca="1">B1497&amp;A1497</f>
        <v>https://app.mirascan.vn/p/#/v/p?id=blk_CRZCFOBQPXGNZJCGUSLD</v>
      </c>
    </row>
    <row r="1498" spans="1:3" ht="45" x14ac:dyDescent="0.2">
      <c r="A1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ILBUWPARTGKXSXCSNDJF</v>
      </c>
      <c r="B1498" s="4" t="s">
        <v>33004</v>
      </c>
      <c r="C1498" s="1" t="str">
        <f ca="1">B1498&amp;A1498</f>
        <v>https://app.mirascan.vn/p/#/v/p?id=blk_ILBUWPARTGKXSXCSNDJF</v>
      </c>
    </row>
    <row r="1499" spans="1:3" ht="45" x14ac:dyDescent="0.2">
      <c r="A1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LIHCQAHBABFVKFZVWGZA</v>
      </c>
      <c r="B1499" s="4" t="s">
        <v>33004</v>
      </c>
      <c r="C1499" s="1" t="str">
        <f ca="1">B1499&amp;A1499</f>
        <v>https://app.mirascan.vn/p/#/v/p?id=blk_LIHCQAHBABFVKFZVWGZA</v>
      </c>
    </row>
    <row r="1500" spans="1:3" ht="45" x14ac:dyDescent="0.2">
      <c r="A1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OILEPVESEUPDYERKIDFY</v>
      </c>
      <c r="B1500" s="4" t="s">
        <v>33004</v>
      </c>
      <c r="C1500" s="1" t="str">
        <f ca="1">B1500&amp;A1500</f>
        <v>https://app.mirascan.vn/p/#/v/p?id=blk_OILEPVESEUPDYERKIDFY</v>
      </c>
    </row>
    <row r="1501" spans="1:3" ht="45" x14ac:dyDescent="0.2">
      <c r="A1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VWHBJQKDJXFIVDSTHITI</v>
      </c>
      <c r="B1501" s="4" t="s">
        <v>33004</v>
      </c>
      <c r="C1501" s="1" t="str">
        <f ca="1">B1501&amp;A1501</f>
        <v>https://app.mirascan.vn/p/#/v/p?id=blk_VWHBJQKDJXFIVDSTHITI</v>
      </c>
    </row>
    <row r="1502" spans="1:3" ht="45" x14ac:dyDescent="0.2">
      <c r="A1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TDNBIFDOUSHGGRFCJAYZ</v>
      </c>
      <c r="B1502" s="4" t="s">
        <v>33004</v>
      </c>
      <c r="C1502" s="1" t="str">
        <f ca="1">B1502&amp;A1502</f>
        <v>https://app.mirascan.vn/p/#/v/p?id=blk_TDNBIFDOUSHGGRFCJAYZ</v>
      </c>
    </row>
    <row r="1503" spans="1:3" ht="45" x14ac:dyDescent="0.2">
      <c r="A1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POCODBPWPXZRAUBJWIWZ</v>
      </c>
      <c r="B1503" s="4" t="s">
        <v>33004</v>
      </c>
      <c r="C1503" s="1" t="str">
        <f ca="1">B1503&amp;A1503</f>
        <v>https://app.mirascan.vn/p/#/v/p?id=blk_POCODBPWPXZRAUBJWIWZ</v>
      </c>
    </row>
    <row r="1504" spans="1:3" ht="45" x14ac:dyDescent="0.2">
      <c r="A1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UMSBSFTZTHAYXGRKKZVX</v>
      </c>
      <c r="B1504" s="4" t="s">
        <v>33004</v>
      </c>
      <c r="C1504" s="1" t="str">
        <f ca="1">B1504&amp;A1504</f>
        <v>https://app.mirascan.vn/p/#/v/p?id=blk_UMSBSFTZTHAYXGRKKZVX</v>
      </c>
    </row>
    <row r="1505" spans="1:3" ht="45" x14ac:dyDescent="0.2">
      <c r="A1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DDGNXKIMLHMRLMBCBSSE</v>
      </c>
      <c r="B1505" s="4" t="s">
        <v>33004</v>
      </c>
      <c r="C1505" s="1" t="str">
        <f ca="1">B1505&amp;A1505</f>
        <v>https://app.mirascan.vn/p/#/v/p?id=blk_DDGNXKIMLHMRLMBCBSSE</v>
      </c>
    </row>
    <row r="1506" spans="1:3" ht="45" x14ac:dyDescent="0.2">
      <c r="A1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FXLGTSMCUCJOLKPABUQE</v>
      </c>
      <c r="B1506" s="4" t="s">
        <v>33004</v>
      </c>
      <c r="C1506" s="1" t="str">
        <f ca="1">B1506&amp;A1506</f>
        <v>https://app.mirascan.vn/p/#/v/p?id=blk_FXLGTSMCUCJOLKPABUQE</v>
      </c>
    </row>
    <row r="1507" spans="1:3" ht="45" x14ac:dyDescent="0.2">
      <c r="A1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WQLHYKRAQFFHUARVMWQI</v>
      </c>
      <c r="B1507" s="4" t="s">
        <v>33004</v>
      </c>
      <c r="C1507" s="1" t="str">
        <f ca="1">B1507&amp;A1507</f>
        <v>https://app.mirascan.vn/p/#/v/p?id=blk_WQLHYKRAQFFHUARVMWQI</v>
      </c>
    </row>
    <row r="1508" spans="1:3" ht="45" x14ac:dyDescent="0.2">
      <c r="A1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UFQIBLEIAPYZVHJDREGV</v>
      </c>
      <c r="B1508" s="4" t="s">
        <v>33004</v>
      </c>
      <c r="C1508" s="1" t="str">
        <f ca="1">B1508&amp;A1508</f>
        <v>https://app.mirascan.vn/p/#/v/p?id=blk_UFQIBLEIAPYZVHJDREGV</v>
      </c>
    </row>
    <row r="1509" spans="1:3" ht="45" x14ac:dyDescent="0.2">
      <c r="A1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PQQMELEAJDGGPIYUOSAU</v>
      </c>
      <c r="B1509" s="4" t="s">
        <v>33004</v>
      </c>
      <c r="C1509" s="1" t="str">
        <f ca="1">B1509&amp;A1509</f>
        <v>https://app.mirascan.vn/p/#/v/p?id=blk_PQQMELEAJDGGPIYUOSAU</v>
      </c>
    </row>
    <row r="1510" spans="1:3" ht="45" x14ac:dyDescent="0.2">
      <c r="A1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DWKCMCKMOLCTRQOKGTXD</v>
      </c>
      <c r="B1510" s="4" t="s">
        <v>33004</v>
      </c>
      <c r="C1510" s="1" t="str">
        <f ca="1">B1510&amp;A1510</f>
        <v>https://app.mirascan.vn/p/#/v/p?id=blk_DWKCMCKMOLCTRQOKGTXD</v>
      </c>
    </row>
    <row r="1511" spans="1:3" ht="45" x14ac:dyDescent="0.2">
      <c r="A1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ANLDVOVIHKEZVNPSBRJO</v>
      </c>
      <c r="B1511" s="4" t="s">
        <v>33004</v>
      </c>
      <c r="C1511" s="1" t="str">
        <f ca="1">B1511&amp;A1511</f>
        <v>https://app.mirascan.vn/p/#/v/p?id=blk_ANLDVOVIHKEZVNPSBRJO</v>
      </c>
    </row>
    <row r="1512" spans="1:3" ht="45" x14ac:dyDescent="0.2">
      <c r="A1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BUQRTYZNIVWNQDRLDRIN</v>
      </c>
      <c r="B1512" s="4" t="s">
        <v>33004</v>
      </c>
      <c r="C1512" s="1" t="str">
        <f ca="1">B1512&amp;A1512</f>
        <v>https://app.mirascan.vn/p/#/v/p?id=blk_BUQRTYZNIVWNQDRLDRIN</v>
      </c>
    </row>
    <row r="1513" spans="1:3" ht="45" x14ac:dyDescent="0.2">
      <c r="A1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EXTHYUBTKUNFKUWOFFIL</v>
      </c>
      <c r="B1513" s="4" t="s">
        <v>33004</v>
      </c>
      <c r="C1513" s="1" t="str">
        <f ca="1">B1513&amp;A1513</f>
        <v>https://app.mirascan.vn/p/#/v/p?id=blk_EXTHYUBTKUNFKUWOFFIL</v>
      </c>
    </row>
    <row r="1514" spans="1:3" ht="45" x14ac:dyDescent="0.2">
      <c r="A1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CZZTPNHXQIBUNYAKTNTX</v>
      </c>
      <c r="B1514" s="4" t="s">
        <v>33004</v>
      </c>
      <c r="C1514" s="1" t="str">
        <f ca="1">B1514&amp;A1514</f>
        <v>https://app.mirascan.vn/p/#/v/p?id=blk_CZZTPNHXQIBUNYAKTNTX</v>
      </c>
    </row>
    <row r="1515" spans="1:3" ht="45" x14ac:dyDescent="0.2">
      <c r="A1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XMENQFAJKZTWLESDUALL</v>
      </c>
      <c r="B1515" s="4" t="s">
        <v>33004</v>
      </c>
      <c r="C1515" s="1" t="str">
        <f ca="1">B1515&amp;A1515</f>
        <v>https://app.mirascan.vn/p/#/v/p?id=blk_XMENQFAJKZTWLESDUALL</v>
      </c>
    </row>
    <row r="1516" spans="1:3" ht="45" x14ac:dyDescent="0.2">
      <c r="A1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KEPLRMFHAAJKHOLDDLKL</v>
      </c>
      <c r="B1516" s="4" t="s">
        <v>33004</v>
      </c>
      <c r="C1516" s="1" t="str">
        <f ca="1">B1516&amp;A1516</f>
        <v>https://app.mirascan.vn/p/#/v/p?id=blk_KEPLRMFHAAJKHOLDDLKL</v>
      </c>
    </row>
    <row r="1517" spans="1:3" ht="45" x14ac:dyDescent="0.2">
      <c r="A1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YIKSPHQCYHZWBYUFSCWB</v>
      </c>
      <c r="B1517" s="4" t="s">
        <v>33004</v>
      </c>
      <c r="C1517" s="1" t="str">
        <f ca="1">B1517&amp;A1517</f>
        <v>https://app.mirascan.vn/p/#/v/p?id=blk_YIKSPHQCYHZWBYUFSCWB</v>
      </c>
    </row>
    <row r="1518" spans="1:3" ht="45" x14ac:dyDescent="0.2">
      <c r="A1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DFSMQCBXPDBPJWPFMLXK</v>
      </c>
      <c r="B1518" s="4" t="s">
        <v>33004</v>
      </c>
      <c r="C1518" s="1" t="str">
        <f ca="1">B1518&amp;A1518</f>
        <v>https://app.mirascan.vn/p/#/v/p?id=blk_DFSMQCBXPDBPJWPFMLXK</v>
      </c>
    </row>
    <row r="1519" spans="1:3" ht="45" x14ac:dyDescent="0.2">
      <c r="A1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ZNIOZXQPGADDIFHKAWPQ</v>
      </c>
      <c r="B1519" s="4" t="s">
        <v>33004</v>
      </c>
      <c r="C1519" s="1" t="str">
        <f ca="1">B1519&amp;A1519</f>
        <v>https://app.mirascan.vn/p/#/v/p?id=blk_ZNIOZXQPGADDIFHKAWPQ</v>
      </c>
    </row>
    <row r="1520" spans="1:3" ht="45" x14ac:dyDescent="0.2">
      <c r="A1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RBHDQPNVCZOEHVGEWXLW</v>
      </c>
      <c r="B1520" s="4" t="s">
        <v>33004</v>
      </c>
      <c r="C1520" s="1" t="str">
        <f ca="1">B1520&amp;A1520</f>
        <v>https://app.mirascan.vn/p/#/v/p?id=blk_RBHDQPNVCZOEHVGEWXLW</v>
      </c>
    </row>
    <row r="1521" spans="1:3" ht="45" x14ac:dyDescent="0.2">
      <c r="A1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VQPYVOAGXDBETUPPBVNH</v>
      </c>
      <c r="B1521" s="4" t="s">
        <v>33004</v>
      </c>
      <c r="C1521" s="1" t="str">
        <f ca="1">B1521&amp;A1521</f>
        <v>https://app.mirascan.vn/p/#/v/p?id=blk_VQPYVOAGXDBETUPPBVNH</v>
      </c>
    </row>
    <row r="1522" spans="1:3" ht="45" x14ac:dyDescent="0.2">
      <c r="A1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NKTNJAFMEZGIZMXNJFRV</v>
      </c>
      <c r="B1522" s="4" t="s">
        <v>33004</v>
      </c>
      <c r="C1522" s="1" t="str">
        <f ca="1">B1522&amp;A1522</f>
        <v>https://app.mirascan.vn/p/#/v/p?id=blk_NKTNJAFMEZGIZMXNJFRV</v>
      </c>
    </row>
    <row r="1523" spans="1:3" ht="45" x14ac:dyDescent="0.2">
      <c r="A1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HOQSLGPFWQXQAHJJMPKY</v>
      </c>
      <c r="B1523" s="4" t="s">
        <v>33004</v>
      </c>
      <c r="C1523" s="1" t="str">
        <f ca="1">B1523&amp;A1523</f>
        <v>https://app.mirascan.vn/p/#/v/p?id=blk_HOQSLGPFWQXQAHJJMPKY</v>
      </c>
    </row>
    <row r="1524" spans="1:3" ht="45" x14ac:dyDescent="0.2">
      <c r="A1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UIFQQVLPVIZIQZMIVBGA</v>
      </c>
      <c r="B1524" s="4" t="s">
        <v>33004</v>
      </c>
      <c r="C1524" s="1" t="str">
        <f ca="1">B1524&amp;A1524</f>
        <v>https://app.mirascan.vn/p/#/v/p?id=blk_UIFQQVLPVIZIQZMIVBGA</v>
      </c>
    </row>
    <row r="1525" spans="1:3" ht="45" x14ac:dyDescent="0.2">
      <c r="A1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KUIMIMJTOTPCMZEWRMTM</v>
      </c>
      <c r="B1525" s="4" t="s">
        <v>33004</v>
      </c>
      <c r="C1525" s="1" t="str">
        <f ca="1">B1525&amp;A1525</f>
        <v>https://app.mirascan.vn/p/#/v/p?id=blk_KUIMIMJTOTPCMZEWRMTM</v>
      </c>
    </row>
    <row r="1526" spans="1:3" ht="45" x14ac:dyDescent="0.2">
      <c r="A1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YUXCYPABWVGTDACMUZZD</v>
      </c>
      <c r="B1526" s="4" t="s">
        <v>33004</v>
      </c>
      <c r="C1526" s="1" t="str">
        <f ca="1">B1526&amp;A1526</f>
        <v>https://app.mirascan.vn/p/#/v/p?id=blk_YUXCYPABWVGTDACMUZZD</v>
      </c>
    </row>
    <row r="1527" spans="1:3" ht="45" x14ac:dyDescent="0.2">
      <c r="A1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ZAZRPRTODCMZCXSNDJZC</v>
      </c>
      <c r="B1527" s="4" t="s">
        <v>33004</v>
      </c>
      <c r="C1527" s="1" t="str">
        <f ca="1">B1527&amp;A1527</f>
        <v>https://app.mirascan.vn/p/#/v/p?id=blk_ZAZRPRTODCMZCXSNDJZC</v>
      </c>
    </row>
    <row r="1528" spans="1:3" ht="45" x14ac:dyDescent="0.2">
      <c r="A1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FSNHKVVKPUEQNYRWRAYL</v>
      </c>
      <c r="B1528" s="4" t="s">
        <v>33004</v>
      </c>
      <c r="C1528" s="1" t="str">
        <f ca="1">B1528&amp;A1528</f>
        <v>https://app.mirascan.vn/p/#/v/p?id=blk_FSNHKVVKPUEQNYRWRAYL</v>
      </c>
    </row>
    <row r="1529" spans="1:3" ht="45" x14ac:dyDescent="0.2">
      <c r="A1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CLONMXYMRXSBQXKZZSAR</v>
      </c>
      <c r="B1529" s="4" t="s">
        <v>33004</v>
      </c>
      <c r="C1529" s="1" t="str">
        <f ca="1">B1529&amp;A1529</f>
        <v>https://app.mirascan.vn/p/#/v/p?id=blk_CLONMXYMRXSBQXKZZSAR</v>
      </c>
    </row>
    <row r="1530" spans="1:3" ht="45" x14ac:dyDescent="0.2">
      <c r="A1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ZSWZMJCHONRNTTSCEGVK</v>
      </c>
      <c r="B1530" s="4" t="s">
        <v>33004</v>
      </c>
      <c r="C1530" s="1" t="str">
        <f ca="1">B1530&amp;A1530</f>
        <v>https://app.mirascan.vn/p/#/v/p?id=blk_ZSWZMJCHONRNTTSCEGVK</v>
      </c>
    </row>
    <row r="1531" spans="1:3" ht="45" x14ac:dyDescent="0.2">
      <c r="A1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LTCGQIFREBGISVOJFCEM</v>
      </c>
      <c r="B1531" s="4" t="s">
        <v>33004</v>
      </c>
      <c r="C1531" s="1" t="str">
        <f ca="1">B1531&amp;A1531</f>
        <v>https://app.mirascan.vn/p/#/v/p?id=blk_LTCGQIFREBGISVOJFCEM</v>
      </c>
    </row>
    <row r="1532" spans="1:3" ht="45" x14ac:dyDescent="0.2">
      <c r="A1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MEBZANNBGPPGICHXOGRC</v>
      </c>
      <c r="B1532" s="4" t="s">
        <v>33004</v>
      </c>
      <c r="C1532" s="1" t="str">
        <f ca="1">B1532&amp;A1532</f>
        <v>https://app.mirascan.vn/p/#/v/p?id=blk_MEBZANNBGPPGICHXOGRC</v>
      </c>
    </row>
    <row r="1533" spans="1:3" ht="45" x14ac:dyDescent="0.2">
      <c r="A1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PICHJHDCFDGNPQDRVKUW</v>
      </c>
      <c r="B1533" s="4" t="s">
        <v>33004</v>
      </c>
      <c r="C1533" s="1" t="str">
        <f ca="1">B1533&amp;A1533</f>
        <v>https://app.mirascan.vn/p/#/v/p?id=blk_PICHJHDCFDGNPQDRVKUW</v>
      </c>
    </row>
    <row r="1534" spans="1:3" ht="45" x14ac:dyDescent="0.2">
      <c r="A1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EXWJBUTUXOCUWKNRSUZF</v>
      </c>
      <c r="B1534" s="4" t="s">
        <v>33004</v>
      </c>
      <c r="C1534" s="1" t="str">
        <f ca="1">B1534&amp;A1534</f>
        <v>https://app.mirascan.vn/p/#/v/p?id=blk_EXWJBUTUXOCUWKNRSUZF</v>
      </c>
    </row>
    <row r="1535" spans="1:3" ht="45" x14ac:dyDescent="0.2">
      <c r="A1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PXGITWDVXVQWAXQBIZPU</v>
      </c>
      <c r="B1535" s="4" t="s">
        <v>33004</v>
      </c>
      <c r="C1535" s="1" t="str">
        <f ca="1">B1535&amp;A1535</f>
        <v>https://app.mirascan.vn/p/#/v/p?id=blk_PXGITWDVXVQWAXQBIZPU</v>
      </c>
    </row>
    <row r="1536" spans="1:3" ht="45" x14ac:dyDescent="0.2">
      <c r="A1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DCEFPPYCBURHQIVOZQDB</v>
      </c>
      <c r="B1536" s="4" t="s">
        <v>33004</v>
      </c>
      <c r="C1536" s="1" t="str">
        <f ca="1">B1536&amp;A1536</f>
        <v>https://app.mirascan.vn/p/#/v/p?id=blk_DCEFPPYCBURHQIVOZQDB</v>
      </c>
    </row>
    <row r="1537" spans="1:3" ht="45" x14ac:dyDescent="0.2">
      <c r="A1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DUTGOKKMMQRHNMOGZJOX</v>
      </c>
      <c r="B1537" s="4" t="s">
        <v>33004</v>
      </c>
      <c r="C1537" s="1" t="str">
        <f ca="1">B1537&amp;A1537</f>
        <v>https://app.mirascan.vn/p/#/v/p?id=blk_DUTGOKKMMQRHNMOGZJOX</v>
      </c>
    </row>
    <row r="1538" spans="1:3" ht="45" x14ac:dyDescent="0.2">
      <c r="A1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TFIYATBYQEPNSHIRRNQD</v>
      </c>
      <c r="B1538" s="4" t="s">
        <v>33004</v>
      </c>
      <c r="C1538" s="1" t="str">
        <f ca="1">B1538&amp;A1538</f>
        <v>https://app.mirascan.vn/p/#/v/p?id=blk_TFIYATBYQEPNSHIRRNQD</v>
      </c>
    </row>
    <row r="1539" spans="1:3" ht="45" x14ac:dyDescent="0.2">
      <c r="A1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LIQCZZHMAISQIFWNCOHM</v>
      </c>
      <c r="B1539" s="4" t="s">
        <v>33004</v>
      </c>
      <c r="C1539" s="1" t="str">
        <f ca="1">B1539&amp;A1539</f>
        <v>https://app.mirascan.vn/p/#/v/p?id=blk_LIQCZZHMAISQIFWNCOHM</v>
      </c>
    </row>
    <row r="1540" spans="1:3" ht="45" x14ac:dyDescent="0.2">
      <c r="A1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PPBCZTEOOAKSDYSHURQV</v>
      </c>
      <c r="B1540" s="4" t="s">
        <v>33004</v>
      </c>
      <c r="C1540" s="1" t="str">
        <f ca="1">B1540&amp;A1540</f>
        <v>https://app.mirascan.vn/p/#/v/p?id=blk_PPBCZTEOOAKSDYSHURQV</v>
      </c>
    </row>
    <row r="1541" spans="1:3" ht="45" x14ac:dyDescent="0.2">
      <c r="A1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VLSXIKDUWDLFISTUKYWH</v>
      </c>
      <c r="B1541" s="4" t="s">
        <v>33004</v>
      </c>
      <c r="C1541" s="1" t="str">
        <f ca="1">B1541&amp;A1541</f>
        <v>https://app.mirascan.vn/p/#/v/p?id=blk_VLSXIKDUWDLFISTUKYWH</v>
      </c>
    </row>
    <row r="1542" spans="1:3" ht="45" x14ac:dyDescent="0.2">
      <c r="A1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TWJGMZOWWWLNPKPFRTSX</v>
      </c>
      <c r="B1542" s="4" t="s">
        <v>33004</v>
      </c>
      <c r="C1542" s="1" t="str">
        <f ca="1">B1542&amp;A1542</f>
        <v>https://app.mirascan.vn/p/#/v/p?id=blk_TWJGMZOWWWLNPKPFRTSX</v>
      </c>
    </row>
    <row r="1543" spans="1:3" ht="45" x14ac:dyDescent="0.2">
      <c r="A1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URFFJJNRCZWFXYPHUKYD</v>
      </c>
      <c r="B1543" s="4" t="s">
        <v>33004</v>
      </c>
      <c r="C1543" s="1" t="str">
        <f ca="1">B1543&amp;A1543</f>
        <v>https://app.mirascan.vn/p/#/v/p?id=blk_URFFJJNRCZWFXYPHUKYD</v>
      </c>
    </row>
    <row r="1544" spans="1:3" ht="45" x14ac:dyDescent="0.2">
      <c r="A1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HTEBZYHJKLGMYJQAYKPL</v>
      </c>
      <c r="B1544" s="4" t="s">
        <v>33004</v>
      </c>
      <c r="C1544" s="1" t="str">
        <f ca="1">B1544&amp;A1544</f>
        <v>https://app.mirascan.vn/p/#/v/p?id=blk_HTEBZYHJKLGMYJQAYKPL</v>
      </c>
    </row>
    <row r="1545" spans="1:3" ht="45" x14ac:dyDescent="0.2">
      <c r="A1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ILCJVMBIANESCBNQDNWR</v>
      </c>
      <c r="B1545" s="4" t="s">
        <v>33004</v>
      </c>
      <c r="C1545" s="1" t="str">
        <f ca="1">B1545&amp;A1545</f>
        <v>https://app.mirascan.vn/p/#/v/p?id=blk_ILCJVMBIANESCBNQDNWR</v>
      </c>
    </row>
    <row r="1546" spans="1:3" ht="45" x14ac:dyDescent="0.2">
      <c r="A1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RTCCTWNCXLMQIQEILFKP</v>
      </c>
      <c r="B1546" s="4" t="s">
        <v>33004</v>
      </c>
      <c r="C1546" s="1" t="str">
        <f ca="1">B1546&amp;A1546</f>
        <v>https://app.mirascan.vn/p/#/v/p?id=blk_RTCCTWNCXLMQIQEILFKP</v>
      </c>
    </row>
    <row r="1547" spans="1:3" ht="45" x14ac:dyDescent="0.2">
      <c r="A1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DJFTODLAITRXIEBRQRLQ</v>
      </c>
      <c r="B1547" s="4" t="s">
        <v>33004</v>
      </c>
      <c r="C1547" s="1" t="str">
        <f ca="1">B1547&amp;A1547</f>
        <v>https://app.mirascan.vn/p/#/v/p?id=blk_DJFTODLAITRXIEBRQRLQ</v>
      </c>
    </row>
    <row r="1548" spans="1:3" ht="45" x14ac:dyDescent="0.2">
      <c r="A1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FDMFWUAXUJFOBDMYEMJO</v>
      </c>
      <c r="B1548" s="4" t="s">
        <v>33004</v>
      </c>
      <c r="C1548" s="1" t="str">
        <f ca="1">B1548&amp;A1548</f>
        <v>https://app.mirascan.vn/p/#/v/p?id=blk_FDMFWUAXUJFOBDMYEMJO</v>
      </c>
    </row>
    <row r="1549" spans="1:3" ht="45" x14ac:dyDescent="0.2">
      <c r="A1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PXEQHQNNNPWWGADTDCWU</v>
      </c>
      <c r="B1549" s="4" t="s">
        <v>33004</v>
      </c>
      <c r="C1549" s="1" t="str">
        <f ca="1">B1549&amp;A1549</f>
        <v>https://app.mirascan.vn/p/#/v/p?id=blk_PXEQHQNNNPWWGADTDCWU</v>
      </c>
    </row>
    <row r="1550" spans="1:3" ht="45" x14ac:dyDescent="0.2">
      <c r="A1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OTWEOURWURGRXIQTVWQR</v>
      </c>
      <c r="B1550" s="4" t="s">
        <v>33004</v>
      </c>
      <c r="C1550" s="1" t="str">
        <f ca="1">B1550&amp;A1550</f>
        <v>https://app.mirascan.vn/p/#/v/p?id=blk_OTWEOURWURGRXIQTVWQR</v>
      </c>
    </row>
    <row r="1551" spans="1:3" ht="45" x14ac:dyDescent="0.2">
      <c r="A1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KFJXKBJPGQNYZBCPMEGK</v>
      </c>
      <c r="B1551" s="4" t="s">
        <v>33004</v>
      </c>
      <c r="C1551" s="1" t="str">
        <f ca="1">B1551&amp;A1551</f>
        <v>https://app.mirascan.vn/p/#/v/p?id=blk_KFJXKBJPGQNYZBCPMEGK</v>
      </c>
    </row>
    <row r="1552" spans="1:3" ht="45" x14ac:dyDescent="0.2">
      <c r="A1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RCJHYXLOIJANWJFPAHKG</v>
      </c>
      <c r="B1552" s="4" t="s">
        <v>33004</v>
      </c>
      <c r="C1552" s="1" t="str">
        <f ca="1">B1552&amp;A1552</f>
        <v>https://app.mirascan.vn/p/#/v/p?id=blk_RCJHYXLOIJANWJFPAHKG</v>
      </c>
    </row>
    <row r="1553" spans="1:3" ht="45" x14ac:dyDescent="0.2">
      <c r="A1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HVCFASMRXLTLIXVCBVRO</v>
      </c>
      <c r="B1553" s="4" t="s">
        <v>33004</v>
      </c>
      <c r="C1553" s="1" t="str">
        <f ca="1">B1553&amp;A1553</f>
        <v>https://app.mirascan.vn/p/#/v/p?id=blk_HVCFASMRXLTLIXVCBVRO</v>
      </c>
    </row>
    <row r="1554" spans="1:3" ht="45" x14ac:dyDescent="0.2">
      <c r="A1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TJXJAMEYTARXTFWYSKKU</v>
      </c>
      <c r="B1554" s="4" t="s">
        <v>33004</v>
      </c>
      <c r="C1554" s="1" t="str">
        <f ca="1">B1554&amp;A1554</f>
        <v>https://app.mirascan.vn/p/#/v/p?id=blk_TJXJAMEYTARXTFWYSKKU</v>
      </c>
    </row>
    <row r="1555" spans="1:3" ht="45" x14ac:dyDescent="0.2">
      <c r="A1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LHFIGJGVFDXONZYVIJBT</v>
      </c>
      <c r="B1555" s="4" t="s">
        <v>33004</v>
      </c>
      <c r="C1555" s="1" t="str">
        <f ca="1">B1555&amp;A1555</f>
        <v>https://app.mirascan.vn/p/#/v/p?id=blk_LHFIGJGVFDXONZYVIJBT</v>
      </c>
    </row>
    <row r="1556" spans="1:3" ht="45" x14ac:dyDescent="0.2">
      <c r="A1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VAXYUQWFOLTHNXSUXKBU</v>
      </c>
      <c r="B1556" s="4" t="s">
        <v>33004</v>
      </c>
      <c r="C1556" s="1" t="str">
        <f ca="1">B1556&amp;A1556</f>
        <v>https://app.mirascan.vn/p/#/v/p?id=blk_VAXYUQWFOLTHNXSUXKBU</v>
      </c>
    </row>
    <row r="1557" spans="1:3" ht="45" x14ac:dyDescent="0.2">
      <c r="A1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RMSLZDMTMVSRZQIPDRKK</v>
      </c>
      <c r="B1557" s="4" t="s">
        <v>33004</v>
      </c>
      <c r="C1557" s="1" t="str">
        <f ca="1">B1557&amp;A1557</f>
        <v>https://app.mirascan.vn/p/#/v/p?id=blk_RMSLZDMTMVSRZQIPDRKK</v>
      </c>
    </row>
    <row r="1558" spans="1:3" ht="45" x14ac:dyDescent="0.2">
      <c r="A1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YNQBWEKQQDVDUALZHBKM</v>
      </c>
      <c r="B1558" s="4" t="s">
        <v>33004</v>
      </c>
      <c r="C1558" s="1" t="str">
        <f ca="1">B1558&amp;A1558</f>
        <v>https://app.mirascan.vn/p/#/v/p?id=blk_YNQBWEKQQDVDUALZHBKM</v>
      </c>
    </row>
    <row r="1559" spans="1:3" ht="45" x14ac:dyDescent="0.2">
      <c r="A1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DHKBPTNTXXLDMUKAQJNJ</v>
      </c>
      <c r="B1559" s="4" t="s">
        <v>33004</v>
      </c>
      <c r="C1559" s="1" t="str">
        <f ca="1">B1559&amp;A1559</f>
        <v>https://app.mirascan.vn/p/#/v/p?id=blk_DHKBPTNTXXLDMUKAQJNJ</v>
      </c>
    </row>
    <row r="1560" spans="1:3" ht="45" x14ac:dyDescent="0.2">
      <c r="A1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FHNVDXPYDFVNIXIYMVVE</v>
      </c>
      <c r="B1560" s="4" t="s">
        <v>33004</v>
      </c>
      <c r="C1560" s="1" t="str">
        <f ca="1">B1560&amp;A1560</f>
        <v>https://app.mirascan.vn/p/#/v/p?id=blk_FHNVDXPYDFVNIXIYMVVE</v>
      </c>
    </row>
    <row r="1561" spans="1:3" ht="45" x14ac:dyDescent="0.2">
      <c r="A1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MIFXDOXCQDDMFKZFOMEB</v>
      </c>
      <c r="B1561" s="4" t="s">
        <v>33004</v>
      </c>
      <c r="C1561" s="1" t="str">
        <f ca="1">B1561&amp;A1561</f>
        <v>https://app.mirascan.vn/p/#/v/p?id=blk_MIFXDOXCQDDMFKZFOMEB</v>
      </c>
    </row>
    <row r="1562" spans="1:3" ht="45" x14ac:dyDescent="0.2">
      <c r="A1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SQRLEHCNFESWRDSJZCTD</v>
      </c>
      <c r="B1562" s="4" t="s">
        <v>33004</v>
      </c>
      <c r="C1562" s="1" t="str">
        <f ca="1">B1562&amp;A1562</f>
        <v>https://app.mirascan.vn/p/#/v/p?id=blk_SQRLEHCNFESWRDSJZCTD</v>
      </c>
    </row>
    <row r="1563" spans="1:3" ht="45" x14ac:dyDescent="0.2">
      <c r="A1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PCWSKUSXLIOWJEKPJWHU</v>
      </c>
      <c r="B1563" s="4" t="s">
        <v>33004</v>
      </c>
      <c r="C1563" s="1" t="str">
        <f ca="1">B1563&amp;A1563</f>
        <v>https://app.mirascan.vn/p/#/v/p?id=blk_PCWSKUSXLIOWJEKPJWHU</v>
      </c>
    </row>
    <row r="1564" spans="1:3" ht="45" x14ac:dyDescent="0.2">
      <c r="A1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AXVZNGROUITPSUEHXZDA</v>
      </c>
      <c r="B1564" s="4" t="s">
        <v>33004</v>
      </c>
      <c r="C1564" s="1" t="str">
        <f ca="1">B1564&amp;A1564</f>
        <v>https://app.mirascan.vn/p/#/v/p?id=blk_AXVZNGROUITPSUEHXZDA</v>
      </c>
    </row>
    <row r="1565" spans="1:3" ht="45" x14ac:dyDescent="0.2">
      <c r="A1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INRNGMQQNLLSXKIZYOFY</v>
      </c>
      <c r="B1565" s="4" t="s">
        <v>33004</v>
      </c>
      <c r="C1565" s="1" t="str">
        <f ca="1">B1565&amp;A1565</f>
        <v>https://app.mirascan.vn/p/#/v/p?id=blk_INRNGMQQNLLSXKIZYOFY</v>
      </c>
    </row>
    <row r="1566" spans="1:3" ht="45" x14ac:dyDescent="0.2">
      <c r="A1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LTQUULRDLAXXUMAHMJAB</v>
      </c>
      <c r="B1566" s="4" t="s">
        <v>33004</v>
      </c>
      <c r="C1566" s="1" t="str">
        <f ca="1">B1566&amp;A1566</f>
        <v>https://app.mirascan.vn/p/#/v/p?id=blk_LTQUULRDLAXXUMAHMJAB</v>
      </c>
    </row>
    <row r="1567" spans="1:3" ht="45" x14ac:dyDescent="0.2">
      <c r="A1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ECKKXWHJJCVMKVVBXQFM</v>
      </c>
      <c r="B1567" s="4" t="s">
        <v>33004</v>
      </c>
      <c r="C1567" s="1" t="str">
        <f ca="1">B1567&amp;A1567</f>
        <v>https://app.mirascan.vn/p/#/v/p?id=blk_ECKKXWHJJCVMKVVBXQFM</v>
      </c>
    </row>
    <row r="1568" spans="1:3" ht="45" x14ac:dyDescent="0.2">
      <c r="A1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KPHTLGQAQKHOJTRAZDZW</v>
      </c>
      <c r="B1568" s="4" t="s">
        <v>33004</v>
      </c>
      <c r="C1568" s="1" t="str">
        <f ca="1">B1568&amp;A1568</f>
        <v>https://app.mirascan.vn/p/#/v/p?id=blk_KPHTLGQAQKHOJTRAZDZW</v>
      </c>
    </row>
    <row r="1569" spans="1:3" ht="45" x14ac:dyDescent="0.2">
      <c r="A1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RMXJDZYVNEVKWXJWXKMR</v>
      </c>
      <c r="B1569" s="4" t="s">
        <v>33004</v>
      </c>
      <c r="C1569" s="1" t="str">
        <f ca="1">B1569&amp;A1569</f>
        <v>https://app.mirascan.vn/p/#/v/p?id=blk_RMXJDZYVNEVKWXJWXKMR</v>
      </c>
    </row>
    <row r="1570" spans="1:3" ht="45" x14ac:dyDescent="0.2">
      <c r="A1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THZZKJUIVGMUHAJYWVTH</v>
      </c>
      <c r="B1570" s="4" t="s">
        <v>33004</v>
      </c>
      <c r="C1570" s="1" t="str">
        <f ca="1">B1570&amp;A1570</f>
        <v>https://app.mirascan.vn/p/#/v/p?id=blk_THZZKJUIVGMUHAJYWVTH</v>
      </c>
    </row>
    <row r="1571" spans="1:3" ht="45" x14ac:dyDescent="0.2">
      <c r="A1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TIZZQMTFGMCDHJXUMQWA</v>
      </c>
      <c r="B1571" s="4" t="s">
        <v>33004</v>
      </c>
      <c r="C1571" s="1" t="str">
        <f ca="1">B1571&amp;A1571</f>
        <v>https://app.mirascan.vn/p/#/v/p?id=blk_TIZZQMTFGMCDHJXUMQWA</v>
      </c>
    </row>
    <row r="1572" spans="1:3" ht="45" x14ac:dyDescent="0.2">
      <c r="A1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PBNNCKTXIIEWNFNCOFOH</v>
      </c>
      <c r="B1572" s="4" t="s">
        <v>33004</v>
      </c>
      <c r="C1572" s="1" t="str">
        <f ca="1">B1572&amp;A1572</f>
        <v>https://app.mirascan.vn/p/#/v/p?id=blk_PBNNCKTXIIEWNFNCOFOH</v>
      </c>
    </row>
    <row r="1573" spans="1:3" ht="45" x14ac:dyDescent="0.2">
      <c r="A1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TMOVXECBFBZJPUSCSOHU</v>
      </c>
      <c r="B1573" s="4" t="s">
        <v>33004</v>
      </c>
      <c r="C1573" s="1" t="str">
        <f ca="1">B1573&amp;A1573</f>
        <v>https://app.mirascan.vn/p/#/v/p?id=blk_TMOVXECBFBZJPUSCSOHU</v>
      </c>
    </row>
    <row r="1574" spans="1:3" ht="45" x14ac:dyDescent="0.2">
      <c r="A1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AEFZDPLDLEDQREUFFMVN</v>
      </c>
      <c r="B1574" s="4" t="s">
        <v>33004</v>
      </c>
      <c r="C1574" s="1" t="str">
        <f ca="1">B1574&amp;A1574</f>
        <v>https://app.mirascan.vn/p/#/v/p?id=blk_AEFZDPLDLEDQREUFFMVN</v>
      </c>
    </row>
    <row r="1575" spans="1:3" ht="45" x14ac:dyDescent="0.2">
      <c r="A1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UUOHGEBWWCCPBVHVXOGY</v>
      </c>
      <c r="B1575" s="4" t="s">
        <v>33004</v>
      </c>
      <c r="C1575" s="1" t="str">
        <f ca="1">B1575&amp;A1575</f>
        <v>https://app.mirascan.vn/p/#/v/p?id=blk_UUOHGEBWWCCPBVHVXOGY</v>
      </c>
    </row>
    <row r="1576" spans="1:3" ht="45" x14ac:dyDescent="0.2">
      <c r="A1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HMODLDHYSKZKZILSGJCE</v>
      </c>
      <c r="B1576" s="4" t="s">
        <v>33004</v>
      </c>
      <c r="C1576" s="1" t="str">
        <f ca="1">B1576&amp;A1576</f>
        <v>https://app.mirascan.vn/p/#/v/p?id=blk_HMODLDHYSKZKZILSGJCE</v>
      </c>
    </row>
    <row r="1577" spans="1:3" ht="45" x14ac:dyDescent="0.2">
      <c r="A1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PYHWOYSNYIUBGRABKOVI</v>
      </c>
      <c r="B1577" s="4" t="s">
        <v>33004</v>
      </c>
      <c r="C1577" s="1" t="str">
        <f ca="1">B1577&amp;A1577</f>
        <v>https://app.mirascan.vn/p/#/v/p?id=blk_PYHWOYSNYIUBGRABKOVI</v>
      </c>
    </row>
    <row r="1578" spans="1:3" ht="45" x14ac:dyDescent="0.2">
      <c r="A1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KOAHQIMFQXYZNTRSTDUY</v>
      </c>
      <c r="B1578" s="4" t="s">
        <v>33004</v>
      </c>
      <c r="C1578" s="1" t="str">
        <f ca="1">B1578&amp;A1578</f>
        <v>https://app.mirascan.vn/p/#/v/p?id=blk_KOAHQIMFQXYZNTRSTDUY</v>
      </c>
    </row>
    <row r="1579" spans="1:3" ht="45" x14ac:dyDescent="0.2">
      <c r="A1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LQAUXGMHZMDAEPXZUVKM</v>
      </c>
      <c r="B1579" s="4" t="s">
        <v>33004</v>
      </c>
      <c r="C1579" s="1" t="str">
        <f ca="1">B1579&amp;A1579</f>
        <v>https://app.mirascan.vn/p/#/v/p?id=blk_LQAUXGMHZMDAEPXZUVKM</v>
      </c>
    </row>
    <row r="1580" spans="1:3" ht="45" x14ac:dyDescent="0.2">
      <c r="A1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OLTDLHERYDICYNTQDKLM</v>
      </c>
      <c r="B1580" s="4" t="s">
        <v>33004</v>
      </c>
      <c r="C1580" s="1" t="str">
        <f ca="1">B1580&amp;A1580</f>
        <v>https://app.mirascan.vn/p/#/v/p?id=blk_OLTDLHERYDICYNTQDKLM</v>
      </c>
    </row>
    <row r="1581" spans="1:3" ht="45" x14ac:dyDescent="0.2">
      <c r="A1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NWEJWNRZXWUBCWWXVMAQ</v>
      </c>
      <c r="B1581" s="4" t="s">
        <v>33004</v>
      </c>
      <c r="C1581" s="1" t="str">
        <f ca="1">B1581&amp;A1581</f>
        <v>https://app.mirascan.vn/p/#/v/p?id=blk_NWEJWNRZXWUBCWWXVMAQ</v>
      </c>
    </row>
    <row r="1582" spans="1:3" ht="45" x14ac:dyDescent="0.2">
      <c r="A1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UEYOPFPKJQCNKQWWNLED</v>
      </c>
      <c r="B1582" s="4" t="s">
        <v>33004</v>
      </c>
      <c r="C1582" s="1" t="str">
        <f ca="1">B1582&amp;A1582</f>
        <v>https://app.mirascan.vn/p/#/v/p?id=blk_UEYOPFPKJQCNKQWWNLED</v>
      </c>
    </row>
    <row r="1583" spans="1:3" ht="45" x14ac:dyDescent="0.2">
      <c r="A1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YDPOBDZHLSZOBYMWRAZR</v>
      </c>
      <c r="B1583" s="4" t="s">
        <v>33004</v>
      </c>
      <c r="C1583" s="1" t="str">
        <f ca="1">B1583&amp;A1583</f>
        <v>https://app.mirascan.vn/p/#/v/p?id=blk_YDPOBDZHLSZOBYMWRAZR</v>
      </c>
    </row>
    <row r="1584" spans="1:3" ht="45" x14ac:dyDescent="0.2">
      <c r="A1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SVVGBUMOEITXAYNXIYGP</v>
      </c>
      <c r="B1584" s="4" t="s">
        <v>33004</v>
      </c>
      <c r="C1584" s="1" t="str">
        <f ca="1">B1584&amp;A1584</f>
        <v>https://app.mirascan.vn/p/#/v/p?id=blk_SVVGBUMOEITXAYNXIYGP</v>
      </c>
    </row>
    <row r="1585" spans="1:3" ht="45" x14ac:dyDescent="0.2">
      <c r="A1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RETHBGGKTUEHCONVJYHI</v>
      </c>
      <c r="B1585" s="4" t="s">
        <v>33004</v>
      </c>
      <c r="C1585" s="1" t="str">
        <f ca="1">B1585&amp;A1585</f>
        <v>https://app.mirascan.vn/p/#/v/p?id=blk_RETHBGGKTUEHCONVJYHI</v>
      </c>
    </row>
    <row r="1586" spans="1:3" ht="45" x14ac:dyDescent="0.2">
      <c r="A1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TTNQCAIWYVIKKQZMNAZG</v>
      </c>
      <c r="B1586" s="4" t="s">
        <v>33004</v>
      </c>
      <c r="C1586" s="1" t="str">
        <f ca="1">B1586&amp;A1586</f>
        <v>https://app.mirascan.vn/p/#/v/p?id=blk_TTNQCAIWYVIKKQZMNAZG</v>
      </c>
    </row>
    <row r="1587" spans="1:3" ht="45" x14ac:dyDescent="0.2">
      <c r="A1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GNAGPHVVZJMQTWEDZAPZ</v>
      </c>
      <c r="B1587" s="4" t="s">
        <v>33004</v>
      </c>
      <c r="C1587" s="1" t="str">
        <f ca="1">B1587&amp;A1587</f>
        <v>https://app.mirascan.vn/p/#/v/p?id=blk_GNAGPHVVZJMQTWEDZAPZ</v>
      </c>
    </row>
    <row r="1588" spans="1:3" ht="45" x14ac:dyDescent="0.2">
      <c r="A1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SMCUMWBMOPURWHZDYWFB</v>
      </c>
      <c r="B1588" s="4" t="s">
        <v>33004</v>
      </c>
      <c r="C1588" s="1" t="str">
        <f ca="1">B1588&amp;A1588</f>
        <v>https://app.mirascan.vn/p/#/v/p?id=blk_SMCUMWBMOPURWHZDYWFB</v>
      </c>
    </row>
    <row r="1589" spans="1:3" ht="45" x14ac:dyDescent="0.2">
      <c r="A1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DFVESHHASBMNTRZHAPJX</v>
      </c>
      <c r="B1589" s="4" t="s">
        <v>33004</v>
      </c>
      <c r="C1589" s="1" t="str">
        <f ca="1">B1589&amp;A1589</f>
        <v>https://app.mirascan.vn/p/#/v/p?id=blk_DFVESHHASBMNTRZHAPJX</v>
      </c>
    </row>
    <row r="1590" spans="1:3" ht="45" x14ac:dyDescent="0.2">
      <c r="A1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GZAZKUWUZRQCHZTVDPHC</v>
      </c>
      <c r="B1590" s="4" t="s">
        <v>33004</v>
      </c>
      <c r="C1590" s="1" t="str">
        <f ca="1">B1590&amp;A1590</f>
        <v>https://app.mirascan.vn/p/#/v/p?id=blk_GZAZKUWUZRQCHZTVDPHC</v>
      </c>
    </row>
    <row r="1591" spans="1:3" ht="45" x14ac:dyDescent="0.2">
      <c r="A1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ATYIVLSFNCBVJVTXYGDP</v>
      </c>
      <c r="B1591" s="4" t="s">
        <v>33004</v>
      </c>
      <c r="C1591" s="1" t="str">
        <f ca="1">B1591&amp;A1591</f>
        <v>https://app.mirascan.vn/p/#/v/p?id=blk_ATYIVLSFNCBVJVTXYGDP</v>
      </c>
    </row>
    <row r="1592" spans="1:3" ht="45" x14ac:dyDescent="0.2">
      <c r="A1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VYVMFWNRXDPUBRGBIEVI</v>
      </c>
      <c r="B1592" s="4" t="s">
        <v>33004</v>
      </c>
      <c r="C1592" s="1" t="str">
        <f ca="1">B1592&amp;A1592</f>
        <v>https://app.mirascan.vn/p/#/v/p?id=blk_VYVMFWNRXDPUBRGBIEVI</v>
      </c>
    </row>
    <row r="1593" spans="1:3" ht="45" x14ac:dyDescent="0.2">
      <c r="A1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DFLTAQHJWTWWYRIWXWGG</v>
      </c>
      <c r="B1593" s="4" t="s">
        <v>33004</v>
      </c>
      <c r="C1593" s="1" t="str">
        <f ca="1">B1593&amp;A1593</f>
        <v>https://app.mirascan.vn/p/#/v/p?id=blk_DFLTAQHJWTWWYRIWXWGG</v>
      </c>
    </row>
    <row r="1594" spans="1:3" ht="45" x14ac:dyDescent="0.2">
      <c r="A1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RMEAXOVRFGOVWBAKYQYI</v>
      </c>
      <c r="B1594" s="4" t="s">
        <v>33004</v>
      </c>
      <c r="C1594" s="1" t="str">
        <f ca="1">B1594&amp;A1594</f>
        <v>https://app.mirascan.vn/p/#/v/p?id=blk_RMEAXOVRFGOVWBAKYQYI</v>
      </c>
    </row>
    <row r="1595" spans="1:3" ht="45" x14ac:dyDescent="0.2">
      <c r="A1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EXBRZLAIGRXYSRQGARHM</v>
      </c>
      <c r="B1595" s="4" t="s">
        <v>33004</v>
      </c>
      <c r="C1595" s="1" t="str">
        <f ca="1">B1595&amp;A1595</f>
        <v>https://app.mirascan.vn/p/#/v/p?id=blk_EXBRZLAIGRXYSRQGARHM</v>
      </c>
    </row>
    <row r="1596" spans="1:3" ht="45" x14ac:dyDescent="0.2">
      <c r="A1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VGYBZPBGGFCAVDEKEJDH</v>
      </c>
      <c r="B1596" s="4" t="s">
        <v>33004</v>
      </c>
      <c r="C1596" s="1" t="str">
        <f ca="1">B1596&amp;A1596</f>
        <v>https://app.mirascan.vn/p/#/v/p?id=blk_VGYBZPBGGFCAVDEKEJDH</v>
      </c>
    </row>
    <row r="1597" spans="1:3" ht="45" x14ac:dyDescent="0.2">
      <c r="A1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BNIQGASSSOVSEETGJYMO</v>
      </c>
      <c r="B1597" s="4" t="s">
        <v>33004</v>
      </c>
      <c r="C1597" s="1" t="str">
        <f ca="1">B1597&amp;A1597</f>
        <v>https://app.mirascan.vn/p/#/v/p?id=blk_BNIQGASSSOVSEETGJYMO</v>
      </c>
    </row>
    <row r="1598" spans="1:3" ht="45" x14ac:dyDescent="0.2">
      <c r="A1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YFNSNBNPKLWVMZAGNGUO</v>
      </c>
      <c r="B1598" s="4" t="s">
        <v>33004</v>
      </c>
      <c r="C1598" s="1" t="str">
        <f ca="1">B1598&amp;A1598</f>
        <v>https://app.mirascan.vn/p/#/v/p?id=blk_YFNSNBNPKLWVMZAGNGUO</v>
      </c>
    </row>
    <row r="1599" spans="1:3" ht="45" x14ac:dyDescent="0.2">
      <c r="A1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RCZBRBPPRHLKTXVWLWGQ</v>
      </c>
      <c r="B1599" s="4" t="s">
        <v>33004</v>
      </c>
      <c r="C1599" s="1" t="str">
        <f ca="1">B1599&amp;A1599</f>
        <v>https://app.mirascan.vn/p/#/v/p?id=blk_RCZBRBPPRHLKTXVWLWGQ</v>
      </c>
    </row>
    <row r="1600" spans="1:3" ht="45" x14ac:dyDescent="0.2">
      <c r="A1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NUATVICQQRQLWKNVWZDH</v>
      </c>
      <c r="B1600" s="4" t="s">
        <v>33004</v>
      </c>
      <c r="C1600" s="1" t="str">
        <f ca="1">B1600&amp;A1600</f>
        <v>https://app.mirascan.vn/p/#/v/p?id=blk_NUATVICQQRQLWKNVWZDH</v>
      </c>
    </row>
    <row r="1601" spans="1:3" ht="45" x14ac:dyDescent="0.2">
      <c r="A1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YROROUNKGJWIVRTVSWMG</v>
      </c>
      <c r="B1601" s="4" t="s">
        <v>33004</v>
      </c>
      <c r="C1601" s="1" t="str">
        <f ca="1">B1601&amp;A1601</f>
        <v>https://app.mirascan.vn/p/#/v/p?id=blk_YROROUNKGJWIVRTVSWMG</v>
      </c>
    </row>
    <row r="1602" spans="1:3" ht="45" x14ac:dyDescent="0.2">
      <c r="A1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WUIMUEEUAERUXXVSZWDY</v>
      </c>
      <c r="B1602" s="4" t="s">
        <v>33004</v>
      </c>
      <c r="C1602" s="1" t="str">
        <f ca="1">B1602&amp;A1602</f>
        <v>https://app.mirascan.vn/p/#/v/p?id=blk_WUIMUEEUAERUXXVSZWDY</v>
      </c>
    </row>
    <row r="1603" spans="1:3" ht="45" x14ac:dyDescent="0.2">
      <c r="A1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DAKHODMIAHXVWVDVMXRH</v>
      </c>
      <c r="B1603" s="4" t="s">
        <v>33004</v>
      </c>
      <c r="C1603" s="1" t="str">
        <f ca="1">B1603&amp;A1603</f>
        <v>https://app.mirascan.vn/p/#/v/p?id=blk_DAKHODMIAHXVWVDVMXRH</v>
      </c>
    </row>
    <row r="1604" spans="1:3" ht="45" x14ac:dyDescent="0.2">
      <c r="A1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XZFFOYVNUYKJWCYAIBUA</v>
      </c>
      <c r="B1604" s="4" t="s">
        <v>33004</v>
      </c>
      <c r="C1604" s="1" t="str">
        <f ca="1">B1604&amp;A1604</f>
        <v>https://app.mirascan.vn/p/#/v/p?id=blk_XZFFOYVNUYKJWCYAIBUA</v>
      </c>
    </row>
    <row r="1605" spans="1:3" ht="45" x14ac:dyDescent="0.2">
      <c r="A1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TYAWYORJOEDIWTPEOCOQ</v>
      </c>
      <c r="B1605" s="4" t="s">
        <v>33004</v>
      </c>
      <c r="C1605" s="1" t="str">
        <f ca="1">B1605&amp;A1605</f>
        <v>https://app.mirascan.vn/p/#/v/p?id=blk_TYAWYORJOEDIWTPEOCOQ</v>
      </c>
    </row>
    <row r="1606" spans="1:3" ht="45" x14ac:dyDescent="0.2">
      <c r="A1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BAVYXCCTZVXGDBSSVUIG</v>
      </c>
      <c r="B1606" s="4" t="s">
        <v>33004</v>
      </c>
      <c r="C1606" s="1" t="str">
        <f ca="1">B1606&amp;A1606</f>
        <v>https://app.mirascan.vn/p/#/v/p?id=blk_BAVYXCCTZVXGDBSSVUIG</v>
      </c>
    </row>
    <row r="1607" spans="1:3" ht="45" x14ac:dyDescent="0.2">
      <c r="A1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ZAKIGPSLEVQOFDGBGJYN</v>
      </c>
      <c r="B1607" s="4" t="s">
        <v>33004</v>
      </c>
      <c r="C1607" s="1" t="str">
        <f ca="1">B1607&amp;A1607</f>
        <v>https://app.mirascan.vn/p/#/v/p?id=blk_ZAKIGPSLEVQOFDGBGJYN</v>
      </c>
    </row>
    <row r="1608" spans="1:3" ht="45" x14ac:dyDescent="0.2">
      <c r="A1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YRNZUKZIWSEQUTEBHDBA</v>
      </c>
      <c r="B1608" s="4" t="s">
        <v>33004</v>
      </c>
      <c r="C1608" s="1" t="str">
        <f ca="1">B1608&amp;A1608</f>
        <v>https://app.mirascan.vn/p/#/v/p?id=blk_YRNZUKZIWSEQUTEBHDBA</v>
      </c>
    </row>
    <row r="1609" spans="1:3" ht="45" x14ac:dyDescent="0.2">
      <c r="A1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NRQLHVOVYYKLWNCSFGQS</v>
      </c>
      <c r="B1609" s="4" t="s">
        <v>33004</v>
      </c>
      <c r="C1609" s="1" t="str">
        <f ca="1">B1609&amp;A1609</f>
        <v>https://app.mirascan.vn/p/#/v/p?id=blk_NRQLHVOVYYKLWNCSFGQS</v>
      </c>
    </row>
    <row r="1610" spans="1:3" ht="45" x14ac:dyDescent="0.2">
      <c r="A1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GZMNMWNPFPEMAYDRDQRI</v>
      </c>
      <c r="B1610" s="4" t="s">
        <v>33004</v>
      </c>
      <c r="C1610" s="1" t="str">
        <f ca="1">B1610&amp;A1610</f>
        <v>https://app.mirascan.vn/p/#/v/p?id=blk_GZMNMWNPFPEMAYDRDQRI</v>
      </c>
    </row>
    <row r="1611" spans="1:3" ht="45" x14ac:dyDescent="0.2">
      <c r="A1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UAYLHOJACNCSJNQBOKEA</v>
      </c>
      <c r="B1611" s="4" t="s">
        <v>33004</v>
      </c>
      <c r="C1611" s="1" t="str">
        <f ca="1">B1611&amp;A1611</f>
        <v>https://app.mirascan.vn/p/#/v/p?id=blk_UAYLHOJACNCSJNQBOKEA</v>
      </c>
    </row>
    <row r="1612" spans="1:3" ht="45" x14ac:dyDescent="0.2">
      <c r="A1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BEWPGEHHFXMYCULYARRB</v>
      </c>
      <c r="B1612" s="4" t="s">
        <v>33004</v>
      </c>
      <c r="C1612" s="1" t="str">
        <f ca="1">B1612&amp;A1612</f>
        <v>https://app.mirascan.vn/p/#/v/p?id=blk_BEWPGEHHFXMYCULYARRB</v>
      </c>
    </row>
    <row r="1613" spans="1:3" ht="45" x14ac:dyDescent="0.2">
      <c r="A1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FMGCZBQFTGWBGXSDRHMD</v>
      </c>
      <c r="B1613" s="4" t="s">
        <v>33004</v>
      </c>
      <c r="C1613" s="1" t="str">
        <f ca="1">B1613&amp;A1613</f>
        <v>https://app.mirascan.vn/p/#/v/p?id=blk_FMGCZBQFTGWBGXSDRHMD</v>
      </c>
    </row>
    <row r="1614" spans="1:3" ht="45" x14ac:dyDescent="0.2">
      <c r="A1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WLJUMWQMTVYAZYTPBXMM</v>
      </c>
      <c r="B1614" s="4" t="s">
        <v>33004</v>
      </c>
      <c r="C1614" s="1" t="str">
        <f ca="1">B1614&amp;A1614</f>
        <v>https://app.mirascan.vn/p/#/v/p?id=blk_WLJUMWQMTVYAZYTPBXMM</v>
      </c>
    </row>
    <row r="1615" spans="1:3" ht="45" x14ac:dyDescent="0.2">
      <c r="A1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VTKARVZNUXZWLEWIGZYN</v>
      </c>
      <c r="B1615" s="4" t="s">
        <v>33004</v>
      </c>
      <c r="C1615" s="1" t="str">
        <f ca="1">B1615&amp;A1615</f>
        <v>https://app.mirascan.vn/p/#/v/p?id=blk_VTKARVZNUXZWLEWIGZYN</v>
      </c>
    </row>
    <row r="1616" spans="1:3" ht="45" x14ac:dyDescent="0.2">
      <c r="A1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MQPCUTOYDRYQNRMPWPLI</v>
      </c>
      <c r="B1616" s="4" t="s">
        <v>33004</v>
      </c>
      <c r="C1616" s="1" t="str">
        <f ca="1">B1616&amp;A1616</f>
        <v>https://app.mirascan.vn/p/#/v/p?id=blk_MQPCUTOYDRYQNRMPWPLI</v>
      </c>
    </row>
    <row r="1617" spans="1:3" ht="45" x14ac:dyDescent="0.2">
      <c r="A1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RZOQBUDNLYNUZLLRATCA</v>
      </c>
      <c r="B1617" s="4" t="s">
        <v>33004</v>
      </c>
      <c r="C1617" s="1" t="str">
        <f ca="1">B1617&amp;A1617</f>
        <v>https://app.mirascan.vn/p/#/v/p?id=blk_RZOQBUDNLYNUZLLRATCA</v>
      </c>
    </row>
    <row r="1618" spans="1:3" ht="45" x14ac:dyDescent="0.2">
      <c r="A1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UXOSEXYRQHITDIMEKSRR</v>
      </c>
      <c r="B1618" s="4" t="s">
        <v>33004</v>
      </c>
      <c r="C1618" s="1" t="str">
        <f ca="1">B1618&amp;A1618</f>
        <v>https://app.mirascan.vn/p/#/v/p?id=blk_UXOSEXYRQHITDIMEKSRR</v>
      </c>
    </row>
    <row r="1619" spans="1:3" ht="45" x14ac:dyDescent="0.2">
      <c r="A1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CXHWVXPOPPRTWQIWQOVH</v>
      </c>
      <c r="B1619" s="4" t="s">
        <v>33004</v>
      </c>
      <c r="C1619" s="1" t="str">
        <f ca="1">B1619&amp;A1619</f>
        <v>https://app.mirascan.vn/p/#/v/p?id=blk_CXHWVXPOPPRTWQIWQOVH</v>
      </c>
    </row>
    <row r="1620" spans="1:3" ht="45" x14ac:dyDescent="0.2">
      <c r="A1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GWDBQYRKNTERJVETZJIY</v>
      </c>
      <c r="B1620" s="4" t="s">
        <v>33004</v>
      </c>
      <c r="C1620" s="1" t="str">
        <f ca="1">B1620&amp;A1620</f>
        <v>https://app.mirascan.vn/p/#/v/p?id=blk_GWDBQYRKNTERJVETZJIY</v>
      </c>
    </row>
    <row r="1621" spans="1:3" ht="45" x14ac:dyDescent="0.2">
      <c r="A1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RYVQFDXSKSEPPNVCYCWY</v>
      </c>
      <c r="B1621" s="4" t="s">
        <v>33004</v>
      </c>
      <c r="C1621" s="1" t="str">
        <f ca="1">B1621&amp;A1621</f>
        <v>https://app.mirascan.vn/p/#/v/p?id=blk_RYVQFDXSKSEPPNVCYCWY</v>
      </c>
    </row>
    <row r="1622" spans="1:3" ht="45" x14ac:dyDescent="0.2">
      <c r="A1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JVNWESLCQZRLEHBSTARF</v>
      </c>
      <c r="B1622" s="4" t="s">
        <v>33004</v>
      </c>
      <c r="C1622" s="1" t="str">
        <f ca="1">B1622&amp;A1622</f>
        <v>https://app.mirascan.vn/p/#/v/p?id=blk_JVNWESLCQZRLEHBSTARF</v>
      </c>
    </row>
    <row r="1623" spans="1:3" ht="45" x14ac:dyDescent="0.2">
      <c r="A1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FZPIJVRYBXMPMFGTAWMX</v>
      </c>
      <c r="B1623" s="4" t="s">
        <v>33004</v>
      </c>
      <c r="C1623" s="1" t="str">
        <f ca="1">B1623&amp;A1623</f>
        <v>https://app.mirascan.vn/p/#/v/p?id=blk_FZPIJVRYBXMPMFGTAWMX</v>
      </c>
    </row>
    <row r="1624" spans="1:3" ht="45" x14ac:dyDescent="0.2">
      <c r="A1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EQHXHQXGWOBMXMYMIZUR</v>
      </c>
      <c r="B1624" s="4" t="s">
        <v>33004</v>
      </c>
      <c r="C1624" s="1" t="str">
        <f ca="1">B1624&amp;A1624</f>
        <v>https://app.mirascan.vn/p/#/v/p?id=blk_EQHXHQXGWOBMXMYMIZUR</v>
      </c>
    </row>
    <row r="1625" spans="1:3" ht="45" x14ac:dyDescent="0.2">
      <c r="A1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MQNMQPICAUTKBDLTQAZG</v>
      </c>
      <c r="B1625" s="4" t="s">
        <v>33004</v>
      </c>
      <c r="C1625" s="1" t="str">
        <f ca="1">B1625&amp;A1625</f>
        <v>https://app.mirascan.vn/p/#/v/p?id=blk_MQNMQPICAUTKBDLTQAZG</v>
      </c>
    </row>
    <row r="1626" spans="1:3" ht="45" x14ac:dyDescent="0.2">
      <c r="A1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RFTUWLOTSJJVNKGDHWUO</v>
      </c>
      <c r="B1626" s="4" t="s">
        <v>33004</v>
      </c>
      <c r="C1626" s="1" t="str">
        <f ca="1">B1626&amp;A1626</f>
        <v>https://app.mirascan.vn/p/#/v/p?id=blk_RFTUWLOTSJJVNKGDHWUO</v>
      </c>
    </row>
    <row r="1627" spans="1:3" ht="45" x14ac:dyDescent="0.2">
      <c r="A1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USYVHEEJGVCEEDEPPXGT</v>
      </c>
      <c r="B1627" s="4" t="s">
        <v>33004</v>
      </c>
      <c r="C1627" s="1" t="str">
        <f ca="1">B1627&amp;A1627</f>
        <v>https://app.mirascan.vn/p/#/v/p?id=blk_USYVHEEJGVCEEDEPPXGT</v>
      </c>
    </row>
    <row r="1628" spans="1:3" ht="45" x14ac:dyDescent="0.2">
      <c r="A1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IWHKZUQWEMILKHTPUCWD</v>
      </c>
      <c r="B1628" s="4" t="s">
        <v>33004</v>
      </c>
      <c r="C1628" s="1" t="str">
        <f ca="1">B1628&amp;A1628</f>
        <v>https://app.mirascan.vn/p/#/v/p?id=blk_IWHKZUQWEMILKHTPUCWD</v>
      </c>
    </row>
    <row r="1629" spans="1:3" ht="45" x14ac:dyDescent="0.2">
      <c r="A1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VUDEIKQRGGEBIKESHJAI</v>
      </c>
      <c r="B1629" s="4" t="s">
        <v>33004</v>
      </c>
      <c r="C1629" s="1" t="str">
        <f ca="1">B1629&amp;A1629</f>
        <v>https://app.mirascan.vn/p/#/v/p?id=blk_VUDEIKQRGGEBIKESHJAI</v>
      </c>
    </row>
    <row r="1630" spans="1:3" ht="45" x14ac:dyDescent="0.2">
      <c r="A1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YLMRSLCZOUOGVQOZANWC</v>
      </c>
      <c r="B1630" s="4" t="s">
        <v>33004</v>
      </c>
      <c r="C1630" s="1" t="str">
        <f ca="1">B1630&amp;A1630</f>
        <v>https://app.mirascan.vn/p/#/v/p?id=blk_YLMRSLCZOUOGVQOZANWC</v>
      </c>
    </row>
    <row r="1631" spans="1:3" ht="45" x14ac:dyDescent="0.2">
      <c r="A1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XDXROLNLGOVGQQBLZXRF</v>
      </c>
      <c r="B1631" s="4" t="s">
        <v>33004</v>
      </c>
      <c r="C1631" s="1" t="str">
        <f ca="1">B1631&amp;A1631</f>
        <v>https://app.mirascan.vn/p/#/v/p?id=blk_XDXROLNLGOVGQQBLZXRF</v>
      </c>
    </row>
    <row r="1632" spans="1:3" ht="45" x14ac:dyDescent="0.2">
      <c r="A1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ZSZDDIDCPKOBIOUOUDTO</v>
      </c>
      <c r="B1632" s="4" t="s">
        <v>33004</v>
      </c>
      <c r="C1632" s="1" t="str">
        <f ca="1">B1632&amp;A1632</f>
        <v>https://app.mirascan.vn/p/#/v/p?id=blk_ZSZDDIDCPKOBIOUOUDTO</v>
      </c>
    </row>
    <row r="1633" spans="1:3" ht="45" x14ac:dyDescent="0.2">
      <c r="A1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VQZEVCVLIZGXWSNBBQNN</v>
      </c>
      <c r="B1633" s="4" t="s">
        <v>33004</v>
      </c>
      <c r="C1633" s="1" t="str">
        <f ca="1">B1633&amp;A1633</f>
        <v>https://app.mirascan.vn/p/#/v/p?id=blk_VQZEVCVLIZGXWSNBBQNN</v>
      </c>
    </row>
    <row r="1634" spans="1:3" ht="45" x14ac:dyDescent="0.2">
      <c r="A1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PQQONWZZURJWSHUWGNKL</v>
      </c>
      <c r="B1634" s="4" t="s">
        <v>33004</v>
      </c>
      <c r="C1634" s="1" t="str">
        <f ca="1">B1634&amp;A1634</f>
        <v>https://app.mirascan.vn/p/#/v/p?id=blk_PQQONWZZURJWSHUWGNKL</v>
      </c>
    </row>
    <row r="1635" spans="1:3" ht="45" x14ac:dyDescent="0.2">
      <c r="A1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ROHNNYHWLZAYEMEUXRMB</v>
      </c>
      <c r="B1635" s="4" t="s">
        <v>33004</v>
      </c>
      <c r="C1635" s="1" t="str">
        <f ca="1">B1635&amp;A1635</f>
        <v>https://app.mirascan.vn/p/#/v/p?id=blk_ROHNNYHWLZAYEMEUXRMB</v>
      </c>
    </row>
    <row r="1636" spans="1:3" ht="45" x14ac:dyDescent="0.2">
      <c r="A1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VWGBRBYJMANILNVTTQBN</v>
      </c>
      <c r="B1636" s="4" t="s">
        <v>33004</v>
      </c>
      <c r="C1636" s="1" t="str">
        <f ca="1">B1636&amp;A1636</f>
        <v>https://app.mirascan.vn/p/#/v/p?id=blk_VWGBRBYJMANILNVTTQBN</v>
      </c>
    </row>
    <row r="1637" spans="1:3" ht="45" x14ac:dyDescent="0.2">
      <c r="A1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IGAMEYYTDLKINHBZZLUA</v>
      </c>
      <c r="B1637" s="4" t="s">
        <v>33004</v>
      </c>
      <c r="C1637" s="1" t="str">
        <f ca="1">B1637&amp;A1637</f>
        <v>https://app.mirascan.vn/p/#/v/p?id=blk_IGAMEYYTDLKINHBZZLUA</v>
      </c>
    </row>
    <row r="1638" spans="1:3" ht="45" x14ac:dyDescent="0.2">
      <c r="A1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CUZGZWAXWKVUXBXDLCDW</v>
      </c>
      <c r="B1638" s="4" t="s">
        <v>33004</v>
      </c>
      <c r="C1638" s="1" t="str">
        <f ca="1">B1638&amp;A1638</f>
        <v>https://app.mirascan.vn/p/#/v/p?id=blk_CUZGZWAXWKVUXBXDLCDW</v>
      </c>
    </row>
    <row r="1639" spans="1:3" ht="45" x14ac:dyDescent="0.2">
      <c r="A1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JRVCVVYOYEJYGXUZSJRX</v>
      </c>
      <c r="B1639" s="4" t="s">
        <v>33004</v>
      </c>
      <c r="C1639" s="1" t="str">
        <f ca="1">B1639&amp;A1639</f>
        <v>https://app.mirascan.vn/p/#/v/p?id=blk_JRVCVVYOYEJYGXUZSJRX</v>
      </c>
    </row>
    <row r="1640" spans="1:3" ht="45" x14ac:dyDescent="0.2">
      <c r="A1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LGOSIGYOGIUFAYOTPZGS</v>
      </c>
      <c r="B1640" s="4" t="s">
        <v>33004</v>
      </c>
      <c r="C1640" s="1" t="str">
        <f ca="1">B1640&amp;A1640</f>
        <v>https://app.mirascan.vn/p/#/v/p?id=blk_LGOSIGYOGIUFAYOTPZGS</v>
      </c>
    </row>
    <row r="1641" spans="1:3" ht="45" x14ac:dyDescent="0.2">
      <c r="A1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DYRNLLLWSCLHSRGASWBM</v>
      </c>
      <c r="B1641" s="4" t="s">
        <v>33004</v>
      </c>
      <c r="C1641" s="1" t="str">
        <f ca="1">B1641&amp;A1641</f>
        <v>https://app.mirascan.vn/p/#/v/p?id=blk_DYRNLLLWSCLHSRGASWBM</v>
      </c>
    </row>
    <row r="1642" spans="1:3" ht="45" x14ac:dyDescent="0.2">
      <c r="A1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NUSWZRLACGDTNNEAJPVT</v>
      </c>
      <c r="B1642" s="4" t="s">
        <v>33004</v>
      </c>
      <c r="C1642" s="1" t="str">
        <f ca="1">B1642&amp;A1642</f>
        <v>https://app.mirascan.vn/p/#/v/p?id=blk_NUSWZRLACGDTNNEAJPVT</v>
      </c>
    </row>
    <row r="1643" spans="1:3" ht="45" x14ac:dyDescent="0.2">
      <c r="A1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TBEAINNQWLSOAIVJJTIO</v>
      </c>
      <c r="B1643" s="4" t="s">
        <v>33004</v>
      </c>
      <c r="C1643" s="1" t="str">
        <f ca="1">B1643&amp;A1643</f>
        <v>https://app.mirascan.vn/p/#/v/p?id=blk_TBEAINNQWLSOAIVJJTIO</v>
      </c>
    </row>
    <row r="1644" spans="1:3" ht="45" x14ac:dyDescent="0.2">
      <c r="A1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WKECGPIQZPOPJNGTTFDR</v>
      </c>
      <c r="B1644" s="4" t="s">
        <v>33004</v>
      </c>
      <c r="C1644" s="1" t="str">
        <f ca="1">B1644&amp;A1644</f>
        <v>https://app.mirascan.vn/p/#/v/p?id=blk_WKECGPIQZPOPJNGTTFDR</v>
      </c>
    </row>
    <row r="1645" spans="1:3" ht="45" x14ac:dyDescent="0.2">
      <c r="A1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ZRBDDFNNDEWXFMHXLANS</v>
      </c>
      <c r="B1645" s="4" t="s">
        <v>33004</v>
      </c>
      <c r="C1645" s="1" t="str">
        <f ca="1">B1645&amp;A1645</f>
        <v>https://app.mirascan.vn/p/#/v/p?id=blk_ZRBDDFNNDEWXFMHXLANS</v>
      </c>
    </row>
    <row r="1646" spans="1:3" ht="45" x14ac:dyDescent="0.2">
      <c r="A1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NAGXBHZTKUSAHXWPUZFF</v>
      </c>
      <c r="B1646" s="4" t="s">
        <v>33004</v>
      </c>
      <c r="C1646" s="1" t="str">
        <f ca="1">B1646&amp;A1646</f>
        <v>https://app.mirascan.vn/p/#/v/p?id=blk_NAGXBHZTKUSAHXWPUZFF</v>
      </c>
    </row>
    <row r="1647" spans="1:3" ht="45" x14ac:dyDescent="0.2">
      <c r="A1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NFWFNGNZZLVZONQEBIMU</v>
      </c>
      <c r="B1647" s="4" t="s">
        <v>33004</v>
      </c>
      <c r="C1647" s="1" t="str">
        <f ca="1">B1647&amp;A1647</f>
        <v>https://app.mirascan.vn/p/#/v/p?id=blk_NFWFNGNZZLVZONQEBIMU</v>
      </c>
    </row>
    <row r="1648" spans="1:3" ht="45" x14ac:dyDescent="0.2">
      <c r="A1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WIBQXOGVSALIHDYCRYXX</v>
      </c>
      <c r="B1648" s="4" t="s">
        <v>33004</v>
      </c>
      <c r="C1648" s="1" t="str">
        <f ca="1">B1648&amp;A1648</f>
        <v>https://app.mirascan.vn/p/#/v/p?id=blk_WIBQXOGVSALIHDYCRYXX</v>
      </c>
    </row>
    <row r="1649" spans="1:3" ht="45" x14ac:dyDescent="0.2">
      <c r="A1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UAVXIQIFSGSCBOLZVQOR</v>
      </c>
      <c r="B1649" s="4" t="s">
        <v>33004</v>
      </c>
      <c r="C1649" s="1" t="str">
        <f ca="1">B1649&amp;A1649</f>
        <v>https://app.mirascan.vn/p/#/v/p?id=blk_UAVXIQIFSGSCBOLZVQOR</v>
      </c>
    </row>
    <row r="1650" spans="1:3" ht="45" x14ac:dyDescent="0.2">
      <c r="A1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GNHZKCHPTJODMIBTHJRB</v>
      </c>
      <c r="B1650" s="4" t="s">
        <v>33004</v>
      </c>
      <c r="C1650" s="1" t="str">
        <f ca="1">B1650&amp;A1650</f>
        <v>https://app.mirascan.vn/p/#/v/p?id=blk_GNHZKCHPTJODMIBTHJRB</v>
      </c>
    </row>
    <row r="1651" spans="1:3" ht="45" x14ac:dyDescent="0.2">
      <c r="A1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MLWUDFLYHCBQYDVEKELX</v>
      </c>
      <c r="B1651" s="4" t="s">
        <v>33004</v>
      </c>
      <c r="C1651" s="1" t="str">
        <f ca="1">B1651&amp;A1651</f>
        <v>https://app.mirascan.vn/p/#/v/p?id=blk_MLWUDFLYHCBQYDVEKELX</v>
      </c>
    </row>
    <row r="1652" spans="1:3" ht="45" x14ac:dyDescent="0.2">
      <c r="A1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UGBCTMJMOQZNDQJVRTPZ</v>
      </c>
      <c r="B1652" s="4" t="s">
        <v>33004</v>
      </c>
      <c r="C1652" s="1" t="str">
        <f ca="1">B1652&amp;A1652</f>
        <v>https://app.mirascan.vn/p/#/v/p?id=blk_UGBCTMJMOQZNDQJVRTPZ</v>
      </c>
    </row>
    <row r="1653" spans="1:3" ht="45" x14ac:dyDescent="0.2">
      <c r="A1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RKXXZIGUANHKEVEKEKYO</v>
      </c>
      <c r="B1653" s="4" t="s">
        <v>33004</v>
      </c>
      <c r="C1653" s="1" t="str">
        <f ca="1">B1653&amp;A1653</f>
        <v>https://app.mirascan.vn/p/#/v/p?id=blk_RKXXZIGUANHKEVEKEKYO</v>
      </c>
    </row>
    <row r="1654" spans="1:3" ht="45" x14ac:dyDescent="0.2">
      <c r="A1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SGBDQKYVUISLQWSYFBBU</v>
      </c>
      <c r="B1654" s="4" t="s">
        <v>33004</v>
      </c>
      <c r="C1654" s="1" t="str">
        <f ca="1">B1654&amp;A1654</f>
        <v>https://app.mirascan.vn/p/#/v/p?id=blk_SGBDQKYVUISLQWSYFBBU</v>
      </c>
    </row>
    <row r="1655" spans="1:3" ht="45" x14ac:dyDescent="0.2">
      <c r="A1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JNALGZTPZZXPGQXHEIGD</v>
      </c>
      <c r="B1655" s="4" t="s">
        <v>33004</v>
      </c>
      <c r="C1655" s="1" t="str">
        <f ca="1">B1655&amp;A1655</f>
        <v>https://app.mirascan.vn/p/#/v/p?id=blk_JNALGZTPZZXPGQXHEIGD</v>
      </c>
    </row>
    <row r="1656" spans="1:3" ht="45" x14ac:dyDescent="0.2">
      <c r="A1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VCTWSKSEGVLDOXWPZZRO</v>
      </c>
      <c r="B1656" s="4" t="s">
        <v>33004</v>
      </c>
      <c r="C1656" s="1" t="str">
        <f ca="1">B1656&amp;A1656</f>
        <v>https://app.mirascan.vn/p/#/v/p?id=blk_VCTWSKSEGVLDOXWPZZRO</v>
      </c>
    </row>
    <row r="1657" spans="1:3" ht="45" x14ac:dyDescent="0.2">
      <c r="A1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GIZHJMPZOFZWVXEUYWGY</v>
      </c>
      <c r="B1657" s="4" t="s">
        <v>33004</v>
      </c>
      <c r="C1657" s="1" t="str">
        <f ca="1">B1657&amp;A1657</f>
        <v>https://app.mirascan.vn/p/#/v/p?id=blk_GIZHJMPZOFZWVXEUYWGY</v>
      </c>
    </row>
    <row r="1658" spans="1:3" ht="45" x14ac:dyDescent="0.2">
      <c r="A1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APQSCEJWIDUXGFQCKTGD</v>
      </c>
      <c r="B1658" s="4" t="s">
        <v>33004</v>
      </c>
      <c r="C1658" s="1" t="str">
        <f ca="1">B1658&amp;A1658</f>
        <v>https://app.mirascan.vn/p/#/v/p?id=blk_APQSCEJWIDUXGFQCKTGD</v>
      </c>
    </row>
    <row r="1659" spans="1:3" ht="45" x14ac:dyDescent="0.2">
      <c r="A1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APCARIEUOWVLRXTTESIW</v>
      </c>
      <c r="B1659" s="4" t="s">
        <v>33004</v>
      </c>
      <c r="C1659" s="1" t="str">
        <f ca="1">B1659&amp;A1659</f>
        <v>https://app.mirascan.vn/p/#/v/p?id=blk_APCARIEUOWVLRXTTESIW</v>
      </c>
    </row>
    <row r="1660" spans="1:3" ht="45" x14ac:dyDescent="0.2">
      <c r="A1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XOPCTEOYONNDWFSCZEFP</v>
      </c>
      <c r="B1660" s="4" t="s">
        <v>33004</v>
      </c>
      <c r="C1660" s="1" t="str">
        <f ca="1">B1660&amp;A1660</f>
        <v>https://app.mirascan.vn/p/#/v/p?id=blk_XOPCTEOYONNDWFSCZEFP</v>
      </c>
    </row>
    <row r="1661" spans="1:3" ht="45" x14ac:dyDescent="0.2">
      <c r="A1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ZGLUWPRNFYWKHRMOSNUM</v>
      </c>
      <c r="B1661" s="4" t="s">
        <v>33004</v>
      </c>
      <c r="C1661" s="1" t="str">
        <f ca="1">B1661&amp;A1661</f>
        <v>https://app.mirascan.vn/p/#/v/p?id=blk_ZGLUWPRNFYWKHRMOSNUM</v>
      </c>
    </row>
    <row r="1662" spans="1:3" ht="45" x14ac:dyDescent="0.2">
      <c r="A1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EFOAWIGBEXSRNAIKTJYT</v>
      </c>
      <c r="B1662" s="4" t="s">
        <v>33004</v>
      </c>
      <c r="C1662" s="1" t="str">
        <f ca="1">B1662&amp;A1662</f>
        <v>https://app.mirascan.vn/p/#/v/p?id=blk_EFOAWIGBEXSRNAIKTJYT</v>
      </c>
    </row>
    <row r="1663" spans="1:3" ht="45" x14ac:dyDescent="0.2">
      <c r="A1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ABIIHEYJRJXOQQKRGYBQ</v>
      </c>
      <c r="B1663" s="4" t="s">
        <v>33004</v>
      </c>
      <c r="C1663" s="1" t="str">
        <f ca="1">B1663&amp;A1663</f>
        <v>https://app.mirascan.vn/p/#/v/p?id=blk_ABIIHEYJRJXOQQKRGYBQ</v>
      </c>
    </row>
    <row r="1664" spans="1:3" ht="45" x14ac:dyDescent="0.2">
      <c r="A1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LUBFIFLDXTEXDQDPIFNF</v>
      </c>
      <c r="B1664" s="4" t="s">
        <v>33004</v>
      </c>
      <c r="C1664" s="1" t="str">
        <f ca="1">B1664&amp;A1664</f>
        <v>https://app.mirascan.vn/p/#/v/p?id=blk_LUBFIFLDXTEXDQDPIFNF</v>
      </c>
    </row>
    <row r="1665" spans="1:3" ht="45" x14ac:dyDescent="0.2">
      <c r="A1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LCRHLACFLBUMGXXDNZGM</v>
      </c>
      <c r="B1665" s="4" t="s">
        <v>33004</v>
      </c>
      <c r="C1665" s="1" t="str">
        <f ca="1">B1665&amp;A1665</f>
        <v>https://app.mirascan.vn/p/#/v/p?id=blk_LCRHLACFLBUMGXXDNZGM</v>
      </c>
    </row>
    <row r="1666" spans="1:3" ht="45" x14ac:dyDescent="0.2">
      <c r="A1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PFITPKLCUPXOIMKBBCPA</v>
      </c>
      <c r="B1666" s="4" t="s">
        <v>33004</v>
      </c>
      <c r="C1666" s="1" t="str">
        <f ca="1">B1666&amp;A1666</f>
        <v>https://app.mirascan.vn/p/#/v/p?id=blk_PFITPKLCUPXOIMKBBCPA</v>
      </c>
    </row>
    <row r="1667" spans="1:3" ht="45" x14ac:dyDescent="0.2">
      <c r="A1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CZIGXKCKXJSMNLIFPJYR</v>
      </c>
      <c r="B1667" s="4" t="s">
        <v>33004</v>
      </c>
      <c r="C1667" s="1" t="str">
        <f ca="1">B1667&amp;A1667</f>
        <v>https://app.mirascan.vn/p/#/v/p?id=blk_CZIGXKCKXJSMNLIFPJYR</v>
      </c>
    </row>
    <row r="1668" spans="1:3" ht="45" x14ac:dyDescent="0.2">
      <c r="A1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DDXNQTBYMTGUDWUNQSAA</v>
      </c>
      <c r="B1668" s="4" t="s">
        <v>33004</v>
      </c>
      <c r="C1668" s="1" t="str">
        <f ca="1">B1668&amp;A1668</f>
        <v>https://app.mirascan.vn/p/#/v/p?id=blk_DDXNQTBYMTGUDWUNQSAA</v>
      </c>
    </row>
    <row r="1669" spans="1:3" ht="45" x14ac:dyDescent="0.2">
      <c r="A1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PPKVSCMMHXHUJPZDAEQS</v>
      </c>
      <c r="B1669" s="4" t="s">
        <v>33004</v>
      </c>
      <c r="C1669" s="1" t="str">
        <f ca="1">B1669&amp;A1669</f>
        <v>https://app.mirascan.vn/p/#/v/p?id=blk_PPKVSCMMHXHUJPZDAEQS</v>
      </c>
    </row>
    <row r="1670" spans="1:3" ht="45" x14ac:dyDescent="0.2">
      <c r="A1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HEUUWQIYYYJPVHWBGBAJ</v>
      </c>
      <c r="B1670" s="4" t="s">
        <v>33004</v>
      </c>
      <c r="C1670" s="1" t="str">
        <f ca="1">B1670&amp;A1670</f>
        <v>https://app.mirascan.vn/p/#/v/p?id=blk_HEUUWQIYYYJPVHWBGBAJ</v>
      </c>
    </row>
    <row r="1671" spans="1:3" ht="45" x14ac:dyDescent="0.2">
      <c r="A1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HSJIBOIHLEECSTMPTJIQ</v>
      </c>
      <c r="B1671" s="4" t="s">
        <v>33004</v>
      </c>
      <c r="C1671" s="1" t="str">
        <f ca="1">B1671&amp;A1671</f>
        <v>https://app.mirascan.vn/p/#/v/p?id=blk_HSJIBOIHLEECSTMPTJIQ</v>
      </c>
    </row>
    <row r="1672" spans="1:3" ht="45" x14ac:dyDescent="0.2">
      <c r="A1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VMFXFEDCHLKFMUGUBDPH</v>
      </c>
      <c r="B1672" s="4" t="s">
        <v>33004</v>
      </c>
      <c r="C1672" s="1" t="str">
        <f ca="1">B1672&amp;A1672</f>
        <v>https://app.mirascan.vn/p/#/v/p?id=blk_VMFXFEDCHLKFMUGUBDPH</v>
      </c>
    </row>
    <row r="1673" spans="1:3" ht="45" x14ac:dyDescent="0.2">
      <c r="A1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JNHNXLCVZDTBOHSEQRPL</v>
      </c>
      <c r="B1673" s="4" t="s">
        <v>33004</v>
      </c>
      <c r="C1673" s="1" t="str">
        <f ca="1">B1673&amp;A1673</f>
        <v>https://app.mirascan.vn/p/#/v/p?id=blk_JNHNXLCVZDTBOHSEQRPL</v>
      </c>
    </row>
    <row r="1674" spans="1:3" ht="45" x14ac:dyDescent="0.2">
      <c r="A1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TNRGTETPEYVVYYTHBNNY</v>
      </c>
      <c r="B1674" s="4" t="s">
        <v>33004</v>
      </c>
      <c r="C1674" s="1" t="str">
        <f ca="1">B1674&amp;A1674</f>
        <v>https://app.mirascan.vn/p/#/v/p?id=blk_TNRGTETPEYVVYYTHBNNY</v>
      </c>
    </row>
    <row r="1675" spans="1:3" ht="45" x14ac:dyDescent="0.2">
      <c r="A1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TYDUUUTYBFVOLIXOKMSB</v>
      </c>
      <c r="B1675" s="4" t="s">
        <v>33004</v>
      </c>
      <c r="C1675" s="1" t="str">
        <f ca="1">B1675&amp;A1675</f>
        <v>https://app.mirascan.vn/p/#/v/p?id=blk_TYDUUUTYBFVOLIXOKMSB</v>
      </c>
    </row>
    <row r="1676" spans="1:3" ht="45" x14ac:dyDescent="0.2">
      <c r="A1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VYIYTMQTKRHQTIQCAUJA</v>
      </c>
      <c r="B1676" s="4" t="s">
        <v>33004</v>
      </c>
      <c r="C1676" s="1" t="str">
        <f ca="1">B1676&amp;A1676</f>
        <v>https://app.mirascan.vn/p/#/v/p?id=blk_VYIYTMQTKRHQTIQCAUJA</v>
      </c>
    </row>
    <row r="1677" spans="1:3" ht="45" x14ac:dyDescent="0.2">
      <c r="A1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OYQSCOIAJGMZHARUHZTD</v>
      </c>
      <c r="B1677" s="4" t="s">
        <v>33004</v>
      </c>
      <c r="C1677" s="1" t="str">
        <f ca="1">B1677&amp;A1677</f>
        <v>https://app.mirascan.vn/p/#/v/p?id=blk_OYQSCOIAJGMZHARUHZTD</v>
      </c>
    </row>
    <row r="1678" spans="1:3" ht="45" x14ac:dyDescent="0.2">
      <c r="A1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LKHQADRZVHRBAOQTKIOJ</v>
      </c>
      <c r="B1678" s="4" t="s">
        <v>33004</v>
      </c>
      <c r="C1678" s="1" t="str">
        <f ca="1">B1678&amp;A1678</f>
        <v>https://app.mirascan.vn/p/#/v/p?id=blk_LKHQADRZVHRBAOQTKIOJ</v>
      </c>
    </row>
    <row r="1679" spans="1:3" ht="45" x14ac:dyDescent="0.2">
      <c r="A1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RQNPUCANCUHBNSHBYJWO</v>
      </c>
      <c r="B1679" s="4" t="s">
        <v>33004</v>
      </c>
      <c r="C1679" s="1" t="str">
        <f ca="1">B1679&amp;A1679</f>
        <v>https://app.mirascan.vn/p/#/v/p?id=blk_RQNPUCANCUHBNSHBYJWO</v>
      </c>
    </row>
    <row r="1680" spans="1:3" ht="45" x14ac:dyDescent="0.2">
      <c r="A1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ZYZGLKVGWPTCQQJOBRIM</v>
      </c>
      <c r="B1680" s="4" t="s">
        <v>33004</v>
      </c>
      <c r="C1680" s="1" t="str">
        <f ca="1">B1680&amp;A1680</f>
        <v>https://app.mirascan.vn/p/#/v/p?id=blk_ZYZGLKVGWPTCQQJOBRIM</v>
      </c>
    </row>
    <row r="1681" spans="1:3" ht="45" x14ac:dyDescent="0.2">
      <c r="A1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VXYZWUGSJERXJVAWDSYN</v>
      </c>
      <c r="B1681" s="4" t="s">
        <v>33004</v>
      </c>
      <c r="C1681" s="1" t="str">
        <f ca="1">B1681&amp;A1681</f>
        <v>https://app.mirascan.vn/p/#/v/p?id=blk_VXYZWUGSJERXJVAWDSYN</v>
      </c>
    </row>
    <row r="1682" spans="1:3" ht="45" x14ac:dyDescent="0.2">
      <c r="A1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ZTBUTSRYCNJUKFNPLJHI</v>
      </c>
      <c r="B1682" s="4" t="s">
        <v>33004</v>
      </c>
      <c r="C1682" s="1" t="str">
        <f ca="1">B1682&amp;A1682</f>
        <v>https://app.mirascan.vn/p/#/v/p?id=blk_ZTBUTSRYCNJUKFNPLJHI</v>
      </c>
    </row>
    <row r="1683" spans="1:3" ht="45" x14ac:dyDescent="0.2">
      <c r="A1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FIJCULKBWQXLKCTVWLZG</v>
      </c>
      <c r="B1683" s="4" t="s">
        <v>33004</v>
      </c>
      <c r="C1683" s="1" t="str">
        <f ca="1">B1683&amp;A1683</f>
        <v>https://app.mirascan.vn/p/#/v/p?id=blk_FIJCULKBWQXLKCTVWLZG</v>
      </c>
    </row>
    <row r="1684" spans="1:3" ht="45" x14ac:dyDescent="0.2">
      <c r="A1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PLLJIQYCELJFWEZIILEZ</v>
      </c>
      <c r="B1684" s="4" t="s">
        <v>33004</v>
      </c>
      <c r="C1684" s="1" t="str">
        <f ca="1">B1684&amp;A1684</f>
        <v>https://app.mirascan.vn/p/#/v/p?id=blk_PLLJIQYCELJFWEZIILEZ</v>
      </c>
    </row>
    <row r="1685" spans="1:3" ht="45" x14ac:dyDescent="0.2">
      <c r="A1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YXRZYQRMXGFVHDYFEGKI</v>
      </c>
      <c r="B1685" s="4" t="s">
        <v>33004</v>
      </c>
      <c r="C1685" s="1" t="str">
        <f ca="1">B1685&amp;A1685</f>
        <v>https://app.mirascan.vn/p/#/v/p?id=blk_YXRZYQRMXGFVHDYFEGKI</v>
      </c>
    </row>
    <row r="1686" spans="1:3" ht="45" x14ac:dyDescent="0.2">
      <c r="A1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OASUIHZUYCRRQHSDVMFP</v>
      </c>
      <c r="B1686" s="4" t="s">
        <v>33004</v>
      </c>
      <c r="C1686" s="1" t="str">
        <f ca="1">B1686&amp;A1686</f>
        <v>https://app.mirascan.vn/p/#/v/p?id=blk_OASUIHZUYCRRQHSDVMFP</v>
      </c>
    </row>
    <row r="1687" spans="1:3" ht="45" x14ac:dyDescent="0.2">
      <c r="A1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WQDRBDBLLJJXNZSXWMCK</v>
      </c>
      <c r="B1687" s="4" t="s">
        <v>33004</v>
      </c>
      <c r="C1687" s="1" t="str">
        <f ca="1">B1687&amp;A1687</f>
        <v>https://app.mirascan.vn/p/#/v/p?id=blk_WQDRBDBLLJJXNZSXWMCK</v>
      </c>
    </row>
    <row r="1688" spans="1:3" ht="45" x14ac:dyDescent="0.2">
      <c r="A1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FFJIFJYJBMBMXKVNXTPO</v>
      </c>
      <c r="B1688" s="4" t="s">
        <v>33004</v>
      </c>
      <c r="C1688" s="1" t="str">
        <f ca="1">B1688&amp;A1688</f>
        <v>https://app.mirascan.vn/p/#/v/p?id=blk_FFJIFJYJBMBMXKVNXTPO</v>
      </c>
    </row>
    <row r="1689" spans="1:3" ht="45" x14ac:dyDescent="0.2">
      <c r="A1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EOGUENOOJXIJTJNJGCXE</v>
      </c>
      <c r="B1689" s="4" t="s">
        <v>33004</v>
      </c>
      <c r="C1689" s="1" t="str">
        <f ca="1">B1689&amp;A1689</f>
        <v>https://app.mirascan.vn/p/#/v/p?id=blk_EOGUENOOJXIJTJNJGCXE</v>
      </c>
    </row>
    <row r="1690" spans="1:3" ht="45" x14ac:dyDescent="0.2">
      <c r="A1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EORFZKJTHHNYVYVBNOCD</v>
      </c>
      <c r="B1690" s="4" t="s">
        <v>33004</v>
      </c>
      <c r="C1690" s="1" t="str">
        <f ca="1">B1690&amp;A1690</f>
        <v>https://app.mirascan.vn/p/#/v/p?id=blk_EORFZKJTHHNYVYVBNOCD</v>
      </c>
    </row>
    <row r="1691" spans="1:3" ht="45" x14ac:dyDescent="0.2">
      <c r="A1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BOOAGIDQXAXHCCCJCXYU</v>
      </c>
      <c r="B1691" s="4" t="s">
        <v>33004</v>
      </c>
      <c r="C1691" s="1" t="str">
        <f ca="1">B1691&amp;A1691</f>
        <v>https://app.mirascan.vn/p/#/v/p?id=blk_BOOAGIDQXAXHCCCJCXYU</v>
      </c>
    </row>
    <row r="1692" spans="1:3" ht="45" x14ac:dyDescent="0.2">
      <c r="A1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FFONGBNXMSQXEUMUBTYX</v>
      </c>
      <c r="B1692" s="4" t="s">
        <v>33004</v>
      </c>
      <c r="C1692" s="1" t="str">
        <f ca="1">B1692&amp;A1692</f>
        <v>https://app.mirascan.vn/p/#/v/p?id=blk_FFONGBNXMSQXEUMUBTYX</v>
      </c>
    </row>
    <row r="1693" spans="1:3" ht="45" x14ac:dyDescent="0.2">
      <c r="A1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AOUDKUTMYASAJYGHRPCB</v>
      </c>
      <c r="B1693" s="4" t="s">
        <v>33004</v>
      </c>
      <c r="C1693" s="1" t="str">
        <f ca="1">B1693&amp;A1693</f>
        <v>https://app.mirascan.vn/p/#/v/p?id=blk_AOUDKUTMYASAJYGHRPCB</v>
      </c>
    </row>
    <row r="1694" spans="1:3" ht="45" x14ac:dyDescent="0.2">
      <c r="A1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RSGFZWHTWCEYXUXZXABY</v>
      </c>
      <c r="B1694" s="4" t="s">
        <v>33004</v>
      </c>
      <c r="C1694" s="1" t="str">
        <f ca="1">B1694&amp;A1694</f>
        <v>https://app.mirascan.vn/p/#/v/p?id=blk_RSGFZWHTWCEYXUXZXABY</v>
      </c>
    </row>
    <row r="1695" spans="1:3" ht="45" x14ac:dyDescent="0.2">
      <c r="A1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VIQAHFSZZKRHZPGWLKSE</v>
      </c>
      <c r="B1695" s="4" t="s">
        <v>33004</v>
      </c>
      <c r="C1695" s="1" t="str">
        <f ca="1">B1695&amp;A1695</f>
        <v>https://app.mirascan.vn/p/#/v/p?id=blk_VIQAHFSZZKRHZPGWLKSE</v>
      </c>
    </row>
    <row r="1696" spans="1:3" ht="45" x14ac:dyDescent="0.2">
      <c r="A1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CPMETBUVKNBWJQEYSMUD</v>
      </c>
      <c r="B1696" s="4" t="s">
        <v>33004</v>
      </c>
      <c r="C1696" s="1" t="str">
        <f ca="1">B1696&amp;A1696</f>
        <v>https://app.mirascan.vn/p/#/v/p?id=blk_CPMETBUVKNBWJQEYSMUD</v>
      </c>
    </row>
    <row r="1697" spans="1:3" ht="45" x14ac:dyDescent="0.2">
      <c r="A1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YZWSBXGSBITUMZZLUHSF</v>
      </c>
      <c r="B1697" s="4" t="s">
        <v>33004</v>
      </c>
      <c r="C1697" s="1" t="str">
        <f ca="1">B1697&amp;A1697</f>
        <v>https://app.mirascan.vn/p/#/v/p?id=blk_YZWSBXGSBITUMZZLUHSF</v>
      </c>
    </row>
    <row r="1698" spans="1:3" ht="45" x14ac:dyDescent="0.2">
      <c r="A1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JUKTRJCOWMBGPYXVGYVO</v>
      </c>
      <c r="B1698" s="4" t="s">
        <v>33004</v>
      </c>
      <c r="C1698" s="1" t="str">
        <f ca="1">B1698&amp;A1698</f>
        <v>https://app.mirascan.vn/p/#/v/p?id=blk_JUKTRJCOWMBGPYXVGYVO</v>
      </c>
    </row>
    <row r="1699" spans="1:3" ht="45" x14ac:dyDescent="0.2">
      <c r="A1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RLXRUBJPZZBCNWAEMAJV</v>
      </c>
      <c r="B1699" s="4" t="s">
        <v>33004</v>
      </c>
      <c r="C1699" s="1" t="str">
        <f ca="1">B1699&amp;A1699</f>
        <v>https://app.mirascan.vn/p/#/v/p?id=blk_RLXRUBJPZZBCNWAEMAJV</v>
      </c>
    </row>
    <row r="1700" spans="1:3" ht="45" x14ac:dyDescent="0.2">
      <c r="A1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KDXCFCJDVPXNDNSBNMNR</v>
      </c>
      <c r="B1700" s="4" t="s">
        <v>33004</v>
      </c>
      <c r="C1700" s="1" t="str">
        <f ca="1">B1700&amp;A1700</f>
        <v>https://app.mirascan.vn/p/#/v/p?id=blk_KDXCFCJDVPXNDNSBNMNR</v>
      </c>
    </row>
    <row r="1701" spans="1:3" ht="45" x14ac:dyDescent="0.2">
      <c r="A1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IXWAFPPMLEHTNZWQHQZW</v>
      </c>
      <c r="B1701" s="4" t="s">
        <v>33004</v>
      </c>
      <c r="C1701" s="1" t="str">
        <f ca="1">B1701&amp;A1701</f>
        <v>https://app.mirascan.vn/p/#/v/p?id=blk_IXWAFPPMLEHTNZWQHQZW</v>
      </c>
    </row>
    <row r="1702" spans="1:3" ht="45" x14ac:dyDescent="0.2">
      <c r="A1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RYIQFUJVTEZPGQLOSVHS</v>
      </c>
      <c r="B1702" s="4" t="s">
        <v>33004</v>
      </c>
      <c r="C1702" s="1" t="str">
        <f ca="1">B1702&amp;A1702</f>
        <v>https://app.mirascan.vn/p/#/v/p?id=blk_RYIQFUJVTEZPGQLOSVHS</v>
      </c>
    </row>
    <row r="1703" spans="1:3" ht="45" x14ac:dyDescent="0.2">
      <c r="A1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ZFFWWFQDXRIPSPUKTCDP</v>
      </c>
      <c r="B1703" s="4" t="s">
        <v>33004</v>
      </c>
      <c r="C1703" s="1" t="str">
        <f ca="1">B1703&amp;A1703</f>
        <v>https://app.mirascan.vn/p/#/v/p?id=blk_ZFFWWFQDXRIPSPUKTCDP</v>
      </c>
    </row>
    <row r="1704" spans="1:3" ht="45" x14ac:dyDescent="0.2">
      <c r="A1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RNWQVHRNXVKVTJWKPGOG</v>
      </c>
      <c r="B1704" s="4" t="s">
        <v>33004</v>
      </c>
      <c r="C1704" s="1" t="str">
        <f ca="1">B1704&amp;A1704</f>
        <v>https://app.mirascan.vn/p/#/v/p?id=blk_RNWQVHRNXVKVTJWKPGOG</v>
      </c>
    </row>
    <row r="1705" spans="1:3" ht="45" x14ac:dyDescent="0.2">
      <c r="A1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YPWLJHKNTAQIMCKSXGFJ</v>
      </c>
      <c r="B1705" s="4" t="s">
        <v>33004</v>
      </c>
      <c r="C1705" s="1" t="str">
        <f ca="1">B1705&amp;A1705</f>
        <v>https://app.mirascan.vn/p/#/v/p?id=blk_YPWLJHKNTAQIMCKSXGFJ</v>
      </c>
    </row>
    <row r="1706" spans="1:3" ht="45" x14ac:dyDescent="0.2">
      <c r="A1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ASMIIIHTCSXFGMFTWSTX</v>
      </c>
      <c r="B1706" s="4" t="s">
        <v>33004</v>
      </c>
      <c r="C1706" s="1" t="str">
        <f ca="1">B1706&amp;A1706</f>
        <v>https://app.mirascan.vn/p/#/v/p?id=blk_ASMIIIHTCSXFGMFTWSTX</v>
      </c>
    </row>
    <row r="1707" spans="1:3" ht="45" x14ac:dyDescent="0.2">
      <c r="A1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GKKJZNVFCRONUEQQPTBU</v>
      </c>
      <c r="B1707" s="4" t="s">
        <v>33004</v>
      </c>
      <c r="C1707" s="1" t="str">
        <f ca="1">B1707&amp;A1707</f>
        <v>https://app.mirascan.vn/p/#/v/p?id=blk_GKKJZNVFCRONUEQQPTBU</v>
      </c>
    </row>
    <row r="1708" spans="1:3" ht="45" x14ac:dyDescent="0.2">
      <c r="A1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FDFHSHTYOMSLJGEDTNOB</v>
      </c>
      <c r="B1708" s="4" t="s">
        <v>33004</v>
      </c>
      <c r="C1708" s="1" t="str">
        <f ca="1">B1708&amp;A1708</f>
        <v>https://app.mirascan.vn/p/#/v/p?id=blk_FDFHSHTYOMSLJGEDTNOB</v>
      </c>
    </row>
    <row r="1709" spans="1:3" ht="45" x14ac:dyDescent="0.2">
      <c r="A1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JPDLPLFKZBTIJNOXADCI</v>
      </c>
      <c r="B1709" s="4" t="s">
        <v>33004</v>
      </c>
      <c r="C1709" s="1" t="str">
        <f ca="1">B1709&amp;A1709</f>
        <v>https://app.mirascan.vn/p/#/v/p?id=blk_JPDLPLFKZBTIJNOXADCI</v>
      </c>
    </row>
    <row r="1710" spans="1:3" ht="45" x14ac:dyDescent="0.2">
      <c r="A1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RGNBVNJMGKFFSKHEWIGE</v>
      </c>
      <c r="B1710" s="4" t="s">
        <v>33004</v>
      </c>
      <c r="C1710" s="1" t="str">
        <f ca="1">B1710&amp;A1710</f>
        <v>https://app.mirascan.vn/p/#/v/p?id=blk_RGNBVNJMGKFFSKHEWIGE</v>
      </c>
    </row>
    <row r="1711" spans="1:3" ht="45" x14ac:dyDescent="0.2">
      <c r="A1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GHCHYTHFOSDMPBZHNDJD</v>
      </c>
      <c r="B1711" s="4" t="s">
        <v>33004</v>
      </c>
      <c r="C1711" s="1" t="str">
        <f ca="1">B1711&amp;A1711</f>
        <v>https://app.mirascan.vn/p/#/v/p?id=blk_GHCHYTHFOSDMPBZHNDJD</v>
      </c>
    </row>
    <row r="1712" spans="1:3" ht="45" x14ac:dyDescent="0.2">
      <c r="A1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LFVKVVWDCYHGQRTGXPFZ</v>
      </c>
      <c r="B1712" s="4" t="s">
        <v>33004</v>
      </c>
      <c r="C1712" s="1" t="str">
        <f ca="1">B1712&amp;A1712</f>
        <v>https://app.mirascan.vn/p/#/v/p?id=blk_LFVKVVWDCYHGQRTGXPFZ</v>
      </c>
    </row>
    <row r="1713" spans="1:3" ht="45" x14ac:dyDescent="0.2">
      <c r="A1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KDGOYTRCYDVLTLXADZUN</v>
      </c>
      <c r="B1713" s="4" t="s">
        <v>33004</v>
      </c>
      <c r="C1713" s="1" t="str">
        <f ca="1">B1713&amp;A1713</f>
        <v>https://app.mirascan.vn/p/#/v/p?id=blk_KDGOYTRCYDVLTLXADZUN</v>
      </c>
    </row>
    <row r="1714" spans="1:3" ht="45" x14ac:dyDescent="0.2">
      <c r="A1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XCEOJASYQFBUOGRYGPCY</v>
      </c>
      <c r="B1714" s="4" t="s">
        <v>33004</v>
      </c>
      <c r="C1714" s="1" t="str">
        <f ca="1">B1714&amp;A1714</f>
        <v>https://app.mirascan.vn/p/#/v/p?id=blk_XCEOJASYQFBUOGRYGPCY</v>
      </c>
    </row>
    <row r="1715" spans="1:3" ht="45" x14ac:dyDescent="0.2">
      <c r="A1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QDDTNHGFXBRBJMXZSPBC</v>
      </c>
      <c r="B1715" s="4" t="s">
        <v>33004</v>
      </c>
      <c r="C1715" s="1" t="str">
        <f ca="1">B1715&amp;A1715</f>
        <v>https://app.mirascan.vn/p/#/v/p?id=blk_QDDTNHGFXBRBJMXZSPBC</v>
      </c>
    </row>
    <row r="1716" spans="1:3" ht="45" x14ac:dyDescent="0.2">
      <c r="A1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MBNLRBAWYLIRQGNONGEE</v>
      </c>
      <c r="B1716" s="4" t="s">
        <v>33004</v>
      </c>
      <c r="C1716" s="1" t="str">
        <f ca="1">B1716&amp;A1716</f>
        <v>https://app.mirascan.vn/p/#/v/p?id=blk_MBNLRBAWYLIRQGNONGEE</v>
      </c>
    </row>
    <row r="1717" spans="1:3" ht="45" x14ac:dyDescent="0.2">
      <c r="A1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HFYVFXWCVOAYGPADECRK</v>
      </c>
      <c r="B1717" s="4" t="s">
        <v>33004</v>
      </c>
      <c r="C1717" s="1" t="str">
        <f ca="1">B1717&amp;A1717</f>
        <v>https://app.mirascan.vn/p/#/v/p?id=blk_HFYVFXWCVOAYGPADECRK</v>
      </c>
    </row>
    <row r="1718" spans="1:3" ht="45" x14ac:dyDescent="0.2">
      <c r="A1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CWHLNCXAIAAFYUORCSTX</v>
      </c>
      <c r="B1718" s="4" t="s">
        <v>33004</v>
      </c>
      <c r="C1718" s="1" t="str">
        <f ca="1">B1718&amp;A1718</f>
        <v>https://app.mirascan.vn/p/#/v/p?id=blk_CWHLNCXAIAAFYUORCSTX</v>
      </c>
    </row>
    <row r="1719" spans="1:3" ht="45" x14ac:dyDescent="0.2">
      <c r="A1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ZVICLTXQIIDTIIFRETHE</v>
      </c>
      <c r="B1719" s="4" t="s">
        <v>33004</v>
      </c>
      <c r="C1719" s="1" t="str">
        <f ca="1">B1719&amp;A1719</f>
        <v>https://app.mirascan.vn/p/#/v/p?id=blk_ZVICLTXQIIDTIIFRETHE</v>
      </c>
    </row>
    <row r="1720" spans="1:3" ht="45" x14ac:dyDescent="0.2">
      <c r="A1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UUWSNOBYTUQEUDAFELKS</v>
      </c>
      <c r="B1720" s="4" t="s">
        <v>33004</v>
      </c>
      <c r="C1720" s="1" t="str">
        <f ca="1">B1720&amp;A1720</f>
        <v>https://app.mirascan.vn/p/#/v/p?id=blk_UUWSNOBYTUQEUDAFELKS</v>
      </c>
    </row>
    <row r="1721" spans="1:3" ht="45" x14ac:dyDescent="0.2">
      <c r="A1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JDFFKBXHWQDEGIBLRHMQ</v>
      </c>
      <c r="B1721" s="4" t="s">
        <v>33004</v>
      </c>
      <c r="C1721" s="1" t="str">
        <f ca="1">B1721&amp;A1721</f>
        <v>https://app.mirascan.vn/p/#/v/p?id=blk_JDFFKBXHWQDEGIBLRHMQ</v>
      </c>
    </row>
    <row r="1722" spans="1:3" ht="45" x14ac:dyDescent="0.2">
      <c r="A1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UMEELQSLCKBSBEBFFHRN</v>
      </c>
      <c r="B1722" s="4" t="s">
        <v>33004</v>
      </c>
      <c r="C1722" s="1" t="str">
        <f ca="1">B1722&amp;A1722</f>
        <v>https://app.mirascan.vn/p/#/v/p?id=blk_UMEELQSLCKBSBEBFFHRN</v>
      </c>
    </row>
    <row r="1723" spans="1:3" ht="45" x14ac:dyDescent="0.2">
      <c r="A1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AAQBOVQAHPGNJCFJQCKC</v>
      </c>
      <c r="B1723" s="4" t="s">
        <v>33004</v>
      </c>
      <c r="C1723" s="1" t="str">
        <f ca="1">B1723&amp;A1723</f>
        <v>https://app.mirascan.vn/p/#/v/p?id=blk_AAQBOVQAHPGNJCFJQCKC</v>
      </c>
    </row>
    <row r="1724" spans="1:3" ht="45" x14ac:dyDescent="0.2">
      <c r="A1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PXLKBIQFBNJINXYONYVM</v>
      </c>
      <c r="B1724" s="4" t="s">
        <v>33004</v>
      </c>
      <c r="C1724" s="1" t="str">
        <f ca="1">B1724&amp;A1724</f>
        <v>https://app.mirascan.vn/p/#/v/p?id=blk_PXLKBIQFBNJINXYONYVM</v>
      </c>
    </row>
    <row r="1725" spans="1:3" ht="45" x14ac:dyDescent="0.2">
      <c r="A1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USFGVUCKVTYKDUDLSXIT</v>
      </c>
      <c r="B1725" s="4" t="s">
        <v>33004</v>
      </c>
      <c r="C1725" s="1" t="str">
        <f ca="1">B1725&amp;A1725</f>
        <v>https://app.mirascan.vn/p/#/v/p?id=blk_USFGVUCKVTYKDUDLSXIT</v>
      </c>
    </row>
    <row r="1726" spans="1:3" ht="45" x14ac:dyDescent="0.2">
      <c r="A1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ONQLBURRVNRRBYVCEPAB</v>
      </c>
      <c r="B1726" s="4" t="s">
        <v>33004</v>
      </c>
      <c r="C1726" s="1" t="str">
        <f ca="1">B1726&amp;A1726</f>
        <v>https://app.mirascan.vn/p/#/v/p?id=blk_ONQLBURRVNRRBYVCEPAB</v>
      </c>
    </row>
    <row r="1727" spans="1:3" ht="45" x14ac:dyDescent="0.2">
      <c r="A1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VZHOQRJAMZDXONOJYJTV</v>
      </c>
      <c r="B1727" s="4" t="s">
        <v>33004</v>
      </c>
      <c r="C1727" s="1" t="str">
        <f ca="1">B1727&amp;A1727</f>
        <v>https://app.mirascan.vn/p/#/v/p?id=blk_VZHOQRJAMZDXONOJYJTV</v>
      </c>
    </row>
    <row r="1728" spans="1:3" ht="45" x14ac:dyDescent="0.2">
      <c r="A1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GHLLPEQQMSOHVXSTWBNA</v>
      </c>
      <c r="B1728" s="4" t="s">
        <v>33004</v>
      </c>
      <c r="C1728" s="1" t="str">
        <f ca="1">B1728&amp;A1728</f>
        <v>https://app.mirascan.vn/p/#/v/p?id=blk_GHLLPEQQMSOHVXSTWBNA</v>
      </c>
    </row>
    <row r="1729" spans="1:3" ht="45" x14ac:dyDescent="0.2">
      <c r="A1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TWIKBBNNFGJMKCFZRLSM</v>
      </c>
      <c r="B1729" s="4" t="s">
        <v>33004</v>
      </c>
      <c r="C1729" s="1" t="str">
        <f ca="1">B1729&amp;A1729</f>
        <v>https://app.mirascan.vn/p/#/v/p?id=blk_TWIKBBNNFGJMKCFZRLSM</v>
      </c>
    </row>
    <row r="1730" spans="1:3" ht="45" x14ac:dyDescent="0.2">
      <c r="A1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JQUKZZEACLJROEFVVKUR</v>
      </c>
      <c r="B1730" s="4" t="s">
        <v>33004</v>
      </c>
      <c r="C1730" s="1" t="str">
        <f ca="1">B1730&amp;A1730</f>
        <v>https://app.mirascan.vn/p/#/v/p?id=blk_JQUKZZEACLJROEFVVKUR</v>
      </c>
    </row>
    <row r="1731" spans="1:3" ht="45" x14ac:dyDescent="0.2">
      <c r="A1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HAEOAZANRXEDDKZUHVZV</v>
      </c>
      <c r="B1731" s="4" t="s">
        <v>33004</v>
      </c>
      <c r="C1731" s="1" t="str">
        <f ca="1">B1731&amp;A1731</f>
        <v>https://app.mirascan.vn/p/#/v/p?id=blk_HAEOAZANRXEDDKZUHVZV</v>
      </c>
    </row>
    <row r="1732" spans="1:3" ht="45" x14ac:dyDescent="0.2">
      <c r="A1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AMIAJUWRRKDONYVSFSFD</v>
      </c>
      <c r="B1732" s="4" t="s">
        <v>33004</v>
      </c>
      <c r="C1732" s="1" t="str">
        <f ca="1">B1732&amp;A1732</f>
        <v>https://app.mirascan.vn/p/#/v/p?id=blk_AMIAJUWRRKDONYVSFSFD</v>
      </c>
    </row>
    <row r="1733" spans="1:3" ht="45" x14ac:dyDescent="0.2">
      <c r="A1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BSRRBGGALJOKKMZLVOJJ</v>
      </c>
      <c r="B1733" s="4" t="s">
        <v>33004</v>
      </c>
      <c r="C1733" s="1" t="str">
        <f ca="1">B1733&amp;A1733</f>
        <v>https://app.mirascan.vn/p/#/v/p?id=blk_BSRRBGGALJOKKMZLVOJJ</v>
      </c>
    </row>
    <row r="1734" spans="1:3" ht="45" x14ac:dyDescent="0.2">
      <c r="A1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MKATQIZQHEMEJXOUIEOV</v>
      </c>
      <c r="B1734" s="4" t="s">
        <v>33004</v>
      </c>
      <c r="C1734" s="1" t="str">
        <f ca="1">B1734&amp;A1734</f>
        <v>https://app.mirascan.vn/p/#/v/p?id=blk_MKATQIZQHEMEJXOUIEOV</v>
      </c>
    </row>
    <row r="1735" spans="1:3" ht="45" x14ac:dyDescent="0.2">
      <c r="A1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DGUNNDBRRTBTSJLPZRHO</v>
      </c>
      <c r="B1735" s="4" t="s">
        <v>33004</v>
      </c>
      <c r="C1735" s="1" t="str">
        <f ca="1">B1735&amp;A1735</f>
        <v>https://app.mirascan.vn/p/#/v/p?id=blk_DGUNNDBRRTBTSJLPZRHO</v>
      </c>
    </row>
    <row r="1736" spans="1:3" ht="45" x14ac:dyDescent="0.2">
      <c r="A1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OPXANOFFHUEOQKVQGUDY</v>
      </c>
      <c r="B1736" s="4" t="s">
        <v>33004</v>
      </c>
      <c r="C1736" s="1" t="str">
        <f ca="1">B1736&amp;A1736</f>
        <v>https://app.mirascan.vn/p/#/v/p?id=blk_OPXANOFFHUEOQKVQGUDY</v>
      </c>
    </row>
    <row r="1737" spans="1:3" ht="45" x14ac:dyDescent="0.2">
      <c r="A1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HHIPAQRIHLMARXJYQFOS</v>
      </c>
      <c r="B1737" s="4" t="s">
        <v>33004</v>
      </c>
      <c r="C1737" s="1" t="str">
        <f ca="1">B1737&amp;A1737</f>
        <v>https://app.mirascan.vn/p/#/v/p?id=blk_HHIPAQRIHLMARXJYQFOS</v>
      </c>
    </row>
    <row r="1738" spans="1:3" ht="45" x14ac:dyDescent="0.2">
      <c r="A1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EZKJOOGUOOVZUZJEYUVH</v>
      </c>
      <c r="B1738" s="4" t="s">
        <v>33004</v>
      </c>
      <c r="C1738" s="1" t="str">
        <f ca="1">B1738&amp;A1738</f>
        <v>https://app.mirascan.vn/p/#/v/p?id=blk_EZKJOOGUOOVZUZJEYUVH</v>
      </c>
    </row>
    <row r="1739" spans="1:3" ht="45" x14ac:dyDescent="0.2">
      <c r="A1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DQSPMFKFGQAPVRWMWMCZ</v>
      </c>
      <c r="B1739" s="4" t="s">
        <v>33004</v>
      </c>
      <c r="C1739" s="1" t="str">
        <f ca="1">B1739&amp;A1739</f>
        <v>https://app.mirascan.vn/p/#/v/p?id=blk_DQSPMFKFGQAPVRWMWMCZ</v>
      </c>
    </row>
    <row r="1740" spans="1:3" ht="45" x14ac:dyDescent="0.2">
      <c r="A1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YSBSFUZUZVNGAAPZEYXY</v>
      </c>
      <c r="B1740" s="4" t="s">
        <v>33004</v>
      </c>
      <c r="C1740" s="1" t="str">
        <f ca="1">B1740&amp;A1740</f>
        <v>https://app.mirascan.vn/p/#/v/p?id=blk_YSBSFUZUZVNGAAPZEYXY</v>
      </c>
    </row>
    <row r="1741" spans="1:3" ht="45" x14ac:dyDescent="0.2">
      <c r="A1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RQJEIEPMOOALZVRVZTMB</v>
      </c>
      <c r="B1741" s="4" t="s">
        <v>33004</v>
      </c>
      <c r="C1741" s="1" t="str">
        <f ca="1">B1741&amp;A1741</f>
        <v>https://app.mirascan.vn/p/#/v/p?id=blk_RQJEIEPMOOALZVRVZTMB</v>
      </c>
    </row>
    <row r="1742" spans="1:3" ht="45" x14ac:dyDescent="0.2">
      <c r="A1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MTURAQRUHDKCRTCILDJJ</v>
      </c>
      <c r="B1742" s="4" t="s">
        <v>33004</v>
      </c>
      <c r="C1742" s="1" t="str">
        <f ca="1">B1742&amp;A1742</f>
        <v>https://app.mirascan.vn/p/#/v/p?id=blk_MTURAQRUHDKCRTCILDJJ</v>
      </c>
    </row>
    <row r="1743" spans="1:3" ht="45" x14ac:dyDescent="0.2">
      <c r="A1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YUFOSUAFBXCCUDZNYATK</v>
      </c>
      <c r="B1743" s="4" t="s">
        <v>33004</v>
      </c>
      <c r="C1743" s="1" t="str">
        <f ca="1">B1743&amp;A1743</f>
        <v>https://app.mirascan.vn/p/#/v/p?id=blk_YUFOSUAFBXCCUDZNYATK</v>
      </c>
    </row>
    <row r="1744" spans="1:3" ht="45" x14ac:dyDescent="0.2">
      <c r="A1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CWQITGDDVOBWARZTYWQZ</v>
      </c>
      <c r="B1744" s="4" t="s">
        <v>33004</v>
      </c>
      <c r="C1744" s="1" t="str">
        <f ca="1">B1744&amp;A1744</f>
        <v>https://app.mirascan.vn/p/#/v/p?id=blk_CWQITGDDVOBWARZTYWQZ</v>
      </c>
    </row>
    <row r="1745" spans="1:3" ht="45" x14ac:dyDescent="0.2">
      <c r="A1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BTINRSAHMIBWUBZEAOKW</v>
      </c>
      <c r="B1745" s="4" t="s">
        <v>33004</v>
      </c>
      <c r="C1745" s="1" t="str">
        <f ca="1">B1745&amp;A1745</f>
        <v>https://app.mirascan.vn/p/#/v/p?id=blk_BTINRSAHMIBWUBZEAOKW</v>
      </c>
    </row>
    <row r="1746" spans="1:3" ht="45" x14ac:dyDescent="0.2">
      <c r="A1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GAUZSXCQYSZVSOWALKIJ</v>
      </c>
      <c r="B1746" s="4" t="s">
        <v>33004</v>
      </c>
      <c r="C1746" s="1" t="str">
        <f ca="1">B1746&amp;A1746</f>
        <v>https://app.mirascan.vn/p/#/v/p?id=blk_GAUZSXCQYSZVSOWALKIJ</v>
      </c>
    </row>
    <row r="1747" spans="1:3" ht="45" x14ac:dyDescent="0.2">
      <c r="A1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YHHLXEBECASHBLKDDDPY</v>
      </c>
      <c r="B1747" s="4" t="s">
        <v>33004</v>
      </c>
      <c r="C1747" s="1" t="str">
        <f ca="1">B1747&amp;A1747</f>
        <v>https://app.mirascan.vn/p/#/v/p?id=blk_YHHLXEBECASHBLKDDDPY</v>
      </c>
    </row>
    <row r="1748" spans="1:3" ht="45" x14ac:dyDescent="0.2">
      <c r="A1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FXWLVADSXGKITSPCBGBS</v>
      </c>
      <c r="B1748" s="4" t="s">
        <v>33004</v>
      </c>
      <c r="C1748" s="1" t="str">
        <f ca="1">B1748&amp;A1748</f>
        <v>https://app.mirascan.vn/p/#/v/p?id=blk_FXWLVADSXGKITSPCBGBS</v>
      </c>
    </row>
    <row r="1749" spans="1:3" ht="45" x14ac:dyDescent="0.2">
      <c r="A1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YDONAKWXUSMDIGHVXQYA</v>
      </c>
      <c r="B1749" s="4" t="s">
        <v>33004</v>
      </c>
      <c r="C1749" s="1" t="str">
        <f ca="1">B1749&amp;A1749</f>
        <v>https://app.mirascan.vn/p/#/v/p?id=blk_YDONAKWXUSMDIGHVXQYA</v>
      </c>
    </row>
    <row r="1750" spans="1:3" ht="45" x14ac:dyDescent="0.2">
      <c r="A1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WTKVBWMBYQVEBDCATZES</v>
      </c>
      <c r="B1750" s="4" t="s">
        <v>33004</v>
      </c>
      <c r="C1750" s="1" t="str">
        <f ca="1">B1750&amp;A1750</f>
        <v>https://app.mirascan.vn/p/#/v/p?id=blk_WTKVBWMBYQVEBDCATZES</v>
      </c>
    </row>
    <row r="1751" spans="1:3" ht="45" x14ac:dyDescent="0.2">
      <c r="A1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QAYEDGOMFOMCMXSARJNX</v>
      </c>
      <c r="B1751" s="4" t="s">
        <v>33004</v>
      </c>
      <c r="C1751" s="1" t="str">
        <f ca="1">B1751&amp;A1751</f>
        <v>https://app.mirascan.vn/p/#/v/p?id=blk_QAYEDGOMFOMCMXSARJNX</v>
      </c>
    </row>
    <row r="1752" spans="1:3" ht="45" x14ac:dyDescent="0.2">
      <c r="A1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LWUIVXYYBZDUXAULSYJV</v>
      </c>
      <c r="B1752" s="4" t="s">
        <v>33004</v>
      </c>
      <c r="C1752" s="1" t="str">
        <f ca="1">B1752&amp;A1752</f>
        <v>https://app.mirascan.vn/p/#/v/p?id=blk_LWUIVXYYBZDUXAULSYJV</v>
      </c>
    </row>
    <row r="1753" spans="1:3" ht="45" x14ac:dyDescent="0.2">
      <c r="A1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OCZLOYKXEUOUJULJAMOO</v>
      </c>
      <c r="B1753" s="4" t="s">
        <v>33004</v>
      </c>
      <c r="C1753" s="1" t="str">
        <f ca="1">B1753&amp;A1753</f>
        <v>https://app.mirascan.vn/p/#/v/p?id=blk_OCZLOYKXEUOUJULJAMOO</v>
      </c>
    </row>
    <row r="1754" spans="1:3" ht="45" x14ac:dyDescent="0.2">
      <c r="A1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KUPPSJKRLOTJNNZFABID</v>
      </c>
      <c r="B1754" s="4" t="s">
        <v>33004</v>
      </c>
      <c r="C1754" s="1" t="str">
        <f ca="1">B1754&amp;A1754</f>
        <v>https://app.mirascan.vn/p/#/v/p?id=blk_KUPPSJKRLOTJNNZFABID</v>
      </c>
    </row>
    <row r="1755" spans="1:3" ht="45" x14ac:dyDescent="0.2">
      <c r="A1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PUQRVJRNZCJDYHHBTIUF</v>
      </c>
      <c r="B1755" s="4" t="s">
        <v>33004</v>
      </c>
      <c r="C1755" s="1" t="str">
        <f ca="1">B1755&amp;A1755</f>
        <v>https://app.mirascan.vn/p/#/v/p?id=blk_PUQRVJRNZCJDYHHBTIUF</v>
      </c>
    </row>
    <row r="1756" spans="1:3" ht="45" x14ac:dyDescent="0.2">
      <c r="A1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WPNWBSEAFDTKCUIUFNNP</v>
      </c>
      <c r="B1756" s="4" t="s">
        <v>33004</v>
      </c>
      <c r="C1756" s="1" t="str">
        <f ca="1">B1756&amp;A1756</f>
        <v>https://app.mirascan.vn/p/#/v/p?id=blk_WPNWBSEAFDTKCUIUFNNP</v>
      </c>
    </row>
    <row r="1757" spans="1:3" ht="45" x14ac:dyDescent="0.2">
      <c r="A1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URJVVSZTEAXWVMFCXICJ</v>
      </c>
      <c r="B1757" s="4" t="s">
        <v>33004</v>
      </c>
      <c r="C1757" s="1" t="str">
        <f ca="1">B1757&amp;A1757</f>
        <v>https://app.mirascan.vn/p/#/v/p?id=blk_URJVVSZTEAXWVMFCXICJ</v>
      </c>
    </row>
    <row r="1758" spans="1:3" ht="45" x14ac:dyDescent="0.2">
      <c r="A1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YWNBIATERJLMAQUFYDXT</v>
      </c>
      <c r="B1758" s="4" t="s">
        <v>33004</v>
      </c>
      <c r="C1758" s="1" t="str">
        <f ca="1">B1758&amp;A1758</f>
        <v>https://app.mirascan.vn/p/#/v/p?id=blk_YWNBIATERJLMAQUFYDXT</v>
      </c>
    </row>
    <row r="1759" spans="1:3" ht="45" x14ac:dyDescent="0.2">
      <c r="A1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QEWWODVJYNMNUUMYIQKI</v>
      </c>
      <c r="B1759" s="4" t="s">
        <v>33004</v>
      </c>
      <c r="C1759" s="1" t="str">
        <f ca="1">B1759&amp;A1759</f>
        <v>https://app.mirascan.vn/p/#/v/p?id=blk_QEWWODVJYNMNUUMYIQKI</v>
      </c>
    </row>
    <row r="1760" spans="1:3" ht="45" x14ac:dyDescent="0.2">
      <c r="A1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VBEQGVDMKUCZTPUUFHWR</v>
      </c>
      <c r="B1760" s="4" t="s">
        <v>33004</v>
      </c>
      <c r="C1760" s="1" t="str">
        <f ca="1">B1760&amp;A1760</f>
        <v>https://app.mirascan.vn/p/#/v/p?id=blk_VBEQGVDMKUCZTPUUFHWR</v>
      </c>
    </row>
    <row r="1761" spans="1:3" ht="45" x14ac:dyDescent="0.2">
      <c r="A1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IBBRMYFLZFZAZQRNXHNT</v>
      </c>
      <c r="B1761" s="4" t="s">
        <v>33004</v>
      </c>
      <c r="C1761" s="1" t="str">
        <f ca="1">B1761&amp;A1761</f>
        <v>https://app.mirascan.vn/p/#/v/p?id=blk_IBBRMYFLZFZAZQRNXHNT</v>
      </c>
    </row>
    <row r="1762" spans="1:3" ht="45" x14ac:dyDescent="0.2">
      <c r="A1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LSWQDXEOKBKCOPZKGFJD</v>
      </c>
      <c r="B1762" s="4" t="s">
        <v>33004</v>
      </c>
      <c r="C1762" s="1" t="str">
        <f ca="1">B1762&amp;A1762</f>
        <v>https://app.mirascan.vn/p/#/v/p?id=blk_LSWQDXEOKBKCOPZKGFJD</v>
      </c>
    </row>
    <row r="1763" spans="1:3" ht="45" x14ac:dyDescent="0.2">
      <c r="A1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WRMHMALNJYLFQSPLHZTA</v>
      </c>
      <c r="B1763" s="4" t="s">
        <v>33004</v>
      </c>
      <c r="C1763" s="1" t="str">
        <f ca="1">B1763&amp;A1763</f>
        <v>https://app.mirascan.vn/p/#/v/p?id=blk_WRMHMALNJYLFQSPLHZTA</v>
      </c>
    </row>
    <row r="1764" spans="1:3" ht="45" x14ac:dyDescent="0.2">
      <c r="A1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ZHZEADVAPYFGJNMCHHAW</v>
      </c>
      <c r="B1764" s="4" t="s">
        <v>33004</v>
      </c>
      <c r="C1764" s="1" t="str">
        <f ca="1">B1764&amp;A1764</f>
        <v>https://app.mirascan.vn/p/#/v/p?id=blk_ZHZEADVAPYFGJNMCHHAW</v>
      </c>
    </row>
    <row r="1765" spans="1:3" ht="45" x14ac:dyDescent="0.2">
      <c r="A1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FJMZBPZFMEPZKRDXJBQU</v>
      </c>
      <c r="B1765" s="4" t="s">
        <v>33004</v>
      </c>
      <c r="C1765" s="1" t="str">
        <f ca="1">B1765&amp;A1765</f>
        <v>https://app.mirascan.vn/p/#/v/p?id=blk_FJMZBPZFMEPZKRDXJBQU</v>
      </c>
    </row>
    <row r="1766" spans="1:3" ht="45" x14ac:dyDescent="0.2">
      <c r="A1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DELKHDYMBODJUZHXHPYJ</v>
      </c>
      <c r="B1766" s="4" t="s">
        <v>33004</v>
      </c>
      <c r="C1766" s="1" t="str">
        <f ca="1">B1766&amp;A1766</f>
        <v>https://app.mirascan.vn/p/#/v/p?id=blk_DELKHDYMBODJUZHXHPYJ</v>
      </c>
    </row>
    <row r="1767" spans="1:3" ht="45" x14ac:dyDescent="0.2">
      <c r="A1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EZYDMQKDVQCAZFKIXYJR</v>
      </c>
      <c r="B1767" s="4" t="s">
        <v>33004</v>
      </c>
      <c r="C1767" s="1" t="str">
        <f ca="1">B1767&amp;A1767</f>
        <v>https://app.mirascan.vn/p/#/v/p?id=blk_EZYDMQKDVQCAZFKIXYJR</v>
      </c>
    </row>
    <row r="1768" spans="1:3" ht="45" x14ac:dyDescent="0.2">
      <c r="A1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MGCRBZJQEBRBFKGDORAX</v>
      </c>
      <c r="B1768" s="4" t="s">
        <v>33004</v>
      </c>
      <c r="C1768" s="1" t="str">
        <f ca="1">B1768&amp;A1768</f>
        <v>https://app.mirascan.vn/p/#/v/p?id=blk_MGCRBZJQEBRBFKGDORAX</v>
      </c>
    </row>
    <row r="1769" spans="1:3" ht="45" x14ac:dyDescent="0.2">
      <c r="A1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GWGNHLBENATBUZMIEPXS</v>
      </c>
      <c r="B1769" s="4" t="s">
        <v>33004</v>
      </c>
      <c r="C1769" s="1" t="str">
        <f ca="1">B1769&amp;A1769</f>
        <v>https://app.mirascan.vn/p/#/v/p?id=blk_GWGNHLBENATBUZMIEPXS</v>
      </c>
    </row>
    <row r="1770" spans="1:3" ht="45" x14ac:dyDescent="0.2">
      <c r="A1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BYQVOVLJPLJIXCUZEKPK</v>
      </c>
      <c r="B1770" s="4" t="s">
        <v>33004</v>
      </c>
      <c r="C1770" s="1" t="str">
        <f ca="1">B1770&amp;A1770</f>
        <v>https://app.mirascan.vn/p/#/v/p?id=blk_BYQVOVLJPLJIXCUZEKPK</v>
      </c>
    </row>
    <row r="1771" spans="1:3" ht="45" x14ac:dyDescent="0.2">
      <c r="A1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PCDGBLTPKDNZYKQOSPWX</v>
      </c>
      <c r="B1771" s="4" t="s">
        <v>33004</v>
      </c>
      <c r="C1771" s="1" t="str">
        <f ca="1">B1771&amp;A1771</f>
        <v>https://app.mirascan.vn/p/#/v/p?id=blk_PCDGBLTPKDNZYKQOSPWX</v>
      </c>
    </row>
    <row r="1772" spans="1:3" ht="45" x14ac:dyDescent="0.2">
      <c r="A1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PFBAPZOKHIBHVOFTNNIV</v>
      </c>
      <c r="B1772" s="4" t="s">
        <v>33004</v>
      </c>
      <c r="C1772" s="1" t="str">
        <f ca="1">B1772&amp;A1772</f>
        <v>https://app.mirascan.vn/p/#/v/p?id=blk_PFBAPZOKHIBHVOFTNNIV</v>
      </c>
    </row>
    <row r="1773" spans="1:3" ht="45" x14ac:dyDescent="0.2">
      <c r="A1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TYEASKOAVZPEPCHODZRI</v>
      </c>
      <c r="B1773" s="4" t="s">
        <v>33004</v>
      </c>
      <c r="C1773" s="1" t="str">
        <f ca="1">B1773&amp;A1773</f>
        <v>https://app.mirascan.vn/p/#/v/p?id=blk_TYEASKOAVZPEPCHODZRI</v>
      </c>
    </row>
    <row r="1774" spans="1:3" ht="45" x14ac:dyDescent="0.2">
      <c r="A1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EJBQVIQIAGXYRQKVATBY</v>
      </c>
      <c r="B1774" s="4" t="s">
        <v>33004</v>
      </c>
      <c r="C1774" s="1" t="str">
        <f ca="1">B1774&amp;A1774</f>
        <v>https://app.mirascan.vn/p/#/v/p?id=blk_EJBQVIQIAGXYRQKVATBY</v>
      </c>
    </row>
    <row r="1775" spans="1:3" ht="45" x14ac:dyDescent="0.2">
      <c r="A1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HWQZMDQKFHQSRKMJQTVP</v>
      </c>
      <c r="B1775" s="4" t="s">
        <v>33004</v>
      </c>
      <c r="C1775" s="1" t="str">
        <f ca="1">B1775&amp;A1775</f>
        <v>https://app.mirascan.vn/p/#/v/p?id=blk_HWQZMDQKFHQSRKMJQTVP</v>
      </c>
    </row>
    <row r="1776" spans="1:3" ht="45" x14ac:dyDescent="0.2">
      <c r="A1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HOJCSZXHNDVKIUQAERKR</v>
      </c>
      <c r="B1776" s="4" t="s">
        <v>33004</v>
      </c>
      <c r="C1776" s="1" t="str">
        <f ca="1">B1776&amp;A1776</f>
        <v>https://app.mirascan.vn/p/#/v/p?id=blk_HOJCSZXHNDVKIUQAERKR</v>
      </c>
    </row>
    <row r="1777" spans="1:3" ht="45" x14ac:dyDescent="0.2">
      <c r="A1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PSWNHMEZWAELKLLIXMGN</v>
      </c>
      <c r="B1777" s="4" t="s">
        <v>33004</v>
      </c>
      <c r="C1777" s="1" t="str">
        <f ca="1">B1777&amp;A1777</f>
        <v>https://app.mirascan.vn/p/#/v/p?id=blk_PSWNHMEZWAELKLLIXMGN</v>
      </c>
    </row>
    <row r="1778" spans="1:3" ht="45" x14ac:dyDescent="0.2">
      <c r="A1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SQZFIZMMAZOTXEVUVCSS</v>
      </c>
      <c r="B1778" s="4" t="s">
        <v>33004</v>
      </c>
      <c r="C1778" s="1" t="str">
        <f ca="1">B1778&amp;A1778</f>
        <v>https://app.mirascan.vn/p/#/v/p?id=blk_SQZFIZMMAZOTXEVUVCSS</v>
      </c>
    </row>
    <row r="1779" spans="1:3" ht="45" x14ac:dyDescent="0.2">
      <c r="A1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JBRICBXZKJPZEUSVJARC</v>
      </c>
      <c r="B1779" s="4" t="s">
        <v>33004</v>
      </c>
      <c r="C1779" s="1" t="str">
        <f ca="1">B1779&amp;A1779</f>
        <v>https://app.mirascan.vn/p/#/v/p?id=blk_JBRICBXZKJPZEUSVJARC</v>
      </c>
    </row>
    <row r="1780" spans="1:3" ht="45" x14ac:dyDescent="0.2">
      <c r="A1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PXHMYDZYTWKNWEPURKRW</v>
      </c>
      <c r="B1780" s="4" t="s">
        <v>33004</v>
      </c>
      <c r="C1780" s="1" t="str">
        <f ca="1">B1780&amp;A1780</f>
        <v>https://app.mirascan.vn/p/#/v/p?id=blk_PXHMYDZYTWKNWEPURKRW</v>
      </c>
    </row>
    <row r="1781" spans="1:3" ht="45" x14ac:dyDescent="0.2">
      <c r="A1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ZBPWQZLSRZVXEMPRQDKU</v>
      </c>
      <c r="B1781" s="4" t="s">
        <v>33004</v>
      </c>
      <c r="C1781" s="1" t="str">
        <f ca="1">B1781&amp;A1781</f>
        <v>https://app.mirascan.vn/p/#/v/p?id=blk_ZBPWQZLSRZVXEMPRQDKU</v>
      </c>
    </row>
    <row r="1782" spans="1:3" ht="45" x14ac:dyDescent="0.2">
      <c r="A1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XTNYARAIOPHEPSLWUQVF</v>
      </c>
      <c r="B1782" s="4" t="s">
        <v>33004</v>
      </c>
      <c r="C1782" s="1" t="str">
        <f ca="1">B1782&amp;A1782</f>
        <v>https://app.mirascan.vn/p/#/v/p?id=blk_XTNYARAIOPHEPSLWUQVF</v>
      </c>
    </row>
    <row r="1783" spans="1:3" ht="45" x14ac:dyDescent="0.2">
      <c r="A1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MSCHLYTJHILUJDDFEZZJ</v>
      </c>
      <c r="B1783" s="4" t="s">
        <v>33004</v>
      </c>
      <c r="C1783" s="1" t="str">
        <f ca="1">B1783&amp;A1783</f>
        <v>https://app.mirascan.vn/p/#/v/p?id=blk_MSCHLYTJHILUJDDFEZZJ</v>
      </c>
    </row>
    <row r="1784" spans="1:3" ht="45" x14ac:dyDescent="0.2">
      <c r="A1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HFKCYUJUGDPLRZTSDSBP</v>
      </c>
      <c r="B1784" s="4" t="s">
        <v>33004</v>
      </c>
      <c r="C1784" s="1" t="str">
        <f ca="1">B1784&amp;A1784</f>
        <v>https://app.mirascan.vn/p/#/v/p?id=blk_HFKCYUJUGDPLRZTSDSBP</v>
      </c>
    </row>
    <row r="1785" spans="1:3" ht="45" x14ac:dyDescent="0.2">
      <c r="A1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KFEQDHRMTTWSDVSWJPYE</v>
      </c>
      <c r="B1785" s="4" t="s">
        <v>33004</v>
      </c>
      <c r="C1785" s="1" t="str">
        <f ca="1">B1785&amp;A1785</f>
        <v>https://app.mirascan.vn/p/#/v/p?id=blk_KFEQDHRMTTWSDVSWJPYE</v>
      </c>
    </row>
    <row r="1786" spans="1:3" ht="45" x14ac:dyDescent="0.2">
      <c r="A1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JLGHZYGTQZEKDCSVVYAJ</v>
      </c>
      <c r="B1786" s="4" t="s">
        <v>33004</v>
      </c>
      <c r="C1786" s="1" t="str">
        <f ca="1">B1786&amp;A1786</f>
        <v>https://app.mirascan.vn/p/#/v/p?id=blk_JLGHZYGTQZEKDCSVVYAJ</v>
      </c>
    </row>
    <row r="1787" spans="1:3" ht="45" x14ac:dyDescent="0.2">
      <c r="A1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DOFLYXZGTRIDPGWBXNYJ</v>
      </c>
      <c r="B1787" s="4" t="s">
        <v>33004</v>
      </c>
      <c r="C1787" s="1" t="str">
        <f ca="1">B1787&amp;A1787</f>
        <v>https://app.mirascan.vn/p/#/v/p?id=blk_DOFLYXZGTRIDPGWBXNYJ</v>
      </c>
    </row>
    <row r="1788" spans="1:3" ht="45" x14ac:dyDescent="0.2">
      <c r="A1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CLOZOPXMHBZFBGAUAEAA</v>
      </c>
      <c r="B1788" s="4" t="s">
        <v>33004</v>
      </c>
      <c r="C1788" s="1" t="str">
        <f ca="1">B1788&amp;A1788</f>
        <v>https://app.mirascan.vn/p/#/v/p?id=blk_CLOZOPXMHBZFBGAUAEAA</v>
      </c>
    </row>
    <row r="1789" spans="1:3" ht="45" x14ac:dyDescent="0.2">
      <c r="A1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SGIDUHVNODYAYZBYFGVM</v>
      </c>
      <c r="B1789" s="4" t="s">
        <v>33004</v>
      </c>
      <c r="C1789" s="1" t="str">
        <f ca="1">B1789&amp;A1789</f>
        <v>https://app.mirascan.vn/p/#/v/p?id=blk_SGIDUHVNODYAYZBYFGVM</v>
      </c>
    </row>
    <row r="1790" spans="1:3" ht="45" x14ac:dyDescent="0.2">
      <c r="A1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HJINNRLHLPVLFCXIOGXJ</v>
      </c>
      <c r="B1790" s="4" t="s">
        <v>33004</v>
      </c>
      <c r="C1790" s="1" t="str">
        <f ca="1">B1790&amp;A1790</f>
        <v>https://app.mirascan.vn/p/#/v/p?id=blk_HJINNRLHLPVLFCXIOGXJ</v>
      </c>
    </row>
    <row r="1791" spans="1:3" ht="45" x14ac:dyDescent="0.2">
      <c r="A1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EPJAYLWCZXXVPGHUVQHF</v>
      </c>
      <c r="B1791" s="4" t="s">
        <v>33004</v>
      </c>
      <c r="C1791" s="1" t="str">
        <f ca="1">B1791&amp;A1791</f>
        <v>https://app.mirascan.vn/p/#/v/p?id=blk_EPJAYLWCZXXVPGHUVQHF</v>
      </c>
    </row>
    <row r="1792" spans="1:3" ht="45" x14ac:dyDescent="0.2">
      <c r="A1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YBRNRHXHRHJCCUYTYGWE</v>
      </c>
      <c r="B1792" s="4" t="s">
        <v>33004</v>
      </c>
      <c r="C1792" s="1" t="str">
        <f ca="1">B1792&amp;A1792</f>
        <v>https://app.mirascan.vn/p/#/v/p?id=blk_YBRNRHXHRHJCCUYTYGWE</v>
      </c>
    </row>
    <row r="1793" spans="1:3" ht="45" x14ac:dyDescent="0.2">
      <c r="A1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BKKZXMNUJCTNIGKXCAGT</v>
      </c>
      <c r="B1793" s="4" t="s">
        <v>33004</v>
      </c>
      <c r="C1793" s="1" t="str">
        <f ca="1">B1793&amp;A1793</f>
        <v>https://app.mirascan.vn/p/#/v/p?id=blk_BKKZXMNUJCTNIGKXCAGT</v>
      </c>
    </row>
    <row r="1794" spans="1:3" ht="45" x14ac:dyDescent="0.2">
      <c r="A1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DAKRUZKAJJYKIBDCSPYP</v>
      </c>
      <c r="B1794" s="4" t="s">
        <v>33004</v>
      </c>
      <c r="C1794" s="1" t="str">
        <f ca="1">B1794&amp;A1794</f>
        <v>https://app.mirascan.vn/p/#/v/p?id=blk_DAKRUZKAJJYKIBDCSPYP</v>
      </c>
    </row>
    <row r="1795" spans="1:3" ht="45" x14ac:dyDescent="0.2">
      <c r="A1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XQJRALXJDTBGZHCFRKMV</v>
      </c>
      <c r="B1795" s="4" t="s">
        <v>33004</v>
      </c>
      <c r="C1795" s="1" t="str">
        <f ca="1">B1795&amp;A1795</f>
        <v>https://app.mirascan.vn/p/#/v/p?id=blk_XQJRALXJDTBGZHCFRKMV</v>
      </c>
    </row>
    <row r="1796" spans="1:3" ht="45" x14ac:dyDescent="0.2">
      <c r="A1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EXBHIYVHGKXHXUYEJCSD</v>
      </c>
      <c r="B1796" s="4" t="s">
        <v>33004</v>
      </c>
      <c r="C1796" s="1" t="str">
        <f ca="1">B1796&amp;A1796</f>
        <v>https://app.mirascan.vn/p/#/v/p?id=blk_EXBHIYVHGKXHXUYEJCSD</v>
      </c>
    </row>
    <row r="1797" spans="1:3" ht="45" x14ac:dyDescent="0.2">
      <c r="A1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MPYWUPRFRODHJQHUDZAU</v>
      </c>
      <c r="B1797" s="4" t="s">
        <v>33004</v>
      </c>
      <c r="C1797" s="1" t="str">
        <f ca="1">B1797&amp;A1797</f>
        <v>https://app.mirascan.vn/p/#/v/p?id=blk_MPYWUPRFRODHJQHUDZAU</v>
      </c>
    </row>
    <row r="1798" spans="1:3" ht="45" x14ac:dyDescent="0.2">
      <c r="A1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ROADRPSPNUAWVKZZSQZB</v>
      </c>
      <c r="B1798" s="4" t="s">
        <v>33004</v>
      </c>
      <c r="C1798" s="1" t="str">
        <f ca="1">B1798&amp;A1798</f>
        <v>https://app.mirascan.vn/p/#/v/p?id=blk_ROADRPSPNUAWVKZZSQZB</v>
      </c>
    </row>
    <row r="1799" spans="1:3" ht="45" x14ac:dyDescent="0.2">
      <c r="A1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ZRWQFVHCKILKCYHYIIQO</v>
      </c>
      <c r="B1799" s="4" t="s">
        <v>33004</v>
      </c>
      <c r="C1799" s="1" t="str">
        <f ca="1">B1799&amp;A1799</f>
        <v>https://app.mirascan.vn/p/#/v/p?id=blk_ZRWQFVHCKILKCYHYIIQO</v>
      </c>
    </row>
    <row r="1800" spans="1:3" ht="45" x14ac:dyDescent="0.2">
      <c r="A1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AODEXLNMCMJHPOUONGRA</v>
      </c>
      <c r="B1800" s="4" t="s">
        <v>33004</v>
      </c>
      <c r="C1800" s="1" t="str">
        <f ca="1">B1800&amp;A1800</f>
        <v>https://app.mirascan.vn/p/#/v/p?id=blk_AODEXLNMCMJHPOUONGRA</v>
      </c>
    </row>
    <row r="1801" spans="1:3" ht="45" x14ac:dyDescent="0.2">
      <c r="A1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GQULUZDZAELBEDRGLTCH</v>
      </c>
      <c r="B1801" s="4" t="s">
        <v>33004</v>
      </c>
      <c r="C1801" s="1" t="str">
        <f ca="1">B1801&amp;A1801</f>
        <v>https://app.mirascan.vn/p/#/v/p?id=blk_GQULUZDZAELBEDRGLTCH</v>
      </c>
    </row>
    <row r="1802" spans="1:3" ht="45" x14ac:dyDescent="0.2">
      <c r="A1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CWHTEGWQHQRBZHEHFFPR</v>
      </c>
      <c r="B1802" s="4" t="s">
        <v>33004</v>
      </c>
      <c r="C1802" s="1" t="str">
        <f ca="1">B1802&amp;A1802</f>
        <v>https://app.mirascan.vn/p/#/v/p?id=blk_CWHTEGWQHQRBZHEHFFPR</v>
      </c>
    </row>
    <row r="1803" spans="1:3" ht="45" x14ac:dyDescent="0.2">
      <c r="A1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KCSZLSDHBXSCPZNMTXWX</v>
      </c>
      <c r="B1803" s="4" t="s">
        <v>33004</v>
      </c>
      <c r="C1803" s="1" t="str">
        <f ca="1">B1803&amp;A1803</f>
        <v>https://app.mirascan.vn/p/#/v/p?id=blk_KCSZLSDHBXSCPZNMTXWX</v>
      </c>
    </row>
    <row r="1804" spans="1:3" ht="45" x14ac:dyDescent="0.2">
      <c r="A1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SHIJPBVGLTRYUMPEJDKN</v>
      </c>
      <c r="B1804" s="4" t="s">
        <v>33004</v>
      </c>
      <c r="C1804" s="1" t="str">
        <f ca="1">B1804&amp;A1804</f>
        <v>https://app.mirascan.vn/p/#/v/p?id=blk_SHIJPBVGLTRYUMPEJDKN</v>
      </c>
    </row>
    <row r="1805" spans="1:3" ht="45" x14ac:dyDescent="0.2">
      <c r="A1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NIHGRWXMYSCAPWTSIIHJ</v>
      </c>
      <c r="B1805" s="4" t="s">
        <v>33004</v>
      </c>
      <c r="C1805" s="1" t="str">
        <f ca="1">B1805&amp;A1805</f>
        <v>https://app.mirascan.vn/p/#/v/p?id=blk_NIHGRWXMYSCAPWTSIIHJ</v>
      </c>
    </row>
    <row r="1806" spans="1:3" ht="45" x14ac:dyDescent="0.2">
      <c r="A1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SPNOIBHOVIEWJQBLZHYC</v>
      </c>
      <c r="B1806" s="4" t="s">
        <v>33004</v>
      </c>
      <c r="C1806" s="1" t="str">
        <f ca="1">B1806&amp;A1806</f>
        <v>https://app.mirascan.vn/p/#/v/p?id=blk_SPNOIBHOVIEWJQBLZHYC</v>
      </c>
    </row>
    <row r="1807" spans="1:3" ht="45" x14ac:dyDescent="0.2">
      <c r="A1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GXTURIRAQWZUPDLZANXB</v>
      </c>
      <c r="B1807" s="4" t="s">
        <v>33004</v>
      </c>
      <c r="C1807" s="1" t="str">
        <f ca="1">B1807&amp;A1807</f>
        <v>https://app.mirascan.vn/p/#/v/p?id=blk_GXTURIRAQWZUPDLZANXB</v>
      </c>
    </row>
    <row r="1808" spans="1:3" ht="45" x14ac:dyDescent="0.2">
      <c r="A1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SQNWRDZPLFZJKYXRXVXE</v>
      </c>
      <c r="B1808" s="4" t="s">
        <v>33004</v>
      </c>
      <c r="C1808" s="1" t="str">
        <f ca="1">B1808&amp;A1808</f>
        <v>https://app.mirascan.vn/p/#/v/p?id=blk_SQNWRDZPLFZJKYXRXVXE</v>
      </c>
    </row>
    <row r="1809" spans="1:3" ht="45" x14ac:dyDescent="0.2">
      <c r="A1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LBUYJENYZMQQSXSCPNRC</v>
      </c>
      <c r="B1809" s="4" t="s">
        <v>33004</v>
      </c>
      <c r="C1809" s="1" t="str">
        <f ca="1">B1809&amp;A1809</f>
        <v>https://app.mirascan.vn/p/#/v/p?id=blk_LBUYJENYZMQQSXSCPNRC</v>
      </c>
    </row>
    <row r="1810" spans="1:3" ht="45" x14ac:dyDescent="0.2">
      <c r="A1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ZVPVRGCHSTZLBHPKNYSS</v>
      </c>
      <c r="B1810" s="4" t="s">
        <v>33004</v>
      </c>
      <c r="C1810" s="1" t="str">
        <f ca="1">B1810&amp;A1810</f>
        <v>https://app.mirascan.vn/p/#/v/p?id=blk_ZVPVRGCHSTZLBHPKNYSS</v>
      </c>
    </row>
    <row r="1811" spans="1:3" ht="45" x14ac:dyDescent="0.2">
      <c r="A1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EBXINQWVAYCGCIDNANWE</v>
      </c>
      <c r="B1811" s="4" t="s">
        <v>33004</v>
      </c>
      <c r="C1811" s="1" t="str">
        <f ca="1">B1811&amp;A1811</f>
        <v>https://app.mirascan.vn/p/#/v/p?id=blk_EBXINQWVAYCGCIDNANWE</v>
      </c>
    </row>
    <row r="1812" spans="1:3" ht="45" x14ac:dyDescent="0.2">
      <c r="A1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SISSNGUBMDHBCEBEUDQN</v>
      </c>
      <c r="B1812" s="4" t="s">
        <v>33004</v>
      </c>
      <c r="C1812" s="1" t="str">
        <f ca="1">B1812&amp;A1812</f>
        <v>https://app.mirascan.vn/p/#/v/p?id=blk_SISSNGUBMDHBCEBEUDQN</v>
      </c>
    </row>
    <row r="1813" spans="1:3" ht="45" x14ac:dyDescent="0.2">
      <c r="A1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QRIUKIJMLZZVGJWZLHHT</v>
      </c>
      <c r="B1813" s="4" t="s">
        <v>33004</v>
      </c>
      <c r="C1813" s="1" t="str">
        <f ca="1">B1813&amp;A1813</f>
        <v>https://app.mirascan.vn/p/#/v/p?id=blk_QRIUKIJMLZZVGJWZLHHT</v>
      </c>
    </row>
    <row r="1814" spans="1:3" ht="45" x14ac:dyDescent="0.2">
      <c r="A1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HUHYCOPYZFPTLSPDNOZW</v>
      </c>
      <c r="B1814" s="4" t="s">
        <v>33004</v>
      </c>
      <c r="C1814" s="1" t="str">
        <f ca="1">B1814&amp;A1814</f>
        <v>https://app.mirascan.vn/p/#/v/p?id=blk_HUHYCOPYZFPTLSPDNOZW</v>
      </c>
    </row>
    <row r="1815" spans="1:3" ht="45" x14ac:dyDescent="0.2">
      <c r="A1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MFFZZTCANWCCEKAWKQYQ</v>
      </c>
      <c r="B1815" s="4" t="s">
        <v>33004</v>
      </c>
      <c r="C1815" s="1" t="str">
        <f ca="1">B1815&amp;A1815</f>
        <v>https://app.mirascan.vn/p/#/v/p?id=blk_MFFZZTCANWCCEKAWKQYQ</v>
      </c>
    </row>
    <row r="1816" spans="1:3" ht="45" x14ac:dyDescent="0.2">
      <c r="A1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BHCEIUDRGUUSJEUXGWCH</v>
      </c>
      <c r="B1816" s="4" t="s">
        <v>33004</v>
      </c>
      <c r="C1816" s="1" t="str">
        <f ca="1">B1816&amp;A1816</f>
        <v>https://app.mirascan.vn/p/#/v/p?id=blk_BHCEIUDRGUUSJEUXGWCH</v>
      </c>
    </row>
    <row r="1817" spans="1:3" ht="45" x14ac:dyDescent="0.2">
      <c r="A1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STRASSAKTNJMRPXSTBBS</v>
      </c>
      <c r="B1817" s="4" t="s">
        <v>33004</v>
      </c>
      <c r="C1817" s="1" t="str">
        <f ca="1">B1817&amp;A1817</f>
        <v>https://app.mirascan.vn/p/#/v/p?id=blk_STRASSAKTNJMRPXSTBBS</v>
      </c>
    </row>
    <row r="1818" spans="1:3" ht="45" x14ac:dyDescent="0.2">
      <c r="A1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ERKSOZHFUZTFXFNFNJYV</v>
      </c>
      <c r="B1818" s="4" t="s">
        <v>33004</v>
      </c>
      <c r="C1818" s="1" t="str">
        <f ca="1">B1818&amp;A1818</f>
        <v>https://app.mirascan.vn/p/#/v/p?id=blk_ERKSOZHFUZTFXFNFNJYV</v>
      </c>
    </row>
    <row r="1819" spans="1:3" ht="45" x14ac:dyDescent="0.2">
      <c r="A1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CPQXULEDDNQOAGXNUQDQ</v>
      </c>
      <c r="B1819" s="4" t="s">
        <v>33004</v>
      </c>
      <c r="C1819" s="1" t="str">
        <f ca="1">B1819&amp;A1819</f>
        <v>https://app.mirascan.vn/p/#/v/p?id=blk_CPQXULEDDNQOAGXNUQDQ</v>
      </c>
    </row>
    <row r="1820" spans="1:3" ht="45" x14ac:dyDescent="0.2">
      <c r="A1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TEJZNXBGBCXSMTDKZKKD</v>
      </c>
      <c r="B1820" s="4" t="s">
        <v>33004</v>
      </c>
      <c r="C1820" s="1" t="str">
        <f ca="1">B1820&amp;A1820</f>
        <v>https://app.mirascan.vn/p/#/v/p?id=blk_TEJZNXBGBCXSMTDKZKKD</v>
      </c>
    </row>
    <row r="1821" spans="1:3" ht="45" x14ac:dyDescent="0.2">
      <c r="A1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FKUOEXARWPMNKJEEUPXD</v>
      </c>
      <c r="B1821" s="4" t="s">
        <v>33004</v>
      </c>
      <c r="C1821" s="1" t="str">
        <f ca="1">B1821&amp;A1821</f>
        <v>https://app.mirascan.vn/p/#/v/p?id=blk_FKUOEXARWPMNKJEEUPXD</v>
      </c>
    </row>
    <row r="1822" spans="1:3" ht="45" x14ac:dyDescent="0.2">
      <c r="A1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SCBKTMDEXDJYQSWKPPUR</v>
      </c>
      <c r="B1822" s="4" t="s">
        <v>33004</v>
      </c>
      <c r="C1822" s="1" t="str">
        <f ca="1">B1822&amp;A1822</f>
        <v>https://app.mirascan.vn/p/#/v/p?id=blk_SCBKTMDEXDJYQSWKPPUR</v>
      </c>
    </row>
    <row r="1823" spans="1:3" ht="45" x14ac:dyDescent="0.2">
      <c r="A1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BRXUTWBBESLLXCHQWEFS</v>
      </c>
      <c r="B1823" s="4" t="s">
        <v>33004</v>
      </c>
      <c r="C1823" s="1" t="str">
        <f ca="1">B1823&amp;A1823</f>
        <v>https://app.mirascan.vn/p/#/v/p?id=blk_BRXUTWBBESLLXCHQWEFS</v>
      </c>
    </row>
    <row r="1824" spans="1:3" ht="45" x14ac:dyDescent="0.2">
      <c r="A1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QAGJMFUNDXENARFEKFKA</v>
      </c>
      <c r="B1824" s="4" t="s">
        <v>33004</v>
      </c>
      <c r="C1824" s="1" t="str">
        <f ca="1">B1824&amp;A1824</f>
        <v>https://app.mirascan.vn/p/#/v/p?id=blk_QAGJMFUNDXENARFEKFKA</v>
      </c>
    </row>
    <row r="1825" spans="1:3" ht="45" x14ac:dyDescent="0.2">
      <c r="A1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RSBNTIEUGQABOEJSYFLU</v>
      </c>
      <c r="B1825" s="4" t="s">
        <v>33004</v>
      </c>
      <c r="C1825" s="1" t="str">
        <f ca="1">B1825&amp;A1825</f>
        <v>https://app.mirascan.vn/p/#/v/p?id=blk_RSBNTIEUGQABOEJSYFLU</v>
      </c>
    </row>
    <row r="1826" spans="1:3" ht="45" x14ac:dyDescent="0.2">
      <c r="A1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ENIZSTPYRPEOERALSFBN</v>
      </c>
      <c r="B1826" s="4" t="s">
        <v>33004</v>
      </c>
      <c r="C1826" s="1" t="str">
        <f ca="1">B1826&amp;A1826</f>
        <v>https://app.mirascan.vn/p/#/v/p?id=blk_ENIZSTPYRPEOERALSFBN</v>
      </c>
    </row>
    <row r="1827" spans="1:3" ht="45" x14ac:dyDescent="0.2">
      <c r="A1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AERODLCIBUSZBAIAHYCA</v>
      </c>
      <c r="B1827" s="4" t="s">
        <v>33004</v>
      </c>
      <c r="C1827" s="1" t="str">
        <f ca="1">B1827&amp;A1827</f>
        <v>https://app.mirascan.vn/p/#/v/p?id=blk_AERODLCIBUSZBAIAHYCA</v>
      </c>
    </row>
    <row r="1828" spans="1:3" ht="45" x14ac:dyDescent="0.2">
      <c r="A1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VPTRQTWGRFLUKKXPXFWH</v>
      </c>
      <c r="B1828" s="4" t="s">
        <v>33004</v>
      </c>
      <c r="C1828" s="1" t="str">
        <f ca="1">B1828&amp;A1828</f>
        <v>https://app.mirascan.vn/p/#/v/p?id=blk_VPTRQTWGRFLUKKXPXFWH</v>
      </c>
    </row>
    <row r="1829" spans="1:3" ht="45" x14ac:dyDescent="0.2">
      <c r="A1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ZGMPZWDBJRHYJDKAPLBB</v>
      </c>
      <c r="B1829" s="4" t="s">
        <v>33004</v>
      </c>
      <c r="C1829" s="1" t="str">
        <f ca="1">B1829&amp;A1829</f>
        <v>https://app.mirascan.vn/p/#/v/p?id=blk_ZGMPZWDBJRHYJDKAPLBB</v>
      </c>
    </row>
    <row r="1830" spans="1:3" ht="45" x14ac:dyDescent="0.2">
      <c r="A1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TZQJSYMIEAQTAQWALNIC</v>
      </c>
      <c r="B1830" s="4" t="s">
        <v>33004</v>
      </c>
      <c r="C1830" s="1" t="str">
        <f ca="1">B1830&amp;A1830</f>
        <v>https://app.mirascan.vn/p/#/v/p?id=blk_TZQJSYMIEAQTAQWALNIC</v>
      </c>
    </row>
    <row r="1831" spans="1:3" ht="45" x14ac:dyDescent="0.2">
      <c r="A1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CQCCCNJXLAOTEQTUPLCL</v>
      </c>
      <c r="B1831" s="4" t="s">
        <v>33004</v>
      </c>
      <c r="C1831" s="1" t="str">
        <f ca="1">B1831&amp;A1831</f>
        <v>https://app.mirascan.vn/p/#/v/p?id=blk_CQCCCNJXLAOTEQTUPLCL</v>
      </c>
    </row>
    <row r="1832" spans="1:3" ht="45" x14ac:dyDescent="0.2">
      <c r="A1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EMXKPJSPMTIJFEICINRQ</v>
      </c>
      <c r="B1832" s="4" t="s">
        <v>33004</v>
      </c>
      <c r="C1832" s="1" t="str">
        <f ca="1">B1832&amp;A1832</f>
        <v>https://app.mirascan.vn/p/#/v/p?id=blk_EMXKPJSPMTIJFEICINRQ</v>
      </c>
    </row>
    <row r="1833" spans="1:3" ht="45" x14ac:dyDescent="0.2">
      <c r="A1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ZAQXMNWCQZSXAUNXUBYR</v>
      </c>
      <c r="B1833" s="4" t="s">
        <v>33004</v>
      </c>
      <c r="C1833" s="1" t="str">
        <f ca="1">B1833&amp;A1833</f>
        <v>https://app.mirascan.vn/p/#/v/p?id=blk_ZAQXMNWCQZSXAUNXUBYR</v>
      </c>
    </row>
    <row r="1834" spans="1:3" ht="45" x14ac:dyDescent="0.2">
      <c r="A1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HZXNPICGZSHYISKBNMWO</v>
      </c>
      <c r="B1834" s="4" t="s">
        <v>33004</v>
      </c>
      <c r="C1834" s="1" t="str">
        <f ca="1">B1834&amp;A1834</f>
        <v>https://app.mirascan.vn/p/#/v/p?id=blk_HZXNPICGZSHYISKBNMWO</v>
      </c>
    </row>
    <row r="1835" spans="1:3" ht="45" x14ac:dyDescent="0.2">
      <c r="A1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CNEURHQTVOAQQAXSEBUF</v>
      </c>
      <c r="B1835" s="4" t="s">
        <v>33004</v>
      </c>
      <c r="C1835" s="1" t="str">
        <f ca="1">B1835&amp;A1835</f>
        <v>https://app.mirascan.vn/p/#/v/p?id=blk_CNEURHQTVOAQQAXSEBUF</v>
      </c>
    </row>
    <row r="1836" spans="1:3" ht="45" x14ac:dyDescent="0.2">
      <c r="A1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HZPWAHZKCYRUPWDJRSYH</v>
      </c>
      <c r="B1836" s="4" t="s">
        <v>33004</v>
      </c>
      <c r="C1836" s="1" t="str">
        <f ca="1">B1836&amp;A1836</f>
        <v>https://app.mirascan.vn/p/#/v/p?id=blk_HZPWAHZKCYRUPWDJRSYH</v>
      </c>
    </row>
    <row r="1837" spans="1:3" ht="45" x14ac:dyDescent="0.2">
      <c r="A1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MEUUQSXVIBJUFPBJWSRE</v>
      </c>
      <c r="B1837" s="4" t="s">
        <v>33004</v>
      </c>
      <c r="C1837" s="1" t="str">
        <f ca="1">B1837&amp;A1837</f>
        <v>https://app.mirascan.vn/p/#/v/p?id=blk_MEUUQSXVIBJUFPBJWSRE</v>
      </c>
    </row>
    <row r="1838" spans="1:3" ht="45" x14ac:dyDescent="0.2">
      <c r="A1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DCZXEZOEHPVSEGSQAKCK</v>
      </c>
      <c r="B1838" s="4" t="s">
        <v>33004</v>
      </c>
      <c r="C1838" s="1" t="str">
        <f ca="1">B1838&amp;A1838</f>
        <v>https://app.mirascan.vn/p/#/v/p?id=blk_DCZXEZOEHPVSEGSQAKCK</v>
      </c>
    </row>
    <row r="1839" spans="1:3" ht="45" x14ac:dyDescent="0.2">
      <c r="A1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IWWPQCUBADJLNMPLMBMN</v>
      </c>
      <c r="B1839" s="4" t="s">
        <v>33004</v>
      </c>
      <c r="C1839" s="1" t="str">
        <f ca="1">B1839&amp;A1839</f>
        <v>https://app.mirascan.vn/p/#/v/p?id=blk_IWWPQCUBADJLNMPLMBMN</v>
      </c>
    </row>
    <row r="1840" spans="1:3" ht="45" x14ac:dyDescent="0.2">
      <c r="A1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ZNKSJDYQVHIEGHWFMFXN</v>
      </c>
      <c r="B1840" s="4" t="s">
        <v>33004</v>
      </c>
      <c r="C1840" s="1" t="str">
        <f ca="1">B1840&amp;A1840</f>
        <v>https://app.mirascan.vn/p/#/v/p?id=blk_ZNKSJDYQVHIEGHWFMFXN</v>
      </c>
    </row>
    <row r="1841" spans="1:3" ht="45" x14ac:dyDescent="0.2">
      <c r="A1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SQYCXKNSIETZEJRTRSWF</v>
      </c>
      <c r="B1841" s="4" t="s">
        <v>33004</v>
      </c>
      <c r="C1841" s="1" t="str">
        <f ca="1">B1841&amp;A1841</f>
        <v>https://app.mirascan.vn/p/#/v/p?id=blk_SQYCXKNSIETZEJRTRSWF</v>
      </c>
    </row>
    <row r="1842" spans="1:3" ht="45" x14ac:dyDescent="0.2">
      <c r="A1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JAVSZHTDMWUFFUNFVXEG</v>
      </c>
      <c r="B1842" s="4" t="s">
        <v>33004</v>
      </c>
      <c r="C1842" s="1" t="str">
        <f ca="1">B1842&amp;A1842</f>
        <v>https://app.mirascan.vn/p/#/v/p?id=blk_JAVSZHTDMWUFFUNFVXEG</v>
      </c>
    </row>
    <row r="1843" spans="1:3" ht="45" x14ac:dyDescent="0.2">
      <c r="A1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VZUEVBMZAABVDVAIXBUU</v>
      </c>
      <c r="B1843" s="4" t="s">
        <v>33004</v>
      </c>
      <c r="C1843" s="1" t="str">
        <f ca="1">B1843&amp;A1843</f>
        <v>https://app.mirascan.vn/p/#/v/p?id=blk_VZUEVBMZAABVDVAIXBUU</v>
      </c>
    </row>
    <row r="1844" spans="1:3" ht="45" x14ac:dyDescent="0.2">
      <c r="A1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TDCFOJJMJFGWVJQGCNAI</v>
      </c>
      <c r="B1844" s="4" t="s">
        <v>33004</v>
      </c>
      <c r="C1844" s="1" t="str">
        <f ca="1">B1844&amp;A1844</f>
        <v>https://app.mirascan.vn/p/#/v/p?id=blk_TDCFOJJMJFGWVJQGCNAI</v>
      </c>
    </row>
    <row r="1845" spans="1:3" ht="45" x14ac:dyDescent="0.2">
      <c r="A1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LWPLBAXEADQJSNLEJWHR</v>
      </c>
      <c r="B1845" s="4" t="s">
        <v>33004</v>
      </c>
      <c r="C1845" s="1" t="str">
        <f ca="1">B1845&amp;A1845</f>
        <v>https://app.mirascan.vn/p/#/v/p?id=blk_LWPLBAXEADQJSNLEJWHR</v>
      </c>
    </row>
    <row r="1846" spans="1:3" ht="45" x14ac:dyDescent="0.2">
      <c r="A1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HHLILNIRAFQRFREZRWUD</v>
      </c>
      <c r="B1846" s="4" t="s">
        <v>33004</v>
      </c>
      <c r="C1846" s="1" t="str">
        <f ca="1">B1846&amp;A1846</f>
        <v>https://app.mirascan.vn/p/#/v/p?id=blk_HHLILNIRAFQRFREZRWUD</v>
      </c>
    </row>
    <row r="1847" spans="1:3" ht="45" x14ac:dyDescent="0.2">
      <c r="A1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DVJBWAFLMRPELRJNKAMJ</v>
      </c>
      <c r="B1847" s="4" t="s">
        <v>33004</v>
      </c>
      <c r="C1847" s="1" t="str">
        <f ca="1">B1847&amp;A1847</f>
        <v>https://app.mirascan.vn/p/#/v/p?id=blk_DVJBWAFLMRPELRJNKAMJ</v>
      </c>
    </row>
    <row r="1848" spans="1:3" ht="45" x14ac:dyDescent="0.2">
      <c r="A1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RZZFSFXJQPYXRVTJOZQC</v>
      </c>
      <c r="B1848" s="4" t="s">
        <v>33004</v>
      </c>
      <c r="C1848" s="1" t="str">
        <f ca="1">B1848&amp;A1848</f>
        <v>https://app.mirascan.vn/p/#/v/p?id=blk_RZZFSFXJQPYXRVTJOZQC</v>
      </c>
    </row>
    <row r="1849" spans="1:3" ht="45" x14ac:dyDescent="0.2">
      <c r="A1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HWVKHHQAUMFNFRPGTRMO</v>
      </c>
      <c r="B1849" s="4" t="s">
        <v>33004</v>
      </c>
      <c r="C1849" s="1" t="str">
        <f ca="1">B1849&amp;A1849</f>
        <v>https://app.mirascan.vn/p/#/v/p?id=blk_HWVKHHQAUMFNFRPGTRMO</v>
      </c>
    </row>
    <row r="1850" spans="1:3" ht="45" x14ac:dyDescent="0.2">
      <c r="A1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ZGGWOULYOWNFRXAQWPRB</v>
      </c>
      <c r="B1850" s="4" t="s">
        <v>33004</v>
      </c>
      <c r="C1850" s="1" t="str">
        <f ca="1">B1850&amp;A1850</f>
        <v>https://app.mirascan.vn/p/#/v/p?id=blk_ZGGWOULYOWNFRXAQWPRB</v>
      </c>
    </row>
    <row r="1851" spans="1:3" ht="45" x14ac:dyDescent="0.2">
      <c r="A1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BWMRAPJHQODYECYKHKCM</v>
      </c>
      <c r="B1851" s="4" t="s">
        <v>33004</v>
      </c>
      <c r="C1851" s="1" t="str">
        <f ca="1">B1851&amp;A1851</f>
        <v>https://app.mirascan.vn/p/#/v/p?id=blk_BWMRAPJHQODYECYKHKCM</v>
      </c>
    </row>
    <row r="1852" spans="1:3" ht="45" x14ac:dyDescent="0.2">
      <c r="A1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CVBBIFJFIVVQETATJKDT</v>
      </c>
      <c r="B1852" s="4" t="s">
        <v>33004</v>
      </c>
      <c r="C1852" s="1" t="str">
        <f ca="1">B1852&amp;A1852</f>
        <v>https://app.mirascan.vn/p/#/v/p?id=blk_CVBBIFJFIVVQETATJKDT</v>
      </c>
    </row>
    <row r="1853" spans="1:3" ht="45" x14ac:dyDescent="0.2">
      <c r="A1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THOELBHUTSFMYERWVQWR</v>
      </c>
      <c r="B1853" s="4" t="s">
        <v>33004</v>
      </c>
      <c r="C1853" s="1" t="str">
        <f ca="1">B1853&amp;A1853</f>
        <v>https://app.mirascan.vn/p/#/v/p?id=blk_THOELBHUTSFMYERWVQWR</v>
      </c>
    </row>
    <row r="1854" spans="1:3" ht="45" x14ac:dyDescent="0.2">
      <c r="A1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QGMLPPMHLPKJTZFZRAOW</v>
      </c>
      <c r="B1854" s="4" t="s">
        <v>33004</v>
      </c>
      <c r="C1854" s="1" t="str">
        <f ca="1">B1854&amp;A1854</f>
        <v>https://app.mirascan.vn/p/#/v/p?id=blk_QGMLPPMHLPKJTZFZRAOW</v>
      </c>
    </row>
    <row r="1855" spans="1:3" ht="45" x14ac:dyDescent="0.2">
      <c r="A1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QHYHJKXUQGUXEMDXZPFH</v>
      </c>
      <c r="B1855" s="4" t="s">
        <v>33004</v>
      </c>
      <c r="C1855" s="1" t="str">
        <f ca="1">B1855&amp;A1855</f>
        <v>https://app.mirascan.vn/p/#/v/p?id=blk_QHYHJKXUQGUXEMDXZPFH</v>
      </c>
    </row>
    <row r="1856" spans="1:3" ht="45" x14ac:dyDescent="0.2">
      <c r="A1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VOVZRQSRXYXRSBYYMALY</v>
      </c>
      <c r="B1856" s="4" t="s">
        <v>33004</v>
      </c>
      <c r="C1856" s="1" t="str">
        <f ca="1">B1856&amp;A1856</f>
        <v>https://app.mirascan.vn/p/#/v/p?id=blk_VOVZRQSRXYXRSBYYMALY</v>
      </c>
    </row>
    <row r="1857" spans="1:3" ht="45" x14ac:dyDescent="0.2">
      <c r="A1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LHZGNMVDQFVHFHQMRTWR</v>
      </c>
      <c r="B1857" s="4" t="s">
        <v>33004</v>
      </c>
      <c r="C1857" s="1" t="str">
        <f ca="1">B1857&amp;A1857</f>
        <v>https://app.mirascan.vn/p/#/v/p?id=blk_LHZGNMVDQFVHFHQMRTWR</v>
      </c>
    </row>
    <row r="1858" spans="1:3" ht="45" x14ac:dyDescent="0.2">
      <c r="A1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TWQUIDFSCJLIREHDYZXS</v>
      </c>
      <c r="B1858" s="4" t="s">
        <v>33004</v>
      </c>
      <c r="C1858" s="1" t="str">
        <f ca="1">B1858&amp;A1858</f>
        <v>https://app.mirascan.vn/p/#/v/p?id=blk_TWQUIDFSCJLIREHDYZXS</v>
      </c>
    </row>
    <row r="1859" spans="1:3" ht="45" x14ac:dyDescent="0.2">
      <c r="A1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WLVNTXJJZFQKQXXAOBIG</v>
      </c>
      <c r="B1859" s="4" t="s">
        <v>33004</v>
      </c>
      <c r="C1859" s="1" t="str">
        <f ca="1">B1859&amp;A1859</f>
        <v>https://app.mirascan.vn/p/#/v/p?id=blk_WLVNTXJJZFQKQXXAOBIG</v>
      </c>
    </row>
    <row r="1860" spans="1:3" ht="45" x14ac:dyDescent="0.2">
      <c r="A1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HZHHSJIONVLJHYIGEIKL</v>
      </c>
      <c r="B1860" s="4" t="s">
        <v>33004</v>
      </c>
      <c r="C1860" s="1" t="str">
        <f ca="1">B1860&amp;A1860</f>
        <v>https://app.mirascan.vn/p/#/v/p?id=blk_HZHHSJIONVLJHYIGEIKL</v>
      </c>
    </row>
    <row r="1861" spans="1:3" ht="45" x14ac:dyDescent="0.2">
      <c r="A1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CBZOJXCNRTQSFYPGWIGR</v>
      </c>
      <c r="B1861" s="4" t="s">
        <v>33004</v>
      </c>
      <c r="C1861" s="1" t="str">
        <f ca="1">B1861&amp;A1861</f>
        <v>https://app.mirascan.vn/p/#/v/p?id=blk_CBZOJXCNRTQSFYPGWIGR</v>
      </c>
    </row>
    <row r="1862" spans="1:3" ht="45" x14ac:dyDescent="0.2">
      <c r="A1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IZFWZQYAWVMELCDDGMEM</v>
      </c>
      <c r="B1862" s="4" t="s">
        <v>33004</v>
      </c>
      <c r="C1862" s="1" t="str">
        <f ca="1">B1862&amp;A1862</f>
        <v>https://app.mirascan.vn/p/#/v/p?id=blk_IZFWZQYAWVMELCDDGMEM</v>
      </c>
    </row>
    <row r="1863" spans="1:3" ht="45" x14ac:dyDescent="0.2">
      <c r="A1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WJPQDUDVZIELDBXXSBMP</v>
      </c>
      <c r="B1863" s="4" t="s">
        <v>33004</v>
      </c>
      <c r="C1863" s="1" t="str">
        <f ca="1">B1863&amp;A1863</f>
        <v>https://app.mirascan.vn/p/#/v/p?id=blk_WJPQDUDVZIELDBXXSBMP</v>
      </c>
    </row>
    <row r="1864" spans="1:3" ht="45" x14ac:dyDescent="0.2">
      <c r="A1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SFKKZGLTQQYIRAYGFFAS</v>
      </c>
      <c r="B1864" s="4" t="s">
        <v>33004</v>
      </c>
      <c r="C1864" s="1" t="str">
        <f ca="1">B1864&amp;A1864</f>
        <v>https://app.mirascan.vn/p/#/v/p?id=blk_SFKKZGLTQQYIRAYGFFAS</v>
      </c>
    </row>
    <row r="1865" spans="1:3" ht="45" x14ac:dyDescent="0.2">
      <c r="A1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HYAOBHZJEEMUIFRHONWA</v>
      </c>
      <c r="B1865" s="4" t="s">
        <v>33004</v>
      </c>
      <c r="C1865" s="1" t="str">
        <f ca="1">B1865&amp;A1865</f>
        <v>https://app.mirascan.vn/p/#/v/p?id=blk_HYAOBHZJEEMUIFRHONWA</v>
      </c>
    </row>
    <row r="1866" spans="1:3" ht="45" x14ac:dyDescent="0.2">
      <c r="A1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JMSCHHBJYDICPQNBCUWE</v>
      </c>
      <c r="B1866" s="4" t="s">
        <v>33004</v>
      </c>
      <c r="C1866" s="1" t="str">
        <f ca="1">B1866&amp;A1866</f>
        <v>https://app.mirascan.vn/p/#/v/p?id=blk_JMSCHHBJYDICPQNBCUWE</v>
      </c>
    </row>
    <row r="1867" spans="1:3" ht="45" x14ac:dyDescent="0.2">
      <c r="A1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TNWURQQEYTHYGLLJXZOY</v>
      </c>
      <c r="B1867" s="4" t="s">
        <v>33004</v>
      </c>
      <c r="C1867" s="1" t="str">
        <f ca="1">B1867&amp;A1867</f>
        <v>https://app.mirascan.vn/p/#/v/p?id=blk_TNWURQQEYTHYGLLJXZOY</v>
      </c>
    </row>
    <row r="1868" spans="1:3" ht="45" x14ac:dyDescent="0.2">
      <c r="A1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SXTVUTLRKMYWLXGMZEQD</v>
      </c>
      <c r="B1868" s="4" t="s">
        <v>33004</v>
      </c>
      <c r="C1868" s="1" t="str">
        <f ca="1">B1868&amp;A1868</f>
        <v>https://app.mirascan.vn/p/#/v/p?id=blk_SXTVUTLRKMYWLXGMZEQD</v>
      </c>
    </row>
    <row r="1869" spans="1:3" ht="45" x14ac:dyDescent="0.2">
      <c r="A1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HYRDNQBOVJSWDUCXPZPO</v>
      </c>
      <c r="B1869" s="4" t="s">
        <v>33004</v>
      </c>
      <c r="C1869" s="1" t="str">
        <f ca="1">B1869&amp;A1869</f>
        <v>https://app.mirascan.vn/p/#/v/p?id=blk_HYRDNQBOVJSWDUCXPZPO</v>
      </c>
    </row>
    <row r="1870" spans="1:3" ht="45" x14ac:dyDescent="0.2">
      <c r="A1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SOOHDHUSMCDCZIDGPJWA</v>
      </c>
      <c r="B1870" s="4" t="s">
        <v>33004</v>
      </c>
      <c r="C1870" s="1" t="str">
        <f ca="1">B1870&amp;A1870</f>
        <v>https://app.mirascan.vn/p/#/v/p?id=blk_SOOHDHUSMCDCZIDGPJWA</v>
      </c>
    </row>
    <row r="1871" spans="1:3" ht="45" x14ac:dyDescent="0.2">
      <c r="A1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OERMWUGWUUAGRKZTBCHA</v>
      </c>
      <c r="B1871" s="4" t="s">
        <v>33004</v>
      </c>
      <c r="C1871" s="1" t="str">
        <f ca="1">B1871&amp;A1871</f>
        <v>https://app.mirascan.vn/p/#/v/p?id=blk_OERMWUGWUUAGRKZTBCHA</v>
      </c>
    </row>
    <row r="1872" spans="1:3" ht="45" x14ac:dyDescent="0.2">
      <c r="A1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CMZUXRSMUBOKVUDEMYDP</v>
      </c>
      <c r="B1872" s="4" t="s">
        <v>33004</v>
      </c>
      <c r="C1872" s="1" t="str">
        <f ca="1">B1872&amp;A1872</f>
        <v>https://app.mirascan.vn/p/#/v/p?id=blk_CMZUXRSMUBOKVUDEMYDP</v>
      </c>
    </row>
    <row r="1873" spans="1:3" ht="45" x14ac:dyDescent="0.2">
      <c r="A1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GAJEEEFFROVGRKAOWYRN</v>
      </c>
      <c r="B1873" s="4" t="s">
        <v>33004</v>
      </c>
      <c r="C1873" s="1" t="str">
        <f ca="1">B1873&amp;A1873</f>
        <v>https://app.mirascan.vn/p/#/v/p?id=blk_GAJEEEFFROVGRKAOWYRN</v>
      </c>
    </row>
    <row r="1874" spans="1:3" ht="45" x14ac:dyDescent="0.2">
      <c r="A1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VJSWYHBBWAGTOIGARXOI</v>
      </c>
      <c r="B1874" s="4" t="s">
        <v>33004</v>
      </c>
      <c r="C1874" s="1" t="str">
        <f ca="1">B1874&amp;A1874</f>
        <v>https://app.mirascan.vn/p/#/v/p?id=blk_VJSWYHBBWAGTOIGARXOI</v>
      </c>
    </row>
    <row r="1875" spans="1:3" ht="45" x14ac:dyDescent="0.2">
      <c r="A1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SBGQLUGEZRRJNDTOYUHJ</v>
      </c>
      <c r="B1875" s="4" t="s">
        <v>33004</v>
      </c>
      <c r="C1875" s="1" t="str">
        <f ca="1">B1875&amp;A1875</f>
        <v>https://app.mirascan.vn/p/#/v/p?id=blk_SBGQLUGEZRRJNDTOYUHJ</v>
      </c>
    </row>
    <row r="1876" spans="1:3" ht="45" x14ac:dyDescent="0.2">
      <c r="A1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MGMYMZJRTERUFMRJWQVX</v>
      </c>
      <c r="B1876" s="4" t="s">
        <v>33004</v>
      </c>
      <c r="C1876" s="1" t="str">
        <f ca="1">B1876&amp;A1876</f>
        <v>https://app.mirascan.vn/p/#/v/p?id=blk_MGMYMZJRTERUFMRJWQVX</v>
      </c>
    </row>
    <row r="1877" spans="1:3" ht="45" x14ac:dyDescent="0.2">
      <c r="A1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TDOGHWPVMBOJADAVFDVT</v>
      </c>
      <c r="B1877" s="4" t="s">
        <v>33004</v>
      </c>
      <c r="C1877" s="1" t="str">
        <f ca="1">B1877&amp;A1877</f>
        <v>https://app.mirascan.vn/p/#/v/p?id=blk_TDOGHWPVMBOJADAVFDVT</v>
      </c>
    </row>
    <row r="1878" spans="1:3" ht="45" x14ac:dyDescent="0.2">
      <c r="A1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SEWNFXTAPQICOBYTASQO</v>
      </c>
      <c r="B1878" s="4" t="s">
        <v>33004</v>
      </c>
      <c r="C1878" s="1" t="str">
        <f ca="1">B1878&amp;A1878</f>
        <v>https://app.mirascan.vn/p/#/v/p?id=blk_SEWNFXTAPQICOBYTASQO</v>
      </c>
    </row>
    <row r="1879" spans="1:3" ht="45" x14ac:dyDescent="0.2">
      <c r="A1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OVXKXUCZRQDUJXYAMCXT</v>
      </c>
      <c r="B1879" s="4" t="s">
        <v>33004</v>
      </c>
      <c r="C1879" s="1" t="str">
        <f ca="1">B1879&amp;A1879</f>
        <v>https://app.mirascan.vn/p/#/v/p?id=blk_OVXKXUCZRQDUJXYAMCXT</v>
      </c>
    </row>
    <row r="1880" spans="1:3" ht="45" x14ac:dyDescent="0.2">
      <c r="A1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VQHUARGTCMLCUXEUREBG</v>
      </c>
      <c r="B1880" s="4" t="s">
        <v>33004</v>
      </c>
      <c r="C1880" s="1" t="str">
        <f ca="1">B1880&amp;A1880</f>
        <v>https://app.mirascan.vn/p/#/v/p?id=blk_VQHUARGTCMLCUXEUREBG</v>
      </c>
    </row>
    <row r="1881" spans="1:3" ht="45" x14ac:dyDescent="0.2">
      <c r="A1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SQYJEALJEZYXSUUYRLJN</v>
      </c>
      <c r="B1881" s="4" t="s">
        <v>33004</v>
      </c>
      <c r="C1881" s="1" t="str">
        <f ca="1">B1881&amp;A1881</f>
        <v>https://app.mirascan.vn/p/#/v/p?id=blk_SQYJEALJEZYXSUUYRLJN</v>
      </c>
    </row>
    <row r="1882" spans="1:3" ht="45" x14ac:dyDescent="0.2">
      <c r="A1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ROXIHBAXFKXTKRYTDLWT</v>
      </c>
      <c r="B1882" s="4" t="s">
        <v>33004</v>
      </c>
      <c r="C1882" s="1" t="str">
        <f ca="1">B1882&amp;A1882</f>
        <v>https://app.mirascan.vn/p/#/v/p?id=blk_ROXIHBAXFKXTKRYTDLWT</v>
      </c>
    </row>
    <row r="1883" spans="1:3" ht="45" x14ac:dyDescent="0.2">
      <c r="A1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TOOYSKLJFNLXRNEJISUV</v>
      </c>
      <c r="B1883" s="4" t="s">
        <v>33004</v>
      </c>
      <c r="C1883" s="1" t="str">
        <f ca="1">B1883&amp;A1883</f>
        <v>https://app.mirascan.vn/p/#/v/p?id=blk_TOOYSKLJFNLXRNEJISUV</v>
      </c>
    </row>
    <row r="1884" spans="1:3" ht="45" x14ac:dyDescent="0.2">
      <c r="A1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JUCXULBFAXFAQGSLMBVB</v>
      </c>
      <c r="B1884" s="4" t="s">
        <v>33004</v>
      </c>
      <c r="C1884" s="1" t="str">
        <f ca="1">B1884&amp;A1884</f>
        <v>https://app.mirascan.vn/p/#/v/p?id=blk_JUCXULBFAXFAQGSLMBVB</v>
      </c>
    </row>
    <row r="1885" spans="1:3" ht="45" x14ac:dyDescent="0.2">
      <c r="A1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LPDBPMOUZASVYDNZWDHW</v>
      </c>
      <c r="B1885" s="4" t="s">
        <v>33004</v>
      </c>
      <c r="C1885" s="1" t="str">
        <f ca="1">B1885&amp;A1885</f>
        <v>https://app.mirascan.vn/p/#/v/p?id=blk_LPDBPMOUZASVYDNZWDHW</v>
      </c>
    </row>
    <row r="1886" spans="1:3" ht="45" x14ac:dyDescent="0.2">
      <c r="A1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FFDKIOAGJGSFTRKAJIGD</v>
      </c>
      <c r="B1886" s="4" t="s">
        <v>33004</v>
      </c>
      <c r="C1886" s="1" t="str">
        <f ca="1">B1886&amp;A1886</f>
        <v>https://app.mirascan.vn/p/#/v/p?id=blk_FFDKIOAGJGSFTRKAJIGD</v>
      </c>
    </row>
    <row r="1887" spans="1:3" ht="45" x14ac:dyDescent="0.2">
      <c r="A1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TSWSHSGKOBMUJSPHIIES</v>
      </c>
      <c r="B1887" s="4" t="s">
        <v>33004</v>
      </c>
      <c r="C1887" s="1" t="str">
        <f ca="1">B1887&amp;A1887</f>
        <v>https://app.mirascan.vn/p/#/v/p?id=blk_TSWSHSGKOBMUJSPHIIES</v>
      </c>
    </row>
    <row r="1888" spans="1:3" ht="45" x14ac:dyDescent="0.2">
      <c r="A1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BFDTXYRFLKMROFBLWCQI</v>
      </c>
      <c r="B1888" s="4" t="s">
        <v>33004</v>
      </c>
      <c r="C1888" s="1" t="str">
        <f ca="1">B1888&amp;A1888</f>
        <v>https://app.mirascan.vn/p/#/v/p?id=blk_BFDTXYRFLKMROFBLWCQI</v>
      </c>
    </row>
    <row r="1889" spans="1:3" ht="45" x14ac:dyDescent="0.2">
      <c r="A1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UMQTGEDOLKTGUPYRHOCY</v>
      </c>
      <c r="B1889" s="4" t="s">
        <v>33004</v>
      </c>
      <c r="C1889" s="1" t="str">
        <f ca="1">B1889&amp;A1889</f>
        <v>https://app.mirascan.vn/p/#/v/p?id=blk_UMQTGEDOLKTGUPYRHOCY</v>
      </c>
    </row>
    <row r="1890" spans="1:3" ht="45" x14ac:dyDescent="0.2">
      <c r="A1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USNQTGLBTARBJJSLEEZG</v>
      </c>
      <c r="B1890" s="4" t="s">
        <v>33004</v>
      </c>
      <c r="C1890" s="1" t="str">
        <f ca="1">B1890&amp;A1890</f>
        <v>https://app.mirascan.vn/p/#/v/p?id=blk_USNQTGLBTARBJJSLEEZG</v>
      </c>
    </row>
    <row r="1891" spans="1:3" ht="45" x14ac:dyDescent="0.2">
      <c r="A1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AGQFOWNQPHFLOLIQABIS</v>
      </c>
      <c r="B1891" s="4" t="s">
        <v>33004</v>
      </c>
      <c r="C1891" s="1" t="str">
        <f ca="1">B1891&amp;A1891</f>
        <v>https://app.mirascan.vn/p/#/v/p?id=blk_AGQFOWNQPHFLOLIQABIS</v>
      </c>
    </row>
    <row r="1892" spans="1:3" ht="45" x14ac:dyDescent="0.2">
      <c r="A1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CGSVUIMKRVKDBBVAUELG</v>
      </c>
      <c r="B1892" s="4" t="s">
        <v>33004</v>
      </c>
      <c r="C1892" s="1" t="str">
        <f ca="1">B1892&amp;A1892</f>
        <v>https://app.mirascan.vn/p/#/v/p?id=blk_CGSVUIMKRVKDBBVAUELG</v>
      </c>
    </row>
    <row r="1893" spans="1:3" ht="45" x14ac:dyDescent="0.2">
      <c r="A1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UIDAYARSUXFADGZIOJHO</v>
      </c>
      <c r="B1893" s="4" t="s">
        <v>33004</v>
      </c>
      <c r="C1893" s="1" t="str">
        <f ca="1">B1893&amp;A1893</f>
        <v>https://app.mirascan.vn/p/#/v/p?id=blk_UIDAYARSUXFADGZIOJHO</v>
      </c>
    </row>
    <row r="1894" spans="1:3" ht="45" x14ac:dyDescent="0.2">
      <c r="A1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FUOXJXXRRUYZIRHTMTUL</v>
      </c>
      <c r="B1894" s="4" t="s">
        <v>33004</v>
      </c>
      <c r="C1894" s="1" t="str">
        <f ca="1">B1894&amp;A1894</f>
        <v>https://app.mirascan.vn/p/#/v/p?id=blk_FUOXJXXRRUYZIRHTMTUL</v>
      </c>
    </row>
    <row r="1895" spans="1:3" ht="45" x14ac:dyDescent="0.2">
      <c r="A1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SYVIVGTQGKRHYCFVRIHR</v>
      </c>
      <c r="B1895" s="4" t="s">
        <v>33004</v>
      </c>
      <c r="C1895" s="1" t="str">
        <f ca="1">B1895&amp;A1895</f>
        <v>https://app.mirascan.vn/p/#/v/p?id=blk_SYVIVGTQGKRHYCFVRIHR</v>
      </c>
    </row>
    <row r="1896" spans="1:3" ht="45" x14ac:dyDescent="0.2">
      <c r="A1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EAFJRFCWIFMPZJMIROPD</v>
      </c>
      <c r="B1896" s="4" t="s">
        <v>33004</v>
      </c>
      <c r="C1896" s="1" t="str">
        <f ca="1">B1896&amp;A1896</f>
        <v>https://app.mirascan.vn/p/#/v/p?id=blk_EAFJRFCWIFMPZJMIROPD</v>
      </c>
    </row>
    <row r="1897" spans="1:3" ht="45" x14ac:dyDescent="0.2">
      <c r="A1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HTWGELXEFECIIVNAEKGL</v>
      </c>
      <c r="B1897" s="4" t="s">
        <v>33004</v>
      </c>
      <c r="C1897" s="1" t="str">
        <f ca="1">B1897&amp;A1897</f>
        <v>https://app.mirascan.vn/p/#/v/p?id=blk_HTWGELXEFECIIVNAEKGL</v>
      </c>
    </row>
    <row r="1898" spans="1:3" ht="45" x14ac:dyDescent="0.2">
      <c r="A1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IPZKEQPWDMIBTWZPEQYK</v>
      </c>
      <c r="B1898" s="4" t="s">
        <v>33004</v>
      </c>
      <c r="C1898" s="1" t="str">
        <f ca="1">B1898&amp;A1898</f>
        <v>https://app.mirascan.vn/p/#/v/p?id=blk_IPZKEQPWDMIBTWZPEQYK</v>
      </c>
    </row>
    <row r="1899" spans="1:3" ht="45" x14ac:dyDescent="0.2">
      <c r="A1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QUYGEBYLVBXRNITPVBMH</v>
      </c>
      <c r="B1899" s="4" t="s">
        <v>33004</v>
      </c>
      <c r="C1899" s="1" t="str">
        <f ca="1">B1899&amp;A1899</f>
        <v>https://app.mirascan.vn/p/#/v/p?id=blk_QUYGEBYLVBXRNITPVBMH</v>
      </c>
    </row>
    <row r="1900" spans="1:3" ht="45" x14ac:dyDescent="0.2">
      <c r="A1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QTAIIPUMTAXQRHRWWANJ</v>
      </c>
      <c r="B1900" s="4" t="s">
        <v>33004</v>
      </c>
      <c r="C1900" s="1" t="str">
        <f ca="1">B1900&amp;A1900</f>
        <v>https://app.mirascan.vn/p/#/v/p?id=blk_QTAIIPUMTAXQRHRWWANJ</v>
      </c>
    </row>
    <row r="1901" spans="1:3" ht="45" x14ac:dyDescent="0.2">
      <c r="A1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HLJRFVWVRHXQLRFSNAWL</v>
      </c>
      <c r="B1901" s="4" t="s">
        <v>33004</v>
      </c>
      <c r="C1901" s="1" t="str">
        <f ca="1">B1901&amp;A1901</f>
        <v>https://app.mirascan.vn/p/#/v/p?id=blk_HLJRFVWVRHXQLRFSNAWL</v>
      </c>
    </row>
    <row r="1902" spans="1:3" ht="45" x14ac:dyDescent="0.2">
      <c r="A1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EZQNCBCACLCNSOGVWPCR</v>
      </c>
      <c r="B1902" s="4" t="s">
        <v>33004</v>
      </c>
      <c r="C1902" s="1" t="str">
        <f ca="1">B1902&amp;A1902</f>
        <v>https://app.mirascan.vn/p/#/v/p?id=blk_EZQNCBCACLCNSOGVWPCR</v>
      </c>
    </row>
    <row r="1903" spans="1:3" ht="45" x14ac:dyDescent="0.2">
      <c r="A1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XWHCKOAJSLDDAYJXCOJF</v>
      </c>
      <c r="B1903" s="4" t="s">
        <v>33004</v>
      </c>
      <c r="C1903" s="1" t="str">
        <f ca="1">B1903&amp;A1903</f>
        <v>https://app.mirascan.vn/p/#/v/p?id=blk_XWHCKOAJSLDDAYJXCOJF</v>
      </c>
    </row>
    <row r="1904" spans="1:3" ht="45" x14ac:dyDescent="0.2">
      <c r="A1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VDSKVOFZNSRBJEXFKZPP</v>
      </c>
      <c r="B1904" s="4" t="s">
        <v>33004</v>
      </c>
      <c r="C1904" s="1" t="str">
        <f ca="1">B1904&amp;A1904</f>
        <v>https://app.mirascan.vn/p/#/v/p?id=blk_VDSKVOFZNSRBJEXFKZPP</v>
      </c>
    </row>
    <row r="1905" spans="1:3" ht="45" x14ac:dyDescent="0.2">
      <c r="A1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XQPGUDGOGRBCQQFHRMEP</v>
      </c>
      <c r="B1905" s="4" t="s">
        <v>33004</v>
      </c>
      <c r="C1905" s="1" t="str">
        <f ca="1">B1905&amp;A1905</f>
        <v>https://app.mirascan.vn/p/#/v/p?id=blk_XQPGUDGOGRBCQQFHRMEP</v>
      </c>
    </row>
    <row r="1906" spans="1:3" ht="45" x14ac:dyDescent="0.2">
      <c r="A1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AJTJADCQEHKJFGRVMZNB</v>
      </c>
      <c r="B1906" s="4" t="s">
        <v>33004</v>
      </c>
      <c r="C1906" s="1" t="str">
        <f ca="1">B1906&amp;A1906</f>
        <v>https://app.mirascan.vn/p/#/v/p?id=blk_AJTJADCQEHKJFGRVMZNB</v>
      </c>
    </row>
    <row r="1907" spans="1:3" ht="45" x14ac:dyDescent="0.2">
      <c r="A1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KQLXGQXYGJMNYMNVXMZP</v>
      </c>
      <c r="B1907" s="4" t="s">
        <v>33004</v>
      </c>
      <c r="C1907" s="1" t="str">
        <f ca="1">B1907&amp;A1907</f>
        <v>https://app.mirascan.vn/p/#/v/p?id=blk_KQLXGQXYGJMNYMNVXMZP</v>
      </c>
    </row>
    <row r="1908" spans="1:3" ht="45" x14ac:dyDescent="0.2">
      <c r="A1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SMLSUKMHVRXKJKLPYMIF</v>
      </c>
      <c r="B1908" s="4" t="s">
        <v>33004</v>
      </c>
      <c r="C1908" s="1" t="str">
        <f ca="1">B1908&amp;A1908</f>
        <v>https://app.mirascan.vn/p/#/v/p?id=blk_SMLSUKMHVRXKJKLPYMIF</v>
      </c>
    </row>
    <row r="1909" spans="1:3" ht="45" x14ac:dyDescent="0.2">
      <c r="A1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MWDUHNNBWNLAGBXCYWMM</v>
      </c>
      <c r="B1909" s="4" t="s">
        <v>33004</v>
      </c>
      <c r="C1909" s="1" t="str">
        <f ca="1">B1909&amp;A1909</f>
        <v>https://app.mirascan.vn/p/#/v/p?id=blk_MWDUHNNBWNLAGBXCYWMM</v>
      </c>
    </row>
    <row r="1910" spans="1:3" ht="45" x14ac:dyDescent="0.2">
      <c r="A1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AMPHAKGWLEWMWYVVJIEZ</v>
      </c>
      <c r="B1910" s="4" t="s">
        <v>33004</v>
      </c>
      <c r="C1910" s="1" t="str">
        <f ca="1">B1910&amp;A1910</f>
        <v>https://app.mirascan.vn/p/#/v/p?id=blk_AMPHAKGWLEWMWYVVJIEZ</v>
      </c>
    </row>
    <row r="1911" spans="1:3" ht="45" x14ac:dyDescent="0.2">
      <c r="A1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SIKGHKNHNREWELPEWKTQ</v>
      </c>
      <c r="B1911" s="4" t="s">
        <v>33004</v>
      </c>
      <c r="C1911" s="1" t="str">
        <f ca="1">B1911&amp;A1911</f>
        <v>https://app.mirascan.vn/p/#/v/p?id=blk_SIKGHKNHNREWELPEWKTQ</v>
      </c>
    </row>
    <row r="1912" spans="1:3" ht="45" x14ac:dyDescent="0.2">
      <c r="A1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PSSFCQWRSBECXBQHHNDN</v>
      </c>
      <c r="B1912" s="4" t="s">
        <v>33004</v>
      </c>
      <c r="C1912" s="1" t="str">
        <f ca="1">B1912&amp;A1912</f>
        <v>https://app.mirascan.vn/p/#/v/p?id=blk_PSSFCQWRSBECXBQHHNDN</v>
      </c>
    </row>
    <row r="1913" spans="1:3" ht="45" x14ac:dyDescent="0.2">
      <c r="A1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QEHKBXDTVWAAUWWOIGEO</v>
      </c>
      <c r="B1913" s="4" t="s">
        <v>33004</v>
      </c>
      <c r="C1913" s="1" t="str">
        <f ca="1">B1913&amp;A1913</f>
        <v>https://app.mirascan.vn/p/#/v/p?id=blk_QEHKBXDTVWAAUWWOIGEO</v>
      </c>
    </row>
    <row r="1914" spans="1:3" ht="45" x14ac:dyDescent="0.2">
      <c r="A1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SESHJAXJHDSFNFTEMQJN</v>
      </c>
      <c r="B1914" s="4" t="s">
        <v>33004</v>
      </c>
      <c r="C1914" s="1" t="str">
        <f ca="1">B1914&amp;A1914</f>
        <v>https://app.mirascan.vn/p/#/v/p?id=blk_SESHJAXJHDSFNFTEMQJN</v>
      </c>
    </row>
    <row r="1915" spans="1:3" ht="45" x14ac:dyDescent="0.2">
      <c r="A1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XKAOWWNWBTGGCMWCDPKE</v>
      </c>
      <c r="B1915" s="4" t="s">
        <v>33004</v>
      </c>
      <c r="C1915" s="1" t="str">
        <f ca="1">B1915&amp;A1915</f>
        <v>https://app.mirascan.vn/p/#/v/p?id=blk_XKAOWWNWBTGGCMWCDPKE</v>
      </c>
    </row>
    <row r="1916" spans="1:3" ht="45" x14ac:dyDescent="0.2">
      <c r="A1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PQCMKHMLMZAWZXUHLNDZ</v>
      </c>
      <c r="B1916" s="4" t="s">
        <v>33004</v>
      </c>
      <c r="C1916" s="1" t="str">
        <f ca="1">B1916&amp;A1916</f>
        <v>https://app.mirascan.vn/p/#/v/p?id=blk_PQCMKHMLMZAWZXUHLNDZ</v>
      </c>
    </row>
    <row r="1917" spans="1:3" ht="45" x14ac:dyDescent="0.2">
      <c r="A1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YKESPLWSXFHXTZROIYBZ</v>
      </c>
      <c r="B1917" s="4" t="s">
        <v>33004</v>
      </c>
      <c r="C1917" s="1" t="str">
        <f ca="1">B1917&amp;A1917</f>
        <v>https://app.mirascan.vn/p/#/v/p?id=blk_YKESPLWSXFHXTZROIYBZ</v>
      </c>
    </row>
    <row r="1918" spans="1:3" ht="45" x14ac:dyDescent="0.2">
      <c r="A1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PPTCVAZLYXEKDWASQSRS</v>
      </c>
      <c r="B1918" s="4" t="s">
        <v>33004</v>
      </c>
      <c r="C1918" s="1" t="str">
        <f ca="1">B1918&amp;A1918</f>
        <v>https://app.mirascan.vn/p/#/v/p?id=blk_PPTCVAZLYXEKDWASQSRS</v>
      </c>
    </row>
    <row r="1919" spans="1:3" ht="45" x14ac:dyDescent="0.2">
      <c r="A1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XANZNRRWBSFIZZKBSSNR</v>
      </c>
      <c r="B1919" s="4" t="s">
        <v>33004</v>
      </c>
      <c r="C1919" s="1" t="str">
        <f ca="1">B1919&amp;A1919</f>
        <v>https://app.mirascan.vn/p/#/v/p?id=blk_XANZNRRWBSFIZZKBSSNR</v>
      </c>
    </row>
    <row r="1920" spans="1:3" ht="45" x14ac:dyDescent="0.2">
      <c r="A1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LIYANVODHMOLEOQHVEIJ</v>
      </c>
      <c r="B1920" s="4" t="s">
        <v>33004</v>
      </c>
      <c r="C1920" s="1" t="str">
        <f ca="1">B1920&amp;A1920</f>
        <v>https://app.mirascan.vn/p/#/v/p?id=blk_LIYANVODHMOLEOQHVEIJ</v>
      </c>
    </row>
    <row r="1921" spans="1:3" ht="45" x14ac:dyDescent="0.2">
      <c r="A1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KJAXVBXPYFQGJJSALLLS</v>
      </c>
      <c r="B1921" s="4" t="s">
        <v>33004</v>
      </c>
      <c r="C1921" s="1" t="str">
        <f ca="1">B1921&amp;A1921</f>
        <v>https://app.mirascan.vn/p/#/v/p?id=blk_KJAXVBXPYFQGJJSALLLS</v>
      </c>
    </row>
    <row r="1922" spans="1:3" ht="45" x14ac:dyDescent="0.2">
      <c r="A1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WEPAHDGYFCFRJMVWHORO</v>
      </c>
      <c r="B1922" s="4" t="s">
        <v>33004</v>
      </c>
      <c r="C1922" s="1" t="str">
        <f ca="1">B1922&amp;A1922</f>
        <v>https://app.mirascan.vn/p/#/v/p?id=blk_WEPAHDGYFCFRJMVWHORO</v>
      </c>
    </row>
    <row r="1923" spans="1:3" ht="45" x14ac:dyDescent="0.2">
      <c r="A1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AFSEGWCQCEDAVREONNOH</v>
      </c>
      <c r="B1923" s="4" t="s">
        <v>33004</v>
      </c>
      <c r="C1923" s="1" t="str">
        <f ca="1">B1923&amp;A1923</f>
        <v>https://app.mirascan.vn/p/#/v/p?id=blk_AFSEGWCQCEDAVREONNOH</v>
      </c>
    </row>
    <row r="1924" spans="1:3" ht="45" x14ac:dyDescent="0.2">
      <c r="A1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ETYXVPWMFZSUDHLAQUAK</v>
      </c>
      <c r="B1924" s="4" t="s">
        <v>33004</v>
      </c>
      <c r="C1924" s="1" t="str">
        <f ca="1">B1924&amp;A1924</f>
        <v>https://app.mirascan.vn/p/#/v/p?id=blk_ETYXVPWMFZSUDHLAQUAK</v>
      </c>
    </row>
    <row r="1925" spans="1:3" ht="45" x14ac:dyDescent="0.2">
      <c r="A1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RZEJIVJPIVUJCPSWTUIH</v>
      </c>
      <c r="B1925" s="4" t="s">
        <v>33004</v>
      </c>
      <c r="C1925" s="1" t="str">
        <f ca="1">B1925&amp;A1925</f>
        <v>https://app.mirascan.vn/p/#/v/p?id=blk_RZEJIVJPIVUJCPSWTUIH</v>
      </c>
    </row>
    <row r="1926" spans="1:3" ht="45" x14ac:dyDescent="0.2">
      <c r="A1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SCFEFUIJZMNHGYMFUMGK</v>
      </c>
      <c r="B1926" s="4" t="s">
        <v>33004</v>
      </c>
      <c r="C1926" s="1" t="str">
        <f ca="1">B1926&amp;A1926</f>
        <v>https://app.mirascan.vn/p/#/v/p?id=blk_SCFEFUIJZMNHGYMFUMGK</v>
      </c>
    </row>
    <row r="1927" spans="1:3" ht="45" x14ac:dyDescent="0.2">
      <c r="A1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KPMIFJRAIWWDSIZRIJQF</v>
      </c>
      <c r="B1927" s="4" t="s">
        <v>33004</v>
      </c>
      <c r="C1927" s="1" t="str">
        <f ca="1">B1927&amp;A1927</f>
        <v>https://app.mirascan.vn/p/#/v/p?id=blk_KPMIFJRAIWWDSIZRIJQF</v>
      </c>
    </row>
    <row r="1928" spans="1:3" ht="45" x14ac:dyDescent="0.2">
      <c r="A1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GEZMXZNQJINDVNKNJBOX</v>
      </c>
      <c r="B1928" s="4" t="s">
        <v>33004</v>
      </c>
      <c r="C1928" s="1" t="str">
        <f ca="1">B1928&amp;A1928</f>
        <v>https://app.mirascan.vn/p/#/v/p?id=blk_GEZMXZNQJINDVNKNJBOX</v>
      </c>
    </row>
    <row r="1929" spans="1:3" ht="45" x14ac:dyDescent="0.2">
      <c r="A1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MJORBWMDSWESEEGFOUNP</v>
      </c>
      <c r="B1929" s="4" t="s">
        <v>33004</v>
      </c>
      <c r="C1929" s="1" t="str">
        <f ca="1">B1929&amp;A1929</f>
        <v>https://app.mirascan.vn/p/#/v/p?id=blk_MJORBWMDSWESEEGFOUNP</v>
      </c>
    </row>
    <row r="1930" spans="1:3" ht="45" x14ac:dyDescent="0.2">
      <c r="A1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UADSHECLPWEZCIDBXNDW</v>
      </c>
      <c r="B1930" s="4" t="s">
        <v>33004</v>
      </c>
      <c r="C1930" s="1" t="str">
        <f ca="1">B1930&amp;A1930</f>
        <v>https://app.mirascan.vn/p/#/v/p?id=blk_UADSHECLPWEZCIDBXNDW</v>
      </c>
    </row>
    <row r="1931" spans="1:3" ht="45" x14ac:dyDescent="0.2">
      <c r="A1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RBMXPOGEOUCWULJQWDKH</v>
      </c>
      <c r="B1931" s="4" t="s">
        <v>33004</v>
      </c>
      <c r="C1931" s="1" t="str">
        <f ca="1">B1931&amp;A1931</f>
        <v>https://app.mirascan.vn/p/#/v/p?id=blk_RBMXPOGEOUCWULJQWDKH</v>
      </c>
    </row>
    <row r="1932" spans="1:3" ht="45" x14ac:dyDescent="0.2">
      <c r="A1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EBKCMZEYSXBWZPHCJQGM</v>
      </c>
      <c r="B1932" s="4" t="s">
        <v>33004</v>
      </c>
      <c r="C1932" s="1" t="str">
        <f ca="1">B1932&amp;A1932</f>
        <v>https://app.mirascan.vn/p/#/v/p?id=blk_EBKCMZEYSXBWZPHCJQGM</v>
      </c>
    </row>
    <row r="1933" spans="1:3" ht="45" x14ac:dyDescent="0.2">
      <c r="A1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MOMANVMEMGQVYZKSTPUZ</v>
      </c>
      <c r="B1933" s="4" t="s">
        <v>33004</v>
      </c>
      <c r="C1933" s="1" t="str">
        <f ca="1">B1933&amp;A1933</f>
        <v>https://app.mirascan.vn/p/#/v/p?id=blk_MOMANVMEMGQVYZKSTPUZ</v>
      </c>
    </row>
    <row r="1934" spans="1:3" ht="45" x14ac:dyDescent="0.2">
      <c r="A1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ZAFCFFCCEWKCOXABQAOG</v>
      </c>
      <c r="B1934" s="4" t="s">
        <v>33004</v>
      </c>
      <c r="C1934" s="1" t="str">
        <f ca="1">B1934&amp;A1934</f>
        <v>https://app.mirascan.vn/p/#/v/p?id=blk_ZAFCFFCCEWKCOXABQAOG</v>
      </c>
    </row>
    <row r="1935" spans="1:3" ht="45" x14ac:dyDescent="0.2">
      <c r="A1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QSCILKWPJVKDLAKDHMBW</v>
      </c>
      <c r="B1935" s="4" t="s">
        <v>33004</v>
      </c>
      <c r="C1935" s="1" t="str">
        <f ca="1">B1935&amp;A1935</f>
        <v>https://app.mirascan.vn/p/#/v/p?id=blk_QSCILKWPJVKDLAKDHMBW</v>
      </c>
    </row>
    <row r="1936" spans="1:3" ht="45" x14ac:dyDescent="0.2">
      <c r="A1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CCPXMFLTABWOMCHTTZIQ</v>
      </c>
      <c r="B1936" s="4" t="s">
        <v>33004</v>
      </c>
      <c r="C1936" s="1" t="str">
        <f ca="1">B1936&amp;A1936</f>
        <v>https://app.mirascan.vn/p/#/v/p?id=blk_CCPXMFLTABWOMCHTTZIQ</v>
      </c>
    </row>
    <row r="1937" spans="1:3" ht="45" x14ac:dyDescent="0.2">
      <c r="A1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EWUQCRQPEVYCJBKWAVJI</v>
      </c>
      <c r="B1937" s="4" t="s">
        <v>33004</v>
      </c>
      <c r="C1937" s="1" t="str">
        <f ca="1">B1937&amp;A1937</f>
        <v>https://app.mirascan.vn/p/#/v/p?id=blk_EWUQCRQPEVYCJBKWAVJI</v>
      </c>
    </row>
    <row r="1938" spans="1:3" ht="45" x14ac:dyDescent="0.2">
      <c r="A1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OPTKPSOQPOVHIBEIOHMO</v>
      </c>
      <c r="B1938" s="4" t="s">
        <v>33004</v>
      </c>
      <c r="C1938" s="1" t="str">
        <f ca="1">B1938&amp;A1938</f>
        <v>https://app.mirascan.vn/p/#/v/p?id=blk_OPTKPSOQPOVHIBEIOHMO</v>
      </c>
    </row>
    <row r="1939" spans="1:3" ht="45" x14ac:dyDescent="0.2">
      <c r="A1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RCLAVSWWWAJYIYPFASSW</v>
      </c>
      <c r="B1939" s="4" t="s">
        <v>33004</v>
      </c>
      <c r="C1939" s="1" t="str">
        <f ca="1">B1939&amp;A1939</f>
        <v>https://app.mirascan.vn/p/#/v/p?id=blk_RCLAVSWWWAJYIYPFASSW</v>
      </c>
    </row>
    <row r="1940" spans="1:3" ht="45" x14ac:dyDescent="0.2">
      <c r="A1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MPWWPLCPTBOGYUCLHAKZ</v>
      </c>
      <c r="B1940" s="4" t="s">
        <v>33004</v>
      </c>
      <c r="C1940" s="1" t="str">
        <f ca="1">B1940&amp;A1940</f>
        <v>https://app.mirascan.vn/p/#/v/p?id=blk_MPWWPLCPTBOGYUCLHAKZ</v>
      </c>
    </row>
    <row r="1941" spans="1:3" ht="45" x14ac:dyDescent="0.2">
      <c r="A1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SKFOVLGOVTISCRTVXZVR</v>
      </c>
      <c r="B1941" s="4" t="s">
        <v>33004</v>
      </c>
      <c r="C1941" s="1" t="str">
        <f ca="1">B1941&amp;A1941</f>
        <v>https://app.mirascan.vn/p/#/v/p?id=blk_SKFOVLGOVTISCRTVXZVR</v>
      </c>
    </row>
    <row r="1942" spans="1:3" ht="45" x14ac:dyDescent="0.2">
      <c r="A1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JVCUVHLLCPJAYKSDHFLP</v>
      </c>
      <c r="B1942" s="4" t="s">
        <v>33004</v>
      </c>
      <c r="C1942" s="1" t="str">
        <f ca="1">B1942&amp;A1942</f>
        <v>https://app.mirascan.vn/p/#/v/p?id=blk_JVCUVHLLCPJAYKSDHFLP</v>
      </c>
    </row>
    <row r="1943" spans="1:3" ht="45" x14ac:dyDescent="0.2">
      <c r="A1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XCESENEESLVAUTRVKOYL</v>
      </c>
      <c r="B1943" s="4" t="s">
        <v>33004</v>
      </c>
      <c r="C1943" s="1" t="str">
        <f ca="1">B1943&amp;A1943</f>
        <v>https://app.mirascan.vn/p/#/v/p?id=blk_XCESENEESLVAUTRVKOYL</v>
      </c>
    </row>
    <row r="1944" spans="1:3" ht="45" x14ac:dyDescent="0.2">
      <c r="A1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BKNWTLIAPSEKWNVPVJFQ</v>
      </c>
      <c r="B1944" s="4" t="s">
        <v>33004</v>
      </c>
      <c r="C1944" s="1" t="str">
        <f ca="1">B1944&amp;A1944</f>
        <v>https://app.mirascan.vn/p/#/v/p?id=blk_BKNWTLIAPSEKWNVPVJFQ</v>
      </c>
    </row>
    <row r="1945" spans="1:3" ht="45" x14ac:dyDescent="0.2">
      <c r="A1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QKVRAGQFGLLMIUFYJEAM</v>
      </c>
      <c r="B1945" s="4" t="s">
        <v>33004</v>
      </c>
      <c r="C1945" s="1" t="str">
        <f ca="1">B1945&amp;A1945</f>
        <v>https://app.mirascan.vn/p/#/v/p?id=blk_QKVRAGQFGLLMIUFYJEAM</v>
      </c>
    </row>
    <row r="1946" spans="1:3" ht="45" x14ac:dyDescent="0.2">
      <c r="A1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WUULOCGWMHMWPCKVLUKS</v>
      </c>
      <c r="B1946" s="4" t="s">
        <v>33004</v>
      </c>
      <c r="C1946" s="1" t="str">
        <f ca="1">B1946&amp;A1946</f>
        <v>https://app.mirascan.vn/p/#/v/p?id=blk_WUULOCGWMHMWPCKVLUKS</v>
      </c>
    </row>
    <row r="1947" spans="1:3" ht="45" x14ac:dyDescent="0.2">
      <c r="A1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VJVRGDZRPUIRGNMJXZXU</v>
      </c>
      <c r="B1947" s="4" t="s">
        <v>33004</v>
      </c>
      <c r="C1947" s="1" t="str">
        <f ca="1">B1947&amp;A1947</f>
        <v>https://app.mirascan.vn/p/#/v/p?id=blk_VJVRGDZRPUIRGNMJXZXU</v>
      </c>
    </row>
    <row r="1948" spans="1:3" ht="45" x14ac:dyDescent="0.2">
      <c r="A1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OBLXUHBHFFLFSSVMETBN</v>
      </c>
      <c r="B1948" s="4" t="s">
        <v>33004</v>
      </c>
      <c r="C1948" s="1" t="str">
        <f ca="1">B1948&amp;A1948</f>
        <v>https://app.mirascan.vn/p/#/v/p?id=blk_OBLXUHBHFFLFSSVMETBN</v>
      </c>
    </row>
    <row r="1949" spans="1:3" ht="45" x14ac:dyDescent="0.2">
      <c r="A1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JKWEMPIRJBJPMRGCJOXS</v>
      </c>
      <c r="B1949" s="4" t="s">
        <v>33004</v>
      </c>
      <c r="C1949" s="1" t="str">
        <f ca="1">B1949&amp;A1949</f>
        <v>https://app.mirascan.vn/p/#/v/p?id=blk_JKWEMPIRJBJPMRGCJOXS</v>
      </c>
    </row>
    <row r="1950" spans="1:3" ht="45" x14ac:dyDescent="0.2">
      <c r="A1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PFOYFGPRLCARJZUSAPKH</v>
      </c>
      <c r="B1950" s="4" t="s">
        <v>33004</v>
      </c>
      <c r="C1950" s="1" t="str">
        <f ca="1">B1950&amp;A1950</f>
        <v>https://app.mirascan.vn/p/#/v/p?id=blk_PFOYFGPRLCARJZUSAPKH</v>
      </c>
    </row>
    <row r="1951" spans="1:3" ht="45" x14ac:dyDescent="0.2">
      <c r="A1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QWADVAWWYQUSRWHRKHSS</v>
      </c>
      <c r="B1951" s="4" t="s">
        <v>33004</v>
      </c>
      <c r="C1951" s="1" t="str">
        <f ca="1">B1951&amp;A1951</f>
        <v>https://app.mirascan.vn/p/#/v/p?id=blk_QWADVAWWYQUSRWHRKHSS</v>
      </c>
    </row>
    <row r="1952" spans="1:3" ht="45" x14ac:dyDescent="0.2">
      <c r="A1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FVPXLSPYXGNEDVKOEQVX</v>
      </c>
      <c r="B1952" s="4" t="s">
        <v>33004</v>
      </c>
      <c r="C1952" s="1" t="str">
        <f ca="1">B1952&amp;A1952</f>
        <v>https://app.mirascan.vn/p/#/v/p?id=blk_FVPXLSPYXGNEDVKOEQVX</v>
      </c>
    </row>
    <row r="1953" spans="1:3" ht="45" x14ac:dyDescent="0.2">
      <c r="A1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JEHOXNVVFYKZFKQRKYAE</v>
      </c>
      <c r="B1953" s="4" t="s">
        <v>33004</v>
      </c>
      <c r="C1953" s="1" t="str">
        <f ca="1">B1953&amp;A1953</f>
        <v>https://app.mirascan.vn/p/#/v/p?id=blk_JEHOXNVVFYKZFKQRKYAE</v>
      </c>
    </row>
    <row r="1954" spans="1:3" ht="45" x14ac:dyDescent="0.2">
      <c r="A1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ZBQBYCLNTLBDJZZMRRWB</v>
      </c>
      <c r="B1954" s="4" t="s">
        <v>33004</v>
      </c>
      <c r="C1954" s="1" t="str">
        <f ca="1">B1954&amp;A1954</f>
        <v>https://app.mirascan.vn/p/#/v/p?id=blk_ZBQBYCLNTLBDJZZMRRWB</v>
      </c>
    </row>
    <row r="1955" spans="1:3" ht="45" x14ac:dyDescent="0.2">
      <c r="A1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LRJRYZEGWWKUFVKWXEGP</v>
      </c>
      <c r="B1955" s="4" t="s">
        <v>33004</v>
      </c>
      <c r="C1955" s="1" t="str">
        <f ca="1">B1955&amp;A1955</f>
        <v>https://app.mirascan.vn/p/#/v/p?id=blk_LRJRYZEGWWKUFVKWXEGP</v>
      </c>
    </row>
    <row r="1956" spans="1:3" ht="45" x14ac:dyDescent="0.2">
      <c r="A1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OCKFKDUDUPDGXERECRIJ</v>
      </c>
      <c r="B1956" s="4" t="s">
        <v>33004</v>
      </c>
      <c r="C1956" s="1" t="str">
        <f ca="1">B1956&amp;A1956</f>
        <v>https://app.mirascan.vn/p/#/v/p?id=blk_OCKFKDUDUPDGXERECRIJ</v>
      </c>
    </row>
    <row r="1957" spans="1:3" ht="45" x14ac:dyDescent="0.2">
      <c r="A1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AMUUWRSWTFXJXVQMROPE</v>
      </c>
      <c r="B1957" s="4" t="s">
        <v>33004</v>
      </c>
      <c r="C1957" s="1" t="str">
        <f ca="1">B1957&amp;A1957</f>
        <v>https://app.mirascan.vn/p/#/v/p?id=blk_AMUUWRSWTFXJXVQMROPE</v>
      </c>
    </row>
    <row r="1958" spans="1:3" ht="45" x14ac:dyDescent="0.2">
      <c r="A1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UTSERYCQQHHNZOHWPMIZ</v>
      </c>
      <c r="B1958" s="4" t="s">
        <v>33004</v>
      </c>
      <c r="C1958" s="1" t="str">
        <f ca="1">B1958&amp;A1958</f>
        <v>https://app.mirascan.vn/p/#/v/p?id=blk_UTSERYCQQHHNZOHWPMIZ</v>
      </c>
    </row>
    <row r="1959" spans="1:3" ht="45" x14ac:dyDescent="0.2">
      <c r="A1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WWPAGBIQJEZHGQWMPSEJ</v>
      </c>
      <c r="B1959" s="4" t="s">
        <v>33004</v>
      </c>
      <c r="C1959" s="1" t="str">
        <f ca="1">B1959&amp;A1959</f>
        <v>https://app.mirascan.vn/p/#/v/p?id=blk_WWPAGBIQJEZHGQWMPSEJ</v>
      </c>
    </row>
    <row r="1960" spans="1:3" ht="45" x14ac:dyDescent="0.2">
      <c r="A1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PVXNVPFYRKSLHKBIBNFF</v>
      </c>
      <c r="B1960" s="4" t="s">
        <v>33004</v>
      </c>
      <c r="C1960" s="1" t="str">
        <f ca="1">B1960&amp;A1960</f>
        <v>https://app.mirascan.vn/p/#/v/p?id=blk_PVXNVPFYRKSLHKBIBNFF</v>
      </c>
    </row>
    <row r="1961" spans="1:3" ht="45" x14ac:dyDescent="0.2">
      <c r="A1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ODPECZYDXEDTFGSNSUQS</v>
      </c>
      <c r="B1961" s="4" t="s">
        <v>33004</v>
      </c>
      <c r="C1961" s="1" t="str">
        <f ca="1">B1961&amp;A1961</f>
        <v>https://app.mirascan.vn/p/#/v/p?id=blk_ODPECZYDXEDTFGSNSUQS</v>
      </c>
    </row>
    <row r="1962" spans="1:3" ht="45" x14ac:dyDescent="0.2">
      <c r="A1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FPSGUPSTDFSMYLSVYEIE</v>
      </c>
      <c r="B1962" s="4" t="s">
        <v>33004</v>
      </c>
      <c r="C1962" s="1" t="str">
        <f ca="1">B1962&amp;A1962</f>
        <v>https://app.mirascan.vn/p/#/v/p?id=blk_FPSGUPSTDFSMYLSVYEIE</v>
      </c>
    </row>
    <row r="1963" spans="1:3" ht="45" x14ac:dyDescent="0.2">
      <c r="A1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ZZRJFOCIGPXPRYAFHUQN</v>
      </c>
      <c r="B1963" s="4" t="s">
        <v>33004</v>
      </c>
      <c r="C1963" s="1" t="str">
        <f ca="1">B1963&amp;A1963</f>
        <v>https://app.mirascan.vn/p/#/v/p?id=blk_ZZRJFOCIGPXPRYAFHUQN</v>
      </c>
    </row>
    <row r="1964" spans="1:3" ht="45" x14ac:dyDescent="0.2">
      <c r="A1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VVMGWOYLFFECMUGZMJTC</v>
      </c>
      <c r="B1964" s="4" t="s">
        <v>33004</v>
      </c>
      <c r="C1964" s="1" t="str">
        <f ca="1">B1964&amp;A1964</f>
        <v>https://app.mirascan.vn/p/#/v/p?id=blk_VVMGWOYLFFECMUGZMJTC</v>
      </c>
    </row>
    <row r="1965" spans="1:3" ht="45" x14ac:dyDescent="0.2">
      <c r="A1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NNUGCCRWZHWDNASABAPE</v>
      </c>
      <c r="B1965" s="4" t="s">
        <v>33004</v>
      </c>
      <c r="C1965" s="1" t="str">
        <f ca="1">B1965&amp;A1965</f>
        <v>https://app.mirascan.vn/p/#/v/p?id=blk_NNUGCCRWZHWDNASABAPE</v>
      </c>
    </row>
    <row r="1966" spans="1:3" ht="45" x14ac:dyDescent="0.2">
      <c r="A1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MDFHLQJPXQGHBUWWAFAM</v>
      </c>
      <c r="B1966" s="4" t="s">
        <v>33004</v>
      </c>
      <c r="C1966" s="1" t="str">
        <f ca="1">B1966&amp;A1966</f>
        <v>https://app.mirascan.vn/p/#/v/p?id=blk_MDFHLQJPXQGHBUWWAFAM</v>
      </c>
    </row>
    <row r="1967" spans="1:3" ht="45" x14ac:dyDescent="0.2">
      <c r="A1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UANZIVYNKUSRBGRSSPUF</v>
      </c>
      <c r="B1967" s="4" t="s">
        <v>33004</v>
      </c>
      <c r="C1967" s="1" t="str">
        <f ca="1">B1967&amp;A1967</f>
        <v>https://app.mirascan.vn/p/#/v/p?id=blk_UANZIVYNKUSRBGRSSPUF</v>
      </c>
    </row>
    <row r="1968" spans="1:3" ht="45" x14ac:dyDescent="0.2">
      <c r="A1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VUDEFSUMPXJRGTMVMZDS</v>
      </c>
      <c r="B1968" s="4" t="s">
        <v>33004</v>
      </c>
      <c r="C1968" s="1" t="str">
        <f ca="1">B1968&amp;A1968</f>
        <v>https://app.mirascan.vn/p/#/v/p?id=blk_VUDEFSUMPXJRGTMVMZDS</v>
      </c>
    </row>
    <row r="1969" spans="1:3" ht="45" x14ac:dyDescent="0.2">
      <c r="A1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FUQANOGGKPZXJZHTEUIT</v>
      </c>
      <c r="B1969" s="4" t="s">
        <v>33004</v>
      </c>
      <c r="C1969" s="1" t="str">
        <f ca="1">B1969&amp;A1969</f>
        <v>https://app.mirascan.vn/p/#/v/p?id=blk_FUQANOGGKPZXJZHTEUIT</v>
      </c>
    </row>
    <row r="1970" spans="1:3" ht="45" x14ac:dyDescent="0.2">
      <c r="A1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GFWCMDWIGDAKLACPJRNH</v>
      </c>
      <c r="B1970" s="4" t="s">
        <v>33004</v>
      </c>
      <c r="C1970" s="1" t="str">
        <f ca="1">B1970&amp;A1970</f>
        <v>https://app.mirascan.vn/p/#/v/p?id=blk_GFWCMDWIGDAKLACPJRNH</v>
      </c>
    </row>
    <row r="1971" spans="1:3" ht="45" x14ac:dyDescent="0.2">
      <c r="A1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EBUSVDEUNCKXAGHRZMSZ</v>
      </c>
      <c r="B1971" s="4" t="s">
        <v>33004</v>
      </c>
      <c r="C1971" s="1" t="str">
        <f ca="1">B1971&amp;A1971</f>
        <v>https://app.mirascan.vn/p/#/v/p?id=blk_EBUSVDEUNCKXAGHRZMSZ</v>
      </c>
    </row>
    <row r="1972" spans="1:3" ht="45" x14ac:dyDescent="0.2">
      <c r="A1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IWKPVFGGYWWLEGVVSDOB</v>
      </c>
      <c r="B1972" s="4" t="s">
        <v>33004</v>
      </c>
      <c r="C1972" s="1" t="str">
        <f ca="1">B1972&amp;A1972</f>
        <v>https://app.mirascan.vn/p/#/v/p?id=blk_IWKPVFGGYWWLEGVVSDOB</v>
      </c>
    </row>
    <row r="1973" spans="1:3" ht="45" x14ac:dyDescent="0.2">
      <c r="A1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AZNNITMCQQGDNZIIORSO</v>
      </c>
      <c r="B1973" s="4" t="s">
        <v>33004</v>
      </c>
      <c r="C1973" s="1" t="str">
        <f ca="1">B1973&amp;A1973</f>
        <v>https://app.mirascan.vn/p/#/v/p?id=blk_AZNNITMCQQGDNZIIORSO</v>
      </c>
    </row>
    <row r="1974" spans="1:3" ht="45" x14ac:dyDescent="0.2">
      <c r="A1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DOSXPVLVDRNKZTXRCCHG</v>
      </c>
      <c r="B1974" s="4" t="s">
        <v>33004</v>
      </c>
      <c r="C1974" s="1" t="str">
        <f ca="1">B1974&amp;A1974</f>
        <v>https://app.mirascan.vn/p/#/v/p?id=blk_DOSXPVLVDRNKZTXRCCHG</v>
      </c>
    </row>
    <row r="1975" spans="1:3" ht="45" x14ac:dyDescent="0.2">
      <c r="A1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QVRQZBSIXSWUWUNLYEGT</v>
      </c>
      <c r="B1975" s="4" t="s">
        <v>33004</v>
      </c>
      <c r="C1975" s="1" t="str">
        <f ca="1">B1975&amp;A1975</f>
        <v>https://app.mirascan.vn/p/#/v/p?id=blk_QVRQZBSIXSWUWUNLYEGT</v>
      </c>
    </row>
    <row r="1976" spans="1:3" ht="45" x14ac:dyDescent="0.2">
      <c r="A1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HSCJLPZVGIASAUAHDQBB</v>
      </c>
      <c r="B1976" s="4" t="s">
        <v>33004</v>
      </c>
      <c r="C1976" s="1" t="str">
        <f ca="1">B1976&amp;A1976</f>
        <v>https://app.mirascan.vn/p/#/v/p?id=blk_HSCJLPZVGIASAUAHDQBB</v>
      </c>
    </row>
    <row r="1977" spans="1:3" ht="45" x14ac:dyDescent="0.2">
      <c r="A1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ATWDYCPEELDMCKGCUOKN</v>
      </c>
      <c r="B1977" s="4" t="s">
        <v>33004</v>
      </c>
      <c r="C1977" s="1" t="str">
        <f ca="1">B1977&amp;A1977</f>
        <v>https://app.mirascan.vn/p/#/v/p?id=blk_ATWDYCPEELDMCKGCUOKN</v>
      </c>
    </row>
    <row r="1978" spans="1:3" ht="45" x14ac:dyDescent="0.2">
      <c r="A1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NWTEAKREJQVQEMRYZZHX</v>
      </c>
      <c r="B1978" s="4" t="s">
        <v>33004</v>
      </c>
      <c r="C1978" s="1" t="str">
        <f ca="1">B1978&amp;A1978</f>
        <v>https://app.mirascan.vn/p/#/v/p?id=blk_NWTEAKREJQVQEMRYZZHX</v>
      </c>
    </row>
    <row r="1979" spans="1:3" ht="45" x14ac:dyDescent="0.2">
      <c r="A1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KWXIESTBMFNUTUXCDOAA</v>
      </c>
      <c r="B1979" s="4" t="s">
        <v>33004</v>
      </c>
      <c r="C1979" s="1" t="str">
        <f ca="1">B1979&amp;A1979</f>
        <v>https://app.mirascan.vn/p/#/v/p?id=blk_KWXIESTBMFNUTUXCDOAA</v>
      </c>
    </row>
    <row r="1980" spans="1:3" ht="45" x14ac:dyDescent="0.2">
      <c r="A1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YZLNBCESKWTRXUJJIGEE</v>
      </c>
      <c r="B1980" s="4" t="s">
        <v>33004</v>
      </c>
      <c r="C1980" s="1" t="str">
        <f ca="1">B1980&amp;A1980</f>
        <v>https://app.mirascan.vn/p/#/v/p?id=blk_YZLNBCESKWTRXUJJIGEE</v>
      </c>
    </row>
    <row r="1981" spans="1:3" ht="45" x14ac:dyDescent="0.2">
      <c r="A1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SNISADQNWZZDIJTQTOON</v>
      </c>
      <c r="B1981" s="4" t="s">
        <v>33004</v>
      </c>
      <c r="C1981" s="1" t="str">
        <f ca="1">B1981&amp;A1981</f>
        <v>https://app.mirascan.vn/p/#/v/p?id=blk_SNISADQNWZZDIJTQTOON</v>
      </c>
    </row>
    <row r="1982" spans="1:3" ht="45" x14ac:dyDescent="0.2">
      <c r="A1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NUKUNOZIJWFDQXHRLHSZ</v>
      </c>
      <c r="B1982" s="4" t="s">
        <v>33004</v>
      </c>
      <c r="C1982" s="1" t="str">
        <f ca="1">B1982&amp;A1982</f>
        <v>https://app.mirascan.vn/p/#/v/p?id=blk_NUKUNOZIJWFDQXHRLHSZ</v>
      </c>
    </row>
    <row r="1983" spans="1:3" ht="45" x14ac:dyDescent="0.2">
      <c r="A1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OLDVBUGENKMEXVLXCUPL</v>
      </c>
      <c r="B1983" s="4" t="s">
        <v>33004</v>
      </c>
      <c r="C1983" s="1" t="str">
        <f ca="1">B1983&amp;A1983</f>
        <v>https://app.mirascan.vn/p/#/v/p?id=blk_OLDVBUGENKMEXVLXCUPL</v>
      </c>
    </row>
    <row r="1984" spans="1:3" ht="45" x14ac:dyDescent="0.2">
      <c r="A1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LUJYZNQNDFNTQZUQSEHS</v>
      </c>
      <c r="B1984" s="4" t="s">
        <v>33004</v>
      </c>
      <c r="C1984" s="1" t="str">
        <f ca="1">B1984&amp;A1984</f>
        <v>https://app.mirascan.vn/p/#/v/p?id=blk_LUJYZNQNDFNTQZUQSEHS</v>
      </c>
    </row>
    <row r="1985" spans="1:3" ht="45" x14ac:dyDescent="0.2">
      <c r="A1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VQTCMKGXFCPBAKALSFQA</v>
      </c>
      <c r="B1985" s="4" t="s">
        <v>33004</v>
      </c>
      <c r="C1985" s="1" t="str">
        <f ca="1">B1985&amp;A1985</f>
        <v>https://app.mirascan.vn/p/#/v/p?id=blk_VQTCMKGXFCPBAKALSFQA</v>
      </c>
    </row>
    <row r="1986" spans="1:3" ht="45" x14ac:dyDescent="0.2">
      <c r="A1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IERGTGFQYMLEYKGDWZST</v>
      </c>
      <c r="B1986" s="4" t="s">
        <v>33004</v>
      </c>
      <c r="C1986" s="1" t="str">
        <f ca="1">B1986&amp;A1986</f>
        <v>https://app.mirascan.vn/p/#/v/p?id=blk_IERGTGFQYMLEYKGDWZST</v>
      </c>
    </row>
    <row r="1987" spans="1:3" ht="45" x14ac:dyDescent="0.2">
      <c r="A1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WZOMLCRDLVIUQGAPHTBB</v>
      </c>
      <c r="B1987" s="4" t="s">
        <v>33004</v>
      </c>
      <c r="C1987" s="1" t="str">
        <f ca="1">B1987&amp;A1987</f>
        <v>https://app.mirascan.vn/p/#/v/p?id=blk_WZOMLCRDLVIUQGAPHTBB</v>
      </c>
    </row>
    <row r="1988" spans="1:3" ht="45" x14ac:dyDescent="0.2">
      <c r="A1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DAWTFDAKNKYEYEMSGSUX</v>
      </c>
      <c r="B1988" s="4" t="s">
        <v>33004</v>
      </c>
      <c r="C1988" s="1" t="str">
        <f ca="1">B1988&amp;A1988</f>
        <v>https://app.mirascan.vn/p/#/v/p?id=blk_DAWTFDAKNKYEYEMSGSUX</v>
      </c>
    </row>
    <row r="1989" spans="1:3" ht="45" x14ac:dyDescent="0.2">
      <c r="A1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EJBHEKHUCKLICNRMRURP</v>
      </c>
      <c r="B1989" s="4" t="s">
        <v>33004</v>
      </c>
      <c r="C1989" s="1" t="str">
        <f ca="1">B1989&amp;A1989</f>
        <v>https://app.mirascan.vn/p/#/v/p?id=blk_EJBHEKHUCKLICNRMRURP</v>
      </c>
    </row>
    <row r="1990" spans="1:3" ht="45" x14ac:dyDescent="0.2">
      <c r="A1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OAZWAHUBSIFQTVVIGINL</v>
      </c>
      <c r="B1990" s="4" t="s">
        <v>33004</v>
      </c>
      <c r="C1990" s="1" t="str">
        <f ca="1">B1990&amp;A1990</f>
        <v>https://app.mirascan.vn/p/#/v/p?id=blk_OAZWAHUBSIFQTVVIGINL</v>
      </c>
    </row>
    <row r="1991" spans="1:3" ht="45" x14ac:dyDescent="0.2">
      <c r="A1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FZMJQQJYQSVIUNJECNIY</v>
      </c>
      <c r="B1991" s="4" t="s">
        <v>33004</v>
      </c>
      <c r="C1991" s="1" t="str">
        <f ca="1">B1991&amp;A1991</f>
        <v>https://app.mirascan.vn/p/#/v/p?id=blk_FZMJQQJYQSVIUNJECNIY</v>
      </c>
    </row>
    <row r="1992" spans="1:3" ht="45" x14ac:dyDescent="0.2">
      <c r="A1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YVOAINNSKZXMCVJXDJOP</v>
      </c>
      <c r="B1992" s="4" t="s">
        <v>33004</v>
      </c>
      <c r="C1992" s="1" t="str">
        <f ca="1">B1992&amp;A1992</f>
        <v>https://app.mirascan.vn/p/#/v/p?id=blk_YVOAINNSKZXMCVJXDJOP</v>
      </c>
    </row>
    <row r="1993" spans="1:3" ht="45" x14ac:dyDescent="0.2">
      <c r="A1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EVBUOPEJIDPXZPWCUZNJ</v>
      </c>
      <c r="B1993" s="4" t="s">
        <v>33004</v>
      </c>
      <c r="C1993" s="1" t="str">
        <f ca="1">B1993&amp;A1993</f>
        <v>https://app.mirascan.vn/p/#/v/p?id=blk_EVBUOPEJIDPXZPWCUZNJ</v>
      </c>
    </row>
    <row r="1994" spans="1:3" ht="45" x14ac:dyDescent="0.2">
      <c r="A1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IJFRHVDKPCNQXQLUOIWW</v>
      </c>
      <c r="B1994" s="4" t="s">
        <v>33004</v>
      </c>
      <c r="C1994" s="1" t="str">
        <f ca="1">B1994&amp;A1994</f>
        <v>https://app.mirascan.vn/p/#/v/p?id=blk_IJFRHVDKPCNQXQLUOIWW</v>
      </c>
    </row>
    <row r="1995" spans="1:3" ht="45" x14ac:dyDescent="0.2">
      <c r="A1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YWGFGJDDHXQGJHKIYUXT</v>
      </c>
      <c r="B1995" s="4" t="s">
        <v>33004</v>
      </c>
      <c r="C1995" s="1" t="str">
        <f ca="1">B1995&amp;A1995</f>
        <v>https://app.mirascan.vn/p/#/v/p?id=blk_YWGFGJDDHXQGJHKIYUXT</v>
      </c>
    </row>
    <row r="1996" spans="1:3" ht="45" x14ac:dyDescent="0.2">
      <c r="A1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LUZHAZJYTBBIVJSJGMWL</v>
      </c>
      <c r="B1996" s="4" t="s">
        <v>33004</v>
      </c>
      <c r="C1996" s="1" t="str">
        <f ca="1">B1996&amp;A1996</f>
        <v>https://app.mirascan.vn/p/#/v/p?id=blk_LUZHAZJYTBBIVJSJGMWL</v>
      </c>
    </row>
    <row r="1997" spans="1:3" ht="45" x14ac:dyDescent="0.2">
      <c r="A1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OSAZLDSRLEGTNAGWNZGX</v>
      </c>
      <c r="B1997" s="4" t="s">
        <v>33004</v>
      </c>
      <c r="C1997" s="1" t="str">
        <f ca="1">B1997&amp;A1997</f>
        <v>https://app.mirascan.vn/p/#/v/p?id=blk_OSAZLDSRLEGTNAGWNZGX</v>
      </c>
    </row>
    <row r="1998" spans="1:3" ht="45" x14ac:dyDescent="0.2">
      <c r="A1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PRPWRAKVVSBYZICVBMDP</v>
      </c>
      <c r="B1998" s="4" t="s">
        <v>33004</v>
      </c>
      <c r="C1998" s="1" t="str">
        <f ca="1">B1998&amp;A1998</f>
        <v>https://app.mirascan.vn/p/#/v/p?id=blk_PRPWRAKVVSBYZICVBMDP</v>
      </c>
    </row>
    <row r="1999" spans="1:3" ht="45" x14ac:dyDescent="0.2">
      <c r="A1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SBIUJUAHYXVFZWDRCLTH</v>
      </c>
      <c r="B1999" s="4" t="s">
        <v>33004</v>
      </c>
      <c r="C1999" s="1" t="str">
        <f ca="1">B1999&amp;A1999</f>
        <v>https://app.mirascan.vn/p/#/v/p?id=blk_SBIUJUAHYXVFZWDRCLTH</v>
      </c>
    </row>
    <row r="2000" spans="1:3" ht="45" x14ac:dyDescent="0.2">
      <c r="A2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YWPICUAWZXIQLRLWBCJY</v>
      </c>
      <c r="B2000" s="4" t="s">
        <v>33004</v>
      </c>
      <c r="C2000" s="1" t="str">
        <f ca="1">B2000&amp;A2000</f>
        <v>https://app.mirascan.vn/p/#/v/p?id=blk_YWPICUAWZXIQLRLWBCJY</v>
      </c>
    </row>
    <row r="2001" spans="1:3" ht="45" x14ac:dyDescent="0.2">
      <c r="A2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YUPRSVZHHXTUCUJDDUMN</v>
      </c>
      <c r="B2001" s="4" t="s">
        <v>33004</v>
      </c>
      <c r="C2001" s="1" t="str">
        <f ca="1">B2001&amp;A2001</f>
        <v>https://app.mirascan.vn/p/#/v/p?id=blk_YUPRSVZHHXTUCUJDDUMN</v>
      </c>
    </row>
    <row r="2002" spans="1:3" ht="45" x14ac:dyDescent="0.2">
      <c r="A2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NDVCNJQSQBCWJCLOVWOX</v>
      </c>
      <c r="B2002" s="4" t="s">
        <v>33004</v>
      </c>
      <c r="C2002" s="1" t="str">
        <f ca="1">B2002&amp;A2002</f>
        <v>https://app.mirascan.vn/p/#/v/p?id=blk_NDVCNJQSQBCWJCLOVWOX</v>
      </c>
    </row>
    <row r="2003" spans="1:3" ht="45" x14ac:dyDescent="0.2">
      <c r="A2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NFCRVRSKDHBXHFZXFFZI</v>
      </c>
      <c r="B2003" s="4" t="s">
        <v>33004</v>
      </c>
      <c r="C2003" s="1" t="str">
        <f ca="1">B2003&amp;A2003</f>
        <v>https://app.mirascan.vn/p/#/v/p?id=blk_NFCRVRSKDHBXHFZXFFZI</v>
      </c>
    </row>
    <row r="2004" spans="1:3" ht="45" x14ac:dyDescent="0.2">
      <c r="A2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MWGBIYQLHQWGKALWXQQC</v>
      </c>
      <c r="B2004" s="4" t="s">
        <v>33004</v>
      </c>
      <c r="C2004" s="1" t="str">
        <f ca="1">B2004&amp;A2004</f>
        <v>https://app.mirascan.vn/p/#/v/p?id=blk_MWGBIYQLHQWGKALWXQQC</v>
      </c>
    </row>
    <row r="2005" spans="1:3" ht="45" x14ac:dyDescent="0.2">
      <c r="A2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TZQEILEJUSLAYZSEXZEX</v>
      </c>
      <c r="B2005" s="4" t="s">
        <v>33004</v>
      </c>
      <c r="C2005" s="1" t="str">
        <f ca="1">B2005&amp;A2005</f>
        <v>https://app.mirascan.vn/p/#/v/p?id=blk_TZQEILEJUSLAYZSEXZEX</v>
      </c>
    </row>
    <row r="2006" spans="1:3" ht="45" x14ac:dyDescent="0.2">
      <c r="A2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VHEEEMEKFFZDKSOIDJCV</v>
      </c>
      <c r="B2006" s="4" t="s">
        <v>33004</v>
      </c>
      <c r="C2006" s="1" t="str">
        <f ca="1">B2006&amp;A2006</f>
        <v>https://app.mirascan.vn/p/#/v/p?id=blk_VHEEEMEKFFZDKSOIDJCV</v>
      </c>
    </row>
    <row r="2007" spans="1:3" ht="45" x14ac:dyDescent="0.2">
      <c r="A2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BERTPQOZVNKKLTQKZAQP</v>
      </c>
      <c r="B2007" s="4" t="s">
        <v>33004</v>
      </c>
      <c r="C2007" s="1" t="str">
        <f ca="1">B2007&amp;A2007</f>
        <v>https://app.mirascan.vn/p/#/v/p?id=blk_BERTPQOZVNKKLTQKZAQP</v>
      </c>
    </row>
    <row r="2008" spans="1:3" ht="45" x14ac:dyDescent="0.2">
      <c r="A2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IQZKNWMCWNVTVRBMQEBV</v>
      </c>
      <c r="B2008" s="4" t="s">
        <v>33004</v>
      </c>
      <c r="C2008" s="1" t="str">
        <f ca="1">B2008&amp;A2008</f>
        <v>https://app.mirascan.vn/p/#/v/p?id=blk_IQZKNWMCWNVTVRBMQEBV</v>
      </c>
    </row>
    <row r="2009" spans="1:3" ht="45" x14ac:dyDescent="0.2">
      <c r="A2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RJLSXMMRSCGPBUZEHWYV</v>
      </c>
      <c r="B2009" s="4" t="s">
        <v>33004</v>
      </c>
      <c r="C2009" s="1" t="str">
        <f ca="1">B2009&amp;A2009</f>
        <v>https://app.mirascan.vn/p/#/v/p?id=blk_RJLSXMMRSCGPBUZEHWYV</v>
      </c>
    </row>
    <row r="2010" spans="1:3" ht="45" x14ac:dyDescent="0.2">
      <c r="A2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IADFTWMWZTEUCSJAIONJ</v>
      </c>
      <c r="B2010" s="4" t="s">
        <v>33004</v>
      </c>
      <c r="C2010" s="1" t="str">
        <f ca="1">B2010&amp;A2010</f>
        <v>https://app.mirascan.vn/p/#/v/p?id=blk_IADFTWMWZTEUCSJAIONJ</v>
      </c>
    </row>
    <row r="2011" spans="1:3" ht="45" x14ac:dyDescent="0.2">
      <c r="A2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BUQVAJAJBGLIGFBLHKFB</v>
      </c>
      <c r="B2011" s="4" t="s">
        <v>33004</v>
      </c>
      <c r="C2011" s="1" t="str">
        <f ca="1">B2011&amp;A2011</f>
        <v>https://app.mirascan.vn/p/#/v/p?id=blk_BUQVAJAJBGLIGFBLHKFB</v>
      </c>
    </row>
    <row r="2012" spans="1:3" ht="45" x14ac:dyDescent="0.2">
      <c r="A2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OTHQOPUBHPOELRMJOXUH</v>
      </c>
      <c r="B2012" s="4" t="s">
        <v>33004</v>
      </c>
      <c r="C2012" s="1" t="str">
        <f ca="1">B2012&amp;A2012</f>
        <v>https://app.mirascan.vn/p/#/v/p?id=blk_OTHQOPUBHPOELRMJOXUH</v>
      </c>
    </row>
    <row r="2013" spans="1:3" ht="45" x14ac:dyDescent="0.2">
      <c r="A2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BZVIPQYNOEEPTINHKIPI</v>
      </c>
      <c r="B2013" s="4" t="s">
        <v>33004</v>
      </c>
      <c r="C2013" s="1" t="str">
        <f ca="1">B2013&amp;A2013</f>
        <v>https://app.mirascan.vn/p/#/v/p?id=blk_BZVIPQYNOEEPTINHKIPI</v>
      </c>
    </row>
    <row r="2014" spans="1:3" ht="45" x14ac:dyDescent="0.2">
      <c r="A2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NMXBDASBIBKMAAEILZAA</v>
      </c>
      <c r="B2014" s="4" t="s">
        <v>33004</v>
      </c>
      <c r="C2014" s="1" t="str">
        <f ca="1">B2014&amp;A2014</f>
        <v>https://app.mirascan.vn/p/#/v/p?id=blk_NMXBDASBIBKMAAEILZAA</v>
      </c>
    </row>
    <row r="2015" spans="1:3" ht="45" x14ac:dyDescent="0.2">
      <c r="A2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OPAFWPCLWIBHCJMLVCGT</v>
      </c>
      <c r="B2015" s="4" t="s">
        <v>33004</v>
      </c>
      <c r="C2015" s="1" t="str">
        <f ca="1">B2015&amp;A2015</f>
        <v>https://app.mirascan.vn/p/#/v/p?id=blk_OPAFWPCLWIBHCJMLVCGT</v>
      </c>
    </row>
    <row r="2016" spans="1:3" ht="45" x14ac:dyDescent="0.2">
      <c r="A2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GWVLMSSJDOMFAKEHYJZF</v>
      </c>
      <c r="B2016" s="4" t="s">
        <v>33004</v>
      </c>
      <c r="C2016" s="1" t="str">
        <f ca="1">B2016&amp;A2016</f>
        <v>https://app.mirascan.vn/p/#/v/p?id=blk_GWVLMSSJDOMFAKEHYJZF</v>
      </c>
    </row>
    <row r="2017" spans="1:3" ht="45" x14ac:dyDescent="0.2">
      <c r="A2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PWNUCWQVEOBNKGTWHMOW</v>
      </c>
      <c r="B2017" s="4" t="s">
        <v>33004</v>
      </c>
      <c r="C2017" s="1" t="str">
        <f ca="1">B2017&amp;A2017</f>
        <v>https://app.mirascan.vn/p/#/v/p?id=blk_PWNUCWQVEOBNKGTWHMOW</v>
      </c>
    </row>
    <row r="2018" spans="1:3" ht="45" x14ac:dyDescent="0.2">
      <c r="A2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MJVGZTICSUEKZQATDMSU</v>
      </c>
      <c r="B2018" s="4" t="s">
        <v>33004</v>
      </c>
      <c r="C2018" s="1" t="str">
        <f ca="1">B2018&amp;A2018</f>
        <v>https://app.mirascan.vn/p/#/v/p?id=blk_MJVGZTICSUEKZQATDMSU</v>
      </c>
    </row>
    <row r="2019" spans="1:3" ht="45" x14ac:dyDescent="0.2">
      <c r="A2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MINDWIYLKEYCFPIBHDDE</v>
      </c>
      <c r="B2019" s="4" t="s">
        <v>33004</v>
      </c>
      <c r="C2019" s="1" t="str">
        <f ca="1">B2019&amp;A2019</f>
        <v>https://app.mirascan.vn/p/#/v/p?id=blk_MINDWIYLKEYCFPIBHDDE</v>
      </c>
    </row>
    <row r="2020" spans="1:3" ht="45" x14ac:dyDescent="0.2">
      <c r="A2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MWKFZNWNDFZHUGURDJXG</v>
      </c>
      <c r="B2020" s="4" t="s">
        <v>33004</v>
      </c>
      <c r="C2020" s="1" t="str">
        <f ca="1">B2020&amp;A2020</f>
        <v>https://app.mirascan.vn/p/#/v/p?id=blk_MWKFZNWNDFZHUGURDJXG</v>
      </c>
    </row>
    <row r="2021" spans="1:3" ht="45" x14ac:dyDescent="0.2">
      <c r="A2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LXMHTFCLDSAIEAZSSZZT</v>
      </c>
      <c r="B2021" s="4" t="s">
        <v>33004</v>
      </c>
      <c r="C2021" s="1" t="str">
        <f ca="1">B2021&amp;A2021</f>
        <v>https://app.mirascan.vn/p/#/v/p?id=blk_LXMHTFCLDSAIEAZSSZZT</v>
      </c>
    </row>
    <row r="2022" spans="1:3" ht="45" x14ac:dyDescent="0.2">
      <c r="A2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CPEBYIWCKNIJHYFKGCMB</v>
      </c>
      <c r="B2022" s="4" t="s">
        <v>33004</v>
      </c>
      <c r="C2022" s="1" t="str">
        <f ca="1">B2022&amp;A2022</f>
        <v>https://app.mirascan.vn/p/#/v/p?id=blk_CPEBYIWCKNIJHYFKGCMB</v>
      </c>
    </row>
    <row r="2023" spans="1:3" ht="45" x14ac:dyDescent="0.2">
      <c r="A2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HXSBVCPBXJSKAXNLZKEZ</v>
      </c>
      <c r="B2023" s="4" t="s">
        <v>33004</v>
      </c>
      <c r="C2023" s="1" t="str">
        <f ca="1">B2023&amp;A2023</f>
        <v>https://app.mirascan.vn/p/#/v/p?id=blk_HXSBVCPBXJSKAXNLZKEZ</v>
      </c>
    </row>
    <row r="2024" spans="1:3" ht="45" x14ac:dyDescent="0.2">
      <c r="A2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XPKZWBHSLWXRKGHGNLXO</v>
      </c>
      <c r="B2024" s="4" t="s">
        <v>33004</v>
      </c>
      <c r="C2024" s="1" t="str">
        <f ca="1">B2024&amp;A2024</f>
        <v>https://app.mirascan.vn/p/#/v/p?id=blk_XPKZWBHSLWXRKGHGNLXO</v>
      </c>
    </row>
    <row r="2025" spans="1:3" ht="45" x14ac:dyDescent="0.2">
      <c r="A2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PYDAOZABUZUVKKITKDLO</v>
      </c>
      <c r="B2025" s="4" t="s">
        <v>33004</v>
      </c>
      <c r="C2025" s="1" t="str">
        <f ca="1">B2025&amp;A2025</f>
        <v>https://app.mirascan.vn/p/#/v/p?id=blk_PYDAOZABUZUVKKITKDLO</v>
      </c>
    </row>
    <row r="2026" spans="1:3" ht="45" x14ac:dyDescent="0.2">
      <c r="A2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JWIGRSZLVRJPZDGYTTSX</v>
      </c>
      <c r="B2026" s="4" t="s">
        <v>33004</v>
      </c>
      <c r="C2026" s="1" t="str">
        <f ca="1">B2026&amp;A2026</f>
        <v>https://app.mirascan.vn/p/#/v/p?id=blk_JWIGRSZLVRJPZDGYTTSX</v>
      </c>
    </row>
    <row r="2027" spans="1:3" ht="45" x14ac:dyDescent="0.2">
      <c r="A2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IMNJWVEMMXSJGCOWEDOZ</v>
      </c>
      <c r="B2027" s="4" t="s">
        <v>33004</v>
      </c>
      <c r="C2027" s="1" t="str">
        <f ca="1">B2027&amp;A2027</f>
        <v>https://app.mirascan.vn/p/#/v/p?id=blk_IMNJWVEMMXSJGCOWEDOZ</v>
      </c>
    </row>
    <row r="2028" spans="1:3" ht="45" x14ac:dyDescent="0.2">
      <c r="A2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PARALUHWUGSSAADAGZCA</v>
      </c>
      <c r="B2028" s="4" t="s">
        <v>33004</v>
      </c>
      <c r="C2028" s="1" t="str">
        <f ca="1">B2028&amp;A2028</f>
        <v>https://app.mirascan.vn/p/#/v/p?id=blk_PARALUHWUGSSAADAGZCA</v>
      </c>
    </row>
    <row r="2029" spans="1:3" ht="45" x14ac:dyDescent="0.2">
      <c r="A2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XRKNOFCOXYIQBRYKMQUV</v>
      </c>
      <c r="B2029" s="4" t="s">
        <v>33004</v>
      </c>
      <c r="C2029" s="1" t="str">
        <f ca="1">B2029&amp;A2029</f>
        <v>https://app.mirascan.vn/p/#/v/p?id=blk_XRKNOFCOXYIQBRYKMQUV</v>
      </c>
    </row>
    <row r="2030" spans="1:3" ht="45" x14ac:dyDescent="0.2">
      <c r="A2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VZYFBICWLJMGCXRKLLOE</v>
      </c>
      <c r="B2030" s="4" t="s">
        <v>33004</v>
      </c>
      <c r="C2030" s="1" t="str">
        <f ca="1">B2030&amp;A2030</f>
        <v>https://app.mirascan.vn/p/#/v/p?id=blk_VZYFBICWLJMGCXRKLLOE</v>
      </c>
    </row>
    <row r="2031" spans="1:3" ht="45" x14ac:dyDescent="0.2">
      <c r="A2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SSIVDADXRBAILAYCATMU</v>
      </c>
      <c r="B2031" s="4" t="s">
        <v>33004</v>
      </c>
      <c r="C2031" s="1" t="str">
        <f ca="1">B2031&amp;A2031</f>
        <v>https://app.mirascan.vn/p/#/v/p?id=blk_SSIVDADXRBAILAYCATMU</v>
      </c>
    </row>
    <row r="2032" spans="1:3" ht="45" x14ac:dyDescent="0.2">
      <c r="A2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KHUJYGFEUQODETMXCLBF</v>
      </c>
      <c r="B2032" s="4" t="s">
        <v>33004</v>
      </c>
      <c r="C2032" s="1" t="str">
        <f ca="1">B2032&amp;A2032</f>
        <v>https://app.mirascan.vn/p/#/v/p?id=blk_KHUJYGFEUQODETMXCLBF</v>
      </c>
    </row>
    <row r="2033" spans="1:3" ht="45" x14ac:dyDescent="0.2">
      <c r="A2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YPPVFSQZLHKIFRGINWKA</v>
      </c>
      <c r="B2033" s="4" t="s">
        <v>33004</v>
      </c>
      <c r="C2033" s="1" t="str">
        <f ca="1">B2033&amp;A2033</f>
        <v>https://app.mirascan.vn/p/#/v/p?id=blk_YPPVFSQZLHKIFRGINWKA</v>
      </c>
    </row>
    <row r="2034" spans="1:3" ht="45" x14ac:dyDescent="0.2">
      <c r="A2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ZIQYNEPLVRSBLQVDGXSN</v>
      </c>
      <c r="B2034" s="4" t="s">
        <v>33004</v>
      </c>
      <c r="C2034" s="1" t="str">
        <f ca="1">B2034&amp;A2034</f>
        <v>https://app.mirascan.vn/p/#/v/p?id=blk_ZIQYNEPLVRSBLQVDGXSN</v>
      </c>
    </row>
    <row r="2035" spans="1:3" ht="45" x14ac:dyDescent="0.2">
      <c r="A2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WLVRZRBSOBAJJTWQJVYT</v>
      </c>
      <c r="B2035" s="4" t="s">
        <v>33004</v>
      </c>
      <c r="C2035" s="1" t="str">
        <f ca="1">B2035&amp;A2035</f>
        <v>https://app.mirascan.vn/p/#/v/p?id=blk_WLVRZRBSOBAJJTWQJVYT</v>
      </c>
    </row>
    <row r="2036" spans="1:3" ht="45" x14ac:dyDescent="0.2">
      <c r="A2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JGCVITKKMTMEDKVWCYWP</v>
      </c>
      <c r="B2036" s="4" t="s">
        <v>33004</v>
      </c>
      <c r="C2036" s="1" t="str">
        <f ca="1">B2036&amp;A2036</f>
        <v>https://app.mirascan.vn/p/#/v/p?id=blk_JGCVITKKMTMEDKVWCYWP</v>
      </c>
    </row>
    <row r="2037" spans="1:3" ht="45" x14ac:dyDescent="0.2">
      <c r="A2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BISZOJSQDFRUBOHGVRZD</v>
      </c>
      <c r="B2037" s="4" t="s">
        <v>33004</v>
      </c>
      <c r="C2037" s="1" t="str">
        <f ca="1">B2037&amp;A2037</f>
        <v>https://app.mirascan.vn/p/#/v/p?id=blk_BISZOJSQDFRUBOHGVRZD</v>
      </c>
    </row>
    <row r="2038" spans="1:3" ht="45" x14ac:dyDescent="0.2">
      <c r="A2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YQSJPUOJGIXTIYEOOYQX</v>
      </c>
      <c r="B2038" s="4" t="s">
        <v>33004</v>
      </c>
      <c r="C2038" s="1" t="str">
        <f ca="1">B2038&amp;A2038</f>
        <v>https://app.mirascan.vn/p/#/v/p?id=blk_YQSJPUOJGIXTIYEOOYQX</v>
      </c>
    </row>
    <row r="2039" spans="1:3" ht="45" x14ac:dyDescent="0.2">
      <c r="A2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AGZBIPUUMALOOQFDZOMW</v>
      </c>
      <c r="B2039" s="4" t="s">
        <v>33004</v>
      </c>
      <c r="C2039" s="1" t="str">
        <f ca="1">B2039&amp;A2039</f>
        <v>https://app.mirascan.vn/p/#/v/p?id=blk_AGZBIPUUMALOOQFDZOMW</v>
      </c>
    </row>
    <row r="2040" spans="1:3" ht="45" x14ac:dyDescent="0.2">
      <c r="A2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IANUMLZACCPGSDGMXXGB</v>
      </c>
      <c r="B2040" s="4" t="s">
        <v>33004</v>
      </c>
      <c r="C2040" s="1" t="str">
        <f ca="1">B2040&amp;A2040</f>
        <v>https://app.mirascan.vn/p/#/v/p?id=blk_IANUMLZACCPGSDGMXXGB</v>
      </c>
    </row>
    <row r="2041" spans="1:3" ht="45" x14ac:dyDescent="0.2">
      <c r="A2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RLSGQMFILQISAOFWUVPZ</v>
      </c>
      <c r="B2041" s="4" t="s">
        <v>33004</v>
      </c>
      <c r="C2041" s="1" t="str">
        <f ca="1">B2041&amp;A2041</f>
        <v>https://app.mirascan.vn/p/#/v/p?id=blk_RLSGQMFILQISAOFWUVPZ</v>
      </c>
    </row>
    <row r="2042" spans="1:3" ht="45" x14ac:dyDescent="0.2">
      <c r="A2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SXGNFQCYEPXNZKYBITSI</v>
      </c>
      <c r="B2042" s="4" t="s">
        <v>33004</v>
      </c>
      <c r="C2042" s="1" t="str">
        <f ca="1">B2042&amp;A2042</f>
        <v>https://app.mirascan.vn/p/#/v/p?id=blk_SXGNFQCYEPXNZKYBITSI</v>
      </c>
    </row>
    <row r="2043" spans="1:3" ht="45" x14ac:dyDescent="0.2">
      <c r="A2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SERNKAPZJPQBBRGGBDLY</v>
      </c>
      <c r="B2043" s="4" t="s">
        <v>33004</v>
      </c>
      <c r="C2043" s="1" t="str">
        <f ca="1">B2043&amp;A2043</f>
        <v>https://app.mirascan.vn/p/#/v/p?id=blk_SERNKAPZJPQBBRGGBDLY</v>
      </c>
    </row>
    <row r="2044" spans="1:3" ht="45" x14ac:dyDescent="0.2">
      <c r="A2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DZEYVCQBHYLJVLTRPNJN</v>
      </c>
      <c r="B2044" s="4" t="s">
        <v>33004</v>
      </c>
      <c r="C2044" s="1" t="str">
        <f ca="1">B2044&amp;A2044</f>
        <v>https://app.mirascan.vn/p/#/v/p?id=blk_DZEYVCQBHYLJVLTRPNJN</v>
      </c>
    </row>
    <row r="2045" spans="1:3" ht="45" x14ac:dyDescent="0.2">
      <c r="A2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OIAYWSQHEADZIROFAIAB</v>
      </c>
      <c r="B2045" s="4" t="s">
        <v>33004</v>
      </c>
      <c r="C2045" s="1" t="str">
        <f ca="1">B2045&amp;A2045</f>
        <v>https://app.mirascan.vn/p/#/v/p?id=blk_OIAYWSQHEADZIROFAIAB</v>
      </c>
    </row>
    <row r="2046" spans="1:3" ht="45" x14ac:dyDescent="0.2">
      <c r="A2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DANCXEBBLWQAYKCSEKDD</v>
      </c>
      <c r="B2046" s="4" t="s">
        <v>33004</v>
      </c>
      <c r="C2046" s="1" t="str">
        <f ca="1">B2046&amp;A2046</f>
        <v>https://app.mirascan.vn/p/#/v/p?id=blk_DANCXEBBLWQAYKCSEKDD</v>
      </c>
    </row>
    <row r="2047" spans="1:3" ht="45" x14ac:dyDescent="0.2">
      <c r="A2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TDSSUNNHYYVDCKWQVGZZ</v>
      </c>
      <c r="B2047" s="4" t="s">
        <v>33004</v>
      </c>
      <c r="C2047" s="1" t="str">
        <f ca="1">B2047&amp;A2047</f>
        <v>https://app.mirascan.vn/p/#/v/p?id=blk_TDSSUNNHYYVDCKWQVGZZ</v>
      </c>
    </row>
    <row r="2048" spans="1:3" ht="45" x14ac:dyDescent="0.2">
      <c r="A2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OUVGHHSRLUIEOIPKIKXD</v>
      </c>
      <c r="B2048" s="4" t="s">
        <v>33004</v>
      </c>
      <c r="C2048" s="1" t="str">
        <f ca="1">B2048&amp;A2048</f>
        <v>https://app.mirascan.vn/p/#/v/p?id=blk_OUVGHHSRLUIEOIPKIKXD</v>
      </c>
    </row>
    <row r="2049" spans="1:3" ht="45" x14ac:dyDescent="0.2">
      <c r="A2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FZDFVEKMIDYZMLUOFGGV</v>
      </c>
      <c r="B2049" s="4" t="s">
        <v>33004</v>
      </c>
      <c r="C2049" s="1" t="str">
        <f ca="1">B2049&amp;A2049</f>
        <v>https://app.mirascan.vn/p/#/v/p?id=blk_FZDFVEKMIDYZMLUOFGGV</v>
      </c>
    </row>
    <row r="2050" spans="1:3" ht="45" x14ac:dyDescent="0.2">
      <c r="A2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SWAJLZRMTTYQWSBJUCKV</v>
      </c>
      <c r="B2050" s="4" t="s">
        <v>33004</v>
      </c>
      <c r="C2050" s="1" t="str">
        <f ca="1">B2050&amp;A2050</f>
        <v>https://app.mirascan.vn/p/#/v/p?id=blk_SWAJLZRMTTYQWSBJUCKV</v>
      </c>
    </row>
    <row r="2051" spans="1:3" ht="45" x14ac:dyDescent="0.2">
      <c r="A2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AFGAEYVTXXCHBKIWRIBE</v>
      </c>
      <c r="B2051" s="4" t="s">
        <v>33004</v>
      </c>
      <c r="C2051" s="1" t="str">
        <f ca="1">B2051&amp;A2051</f>
        <v>https://app.mirascan.vn/p/#/v/p?id=blk_AFGAEYVTXXCHBKIWRIBE</v>
      </c>
    </row>
    <row r="2052" spans="1:3" ht="45" x14ac:dyDescent="0.2">
      <c r="A2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IZRDSTPWVDBAUQMWUUMP</v>
      </c>
      <c r="B2052" s="4" t="s">
        <v>33004</v>
      </c>
      <c r="C2052" s="1" t="str">
        <f ca="1">B2052&amp;A2052</f>
        <v>https://app.mirascan.vn/p/#/v/p?id=blk_IZRDSTPWVDBAUQMWUUMP</v>
      </c>
    </row>
    <row r="2053" spans="1:3" ht="45" x14ac:dyDescent="0.2">
      <c r="A2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JHPIARVXWTRQANCEGIND</v>
      </c>
      <c r="B2053" s="4" t="s">
        <v>33004</v>
      </c>
      <c r="C2053" s="1" t="str">
        <f ca="1">B2053&amp;A2053</f>
        <v>https://app.mirascan.vn/p/#/v/p?id=blk_JHPIARVXWTRQANCEGIND</v>
      </c>
    </row>
    <row r="2054" spans="1:3" ht="45" x14ac:dyDescent="0.2">
      <c r="A2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GTFMBKMVJRKORJTVBNHB</v>
      </c>
      <c r="B2054" s="4" t="s">
        <v>33004</v>
      </c>
      <c r="C2054" s="1" t="str">
        <f ca="1">B2054&amp;A2054</f>
        <v>https://app.mirascan.vn/p/#/v/p?id=blk_GTFMBKMVJRKORJTVBNHB</v>
      </c>
    </row>
    <row r="2055" spans="1:3" ht="45" x14ac:dyDescent="0.2">
      <c r="A2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TTBPVPNVRUILTNKRGGEM</v>
      </c>
      <c r="B2055" s="4" t="s">
        <v>33004</v>
      </c>
      <c r="C2055" s="1" t="str">
        <f ca="1">B2055&amp;A2055</f>
        <v>https://app.mirascan.vn/p/#/v/p?id=blk_TTBPVPNVRUILTNKRGGEM</v>
      </c>
    </row>
    <row r="2056" spans="1:3" ht="45" x14ac:dyDescent="0.2">
      <c r="A2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MEBNHMWOFGORZIXGODMS</v>
      </c>
      <c r="B2056" s="4" t="s">
        <v>33004</v>
      </c>
      <c r="C2056" s="1" t="str">
        <f ca="1">B2056&amp;A2056</f>
        <v>https://app.mirascan.vn/p/#/v/p?id=blk_MEBNHMWOFGORZIXGODMS</v>
      </c>
    </row>
    <row r="2057" spans="1:3" ht="45" x14ac:dyDescent="0.2">
      <c r="A2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JWROCOYUCQAUHVNQUCLS</v>
      </c>
      <c r="B2057" s="4" t="s">
        <v>33004</v>
      </c>
      <c r="C2057" s="1" t="str">
        <f ca="1">B2057&amp;A2057</f>
        <v>https://app.mirascan.vn/p/#/v/p?id=blk_JWROCOYUCQAUHVNQUCLS</v>
      </c>
    </row>
    <row r="2058" spans="1:3" ht="45" x14ac:dyDescent="0.2">
      <c r="A2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ITTSTUXSNZOFKCAFOQID</v>
      </c>
      <c r="B2058" s="4" t="s">
        <v>33004</v>
      </c>
      <c r="C2058" s="1" t="str">
        <f ca="1">B2058&amp;A2058</f>
        <v>https://app.mirascan.vn/p/#/v/p?id=blk_ITTSTUXSNZOFKCAFOQID</v>
      </c>
    </row>
    <row r="2059" spans="1:3" ht="45" x14ac:dyDescent="0.2">
      <c r="A2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LRETPDJOTAPGKEYYMMYZ</v>
      </c>
      <c r="B2059" s="4" t="s">
        <v>33004</v>
      </c>
      <c r="C2059" s="1" t="str">
        <f ca="1">B2059&amp;A2059</f>
        <v>https://app.mirascan.vn/p/#/v/p?id=blk_LRETPDJOTAPGKEYYMMYZ</v>
      </c>
    </row>
    <row r="2060" spans="1:3" ht="45" x14ac:dyDescent="0.2">
      <c r="A2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ENVAEUUKVZKACWMEVTZY</v>
      </c>
      <c r="B2060" s="4" t="s">
        <v>33004</v>
      </c>
      <c r="C2060" s="1" t="str">
        <f ca="1">B2060&amp;A2060</f>
        <v>https://app.mirascan.vn/p/#/v/p?id=blk_ENVAEUUKVZKACWMEVTZY</v>
      </c>
    </row>
    <row r="2061" spans="1:3" ht="45" x14ac:dyDescent="0.2">
      <c r="A2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JJQYZOLVOHTWZFKYOBEF</v>
      </c>
      <c r="B2061" s="4" t="s">
        <v>33004</v>
      </c>
      <c r="C2061" s="1" t="str">
        <f ca="1">B2061&amp;A2061</f>
        <v>https://app.mirascan.vn/p/#/v/p?id=blk_JJQYZOLVOHTWZFKYOBEF</v>
      </c>
    </row>
    <row r="2062" spans="1:3" ht="45" x14ac:dyDescent="0.2">
      <c r="A2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WMIXXEEICNNYSYGANVRO</v>
      </c>
      <c r="B2062" s="4" t="s">
        <v>33004</v>
      </c>
      <c r="C2062" s="1" t="str">
        <f ca="1">B2062&amp;A2062</f>
        <v>https://app.mirascan.vn/p/#/v/p?id=blk_WMIXXEEICNNYSYGANVRO</v>
      </c>
    </row>
    <row r="2063" spans="1:3" ht="45" x14ac:dyDescent="0.2">
      <c r="A2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KNDSOVRYYUAJAUZYQKFW</v>
      </c>
      <c r="B2063" s="4" t="s">
        <v>33004</v>
      </c>
      <c r="C2063" s="1" t="str">
        <f ca="1">B2063&amp;A2063</f>
        <v>https://app.mirascan.vn/p/#/v/p?id=blk_KNDSOVRYYUAJAUZYQKFW</v>
      </c>
    </row>
    <row r="2064" spans="1:3" ht="45" x14ac:dyDescent="0.2">
      <c r="A2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VPOOVSIAURQDDLKBGDJA</v>
      </c>
      <c r="B2064" s="4" t="s">
        <v>33004</v>
      </c>
      <c r="C2064" s="1" t="str">
        <f ca="1">B2064&amp;A2064</f>
        <v>https://app.mirascan.vn/p/#/v/p?id=blk_VPOOVSIAURQDDLKBGDJA</v>
      </c>
    </row>
    <row r="2065" spans="1:3" ht="45" x14ac:dyDescent="0.2">
      <c r="A2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WFXSQCVGOJVIWKCAKFBF</v>
      </c>
      <c r="B2065" s="4" t="s">
        <v>33004</v>
      </c>
      <c r="C2065" s="1" t="str">
        <f ca="1">B2065&amp;A2065</f>
        <v>https://app.mirascan.vn/p/#/v/p?id=blk_WFXSQCVGOJVIWKCAKFBF</v>
      </c>
    </row>
    <row r="2066" spans="1:3" ht="45" x14ac:dyDescent="0.2">
      <c r="A2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RIIAOEWRKRJJAKWUGKLJ</v>
      </c>
      <c r="B2066" s="4" t="s">
        <v>33004</v>
      </c>
      <c r="C2066" s="1" t="str">
        <f ca="1">B2066&amp;A2066</f>
        <v>https://app.mirascan.vn/p/#/v/p?id=blk_RIIAOEWRKRJJAKWUGKLJ</v>
      </c>
    </row>
    <row r="2067" spans="1:3" ht="45" x14ac:dyDescent="0.2">
      <c r="A2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BSUXQIZELFNUIRPHELXW</v>
      </c>
      <c r="B2067" s="4" t="s">
        <v>33004</v>
      </c>
      <c r="C2067" s="1" t="str">
        <f ca="1">B2067&amp;A2067</f>
        <v>https://app.mirascan.vn/p/#/v/p?id=blk_BSUXQIZELFNUIRPHELXW</v>
      </c>
    </row>
    <row r="2068" spans="1:3" ht="45" x14ac:dyDescent="0.2">
      <c r="A2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UXPIAOCAAAGDUGALKRBA</v>
      </c>
      <c r="B2068" s="4" t="s">
        <v>33004</v>
      </c>
      <c r="C2068" s="1" t="str">
        <f ca="1">B2068&amp;A2068</f>
        <v>https://app.mirascan.vn/p/#/v/p?id=blk_UXPIAOCAAAGDUGALKRBA</v>
      </c>
    </row>
    <row r="2069" spans="1:3" ht="45" x14ac:dyDescent="0.2">
      <c r="A2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NQEBCZELACELEOYCHXPL</v>
      </c>
      <c r="B2069" s="4" t="s">
        <v>33004</v>
      </c>
      <c r="C2069" s="1" t="str">
        <f ca="1">B2069&amp;A2069</f>
        <v>https://app.mirascan.vn/p/#/v/p?id=blk_NQEBCZELACELEOYCHXPL</v>
      </c>
    </row>
    <row r="2070" spans="1:3" ht="45" x14ac:dyDescent="0.2">
      <c r="A2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HGSRDMTZIIFJWCEPYPKJ</v>
      </c>
      <c r="B2070" s="4" t="s">
        <v>33004</v>
      </c>
      <c r="C2070" s="1" t="str">
        <f ca="1">B2070&amp;A2070</f>
        <v>https://app.mirascan.vn/p/#/v/p?id=blk_HGSRDMTZIIFJWCEPYPKJ</v>
      </c>
    </row>
    <row r="2071" spans="1:3" ht="45" x14ac:dyDescent="0.2">
      <c r="A2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FEUQTXSMYHHDVHHDFAJK</v>
      </c>
      <c r="B2071" s="4" t="s">
        <v>33004</v>
      </c>
      <c r="C2071" s="1" t="str">
        <f ca="1">B2071&amp;A2071</f>
        <v>https://app.mirascan.vn/p/#/v/p?id=blk_FEUQTXSMYHHDVHHDFAJK</v>
      </c>
    </row>
    <row r="2072" spans="1:3" ht="45" x14ac:dyDescent="0.2">
      <c r="A2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QKFAQXQUMTOTZBDZEDDP</v>
      </c>
      <c r="B2072" s="4" t="s">
        <v>33004</v>
      </c>
      <c r="C2072" s="1" t="str">
        <f ca="1">B2072&amp;A2072</f>
        <v>https://app.mirascan.vn/p/#/v/p?id=blk_QKFAQXQUMTOTZBDZEDDP</v>
      </c>
    </row>
    <row r="2073" spans="1:3" ht="45" x14ac:dyDescent="0.2">
      <c r="A2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EBDLBKVZXGSSXXVIFNSJ</v>
      </c>
      <c r="B2073" s="4" t="s">
        <v>33004</v>
      </c>
      <c r="C2073" s="1" t="str">
        <f ca="1">B2073&amp;A2073</f>
        <v>https://app.mirascan.vn/p/#/v/p?id=blk_EBDLBKVZXGSSXXVIFNSJ</v>
      </c>
    </row>
    <row r="2074" spans="1:3" ht="45" x14ac:dyDescent="0.2">
      <c r="A2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WGZOCZINPKLLQEZWOFLM</v>
      </c>
      <c r="B2074" s="4" t="s">
        <v>33004</v>
      </c>
      <c r="C2074" s="1" t="str">
        <f ca="1">B2074&amp;A2074</f>
        <v>https://app.mirascan.vn/p/#/v/p?id=blk_WGZOCZINPKLLQEZWOFLM</v>
      </c>
    </row>
    <row r="2075" spans="1:3" ht="45" x14ac:dyDescent="0.2">
      <c r="A2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XGMQLPPUMYJWMKXTLOBG</v>
      </c>
      <c r="B2075" s="4" t="s">
        <v>33004</v>
      </c>
      <c r="C2075" s="1" t="str">
        <f ca="1">B2075&amp;A2075</f>
        <v>https://app.mirascan.vn/p/#/v/p?id=blk_XGMQLPPUMYJWMKXTLOBG</v>
      </c>
    </row>
    <row r="2076" spans="1:3" ht="45" x14ac:dyDescent="0.2">
      <c r="A2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YKFKJKRHWTTETNIISCFS</v>
      </c>
      <c r="B2076" s="4" t="s">
        <v>33004</v>
      </c>
      <c r="C2076" s="1" t="str">
        <f ca="1">B2076&amp;A2076</f>
        <v>https://app.mirascan.vn/p/#/v/p?id=blk_YKFKJKRHWTTETNIISCFS</v>
      </c>
    </row>
    <row r="2077" spans="1:3" ht="45" x14ac:dyDescent="0.2">
      <c r="A2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HWQNQEODPVAJVCOBFIIJ</v>
      </c>
      <c r="B2077" s="4" t="s">
        <v>33004</v>
      </c>
      <c r="C2077" s="1" t="str">
        <f ca="1">B2077&amp;A2077</f>
        <v>https://app.mirascan.vn/p/#/v/p?id=blk_HWQNQEODPVAJVCOBFIIJ</v>
      </c>
    </row>
    <row r="2078" spans="1:3" ht="45" x14ac:dyDescent="0.2">
      <c r="A2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JFIOEFESTBTZUWNLUOEM</v>
      </c>
      <c r="B2078" s="4" t="s">
        <v>33004</v>
      </c>
      <c r="C2078" s="1" t="str">
        <f ca="1">B2078&amp;A2078</f>
        <v>https://app.mirascan.vn/p/#/v/p?id=blk_JFIOEFESTBTZUWNLUOEM</v>
      </c>
    </row>
    <row r="2079" spans="1:3" ht="45" x14ac:dyDescent="0.2">
      <c r="A2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BKSIWJCFEOZSZMTGYRMB</v>
      </c>
      <c r="B2079" s="4" t="s">
        <v>33004</v>
      </c>
      <c r="C2079" s="1" t="str">
        <f ca="1">B2079&amp;A2079</f>
        <v>https://app.mirascan.vn/p/#/v/p?id=blk_BKSIWJCFEOZSZMTGYRMB</v>
      </c>
    </row>
    <row r="2080" spans="1:3" ht="45" x14ac:dyDescent="0.2">
      <c r="A2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QZILIEAWSUBSNDZMMTPI</v>
      </c>
      <c r="B2080" s="4" t="s">
        <v>33004</v>
      </c>
      <c r="C2080" s="1" t="str">
        <f ca="1">B2080&amp;A2080</f>
        <v>https://app.mirascan.vn/p/#/v/p?id=blk_QZILIEAWSUBSNDZMMTPI</v>
      </c>
    </row>
    <row r="2081" spans="1:3" ht="45" x14ac:dyDescent="0.2">
      <c r="A2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YCXSTYSEENZAQDFEAFSW</v>
      </c>
      <c r="B2081" s="4" t="s">
        <v>33004</v>
      </c>
      <c r="C2081" s="1" t="str">
        <f ca="1">B2081&amp;A2081</f>
        <v>https://app.mirascan.vn/p/#/v/p?id=blk_YCXSTYSEENZAQDFEAFSW</v>
      </c>
    </row>
    <row r="2082" spans="1:3" ht="45" x14ac:dyDescent="0.2">
      <c r="A2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JLBRFSFKPKYODNLQKMPM</v>
      </c>
      <c r="B2082" s="4" t="s">
        <v>33004</v>
      </c>
      <c r="C2082" s="1" t="str">
        <f ca="1">B2082&amp;A2082</f>
        <v>https://app.mirascan.vn/p/#/v/p?id=blk_JLBRFSFKPKYODNLQKMPM</v>
      </c>
    </row>
    <row r="2083" spans="1:3" ht="45" x14ac:dyDescent="0.2">
      <c r="A2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FPCPPZQZPJBPGXPKJLXK</v>
      </c>
      <c r="B2083" s="4" t="s">
        <v>33004</v>
      </c>
      <c r="C2083" s="1" t="str">
        <f ca="1">B2083&amp;A2083</f>
        <v>https://app.mirascan.vn/p/#/v/p?id=blk_FPCPPZQZPJBPGXPKJLXK</v>
      </c>
    </row>
    <row r="2084" spans="1:3" ht="45" x14ac:dyDescent="0.2">
      <c r="A2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ZUCAWGAHPCDTHWTSIDJN</v>
      </c>
      <c r="B2084" s="4" t="s">
        <v>33004</v>
      </c>
      <c r="C2084" s="1" t="str">
        <f ca="1">B2084&amp;A2084</f>
        <v>https://app.mirascan.vn/p/#/v/p?id=blk_ZUCAWGAHPCDTHWTSIDJN</v>
      </c>
    </row>
    <row r="2085" spans="1:3" ht="45" x14ac:dyDescent="0.2">
      <c r="A2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JODRYYEESBPPITKDNISW</v>
      </c>
      <c r="B2085" s="4" t="s">
        <v>33004</v>
      </c>
      <c r="C2085" s="1" t="str">
        <f ca="1">B2085&amp;A2085</f>
        <v>https://app.mirascan.vn/p/#/v/p?id=blk_JODRYYEESBPPITKDNISW</v>
      </c>
    </row>
    <row r="2086" spans="1:3" ht="45" x14ac:dyDescent="0.2">
      <c r="A2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RBHUJQNHHQCDFBTQUTFU</v>
      </c>
      <c r="B2086" s="4" t="s">
        <v>33004</v>
      </c>
      <c r="C2086" s="1" t="str">
        <f ca="1">B2086&amp;A2086</f>
        <v>https://app.mirascan.vn/p/#/v/p?id=blk_RBHUJQNHHQCDFBTQUTFU</v>
      </c>
    </row>
    <row r="2087" spans="1:3" ht="45" x14ac:dyDescent="0.2">
      <c r="A2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MLJQNROZTPLEPVSIRPIF</v>
      </c>
      <c r="B2087" s="4" t="s">
        <v>33004</v>
      </c>
      <c r="C2087" s="1" t="str">
        <f ca="1">B2087&amp;A2087</f>
        <v>https://app.mirascan.vn/p/#/v/p?id=blk_MLJQNROZTPLEPVSIRPIF</v>
      </c>
    </row>
    <row r="2088" spans="1:3" ht="45" x14ac:dyDescent="0.2">
      <c r="A2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ZQKBYKOQEWIQIZOSSUZH</v>
      </c>
      <c r="B2088" s="4" t="s">
        <v>33004</v>
      </c>
      <c r="C2088" s="1" t="str">
        <f ca="1">B2088&amp;A2088</f>
        <v>https://app.mirascan.vn/p/#/v/p?id=blk_ZQKBYKOQEWIQIZOSSUZH</v>
      </c>
    </row>
    <row r="2089" spans="1:3" ht="45" x14ac:dyDescent="0.2">
      <c r="A2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WGKWMBRFDJUIEBAIPOES</v>
      </c>
      <c r="B2089" s="4" t="s">
        <v>33004</v>
      </c>
      <c r="C2089" s="1" t="str">
        <f ca="1">B2089&amp;A2089</f>
        <v>https://app.mirascan.vn/p/#/v/p?id=blk_WGKWMBRFDJUIEBAIPOES</v>
      </c>
    </row>
    <row r="2090" spans="1:3" ht="45" x14ac:dyDescent="0.2">
      <c r="A2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QZUJMBABRKLDQJKZFJRY</v>
      </c>
      <c r="B2090" s="4" t="s">
        <v>33004</v>
      </c>
      <c r="C2090" s="1" t="str">
        <f ca="1">B2090&amp;A2090</f>
        <v>https://app.mirascan.vn/p/#/v/p?id=blk_QZUJMBABRKLDQJKZFJRY</v>
      </c>
    </row>
    <row r="2091" spans="1:3" ht="45" x14ac:dyDescent="0.2">
      <c r="A2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BZAQGFHAXALLFVEOBVTC</v>
      </c>
      <c r="B2091" s="4" t="s">
        <v>33004</v>
      </c>
      <c r="C2091" s="1" t="str">
        <f ca="1">B2091&amp;A2091</f>
        <v>https://app.mirascan.vn/p/#/v/p?id=blk_BZAQGFHAXALLFVEOBVTC</v>
      </c>
    </row>
    <row r="2092" spans="1:3" ht="45" x14ac:dyDescent="0.2">
      <c r="A2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WPFWJDBQOSRBITZOZNFN</v>
      </c>
      <c r="B2092" s="4" t="s">
        <v>33004</v>
      </c>
      <c r="C2092" s="1" t="str">
        <f ca="1">B2092&amp;A2092</f>
        <v>https://app.mirascan.vn/p/#/v/p?id=blk_WPFWJDBQOSRBITZOZNFN</v>
      </c>
    </row>
    <row r="2093" spans="1:3" ht="45" x14ac:dyDescent="0.2">
      <c r="A2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TOKAMNAATNJYZUXDPSBS</v>
      </c>
      <c r="B2093" s="4" t="s">
        <v>33004</v>
      </c>
      <c r="C2093" s="1" t="str">
        <f ca="1">B2093&amp;A2093</f>
        <v>https://app.mirascan.vn/p/#/v/p?id=blk_TOKAMNAATNJYZUXDPSBS</v>
      </c>
    </row>
    <row r="2094" spans="1:3" ht="45" x14ac:dyDescent="0.2">
      <c r="A2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FVCJSKNDVBDVYYIWERYJ</v>
      </c>
      <c r="B2094" s="4" t="s">
        <v>33004</v>
      </c>
      <c r="C2094" s="1" t="str">
        <f ca="1">B2094&amp;A2094</f>
        <v>https://app.mirascan.vn/p/#/v/p?id=blk_FVCJSKNDVBDVYYIWERYJ</v>
      </c>
    </row>
    <row r="2095" spans="1:3" ht="45" x14ac:dyDescent="0.2">
      <c r="A2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OHRGLHIFWDLUFDUNTPSH</v>
      </c>
      <c r="B2095" s="4" t="s">
        <v>33004</v>
      </c>
      <c r="C2095" s="1" t="str">
        <f ca="1">B2095&amp;A2095</f>
        <v>https://app.mirascan.vn/p/#/v/p?id=blk_OHRGLHIFWDLUFDUNTPSH</v>
      </c>
    </row>
    <row r="2096" spans="1:3" ht="45" x14ac:dyDescent="0.2">
      <c r="A2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DTPLYPSBILVKOFFSPUUS</v>
      </c>
      <c r="B2096" s="4" t="s">
        <v>33004</v>
      </c>
      <c r="C2096" s="1" t="str">
        <f ca="1">B2096&amp;A2096</f>
        <v>https://app.mirascan.vn/p/#/v/p?id=blk_DTPLYPSBILVKOFFSPUUS</v>
      </c>
    </row>
    <row r="2097" spans="1:3" ht="45" x14ac:dyDescent="0.2">
      <c r="A2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AIQKMWVULTJNRIPNKHJR</v>
      </c>
      <c r="B2097" s="4" t="s">
        <v>33004</v>
      </c>
      <c r="C2097" s="1" t="str">
        <f ca="1">B2097&amp;A2097</f>
        <v>https://app.mirascan.vn/p/#/v/p?id=blk_AIQKMWVULTJNRIPNKHJR</v>
      </c>
    </row>
    <row r="2098" spans="1:3" ht="45" x14ac:dyDescent="0.2">
      <c r="A2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OCJHPGAHGEWQCDIIILID</v>
      </c>
      <c r="B2098" s="4" t="s">
        <v>33004</v>
      </c>
      <c r="C2098" s="1" t="str">
        <f ca="1">B2098&amp;A2098</f>
        <v>https://app.mirascan.vn/p/#/v/p?id=blk_OCJHPGAHGEWQCDIIILID</v>
      </c>
    </row>
    <row r="2099" spans="1:3" ht="45" x14ac:dyDescent="0.2">
      <c r="A2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OXTNYMONSFRUDCNGMWAH</v>
      </c>
      <c r="B2099" s="4" t="s">
        <v>33004</v>
      </c>
      <c r="C2099" s="1" t="str">
        <f ca="1">B2099&amp;A2099</f>
        <v>https://app.mirascan.vn/p/#/v/p?id=blk_OXTNYMONSFRUDCNGMWAH</v>
      </c>
    </row>
    <row r="2100" spans="1:3" ht="45" x14ac:dyDescent="0.2">
      <c r="A2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AUFAZMHQHOPYHMPDWWSO</v>
      </c>
      <c r="B2100" s="4" t="s">
        <v>33004</v>
      </c>
      <c r="C2100" s="1" t="str">
        <f ca="1">B2100&amp;A2100</f>
        <v>https://app.mirascan.vn/p/#/v/p?id=blk_AUFAZMHQHOPYHMPDWWSO</v>
      </c>
    </row>
    <row r="2101" spans="1:3" ht="45" x14ac:dyDescent="0.2">
      <c r="A2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OTFQFASTPLMFIMBIZUQV</v>
      </c>
      <c r="B2101" s="4" t="s">
        <v>33004</v>
      </c>
      <c r="C2101" s="1" t="str">
        <f ca="1">B2101&amp;A2101</f>
        <v>https://app.mirascan.vn/p/#/v/p?id=blk_OTFQFASTPLMFIMBIZUQV</v>
      </c>
    </row>
    <row r="2102" spans="1:3" ht="45" x14ac:dyDescent="0.2">
      <c r="A2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OJWYSEMWYJDZBLKUPLSR</v>
      </c>
      <c r="B2102" s="4" t="s">
        <v>33004</v>
      </c>
      <c r="C2102" s="1" t="str">
        <f ca="1">B2102&amp;A2102</f>
        <v>https://app.mirascan.vn/p/#/v/p?id=blk_OJWYSEMWYJDZBLKUPLSR</v>
      </c>
    </row>
    <row r="2103" spans="1:3" ht="45" x14ac:dyDescent="0.2">
      <c r="A2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YWEWXYTBGWLNOFDFKLXE</v>
      </c>
      <c r="B2103" s="4" t="s">
        <v>33004</v>
      </c>
      <c r="C2103" s="1" t="str">
        <f ca="1">B2103&amp;A2103</f>
        <v>https://app.mirascan.vn/p/#/v/p?id=blk_YWEWXYTBGWLNOFDFKLXE</v>
      </c>
    </row>
    <row r="2104" spans="1:3" ht="45" x14ac:dyDescent="0.2">
      <c r="A2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VBLMNXKBKONPAMQBGOFC</v>
      </c>
      <c r="B2104" s="4" t="s">
        <v>33004</v>
      </c>
      <c r="C2104" s="1" t="str">
        <f ca="1">B2104&amp;A2104</f>
        <v>https://app.mirascan.vn/p/#/v/p?id=blk_VBLMNXKBKONPAMQBGOFC</v>
      </c>
    </row>
    <row r="2105" spans="1:3" ht="45" x14ac:dyDescent="0.2">
      <c r="A2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UENSGFNCVDHPKRUBCWHI</v>
      </c>
      <c r="B2105" s="4" t="s">
        <v>33004</v>
      </c>
      <c r="C2105" s="1" t="str">
        <f ca="1">B2105&amp;A2105</f>
        <v>https://app.mirascan.vn/p/#/v/p?id=blk_UENSGFNCVDHPKRUBCWHI</v>
      </c>
    </row>
    <row r="2106" spans="1:3" ht="45" x14ac:dyDescent="0.2">
      <c r="A2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MDKNIABEFAUFOTCLOFBQ</v>
      </c>
      <c r="B2106" s="4" t="s">
        <v>33004</v>
      </c>
      <c r="C2106" s="1" t="str">
        <f ca="1">B2106&amp;A2106</f>
        <v>https://app.mirascan.vn/p/#/v/p?id=blk_MDKNIABEFAUFOTCLOFBQ</v>
      </c>
    </row>
    <row r="2107" spans="1:3" ht="45" x14ac:dyDescent="0.2">
      <c r="A2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YKEXURJGTDNINKURSKMQ</v>
      </c>
      <c r="B2107" s="4" t="s">
        <v>33004</v>
      </c>
      <c r="C2107" s="1" t="str">
        <f ca="1">B2107&amp;A2107</f>
        <v>https://app.mirascan.vn/p/#/v/p?id=blk_YKEXURJGTDNINKURSKMQ</v>
      </c>
    </row>
    <row r="2108" spans="1:3" ht="45" x14ac:dyDescent="0.2">
      <c r="A2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BRCKCYXHWTPUVWEKZDUO</v>
      </c>
      <c r="B2108" s="4" t="s">
        <v>33004</v>
      </c>
      <c r="C2108" s="1" t="str">
        <f ca="1">B2108&amp;A2108</f>
        <v>https://app.mirascan.vn/p/#/v/p?id=blk_BRCKCYXHWTPUVWEKZDUO</v>
      </c>
    </row>
    <row r="2109" spans="1:3" ht="45" x14ac:dyDescent="0.2">
      <c r="A2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BZPCAIFAGLOZTCZWCUJT</v>
      </c>
      <c r="B2109" s="4" t="s">
        <v>33004</v>
      </c>
      <c r="C2109" s="1" t="str">
        <f ca="1">B2109&amp;A2109</f>
        <v>https://app.mirascan.vn/p/#/v/p?id=blk_BZPCAIFAGLOZTCZWCUJT</v>
      </c>
    </row>
    <row r="2110" spans="1:3" ht="45" x14ac:dyDescent="0.2">
      <c r="A2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WOQWRUNOIAZYJGZDGUIA</v>
      </c>
      <c r="B2110" s="4" t="s">
        <v>33004</v>
      </c>
      <c r="C2110" s="1" t="str">
        <f ca="1">B2110&amp;A2110</f>
        <v>https://app.mirascan.vn/p/#/v/p?id=blk_WOQWRUNOIAZYJGZDGUIA</v>
      </c>
    </row>
    <row r="2111" spans="1:3" ht="45" x14ac:dyDescent="0.2">
      <c r="A2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YYJFGMMKMTBREZORRERC</v>
      </c>
      <c r="B2111" s="4" t="s">
        <v>33004</v>
      </c>
      <c r="C2111" s="1" t="str">
        <f ca="1">B2111&amp;A2111</f>
        <v>https://app.mirascan.vn/p/#/v/p?id=blk_YYJFGMMKMTBREZORRERC</v>
      </c>
    </row>
    <row r="2112" spans="1:3" ht="45" x14ac:dyDescent="0.2">
      <c r="A2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ZKZIZHEFVTUKAFATANBF</v>
      </c>
      <c r="B2112" s="4" t="s">
        <v>33004</v>
      </c>
      <c r="C2112" s="1" t="str">
        <f ca="1">B2112&amp;A2112</f>
        <v>https://app.mirascan.vn/p/#/v/p?id=blk_ZKZIZHEFVTUKAFATANBF</v>
      </c>
    </row>
    <row r="2113" spans="1:3" ht="45" x14ac:dyDescent="0.2">
      <c r="A2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SEMWQTFXDRQMYYPOKINY</v>
      </c>
      <c r="B2113" s="4" t="s">
        <v>33004</v>
      </c>
      <c r="C2113" s="1" t="str">
        <f ca="1">B2113&amp;A2113</f>
        <v>https://app.mirascan.vn/p/#/v/p?id=blk_SEMWQTFXDRQMYYPOKINY</v>
      </c>
    </row>
    <row r="2114" spans="1:3" ht="45" x14ac:dyDescent="0.2">
      <c r="A2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JMTFPGODWWMRNETDXSVR</v>
      </c>
      <c r="B2114" s="4" t="s">
        <v>33004</v>
      </c>
      <c r="C2114" s="1" t="str">
        <f ca="1">B2114&amp;A2114</f>
        <v>https://app.mirascan.vn/p/#/v/p?id=blk_JMTFPGODWWMRNETDXSVR</v>
      </c>
    </row>
    <row r="2115" spans="1:3" ht="45" x14ac:dyDescent="0.2">
      <c r="A2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LOZDIXMIMLJFAZMTXOSD</v>
      </c>
      <c r="B2115" s="4" t="s">
        <v>33004</v>
      </c>
      <c r="C2115" s="1" t="str">
        <f ca="1">B2115&amp;A2115</f>
        <v>https://app.mirascan.vn/p/#/v/p?id=blk_LOZDIXMIMLJFAZMTXOSD</v>
      </c>
    </row>
    <row r="2116" spans="1:3" ht="45" x14ac:dyDescent="0.2">
      <c r="A2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LTSMEEBGXOPVNQIIGPWC</v>
      </c>
      <c r="B2116" s="4" t="s">
        <v>33004</v>
      </c>
      <c r="C2116" s="1" t="str">
        <f ca="1">B2116&amp;A2116</f>
        <v>https://app.mirascan.vn/p/#/v/p?id=blk_LTSMEEBGXOPVNQIIGPWC</v>
      </c>
    </row>
    <row r="2117" spans="1:3" ht="45" x14ac:dyDescent="0.2">
      <c r="A2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ETBKXPRXPEQFLEOPHVMH</v>
      </c>
      <c r="B2117" s="4" t="s">
        <v>33004</v>
      </c>
      <c r="C2117" s="1" t="str">
        <f ca="1">B2117&amp;A2117</f>
        <v>https://app.mirascan.vn/p/#/v/p?id=blk_ETBKXPRXPEQFLEOPHVMH</v>
      </c>
    </row>
    <row r="2118" spans="1:3" ht="45" x14ac:dyDescent="0.2">
      <c r="A2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WFKVSRWGHRYOYLSHHHRR</v>
      </c>
      <c r="B2118" s="4" t="s">
        <v>33004</v>
      </c>
      <c r="C2118" s="1" t="str">
        <f ca="1">B2118&amp;A2118</f>
        <v>https://app.mirascan.vn/p/#/v/p?id=blk_WFKVSRWGHRYOYLSHHHRR</v>
      </c>
    </row>
    <row r="2119" spans="1:3" ht="45" x14ac:dyDescent="0.2">
      <c r="A2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NHHFCTMZNAZATOIOUGVM</v>
      </c>
      <c r="B2119" s="4" t="s">
        <v>33004</v>
      </c>
      <c r="C2119" s="1" t="str">
        <f ca="1">B2119&amp;A2119</f>
        <v>https://app.mirascan.vn/p/#/v/p?id=blk_NHHFCTMZNAZATOIOUGVM</v>
      </c>
    </row>
    <row r="2120" spans="1:3" ht="45" x14ac:dyDescent="0.2">
      <c r="A2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CFNFBDUXENZJZRMPQMVX</v>
      </c>
      <c r="B2120" s="4" t="s">
        <v>33004</v>
      </c>
      <c r="C2120" s="1" t="str">
        <f ca="1">B2120&amp;A2120</f>
        <v>https://app.mirascan.vn/p/#/v/p?id=blk_CFNFBDUXENZJZRMPQMVX</v>
      </c>
    </row>
    <row r="2121" spans="1:3" ht="45" x14ac:dyDescent="0.2">
      <c r="A2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WEBMTYRDXOLOMCEHQMVU</v>
      </c>
      <c r="B2121" s="4" t="s">
        <v>33004</v>
      </c>
      <c r="C2121" s="1" t="str">
        <f ca="1">B2121&amp;A2121</f>
        <v>https://app.mirascan.vn/p/#/v/p?id=blk_WEBMTYRDXOLOMCEHQMVU</v>
      </c>
    </row>
    <row r="2122" spans="1:3" ht="45" x14ac:dyDescent="0.2">
      <c r="A2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RHALLEWMZAAUFEEDAOMM</v>
      </c>
      <c r="B2122" s="4" t="s">
        <v>33004</v>
      </c>
      <c r="C2122" s="1" t="str">
        <f ca="1">B2122&amp;A2122</f>
        <v>https://app.mirascan.vn/p/#/v/p?id=blk_RHALLEWMZAAUFEEDAOMM</v>
      </c>
    </row>
    <row r="2123" spans="1:3" ht="45" x14ac:dyDescent="0.2">
      <c r="A2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IPZTPKDQRSEZWCBCJJAQ</v>
      </c>
      <c r="B2123" s="4" t="s">
        <v>33004</v>
      </c>
      <c r="C2123" s="1" t="str">
        <f ca="1">B2123&amp;A2123</f>
        <v>https://app.mirascan.vn/p/#/v/p?id=blk_IPZTPKDQRSEZWCBCJJAQ</v>
      </c>
    </row>
    <row r="2124" spans="1:3" ht="45" x14ac:dyDescent="0.2">
      <c r="A2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REJABCNYENTXPYEMPTJS</v>
      </c>
      <c r="B2124" s="4" t="s">
        <v>33004</v>
      </c>
      <c r="C2124" s="1" t="str">
        <f ca="1">B2124&amp;A2124</f>
        <v>https://app.mirascan.vn/p/#/v/p?id=blk_REJABCNYENTXPYEMPTJS</v>
      </c>
    </row>
    <row r="2125" spans="1:3" ht="45" x14ac:dyDescent="0.2">
      <c r="A2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DCSTBSNBRAIZKBYAQNHV</v>
      </c>
      <c r="B2125" s="4" t="s">
        <v>33004</v>
      </c>
      <c r="C2125" s="1" t="str">
        <f ca="1">B2125&amp;A2125</f>
        <v>https://app.mirascan.vn/p/#/v/p?id=blk_DCSTBSNBRAIZKBYAQNHV</v>
      </c>
    </row>
    <row r="2126" spans="1:3" ht="45" x14ac:dyDescent="0.2">
      <c r="A2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MISTDWPGCYNDHYMYAJZG</v>
      </c>
      <c r="B2126" s="4" t="s">
        <v>33004</v>
      </c>
      <c r="C2126" s="1" t="str">
        <f ca="1">B2126&amp;A2126</f>
        <v>https://app.mirascan.vn/p/#/v/p?id=blk_MISTDWPGCYNDHYMYAJZG</v>
      </c>
    </row>
    <row r="2127" spans="1:3" ht="45" x14ac:dyDescent="0.2">
      <c r="A2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ILHUXALVMYGLHBIYQGRH</v>
      </c>
      <c r="B2127" s="4" t="s">
        <v>33004</v>
      </c>
      <c r="C2127" s="1" t="str">
        <f ca="1">B2127&amp;A2127</f>
        <v>https://app.mirascan.vn/p/#/v/p?id=blk_ILHUXALVMYGLHBIYQGRH</v>
      </c>
    </row>
    <row r="2128" spans="1:3" ht="45" x14ac:dyDescent="0.2">
      <c r="A2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AFEZPGWCWQEEQKPYUSPX</v>
      </c>
      <c r="B2128" s="4" t="s">
        <v>33004</v>
      </c>
      <c r="C2128" s="1" t="str">
        <f ca="1">B2128&amp;A2128</f>
        <v>https://app.mirascan.vn/p/#/v/p?id=blk_AFEZPGWCWQEEQKPYUSPX</v>
      </c>
    </row>
    <row r="2129" spans="1:3" ht="45" x14ac:dyDescent="0.2">
      <c r="A2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BXBPXHOOKBWHXKOJBSGE</v>
      </c>
      <c r="B2129" s="4" t="s">
        <v>33004</v>
      </c>
      <c r="C2129" s="1" t="str">
        <f ca="1">B2129&amp;A2129</f>
        <v>https://app.mirascan.vn/p/#/v/p?id=blk_BXBPXHOOKBWHXKOJBSGE</v>
      </c>
    </row>
    <row r="2130" spans="1:3" ht="45" x14ac:dyDescent="0.2">
      <c r="A2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ASATRHGZSBLHQIDKHEEU</v>
      </c>
      <c r="B2130" s="4" t="s">
        <v>33004</v>
      </c>
      <c r="C2130" s="1" t="str">
        <f ca="1">B2130&amp;A2130</f>
        <v>https://app.mirascan.vn/p/#/v/p?id=blk_ASATRHGZSBLHQIDKHEEU</v>
      </c>
    </row>
    <row r="2131" spans="1:3" ht="45" x14ac:dyDescent="0.2">
      <c r="A2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CYYDAPUAUODVZLVTOMVE</v>
      </c>
      <c r="B2131" s="4" t="s">
        <v>33004</v>
      </c>
      <c r="C2131" s="1" t="str">
        <f ca="1">B2131&amp;A2131</f>
        <v>https://app.mirascan.vn/p/#/v/p?id=blk_CYYDAPUAUODVZLVTOMVE</v>
      </c>
    </row>
    <row r="2132" spans="1:3" ht="45" x14ac:dyDescent="0.2">
      <c r="A2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DHMQTZERMDSYBRPURGEN</v>
      </c>
      <c r="B2132" s="4" t="s">
        <v>33004</v>
      </c>
      <c r="C2132" s="1" t="str">
        <f ca="1">B2132&amp;A2132</f>
        <v>https://app.mirascan.vn/p/#/v/p?id=blk_DHMQTZERMDSYBRPURGEN</v>
      </c>
    </row>
    <row r="2133" spans="1:3" ht="45" x14ac:dyDescent="0.2">
      <c r="A2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LTTAPMHUXGAZLGFJVIWG</v>
      </c>
      <c r="B2133" s="4" t="s">
        <v>33004</v>
      </c>
      <c r="C2133" s="1" t="str">
        <f ca="1">B2133&amp;A2133</f>
        <v>https://app.mirascan.vn/p/#/v/p?id=blk_LTTAPMHUXGAZLGFJVIWG</v>
      </c>
    </row>
    <row r="2134" spans="1:3" ht="45" x14ac:dyDescent="0.2">
      <c r="A2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WXARVOBCDVADZOFAWNJC</v>
      </c>
      <c r="B2134" s="4" t="s">
        <v>33004</v>
      </c>
      <c r="C2134" s="1" t="str">
        <f ca="1">B2134&amp;A2134</f>
        <v>https://app.mirascan.vn/p/#/v/p?id=blk_WXARVOBCDVADZOFAWNJC</v>
      </c>
    </row>
    <row r="2135" spans="1:3" ht="45" x14ac:dyDescent="0.2">
      <c r="A2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TDVUKYBYRPNRQKDFECQQ</v>
      </c>
      <c r="B2135" s="4" t="s">
        <v>33004</v>
      </c>
      <c r="C2135" s="1" t="str">
        <f ca="1">B2135&amp;A2135</f>
        <v>https://app.mirascan.vn/p/#/v/p?id=blk_TDVUKYBYRPNRQKDFECQQ</v>
      </c>
    </row>
    <row r="2136" spans="1:3" ht="45" x14ac:dyDescent="0.2">
      <c r="A2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TOVAVNHPIMNHFGIOWVNS</v>
      </c>
      <c r="B2136" s="4" t="s">
        <v>33004</v>
      </c>
      <c r="C2136" s="1" t="str">
        <f ca="1">B2136&amp;A2136</f>
        <v>https://app.mirascan.vn/p/#/v/p?id=blk_TOVAVNHPIMNHFGIOWVNS</v>
      </c>
    </row>
    <row r="2137" spans="1:3" ht="45" x14ac:dyDescent="0.2">
      <c r="A2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UWACACMVMFNZJHVKTXUH</v>
      </c>
      <c r="B2137" s="4" t="s">
        <v>33004</v>
      </c>
      <c r="C2137" s="1" t="str">
        <f ca="1">B2137&amp;A2137</f>
        <v>https://app.mirascan.vn/p/#/v/p?id=blk_UWACACMVMFNZJHVKTXUH</v>
      </c>
    </row>
    <row r="2138" spans="1:3" ht="45" x14ac:dyDescent="0.2">
      <c r="A2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XVVOISKXYDKMVVDTGWIN</v>
      </c>
      <c r="B2138" s="4" t="s">
        <v>33004</v>
      </c>
      <c r="C2138" s="1" t="str">
        <f ca="1">B2138&amp;A2138</f>
        <v>https://app.mirascan.vn/p/#/v/p?id=blk_XVVOISKXYDKMVVDTGWIN</v>
      </c>
    </row>
    <row r="2139" spans="1:3" ht="45" x14ac:dyDescent="0.2">
      <c r="A2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JCSSSRKYGIGSKLKTHQTM</v>
      </c>
      <c r="B2139" s="4" t="s">
        <v>33004</v>
      </c>
      <c r="C2139" s="1" t="str">
        <f ca="1">B2139&amp;A2139</f>
        <v>https://app.mirascan.vn/p/#/v/p?id=blk_JCSSSRKYGIGSKLKTHQTM</v>
      </c>
    </row>
    <row r="2140" spans="1:3" ht="45" x14ac:dyDescent="0.2">
      <c r="A2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ZQEZFOTHXSPYRKGWZDDS</v>
      </c>
      <c r="B2140" s="4" t="s">
        <v>33004</v>
      </c>
      <c r="C2140" s="1" t="str">
        <f ca="1">B2140&amp;A2140</f>
        <v>https://app.mirascan.vn/p/#/v/p?id=blk_ZQEZFOTHXSPYRKGWZDDS</v>
      </c>
    </row>
    <row r="2141" spans="1:3" ht="45" x14ac:dyDescent="0.2">
      <c r="A2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JQAGAOROTTJEKRLTUSCI</v>
      </c>
      <c r="B2141" s="4" t="s">
        <v>33004</v>
      </c>
      <c r="C2141" s="1" t="str">
        <f ca="1">B2141&amp;A2141</f>
        <v>https://app.mirascan.vn/p/#/v/p?id=blk_JQAGAOROTTJEKRLTUSCI</v>
      </c>
    </row>
    <row r="2142" spans="1:3" ht="45" x14ac:dyDescent="0.2">
      <c r="A2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MZHYFXEMAJSLHHEBAVJL</v>
      </c>
      <c r="B2142" s="4" t="s">
        <v>33004</v>
      </c>
      <c r="C2142" s="1" t="str">
        <f ca="1">B2142&amp;A2142</f>
        <v>https://app.mirascan.vn/p/#/v/p?id=blk_MZHYFXEMAJSLHHEBAVJL</v>
      </c>
    </row>
    <row r="2143" spans="1:3" ht="45" x14ac:dyDescent="0.2">
      <c r="A2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WBINOQKFXSBXWXOJAAZE</v>
      </c>
      <c r="B2143" s="4" t="s">
        <v>33004</v>
      </c>
      <c r="C2143" s="1" t="str">
        <f ca="1">B2143&amp;A2143</f>
        <v>https://app.mirascan.vn/p/#/v/p?id=blk_WBINOQKFXSBXWXOJAAZE</v>
      </c>
    </row>
    <row r="2144" spans="1:3" ht="45" x14ac:dyDescent="0.2">
      <c r="A2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RYMKUZTJXONGWYIGXEHI</v>
      </c>
      <c r="B2144" s="4" t="s">
        <v>33004</v>
      </c>
      <c r="C2144" s="1" t="str">
        <f ca="1">B2144&amp;A2144</f>
        <v>https://app.mirascan.vn/p/#/v/p?id=blk_RYMKUZTJXONGWYIGXEHI</v>
      </c>
    </row>
    <row r="2145" spans="1:3" ht="45" x14ac:dyDescent="0.2">
      <c r="A2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WFCNEZSZUHHBCTTQHOEO</v>
      </c>
      <c r="B2145" s="4" t="s">
        <v>33004</v>
      </c>
      <c r="C2145" s="1" t="str">
        <f ca="1">B2145&amp;A2145</f>
        <v>https://app.mirascan.vn/p/#/v/p?id=blk_WFCNEZSZUHHBCTTQHOEO</v>
      </c>
    </row>
    <row r="2146" spans="1:3" ht="45" x14ac:dyDescent="0.2">
      <c r="A2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MFBYMIHNRILZSMZHDBME</v>
      </c>
      <c r="B2146" s="4" t="s">
        <v>33004</v>
      </c>
      <c r="C2146" s="1" t="str">
        <f ca="1">B2146&amp;A2146</f>
        <v>https://app.mirascan.vn/p/#/v/p?id=blk_MFBYMIHNRILZSMZHDBME</v>
      </c>
    </row>
    <row r="2147" spans="1:3" ht="45" x14ac:dyDescent="0.2">
      <c r="A2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KTFEIHGSWVPGJVORVGYG</v>
      </c>
      <c r="B2147" s="4" t="s">
        <v>33004</v>
      </c>
      <c r="C2147" s="1" t="str">
        <f ca="1">B2147&amp;A2147</f>
        <v>https://app.mirascan.vn/p/#/v/p?id=blk_KTFEIHGSWVPGJVORVGYG</v>
      </c>
    </row>
    <row r="2148" spans="1:3" ht="45" x14ac:dyDescent="0.2">
      <c r="A2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ZBJFUBITETZKNFQKUSAH</v>
      </c>
      <c r="B2148" s="4" t="s">
        <v>33004</v>
      </c>
      <c r="C2148" s="1" t="str">
        <f ca="1">B2148&amp;A2148</f>
        <v>https://app.mirascan.vn/p/#/v/p?id=blk_ZBJFUBITETZKNFQKUSAH</v>
      </c>
    </row>
    <row r="2149" spans="1:3" ht="45" x14ac:dyDescent="0.2">
      <c r="A2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JAASJHBFMALQPNPMOMQH</v>
      </c>
      <c r="B2149" s="4" t="s">
        <v>33004</v>
      </c>
      <c r="C2149" s="1" t="str">
        <f ca="1">B2149&amp;A2149</f>
        <v>https://app.mirascan.vn/p/#/v/p?id=blk_JAASJHBFMALQPNPMOMQH</v>
      </c>
    </row>
    <row r="2150" spans="1:3" ht="45" x14ac:dyDescent="0.2">
      <c r="A2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JROQFBUHFFLBHGHADEAL</v>
      </c>
      <c r="B2150" s="4" t="s">
        <v>33004</v>
      </c>
      <c r="C2150" s="1" t="str">
        <f ca="1">B2150&amp;A2150</f>
        <v>https://app.mirascan.vn/p/#/v/p?id=blk_JROQFBUHFFLBHGHADEAL</v>
      </c>
    </row>
    <row r="2151" spans="1:3" ht="45" x14ac:dyDescent="0.2">
      <c r="A2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UBCVHUFYJPWLBHJUHBDV</v>
      </c>
      <c r="B2151" s="4" t="s">
        <v>33004</v>
      </c>
      <c r="C2151" s="1" t="str">
        <f ca="1">B2151&amp;A2151</f>
        <v>https://app.mirascan.vn/p/#/v/p?id=blk_UBCVHUFYJPWLBHJUHBDV</v>
      </c>
    </row>
    <row r="2152" spans="1:3" ht="45" x14ac:dyDescent="0.2">
      <c r="A2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IQKIZRBRMQSVHFPYBXIY</v>
      </c>
      <c r="B2152" s="4" t="s">
        <v>33004</v>
      </c>
      <c r="C2152" s="1" t="str">
        <f ca="1">B2152&amp;A2152</f>
        <v>https://app.mirascan.vn/p/#/v/p?id=blk_IQKIZRBRMQSVHFPYBXIY</v>
      </c>
    </row>
    <row r="2153" spans="1:3" ht="45" x14ac:dyDescent="0.2">
      <c r="A2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MHCIWUJJJGFKNXOSDFAN</v>
      </c>
      <c r="B2153" s="4" t="s">
        <v>33004</v>
      </c>
      <c r="C2153" s="1" t="str">
        <f ca="1">B2153&amp;A2153</f>
        <v>https://app.mirascan.vn/p/#/v/p?id=blk_MHCIWUJJJGFKNXOSDFAN</v>
      </c>
    </row>
    <row r="2154" spans="1:3" ht="45" x14ac:dyDescent="0.2">
      <c r="A2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JBBPIOLFQIUKLZSTOAEG</v>
      </c>
      <c r="B2154" s="4" t="s">
        <v>33004</v>
      </c>
      <c r="C2154" s="1" t="str">
        <f ca="1">B2154&amp;A2154</f>
        <v>https://app.mirascan.vn/p/#/v/p?id=blk_JBBPIOLFQIUKLZSTOAEG</v>
      </c>
    </row>
    <row r="2155" spans="1:3" ht="45" x14ac:dyDescent="0.2">
      <c r="A2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IDRJTJSZQWXDXUTSMOMF</v>
      </c>
      <c r="B2155" s="4" t="s">
        <v>33004</v>
      </c>
      <c r="C2155" s="1" t="str">
        <f ca="1">B2155&amp;A2155</f>
        <v>https://app.mirascan.vn/p/#/v/p?id=blk_IDRJTJSZQWXDXUTSMOMF</v>
      </c>
    </row>
    <row r="2156" spans="1:3" ht="45" x14ac:dyDescent="0.2">
      <c r="A2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BDAKUZBLUKEXISQBPCWU</v>
      </c>
      <c r="B2156" s="4" t="s">
        <v>33004</v>
      </c>
      <c r="C2156" s="1" t="str">
        <f ca="1">B2156&amp;A2156</f>
        <v>https://app.mirascan.vn/p/#/v/p?id=blk_BDAKUZBLUKEXISQBPCWU</v>
      </c>
    </row>
    <row r="2157" spans="1:3" ht="45" x14ac:dyDescent="0.2">
      <c r="A2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FYQIHZRRGPHNJVCAQWCJ</v>
      </c>
      <c r="B2157" s="4" t="s">
        <v>33004</v>
      </c>
      <c r="C2157" s="1" t="str">
        <f ca="1">B2157&amp;A2157</f>
        <v>https://app.mirascan.vn/p/#/v/p?id=blk_FYQIHZRRGPHNJVCAQWCJ</v>
      </c>
    </row>
    <row r="2158" spans="1:3" ht="45" x14ac:dyDescent="0.2">
      <c r="A2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OLFTKJFQSLBIZRHCTRZW</v>
      </c>
      <c r="B2158" s="4" t="s">
        <v>33004</v>
      </c>
      <c r="C2158" s="1" t="str">
        <f ca="1">B2158&amp;A2158</f>
        <v>https://app.mirascan.vn/p/#/v/p?id=blk_OLFTKJFQSLBIZRHCTRZW</v>
      </c>
    </row>
    <row r="2159" spans="1:3" ht="45" x14ac:dyDescent="0.2">
      <c r="A2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KFBHFKNAPTLIYFHSYILT</v>
      </c>
      <c r="B2159" s="4" t="s">
        <v>33004</v>
      </c>
      <c r="C2159" s="1" t="str">
        <f ca="1">B2159&amp;A2159</f>
        <v>https://app.mirascan.vn/p/#/v/p?id=blk_KFBHFKNAPTLIYFHSYILT</v>
      </c>
    </row>
    <row r="2160" spans="1:3" ht="45" x14ac:dyDescent="0.2">
      <c r="A2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QNDKFEGCXHPRMHROATNA</v>
      </c>
      <c r="B2160" s="4" t="s">
        <v>33004</v>
      </c>
      <c r="C2160" s="1" t="str">
        <f ca="1">B2160&amp;A2160</f>
        <v>https://app.mirascan.vn/p/#/v/p?id=blk_QNDKFEGCXHPRMHROATNA</v>
      </c>
    </row>
    <row r="2161" spans="1:3" ht="45" x14ac:dyDescent="0.2">
      <c r="A2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ZXUNWRQREPCQAVKTFXLN</v>
      </c>
      <c r="B2161" s="4" t="s">
        <v>33004</v>
      </c>
      <c r="C2161" s="1" t="str">
        <f ca="1">B2161&amp;A2161</f>
        <v>https://app.mirascan.vn/p/#/v/p?id=blk_ZXUNWRQREPCQAVKTFXLN</v>
      </c>
    </row>
    <row r="2162" spans="1:3" ht="45" x14ac:dyDescent="0.2">
      <c r="A2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HKVRWGTNYIHXIVITSRTU</v>
      </c>
      <c r="B2162" s="4" t="s">
        <v>33004</v>
      </c>
      <c r="C2162" s="1" t="str">
        <f ca="1">B2162&amp;A2162</f>
        <v>https://app.mirascan.vn/p/#/v/p?id=blk_HKVRWGTNYIHXIVITSRTU</v>
      </c>
    </row>
    <row r="2163" spans="1:3" ht="45" x14ac:dyDescent="0.2">
      <c r="A2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DEMKYGRDJVQEEXVXUOKD</v>
      </c>
      <c r="B2163" s="4" t="s">
        <v>33004</v>
      </c>
      <c r="C2163" s="1" t="str">
        <f ca="1">B2163&amp;A2163</f>
        <v>https://app.mirascan.vn/p/#/v/p?id=blk_DEMKYGRDJVQEEXVXUOKD</v>
      </c>
    </row>
    <row r="2164" spans="1:3" ht="45" x14ac:dyDescent="0.2">
      <c r="A2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LOLTXXRLBDATKYPKQKXL</v>
      </c>
      <c r="B2164" s="4" t="s">
        <v>33004</v>
      </c>
      <c r="C2164" s="1" t="str">
        <f ca="1">B2164&amp;A2164</f>
        <v>https://app.mirascan.vn/p/#/v/p?id=blk_LOLTXXRLBDATKYPKQKXL</v>
      </c>
    </row>
    <row r="2165" spans="1:3" ht="45" x14ac:dyDescent="0.2">
      <c r="A2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NTELLTEDXPVVQOBYEDDL</v>
      </c>
      <c r="B2165" s="4" t="s">
        <v>33004</v>
      </c>
      <c r="C2165" s="1" t="str">
        <f ca="1">B2165&amp;A2165</f>
        <v>https://app.mirascan.vn/p/#/v/p?id=blk_NTELLTEDXPVVQOBYEDDL</v>
      </c>
    </row>
    <row r="2166" spans="1:3" ht="45" x14ac:dyDescent="0.2">
      <c r="A2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IIFRJKNHJEPXRPMKXAYU</v>
      </c>
      <c r="B2166" s="4" t="s">
        <v>33004</v>
      </c>
      <c r="C2166" s="1" t="str">
        <f ca="1">B2166&amp;A2166</f>
        <v>https://app.mirascan.vn/p/#/v/p?id=blk_IIFRJKNHJEPXRPMKXAYU</v>
      </c>
    </row>
    <row r="2167" spans="1:3" ht="45" x14ac:dyDescent="0.2">
      <c r="A2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UOBPTAVFUJNREFGEDYPM</v>
      </c>
      <c r="B2167" s="4" t="s">
        <v>33004</v>
      </c>
      <c r="C2167" s="1" t="str">
        <f ca="1">B2167&amp;A2167</f>
        <v>https://app.mirascan.vn/p/#/v/p?id=blk_UOBPTAVFUJNREFGEDYPM</v>
      </c>
    </row>
    <row r="2168" spans="1:3" ht="45" x14ac:dyDescent="0.2">
      <c r="A2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PEJXVTNPADXGHRVCIFOJ</v>
      </c>
      <c r="B2168" s="4" t="s">
        <v>33004</v>
      </c>
      <c r="C2168" s="1" t="str">
        <f ca="1">B2168&amp;A2168</f>
        <v>https://app.mirascan.vn/p/#/v/p?id=blk_PEJXVTNPADXGHRVCIFOJ</v>
      </c>
    </row>
    <row r="2169" spans="1:3" ht="45" x14ac:dyDescent="0.2">
      <c r="A2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NPUQHGLQUQBHYLVGWWSN</v>
      </c>
      <c r="B2169" s="4" t="s">
        <v>33004</v>
      </c>
      <c r="C2169" s="1" t="str">
        <f ca="1">B2169&amp;A2169</f>
        <v>https://app.mirascan.vn/p/#/v/p?id=blk_NPUQHGLQUQBHYLVGWWSN</v>
      </c>
    </row>
    <row r="2170" spans="1:3" ht="45" x14ac:dyDescent="0.2">
      <c r="A2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DFUQEBQHCYYQCANEOOMB</v>
      </c>
      <c r="B2170" s="4" t="s">
        <v>33004</v>
      </c>
      <c r="C2170" s="1" t="str">
        <f ca="1">B2170&amp;A2170</f>
        <v>https://app.mirascan.vn/p/#/v/p?id=blk_DFUQEBQHCYYQCANEOOMB</v>
      </c>
    </row>
    <row r="2171" spans="1:3" ht="45" x14ac:dyDescent="0.2">
      <c r="A2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UZZAIMBHUUOSUQYGMSIK</v>
      </c>
      <c r="B2171" s="4" t="s">
        <v>33004</v>
      </c>
      <c r="C2171" s="1" t="str">
        <f ca="1">B2171&amp;A2171</f>
        <v>https://app.mirascan.vn/p/#/v/p?id=blk_UZZAIMBHUUOSUQYGMSIK</v>
      </c>
    </row>
    <row r="2172" spans="1:3" ht="45" x14ac:dyDescent="0.2">
      <c r="A2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JKIOVWVHIQMBALZOPTIF</v>
      </c>
      <c r="B2172" s="4" t="s">
        <v>33004</v>
      </c>
      <c r="C2172" s="1" t="str">
        <f ca="1">B2172&amp;A2172</f>
        <v>https://app.mirascan.vn/p/#/v/p?id=blk_JKIOVWVHIQMBALZOPTIF</v>
      </c>
    </row>
    <row r="2173" spans="1:3" ht="45" x14ac:dyDescent="0.2">
      <c r="A2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QQXNUGAJITRHIYHLDNVT</v>
      </c>
      <c r="B2173" s="4" t="s">
        <v>33004</v>
      </c>
      <c r="C2173" s="1" t="str">
        <f ca="1">B2173&amp;A2173</f>
        <v>https://app.mirascan.vn/p/#/v/p?id=blk_QQXNUGAJITRHIYHLDNVT</v>
      </c>
    </row>
    <row r="2174" spans="1:3" ht="45" x14ac:dyDescent="0.2">
      <c r="A2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YBNXVLNXUKUPWWJMQFVB</v>
      </c>
      <c r="B2174" s="4" t="s">
        <v>33004</v>
      </c>
      <c r="C2174" s="1" t="str">
        <f ca="1">B2174&amp;A2174</f>
        <v>https://app.mirascan.vn/p/#/v/p?id=blk_YBNXVLNXUKUPWWJMQFVB</v>
      </c>
    </row>
    <row r="2175" spans="1:3" ht="45" x14ac:dyDescent="0.2">
      <c r="A2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PLZRQNKJFVIZSNWMMAMY</v>
      </c>
      <c r="B2175" s="4" t="s">
        <v>33004</v>
      </c>
      <c r="C2175" s="1" t="str">
        <f ca="1">B2175&amp;A2175</f>
        <v>https://app.mirascan.vn/p/#/v/p?id=blk_PLZRQNKJFVIZSNWMMAMY</v>
      </c>
    </row>
    <row r="2176" spans="1:3" ht="45" x14ac:dyDescent="0.2">
      <c r="A2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LLGWXGOGMBGALBCHASUA</v>
      </c>
      <c r="B2176" s="4" t="s">
        <v>33004</v>
      </c>
      <c r="C2176" s="1" t="str">
        <f ca="1">B2176&amp;A2176</f>
        <v>https://app.mirascan.vn/p/#/v/p?id=blk_LLGWXGOGMBGALBCHASUA</v>
      </c>
    </row>
    <row r="2177" spans="1:3" ht="45" x14ac:dyDescent="0.2">
      <c r="A2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CVIGASKCSUBZDFFGKOFX</v>
      </c>
      <c r="B2177" s="4" t="s">
        <v>33004</v>
      </c>
      <c r="C2177" s="1" t="str">
        <f ca="1">B2177&amp;A2177</f>
        <v>https://app.mirascan.vn/p/#/v/p?id=blk_CVIGASKCSUBZDFFGKOFX</v>
      </c>
    </row>
    <row r="2178" spans="1:3" ht="45" x14ac:dyDescent="0.2">
      <c r="A2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LPISKCVGUXFLLCNPNXNX</v>
      </c>
      <c r="B2178" s="4" t="s">
        <v>33004</v>
      </c>
      <c r="C2178" s="1" t="str">
        <f ca="1">B2178&amp;A2178</f>
        <v>https://app.mirascan.vn/p/#/v/p?id=blk_LPISKCVGUXFLLCNPNXNX</v>
      </c>
    </row>
    <row r="2179" spans="1:3" ht="45" x14ac:dyDescent="0.2">
      <c r="A2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BNJRDZHHQLESGDGOQLGX</v>
      </c>
      <c r="B2179" s="4" t="s">
        <v>33004</v>
      </c>
      <c r="C2179" s="1" t="str">
        <f ca="1">B2179&amp;A2179</f>
        <v>https://app.mirascan.vn/p/#/v/p?id=blk_BNJRDZHHQLESGDGOQLGX</v>
      </c>
    </row>
    <row r="2180" spans="1:3" ht="45" x14ac:dyDescent="0.2">
      <c r="A2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HXSDOCWWQHLLNRFKPQDJ</v>
      </c>
      <c r="B2180" s="4" t="s">
        <v>33004</v>
      </c>
      <c r="C2180" s="1" t="str">
        <f ca="1">B2180&amp;A2180</f>
        <v>https://app.mirascan.vn/p/#/v/p?id=blk_HXSDOCWWQHLLNRFKPQDJ</v>
      </c>
    </row>
    <row r="2181" spans="1:3" ht="45" x14ac:dyDescent="0.2">
      <c r="A2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FWGQECGDFEPVBWHGPQLQ</v>
      </c>
      <c r="B2181" s="4" t="s">
        <v>33004</v>
      </c>
      <c r="C2181" s="1" t="str">
        <f ca="1">B2181&amp;A2181</f>
        <v>https://app.mirascan.vn/p/#/v/p?id=blk_FWGQECGDFEPVBWHGPQLQ</v>
      </c>
    </row>
    <row r="2182" spans="1:3" ht="45" x14ac:dyDescent="0.2">
      <c r="A2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RVZPBSPHLIJHEOYXPQNY</v>
      </c>
      <c r="B2182" s="4" t="s">
        <v>33004</v>
      </c>
      <c r="C2182" s="1" t="str">
        <f ca="1">B2182&amp;A2182</f>
        <v>https://app.mirascan.vn/p/#/v/p?id=blk_RVZPBSPHLIJHEOYXPQNY</v>
      </c>
    </row>
    <row r="2183" spans="1:3" ht="45" x14ac:dyDescent="0.2">
      <c r="A2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DGQURILHBAZJEIYHXPLZ</v>
      </c>
      <c r="B2183" s="4" t="s">
        <v>33004</v>
      </c>
      <c r="C2183" s="1" t="str">
        <f ca="1">B2183&amp;A2183</f>
        <v>https://app.mirascan.vn/p/#/v/p?id=blk_DGQURILHBAZJEIYHXPLZ</v>
      </c>
    </row>
    <row r="2184" spans="1:3" ht="45" x14ac:dyDescent="0.2">
      <c r="A2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YYKPABZEWHMJTVPUFATZ</v>
      </c>
      <c r="B2184" s="4" t="s">
        <v>33004</v>
      </c>
      <c r="C2184" s="1" t="str">
        <f ca="1">B2184&amp;A2184</f>
        <v>https://app.mirascan.vn/p/#/v/p?id=blk_YYKPABZEWHMJTVPUFATZ</v>
      </c>
    </row>
    <row r="2185" spans="1:3" ht="45" x14ac:dyDescent="0.2">
      <c r="A2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JHIKMIWVOIDQUMCBZDWL</v>
      </c>
      <c r="B2185" s="4" t="s">
        <v>33004</v>
      </c>
      <c r="C2185" s="1" t="str">
        <f ca="1">B2185&amp;A2185</f>
        <v>https://app.mirascan.vn/p/#/v/p?id=blk_JHIKMIWVOIDQUMCBZDWL</v>
      </c>
    </row>
    <row r="2186" spans="1:3" ht="45" x14ac:dyDescent="0.2">
      <c r="A2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OQQUDREDVFZQEKTRFLES</v>
      </c>
      <c r="B2186" s="4" t="s">
        <v>33004</v>
      </c>
      <c r="C2186" s="1" t="str">
        <f ca="1">B2186&amp;A2186</f>
        <v>https://app.mirascan.vn/p/#/v/p?id=blk_OQQUDREDVFZQEKTRFLES</v>
      </c>
    </row>
    <row r="2187" spans="1:3" ht="45" x14ac:dyDescent="0.2">
      <c r="A2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AJKGAYPYTELDFUIEFSES</v>
      </c>
      <c r="B2187" s="4" t="s">
        <v>33004</v>
      </c>
      <c r="C2187" s="1" t="str">
        <f ca="1">B2187&amp;A2187</f>
        <v>https://app.mirascan.vn/p/#/v/p?id=blk_AJKGAYPYTELDFUIEFSES</v>
      </c>
    </row>
    <row r="2188" spans="1:3" ht="45" x14ac:dyDescent="0.2">
      <c r="A2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SAIWWFZETUNNRWBDNHNQ</v>
      </c>
      <c r="B2188" s="4" t="s">
        <v>33004</v>
      </c>
      <c r="C2188" s="1" t="str">
        <f ca="1">B2188&amp;A2188</f>
        <v>https://app.mirascan.vn/p/#/v/p?id=blk_SAIWWFZETUNNRWBDNHNQ</v>
      </c>
    </row>
    <row r="2189" spans="1:3" ht="45" x14ac:dyDescent="0.2">
      <c r="A2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SOBWDQZVBCBITWJIRIKZ</v>
      </c>
      <c r="B2189" s="4" t="s">
        <v>33004</v>
      </c>
      <c r="C2189" s="1" t="str">
        <f ca="1">B2189&amp;A2189</f>
        <v>https://app.mirascan.vn/p/#/v/p?id=blk_SOBWDQZVBCBITWJIRIKZ</v>
      </c>
    </row>
    <row r="2190" spans="1:3" ht="45" x14ac:dyDescent="0.2">
      <c r="A2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GFJEGNXFQMRWCKAOVXKU</v>
      </c>
      <c r="B2190" s="4" t="s">
        <v>33004</v>
      </c>
      <c r="C2190" s="1" t="str">
        <f ca="1">B2190&amp;A2190</f>
        <v>https://app.mirascan.vn/p/#/v/p?id=blk_GFJEGNXFQMRWCKAOVXKU</v>
      </c>
    </row>
    <row r="2191" spans="1:3" ht="45" x14ac:dyDescent="0.2">
      <c r="A2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TVIEXDWCLAMUVTUCJAQJ</v>
      </c>
      <c r="B2191" s="4" t="s">
        <v>33004</v>
      </c>
      <c r="C2191" s="1" t="str">
        <f ca="1">B2191&amp;A2191</f>
        <v>https://app.mirascan.vn/p/#/v/p?id=blk_TVIEXDWCLAMUVTUCJAQJ</v>
      </c>
    </row>
    <row r="2192" spans="1:3" ht="45" x14ac:dyDescent="0.2">
      <c r="A2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GERUHITCCBIAGCGJEDDM</v>
      </c>
      <c r="B2192" s="4" t="s">
        <v>33004</v>
      </c>
      <c r="C2192" s="1" t="str">
        <f ca="1">B2192&amp;A2192</f>
        <v>https://app.mirascan.vn/p/#/v/p?id=blk_GERUHITCCBIAGCGJEDDM</v>
      </c>
    </row>
    <row r="2193" spans="1:3" ht="45" x14ac:dyDescent="0.2">
      <c r="A2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IVITADZUMDUWFCEXEEHZ</v>
      </c>
      <c r="B2193" s="4" t="s">
        <v>33004</v>
      </c>
      <c r="C2193" s="1" t="str">
        <f ca="1">B2193&amp;A2193</f>
        <v>https://app.mirascan.vn/p/#/v/p?id=blk_IVITADZUMDUWFCEXEEHZ</v>
      </c>
    </row>
    <row r="2194" spans="1:3" ht="45" x14ac:dyDescent="0.2">
      <c r="A2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BGGXNTEJIUBHNLJJTNLU</v>
      </c>
      <c r="B2194" s="4" t="s">
        <v>33004</v>
      </c>
      <c r="C2194" s="1" t="str">
        <f ca="1">B2194&amp;A2194</f>
        <v>https://app.mirascan.vn/p/#/v/p?id=blk_BGGXNTEJIUBHNLJJTNLU</v>
      </c>
    </row>
    <row r="2195" spans="1:3" ht="45" x14ac:dyDescent="0.2">
      <c r="A2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KCJPEAHLLTSUTUEVXGNE</v>
      </c>
      <c r="B2195" s="4" t="s">
        <v>33004</v>
      </c>
      <c r="C2195" s="1" t="str">
        <f ca="1">B2195&amp;A2195</f>
        <v>https://app.mirascan.vn/p/#/v/p?id=blk_KCJPEAHLLTSUTUEVXGNE</v>
      </c>
    </row>
    <row r="2196" spans="1:3" ht="45" x14ac:dyDescent="0.2">
      <c r="A2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KGLTSJGYQQOXLCLDWNHR</v>
      </c>
      <c r="B2196" s="4" t="s">
        <v>33004</v>
      </c>
      <c r="C2196" s="1" t="str">
        <f ca="1">B2196&amp;A2196</f>
        <v>https://app.mirascan.vn/p/#/v/p?id=blk_KGLTSJGYQQOXLCLDWNHR</v>
      </c>
    </row>
    <row r="2197" spans="1:3" ht="45" x14ac:dyDescent="0.2">
      <c r="A2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NDQTGQGQOMJSJHOSAYHC</v>
      </c>
      <c r="B2197" s="4" t="s">
        <v>33004</v>
      </c>
      <c r="C2197" s="1" t="str">
        <f ca="1">B2197&amp;A2197</f>
        <v>https://app.mirascan.vn/p/#/v/p?id=blk_NDQTGQGQOMJSJHOSAYHC</v>
      </c>
    </row>
    <row r="2198" spans="1:3" ht="45" x14ac:dyDescent="0.2">
      <c r="A2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BDWZKINBNYLHHNDKOQRM</v>
      </c>
      <c r="B2198" s="4" t="s">
        <v>33004</v>
      </c>
      <c r="C2198" s="1" t="str">
        <f ca="1">B2198&amp;A2198</f>
        <v>https://app.mirascan.vn/p/#/v/p?id=blk_BDWZKINBNYLHHNDKOQRM</v>
      </c>
    </row>
    <row r="2199" spans="1:3" ht="45" x14ac:dyDescent="0.2">
      <c r="A2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ZCWPNVJKBVLRILQWDLSG</v>
      </c>
      <c r="B2199" s="4" t="s">
        <v>33004</v>
      </c>
      <c r="C2199" s="1" t="str">
        <f ca="1">B2199&amp;A2199</f>
        <v>https://app.mirascan.vn/p/#/v/p?id=blk_ZCWPNVJKBVLRILQWDLSG</v>
      </c>
    </row>
    <row r="2200" spans="1:3" ht="45" x14ac:dyDescent="0.2">
      <c r="A2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IMTEZGWNEGTNLTBNKTGK</v>
      </c>
      <c r="B2200" s="4" t="s">
        <v>33004</v>
      </c>
      <c r="C2200" s="1" t="str">
        <f ca="1">B2200&amp;A2200</f>
        <v>https://app.mirascan.vn/p/#/v/p?id=blk_IMTEZGWNEGTNLTBNKTGK</v>
      </c>
    </row>
    <row r="2201" spans="1:3" ht="45" x14ac:dyDescent="0.2">
      <c r="A2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PMGMROBZGMVILRFVADRY</v>
      </c>
      <c r="B2201" s="4" t="s">
        <v>33004</v>
      </c>
      <c r="C2201" s="1" t="str">
        <f ca="1">B2201&amp;A2201</f>
        <v>https://app.mirascan.vn/p/#/v/p?id=blk_PMGMROBZGMVILRFVADRY</v>
      </c>
    </row>
    <row r="2202" spans="1:3" ht="45" x14ac:dyDescent="0.2">
      <c r="A2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KOMJUHRGEZMOVGZMNINS</v>
      </c>
      <c r="B2202" s="4" t="s">
        <v>33004</v>
      </c>
      <c r="C2202" s="1" t="str">
        <f ca="1">B2202&amp;A2202</f>
        <v>https://app.mirascan.vn/p/#/v/p?id=blk_KOMJUHRGEZMOVGZMNINS</v>
      </c>
    </row>
    <row r="2203" spans="1:3" ht="45" x14ac:dyDescent="0.2">
      <c r="A2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JCQVLMUXPPISABCKHFBE</v>
      </c>
      <c r="B2203" s="4" t="s">
        <v>33004</v>
      </c>
      <c r="C2203" s="1" t="str">
        <f ca="1">B2203&amp;A2203</f>
        <v>https://app.mirascan.vn/p/#/v/p?id=blk_JCQVLMUXPPISABCKHFBE</v>
      </c>
    </row>
    <row r="2204" spans="1:3" ht="45" x14ac:dyDescent="0.2">
      <c r="A2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VRGGVOXUXWZISKQCEXOX</v>
      </c>
      <c r="B2204" s="4" t="s">
        <v>33004</v>
      </c>
      <c r="C2204" s="1" t="str">
        <f ca="1">B2204&amp;A2204</f>
        <v>https://app.mirascan.vn/p/#/v/p?id=blk_VRGGVOXUXWZISKQCEXOX</v>
      </c>
    </row>
    <row r="2205" spans="1:3" ht="45" x14ac:dyDescent="0.2">
      <c r="A2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HZNZHEWKOGPAHKCQRRCA</v>
      </c>
      <c r="B2205" s="4" t="s">
        <v>33004</v>
      </c>
      <c r="C2205" s="1" t="str">
        <f ca="1">B2205&amp;A2205</f>
        <v>https://app.mirascan.vn/p/#/v/p?id=blk_HZNZHEWKOGPAHKCQRRCA</v>
      </c>
    </row>
    <row r="2206" spans="1:3" ht="45" x14ac:dyDescent="0.2">
      <c r="A2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LXUDUNPKBTKTMOZYZSPN</v>
      </c>
      <c r="B2206" s="4" t="s">
        <v>33004</v>
      </c>
      <c r="C2206" s="1" t="str">
        <f ca="1">B2206&amp;A2206</f>
        <v>https://app.mirascan.vn/p/#/v/p?id=blk_LXUDUNPKBTKTMOZYZSPN</v>
      </c>
    </row>
    <row r="2207" spans="1:3" ht="45" x14ac:dyDescent="0.2">
      <c r="A2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IXJOCACIAGZDUWMMKRKI</v>
      </c>
      <c r="B2207" s="4" t="s">
        <v>33004</v>
      </c>
      <c r="C2207" s="1" t="str">
        <f ca="1">B2207&amp;A2207</f>
        <v>https://app.mirascan.vn/p/#/v/p?id=blk_IXJOCACIAGZDUWMMKRKI</v>
      </c>
    </row>
    <row r="2208" spans="1:3" ht="45" x14ac:dyDescent="0.2">
      <c r="A2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XMLXYDROWEKTMIQNHQQZ</v>
      </c>
      <c r="B2208" s="4" t="s">
        <v>33004</v>
      </c>
      <c r="C2208" s="1" t="str">
        <f ca="1">B2208&amp;A2208</f>
        <v>https://app.mirascan.vn/p/#/v/p?id=blk_XMLXYDROWEKTMIQNHQQZ</v>
      </c>
    </row>
    <row r="2209" spans="1:3" ht="45" x14ac:dyDescent="0.2">
      <c r="A2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SCFDVWOXRQFFKPSVIFRV</v>
      </c>
      <c r="B2209" s="4" t="s">
        <v>33004</v>
      </c>
      <c r="C2209" s="1" t="str">
        <f ca="1">B2209&amp;A2209</f>
        <v>https://app.mirascan.vn/p/#/v/p?id=blk_SCFDVWOXRQFFKPSVIFRV</v>
      </c>
    </row>
    <row r="2210" spans="1:3" ht="45" x14ac:dyDescent="0.2">
      <c r="A2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FKMEGOJEDVPJPVJEMDJZ</v>
      </c>
      <c r="B2210" s="4" t="s">
        <v>33004</v>
      </c>
      <c r="C2210" s="1" t="str">
        <f ca="1">B2210&amp;A2210</f>
        <v>https://app.mirascan.vn/p/#/v/p?id=blk_FKMEGOJEDVPJPVJEMDJZ</v>
      </c>
    </row>
    <row r="2211" spans="1:3" ht="45" x14ac:dyDescent="0.2">
      <c r="A2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MIAWMUPQIZSBCGDVLIHR</v>
      </c>
      <c r="B2211" s="4" t="s">
        <v>33004</v>
      </c>
      <c r="C2211" s="1" t="str">
        <f ca="1">B2211&amp;A2211</f>
        <v>https://app.mirascan.vn/p/#/v/p?id=blk_MIAWMUPQIZSBCGDVLIHR</v>
      </c>
    </row>
    <row r="2212" spans="1:3" ht="45" x14ac:dyDescent="0.2">
      <c r="A2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TBRIFSWTBSSOVFBPZXMO</v>
      </c>
      <c r="B2212" s="4" t="s">
        <v>33004</v>
      </c>
      <c r="C2212" s="1" t="str">
        <f ca="1">B2212&amp;A2212</f>
        <v>https://app.mirascan.vn/p/#/v/p?id=blk_TBRIFSWTBSSOVFBPZXMO</v>
      </c>
    </row>
    <row r="2213" spans="1:3" ht="45" x14ac:dyDescent="0.2">
      <c r="A2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DOUXBFLKSBGWFMVRWJYH</v>
      </c>
      <c r="B2213" s="4" t="s">
        <v>33004</v>
      </c>
      <c r="C2213" s="1" t="str">
        <f ca="1">B2213&amp;A2213</f>
        <v>https://app.mirascan.vn/p/#/v/p?id=blk_DOUXBFLKSBGWFMVRWJYH</v>
      </c>
    </row>
    <row r="2214" spans="1:3" ht="45" x14ac:dyDescent="0.2">
      <c r="A2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ZMGZCJYYRIWPNFCQGYWW</v>
      </c>
      <c r="B2214" s="4" t="s">
        <v>33004</v>
      </c>
      <c r="C2214" s="1" t="str">
        <f ca="1">B2214&amp;A2214</f>
        <v>https://app.mirascan.vn/p/#/v/p?id=blk_ZMGZCJYYRIWPNFCQGYWW</v>
      </c>
    </row>
    <row r="2215" spans="1:3" ht="45" x14ac:dyDescent="0.2">
      <c r="A2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EYOWQCQXKXYXGILUTVSB</v>
      </c>
      <c r="B2215" s="4" t="s">
        <v>33004</v>
      </c>
      <c r="C2215" s="1" t="str">
        <f ca="1">B2215&amp;A2215</f>
        <v>https://app.mirascan.vn/p/#/v/p?id=blk_EYOWQCQXKXYXGILUTVSB</v>
      </c>
    </row>
    <row r="2216" spans="1:3" ht="45" x14ac:dyDescent="0.2">
      <c r="A2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RTWYETSRVZTWOCWEOZKF</v>
      </c>
      <c r="B2216" s="4" t="s">
        <v>33004</v>
      </c>
      <c r="C2216" s="1" t="str">
        <f ca="1">B2216&amp;A2216</f>
        <v>https://app.mirascan.vn/p/#/v/p?id=blk_RTWYETSRVZTWOCWEOZKF</v>
      </c>
    </row>
    <row r="2217" spans="1:3" ht="45" x14ac:dyDescent="0.2">
      <c r="A2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YSOOINHIIOEDZNYJUZJK</v>
      </c>
      <c r="B2217" s="4" t="s">
        <v>33004</v>
      </c>
      <c r="C2217" s="1" t="str">
        <f ca="1">B2217&amp;A2217</f>
        <v>https://app.mirascan.vn/p/#/v/p?id=blk_YSOOINHIIOEDZNYJUZJK</v>
      </c>
    </row>
    <row r="2218" spans="1:3" ht="45" x14ac:dyDescent="0.2">
      <c r="A2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GLADJCZWPMEATNQGQNEN</v>
      </c>
      <c r="B2218" s="4" t="s">
        <v>33004</v>
      </c>
      <c r="C2218" s="1" t="str">
        <f ca="1">B2218&amp;A2218</f>
        <v>https://app.mirascan.vn/p/#/v/p?id=blk_GLADJCZWPMEATNQGQNEN</v>
      </c>
    </row>
    <row r="2219" spans="1:3" ht="45" x14ac:dyDescent="0.2">
      <c r="A2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UZGVFILSCLAKBKAPLKHM</v>
      </c>
      <c r="B2219" s="4" t="s">
        <v>33004</v>
      </c>
      <c r="C2219" s="1" t="str">
        <f ca="1">B2219&amp;A2219</f>
        <v>https://app.mirascan.vn/p/#/v/p?id=blk_UZGVFILSCLAKBKAPLKHM</v>
      </c>
    </row>
    <row r="2220" spans="1:3" ht="45" x14ac:dyDescent="0.2">
      <c r="A2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RVFZIJBSOZTEZBIRENHL</v>
      </c>
      <c r="B2220" s="4" t="s">
        <v>33004</v>
      </c>
      <c r="C2220" s="1" t="str">
        <f ca="1">B2220&amp;A2220</f>
        <v>https://app.mirascan.vn/p/#/v/p?id=blk_RVFZIJBSOZTEZBIRENHL</v>
      </c>
    </row>
    <row r="2221" spans="1:3" ht="45" x14ac:dyDescent="0.2">
      <c r="A2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NBZOFUEKZGSGXMPZUCRH</v>
      </c>
      <c r="B2221" s="4" t="s">
        <v>33004</v>
      </c>
      <c r="C2221" s="1" t="str">
        <f ca="1">B2221&amp;A2221</f>
        <v>https://app.mirascan.vn/p/#/v/p?id=blk_NBZOFUEKZGSGXMPZUCRH</v>
      </c>
    </row>
    <row r="2222" spans="1:3" ht="45" x14ac:dyDescent="0.2">
      <c r="A2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MKIDUESQDSRDRSJKYTWD</v>
      </c>
      <c r="B2222" s="4" t="s">
        <v>33004</v>
      </c>
      <c r="C2222" s="1" t="str">
        <f ca="1">B2222&amp;A2222</f>
        <v>https://app.mirascan.vn/p/#/v/p?id=blk_MKIDUESQDSRDRSJKYTWD</v>
      </c>
    </row>
    <row r="2223" spans="1:3" ht="45" x14ac:dyDescent="0.2">
      <c r="A2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MJOBZRUOHHQFUDOUYEVM</v>
      </c>
      <c r="B2223" s="4" t="s">
        <v>33004</v>
      </c>
      <c r="C2223" s="1" t="str">
        <f ca="1">B2223&amp;A2223</f>
        <v>https://app.mirascan.vn/p/#/v/p?id=blk_MJOBZRUOHHQFUDOUYEVM</v>
      </c>
    </row>
    <row r="2224" spans="1:3" ht="45" x14ac:dyDescent="0.2">
      <c r="A2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FGFARWDSNDYKXSHCLQOX</v>
      </c>
      <c r="B2224" s="4" t="s">
        <v>33004</v>
      </c>
      <c r="C2224" s="1" t="str">
        <f ca="1">B2224&amp;A2224</f>
        <v>https://app.mirascan.vn/p/#/v/p?id=blk_FGFARWDSNDYKXSHCLQOX</v>
      </c>
    </row>
    <row r="2225" spans="1:3" ht="45" x14ac:dyDescent="0.2">
      <c r="A2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HDZBVJSBCGEDTDKOQLAL</v>
      </c>
      <c r="B2225" s="4" t="s">
        <v>33004</v>
      </c>
      <c r="C2225" s="1" t="str">
        <f ca="1">B2225&amp;A2225</f>
        <v>https://app.mirascan.vn/p/#/v/p?id=blk_HDZBVJSBCGEDTDKOQLAL</v>
      </c>
    </row>
    <row r="2226" spans="1:3" ht="45" x14ac:dyDescent="0.2">
      <c r="A2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SYADTLQEPJYNEOEIJOTW</v>
      </c>
      <c r="B2226" s="4" t="s">
        <v>33004</v>
      </c>
      <c r="C2226" s="1" t="str">
        <f ca="1">B2226&amp;A2226</f>
        <v>https://app.mirascan.vn/p/#/v/p?id=blk_SYADTLQEPJYNEOEIJOTW</v>
      </c>
    </row>
    <row r="2227" spans="1:3" ht="45" x14ac:dyDescent="0.2">
      <c r="A2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SFXBFFJSPSWIKATHGETG</v>
      </c>
      <c r="B2227" s="4" t="s">
        <v>33004</v>
      </c>
      <c r="C2227" s="1" t="str">
        <f ca="1">B2227&amp;A2227</f>
        <v>https://app.mirascan.vn/p/#/v/p?id=blk_SFXBFFJSPSWIKATHGETG</v>
      </c>
    </row>
    <row r="2228" spans="1:3" ht="45" x14ac:dyDescent="0.2">
      <c r="A2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XWLPHXTWYPGCMFXUDENU</v>
      </c>
      <c r="B2228" s="4" t="s">
        <v>33004</v>
      </c>
      <c r="C2228" s="1" t="str">
        <f ca="1">B2228&amp;A2228</f>
        <v>https://app.mirascan.vn/p/#/v/p?id=blk_XWLPHXTWYPGCMFXUDENU</v>
      </c>
    </row>
    <row r="2229" spans="1:3" ht="45" x14ac:dyDescent="0.2">
      <c r="A2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TCSQGKCBDGQYBJOPPKRW</v>
      </c>
      <c r="B2229" s="4" t="s">
        <v>33004</v>
      </c>
      <c r="C2229" s="1" t="str">
        <f ca="1">B2229&amp;A2229</f>
        <v>https://app.mirascan.vn/p/#/v/p?id=blk_TCSQGKCBDGQYBJOPPKRW</v>
      </c>
    </row>
    <row r="2230" spans="1:3" ht="45" x14ac:dyDescent="0.2">
      <c r="A2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EQKTIINCVPLDTYXNNWQB</v>
      </c>
      <c r="B2230" s="4" t="s">
        <v>33004</v>
      </c>
      <c r="C2230" s="1" t="str">
        <f ca="1">B2230&amp;A2230</f>
        <v>https://app.mirascan.vn/p/#/v/p?id=blk_EQKTIINCVPLDTYXNNWQB</v>
      </c>
    </row>
    <row r="2231" spans="1:3" ht="45" x14ac:dyDescent="0.2">
      <c r="A2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JWIMWEKFUBSUUKRILXJA</v>
      </c>
      <c r="B2231" s="4" t="s">
        <v>33004</v>
      </c>
      <c r="C2231" s="1" t="str">
        <f ca="1">B2231&amp;A2231</f>
        <v>https://app.mirascan.vn/p/#/v/p?id=blk_JWIMWEKFUBSUUKRILXJA</v>
      </c>
    </row>
    <row r="2232" spans="1:3" ht="45" x14ac:dyDescent="0.2">
      <c r="A2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EHPCGAVQCWELGTWDOVPM</v>
      </c>
      <c r="B2232" s="4" t="s">
        <v>33004</v>
      </c>
      <c r="C2232" s="1" t="str">
        <f ca="1">B2232&amp;A2232</f>
        <v>https://app.mirascan.vn/p/#/v/p?id=blk_EHPCGAVQCWELGTWDOVPM</v>
      </c>
    </row>
    <row r="2233" spans="1:3" ht="45" x14ac:dyDescent="0.2">
      <c r="A2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IXIWOOXCMJMQIWFPCIUC</v>
      </c>
      <c r="B2233" s="4" t="s">
        <v>33004</v>
      </c>
      <c r="C2233" s="1" t="str">
        <f ca="1">B2233&amp;A2233</f>
        <v>https://app.mirascan.vn/p/#/v/p?id=blk_IXIWOOXCMJMQIWFPCIUC</v>
      </c>
    </row>
    <row r="2234" spans="1:3" ht="45" x14ac:dyDescent="0.2">
      <c r="A2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TXBNKDEFCHKMULYNVTTZ</v>
      </c>
      <c r="B2234" s="4" t="s">
        <v>33004</v>
      </c>
      <c r="C2234" s="1" t="str">
        <f ca="1">B2234&amp;A2234</f>
        <v>https://app.mirascan.vn/p/#/v/p?id=blk_TXBNKDEFCHKMULYNVTTZ</v>
      </c>
    </row>
    <row r="2235" spans="1:3" ht="45" x14ac:dyDescent="0.2">
      <c r="A2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DJMNQPPTYOHBEWTLJCIJ</v>
      </c>
      <c r="B2235" s="4" t="s">
        <v>33004</v>
      </c>
      <c r="C2235" s="1" t="str">
        <f ca="1">B2235&amp;A2235</f>
        <v>https://app.mirascan.vn/p/#/v/p?id=blk_DJMNQPPTYOHBEWTLJCIJ</v>
      </c>
    </row>
    <row r="2236" spans="1:3" ht="45" x14ac:dyDescent="0.2">
      <c r="A2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ZHKUAWURNRNTKXABQFVE</v>
      </c>
      <c r="B2236" s="4" t="s">
        <v>33004</v>
      </c>
      <c r="C2236" s="1" t="str">
        <f ca="1">B2236&amp;A2236</f>
        <v>https://app.mirascan.vn/p/#/v/p?id=blk_ZHKUAWURNRNTKXABQFVE</v>
      </c>
    </row>
    <row r="2237" spans="1:3" ht="45" x14ac:dyDescent="0.2">
      <c r="A2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YURLSVHXYWWHJTXDWKJG</v>
      </c>
      <c r="B2237" s="4" t="s">
        <v>33004</v>
      </c>
      <c r="C2237" s="1" t="str">
        <f ca="1">B2237&amp;A2237</f>
        <v>https://app.mirascan.vn/p/#/v/p?id=blk_YURLSVHXYWWHJTXDWKJG</v>
      </c>
    </row>
    <row r="2238" spans="1:3" ht="45" x14ac:dyDescent="0.2">
      <c r="A2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GKUMOFPQPVRVHNZNWBCU</v>
      </c>
      <c r="B2238" s="4" t="s">
        <v>33004</v>
      </c>
      <c r="C2238" s="1" t="str">
        <f ca="1">B2238&amp;A2238</f>
        <v>https://app.mirascan.vn/p/#/v/p?id=blk_GKUMOFPQPVRVHNZNWBCU</v>
      </c>
    </row>
    <row r="2239" spans="1:3" ht="45" x14ac:dyDescent="0.2">
      <c r="A2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KRLCGYUTAXWWDBTUCNUZ</v>
      </c>
      <c r="B2239" s="4" t="s">
        <v>33004</v>
      </c>
      <c r="C2239" s="1" t="str">
        <f ca="1">B2239&amp;A2239</f>
        <v>https://app.mirascan.vn/p/#/v/p?id=blk_KRLCGYUTAXWWDBTUCNUZ</v>
      </c>
    </row>
    <row r="2240" spans="1:3" ht="45" x14ac:dyDescent="0.2">
      <c r="A2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MBXMLLBJUFUFSVKGHDIQ</v>
      </c>
      <c r="B2240" s="4" t="s">
        <v>33004</v>
      </c>
      <c r="C2240" s="1" t="str">
        <f ca="1">B2240&amp;A2240</f>
        <v>https://app.mirascan.vn/p/#/v/p?id=blk_MBXMLLBJUFUFSVKGHDIQ</v>
      </c>
    </row>
    <row r="2241" spans="1:3" ht="45" x14ac:dyDescent="0.2">
      <c r="A2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HLTXIAQZFFSHAIVKJTNZ</v>
      </c>
      <c r="B2241" s="4" t="s">
        <v>33004</v>
      </c>
      <c r="C2241" s="1" t="str">
        <f ca="1">B2241&amp;A2241</f>
        <v>https://app.mirascan.vn/p/#/v/p?id=blk_HLTXIAQZFFSHAIVKJTNZ</v>
      </c>
    </row>
    <row r="2242" spans="1:3" ht="45" x14ac:dyDescent="0.2">
      <c r="A2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USLCKSWBPUIYBMNDJWZG</v>
      </c>
      <c r="B2242" s="4" t="s">
        <v>33004</v>
      </c>
      <c r="C2242" s="1" t="str">
        <f ca="1">B2242&amp;A2242</f>
        <v>https://app.mirascan.vn/p/#/v/p?id=blk_USLCKSWBPUIYBMNDJWZG</v>
      </c>
    </row>
    <row r="2243" spans="1:3" ht="45" x14ac:dyDescent="0.2">
      <c r="A2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OZGRLBIYQUMEAOAPFQBJ</v>
      </c>
      <c r="B2243" s="4" t="s">
        <v>33004</v>
      </c>
      <c r="C2243" s="1" t="str">
        <f ca="1">B2243&amp;A2243</f>
        <v>https://app.mirascan.vn/p/#/v/p?id=blk_OZGRLBIYQUMEAOAPFQBJ</v>
      </c>
    </row>
    <row r="2244" spans="1:3" ht="45" x14ac:dyDescent="0.2">
      <c r="A2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HYCMOKVKZQWEUSQVRLTU</v>
      </c>
      <c r="B2244" s="4" t="s">
        <v>33004</v>
      </c>
      <c r="C2244" s="1" t="str">
        <f ca="1">B2244&amp;A2244</f>
        <v>https://app.mirascan.vn/p/#/v/p?id=blk_HYCMOKVKZQWEUSQVRLTU</v>
      </c>
    </row>
    <row r="2245" spans="1:3" ht="45" x14ac:dyDescent="0.2">
      <c r="A2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HRIEJXEGCUIBHSTLOWRS</v>
      </c>
      <c r="B2245" s="4" t="s">
        <v>33004</v>
      </c>
      <c r="C2245" s="1" t="str">
        <f ca="1">B2245&amp;A2245</f>
        <v>https://app.mirascan.vn/p/#/v/p?id=blk_HRIEJXEGCUIBHSTLOWRS</v>
      </c>
    </row>
    <row r="2246" spans="1:3" ht="45" x14ac:dyDescent="0.2">
      <c r="A2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IJDOLBATALKFNUQDWOEZ</v>
      </c>
      <c r="B2246" s="4" t="s">
        <v>33004</v>
      </c>
      <c r="C2246" s="1" t="str">
        <f ca="1">B2246&amp;A2246</f>
        <v>https://app.mirascan.vn/p/#/v/p?id=blk_IJDOLBATALKFNUQDWOEZ</v>
      </c>
    </row>
    <row r="2247" spans="1:3" ht="45" x14ac:dyDescent="0.2">
      <c r="A2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WNZREBIHOINYXGYJWPRD</v>
      </c>
      <c r="B2247" s="4" t="s">
        <v>33004</v>
      </c>
      <c r="C2247" s="1" t="str">
        <f ca="1">B2247&amp;A2247</f>
        <v>https://app.mirascan.vn/p/#/v/p?id=blk_WNZREBIHOINYXGYJWPRD</v>
      </c>
    </row>
    <row r="2248" spans="1:3" ht="45" x14ac:dyDescent="0.2">
      <c r="A2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QQPVHXZZKBZLLUTNZHFX</v>
      </c>
      <c r="B2248" s="4" t="s">
        <v>33004</v>
      </c>
      <c r="C2248" s="1" t="str">
        <f ca="1">B2248&amp;A2248</f>
        <v>https://app.mirascan.vn/p/#/v/p?id=blk_QQPVHXZZKBZLLUTNZHFX</v>
      </c>
    </row>
    <row r="2249" spans="1:3" ht="45" x14ac:dyDescent="0.2">
      <c r="A2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MKAZZZYGNZRMHCBJFGNK</v>
      </c>
      <c r="B2249" s="4" t="s">
        <v>33004</v>
      </c>
      <c r="C2249" s="1" t="str">
        <f ca="1">B2249&amp;A2249</f>
        <v>https://app.mirascan.vn/p/#/v/p?id=blk_MKAZZZYGNZRMHCBJFGNK</v>
      </c>
    </row>
    <row r="2250" spans="1:3" ht="45" x14ac:dyDescent="0.2">
      <c r="A2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QNDYIZGNRMSQTPYSZBJK</v>
      </c>
      <c r="B2250" s="4" t="s">
        <v>33004</v>
      </c>
      <c r="C2250" s="1" t="str">
        <f ca="1">B2250&amp;A2250</f>
        <v>https://app.mirascan.vn/p/#/v/p?id=blk_QNDYIZGNRMSQTPYSZBJK</v>
      </c>
    </row>
    <row r="2251" spans="1:3" ht="45" x14ac:dyDescent="0.2">
      <c r="A2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KZUKYQLGHMZAADGTROBF</v>
      </c>
      <c r="B2251" s="4" t="s">
        <v>33004</v>
      </c>
      <c r="C2251" s="1" t="str">
        <f ca="1">B2251&amp;A2251</f>
        <v>https://app.mirascan.vn/p/#/v/p?id=blk_KZUKYQLGHMZAADGTROBF</v>
      </c>
    </row>
    <row r="2252" spans="1:3" ht="45" x14ac:dyDescent="0.2">
      <c r="A2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PADOHVIMKPLXYGJJSMFW</v>
      </c>
      <c r="B2252" s="4" t="s">
        <v>33004</v>
      </c>
      <c r="C2252" s="1" t="str">
        <f ca="1">B2252&amp;A2252</f>
        <v>https://app.mirascan.vn/p/#/v/p?id=blk_PADOHVIMKPLXYGJJSMFW</v>
      </c>
    </row>
    <row r="2253" spans="1:3" ht="45" x14ac:dyDescent="0.2">
      <c r="A2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CPRYPZAVHVLSPPLUKXCI</v>
      </c>
      <c r="B2253" s="4" t="s">
        <v>33004</v>
      </c>
      <c r="C2253" s="1" t="str">
        <f ca="1">B2253&amp;A2253</f>
        <v>https://app.mirascan.vn/p/#/v/p?id=blk_CPRYPZAVHVLSPPLUKXCI</v>
      </c>
    </row>
    <row r="2254" spans="1:3" ht="45" x14ac:dyDescent="0.2">
      <c r="A2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CXLSRCYJHLHQINFJOLTN</v>
      </c>
      <c r="B2254" s="4" t="s">
        <v>33004</v>
      </c>
      <c r="C2254" s="1" t="str">
        <f ca="1">B2254&amp;A2254</f>
        <v>https://app.mirascan.vn/p/#/v/p?id=blk_CXLSRCYJHLHQINFJOLTN</v>
      </c>
    </row>
    <row r="2255" spans="1:3" ht="45" x14ac:dyDescent="0.2">
      <c r="A2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MHYNYPSKPRVMYPKTYRUM</v>
      </c>
      <c r="B2255" s="4" t="s">
        <v>33004</v>
      </c>
      <c r="C2255" s="1" t="str">
        <f ca="1">B2255&amp;A2255</f>
        <v>https://app.mirascan.vn/p/#/v/p?id=blk_MHYNYPSKPRVMYPKTYRUM</v>
      </c>
    </row>
    <row r="2256" spans="1:3" ht="45" x14ac:dyDescent="0.2">
      <c r="A2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PTPZVWXXVCQKBTNSWUJQ</v>
      </c>
      <c r="B2256" s="4" t="s">
        <v>33004</v>
      </c>
      <c r="C2256" s="1" t="str">
        <f ca="1">B2256&amp;A2256</f>
        <v>https://app.mirascan.vn/p/#/v/p?id=blk_PTPZVWXXVCQKBTNSWUJQ</v>
      </c>
    </row>
    <row r="2257" spans="1:3" ht="45" x14ac:dyDescent="0.2">
      <c r="A2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EFMCBBRMDGUCSYFTURNP</v>
      </c>
      <c r="B2257" s="4" t="s">
        <v>33004</v>
      </c>
      <c r="C2257" s="1" t="str">
        <f ca="1">B2257&amp;A2257</f>
        <v>https://app.mirascan.vn/p/#/v/p?id=blk_EFMCBBRMDGUCSYFTURNP</v>
      </c>
    </row>
    <row r="2258" spans="1:3" ht="45" x14ac:dyDescent="0.2">
      <c r="A2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PQGWGLCDWXVEDAFDEKEZ</v>
      </c>
      <c r="B2258" s="4" t="s">
        <v>33004</v>
      </c>
      <c r="C2258" s="1" t="str">
        <f ca="1">B2258&amp;A2258</f>
        <v>https://app.mirascan.vn/p/#/v/p?id=blk_PQGWGLCDWXVEDAFDEKEZ</v>
      </c>
    </row>
    <row r="2259" spans="1:3" ht="45" x14ac:dyDescent="0.2">
      <c r="A2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NTVYXLAVRSPNCFRUNLXA</v>
      </c>
      <c r="B2259" s="4" t="s">
        <v>33004</v>
      </c>
      <c r="C2259" s="1" t="str">
        <f ca="1">B2259&amp;A2259</f>
        <v>https://app.mirascan.vn/p/#/v/p?id=blk_NTVYXLAVRSPNCFRUNLXA</v>
      </c>
    </row>
    <row r="2260" spans="1:3" ht="45" x14ac:dyDescent="0.2">
      <c r="A2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WKNATTNOKROURLXENSPH</v>
      </c>
      <c r="B2260" s="4" t="s">
        <v>33004</v>
      </c>
      <c r="C2260" s="1" t="str">
        <f ca="1">B2260&amp;A2260</f>
        <v>https://app.mirascan.vn/p/#/v/p?id=blk_WKNATTNOKROURLXENSPH</v>
      </c>
    </row>
    <row r="2261" spans="1:3" ht="45" x14ac:dyDescent="0.2">
      <c r="A2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CNJAFNRXQAWMGKTORLTP</v>
      </c>
      <c r="B2261" s="4" t="s">
        <v>33004</v>
      </c>
      <c r="C2261" s="1" t="str">
        <f ca="1">B2261&amp;A2261</f>
        <v>https://app.mirascan.vn/p/#/v/p?id=blk_CNJAFNRXQAWMGKTORLTP</v>
      </c>
    </row>
    <row r="2262" spans="1:3" ht="45" x14ac:dyDescent="0.2">
      <c r="A2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BMYNVPJFYCCHWHEUVDNT</v>
      </c>
      <c r="B2262" s="4" t="s">
        <v>33004</v>
      </c>
      <c r="C2262" s="1" t="str">
        <f ca="1">B2262&amp;A2262</f>
        <v>https://app.mirascan.vn/p/#/v/p?id=blk_BMYNVPJFYCCHWHEUVDNT</v>
      </c>
    </row>
    <row r="2263" spans="1:3" ht="45" x14ac:dyDescent="0.2">
      <c r="A2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UMBLMTXCRHEEGKYLUAAZ</v>
      </c>
      <c r="B2263" s="4" t="s">
        <v>33004</v>
      </c>
      <c r="C2263" s="1" t="str">
        <f ca="1">B2263&amp;A2263</f>
        <v>https://app.mirascan.vn/p/#/v/p?id=blk_UMBLMTXCRHEEGKYLUAAZ</v>
      </c>
    </row>
    <row r="2264" spans="1:3" ht="45" x14ac:dyDescent="0.2">
      <c r="A2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TDUNIIODWAOGKNOFMPZH</v>
      </c>
      <c r="B2264" s="4" t="s">
        <v>33004</v>
      </c>
      <c r="C2264" s="1" t="str">
        <f ca="1">B2264&amp;A2264</f>
        <v>https://app.mirascan.vn/p/#/v/p?id=blk_TDUNIIODWAOGKNOFMPZH</v>
      </c>
    </row>
    <row r="2265" spans="1:3" ht="45" x14ac:dyDescent="0.2">
      <c r="A2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DGASZKJBTCGMEREHRKAU</v>
      </c>
      <c r="B2265" s="4" t="s">
        <v>33004</v>
      </c>
      <c r="C2265" s="1" t="str">
        <f ca="1">B2265&amp;A2265</f>
        <v>https://app.mirascan.vn/p/#/v/p?id=blk_DGASZKJBTCGMEREHRKAU</v>
      </c>
    </row>
    <row r="2266" spans="1:3" ht="45" x14ac:dyDescent="0.2">
      <c r="A2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MPIIUBZNPHGDZRXZDBUK</v>
      </c>
      <c r="B2266" s="4" t="s">
        <v>33004</v>
      </c>
      <c r="C2266" s="1" t="str">
        <f ca="1">B2266&amp;A2266</f>
        <v>https://app.mirascan.vn/p/#/v/p?id=blk_MPIIUBZNPHGDZRXZDBUK</v>
      </c>
    </row>
    <row r="2267" spans="1:3" ht="45" x14ac:dyDescent="0.2">
      <c r="A2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XKOFNJFYXBVNSDMVXEQH</v>
      </c>
      <c r="B2267" s="4" t="s">
        <v>33004</v>
      </c>
      <c r="C2267" s="1" t="str">
        <f ca="1">B2267&amp;A2267</f>
        <v>https://app.mirascan.vn/p/#/v/p?id=blk_XKOFNJFYXBVNSDMVXEQH</v>
      </c>
    </row>
    <row r="2268" spans="1:3" ht="45" x14ac:dyDescent="0.2">
      <c r="A2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PLADGSTAJWUYPSFOULLT</v>
      </c>
      <c r="B2268" s="4" t="s">
        <v>33004</v>
      </c>
      <c r="C2268" s="1" t="str">
        <f ca="1">B2268&amp;A2268</f>
        <v>https://app.mirascan.vn/p/#/v/p?id=blk_PLADGSTAJWUYPSFOULLT</v>
      </c>
    </row>
    <row r="2269" spans="1:3" ht="45" x14ac:dyDescent="0.2">
      <c r="A2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MHGMXFGPMHKJQHFHZFRB</v>
      </c>
      <c r="B2269" s="4" t="s">
        <v>33004</v>
      </c>
      <c r="C2269" s="1" t="str">
        <f ca="1">B2269&amp;A2269</f>
        <v>https://app.mirascan.vn/p/#/v/p?id=blk_MHGMXFGPMHKJQHFHZFRB</v>
      </c>
    </row>
    <row r="2270" spans="1:3" ht="45" x14ac:dyDescent="0.2">
      <c r="A2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GPPHQSBDLMYUHJCKJNXQ</v>
      </c>
      <c r="B2270" s="4" t="s">
        <v>33004</v>
      </c>
      <c r="C2270" s="1" t="str">
        <f ca="1">B2270&amp;A2270</f>
        <v>https://app.mirascan.vn/p/#/v/p?id=blk_GPPHQSBDLMYUHJCKJNXQ</v>
      </c>
    </row>
    <row r="2271" spans="1:3" ht="45" x14ac:dyDescent="0.2">
      <c r="A2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YKNGXMFUUBCXEKKPJEDI</v>
      </c>
      <c r="B2271" s="4" t="s">
        <v>33004</v>
      </c>
      <c r="C2271" s="1" t="str">
        <f ca="1">B2271&amp;A2271</f>
        <v>https://app.mirascan.vn/p/#/v/p?id=blk_YKNGXMFUUBCXEKKPJEDI</v>
      </c>
    </row>
    <row r="2272" spans="1:3" ht="45" x14ac:dyDescent="0.2">
      <c r="A2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UUXWFCXQXYXFOEGTLRUE</v>
      </c>
      <c r="B2272" s="4" t="s">
        <v>33004</v>
      </c>
      <c r="C2272" s="1" t="str">
        <f ca="1">B2272&amp;A2272</f>
        <v>https://app.mirascan.vn/p/#/v/p?id=blk_UUXWFCXQXYXFOEGTLRUE</v>
      </c>
    </row>
    <row r="2273" spans="1:3" ht="45" x14ac:dyDescent="0.2">
      <c r="A2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QTDLXVBCNOLCAJWXEGHA</v>
      </c>
      <c r="B2273" s="4" t="s">
        <v>33004</v>
      </c>
      <c r="C2273" s="1" t="str">
        <f ca="1">B2273&amp;A2273</f>
        <v>https://app.mirascan.vn/p/#/v/p?id=blk_QTDLXVBCNOLCAJWXEGHA</v>
      </c>
    </row>
    <row r="2274" spans="1:3" ht="45" x14ac:dyDescent="0.2">
      <c r="A2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IPOEEMLPSTVXETULFPGT</v>
      </c>
      <c r="B2274" s="4" t="s">
        <v>33004</v>
      </c>
      <c r="C2274" s="1" t="str">
        <f ca="1">B2274&amp;A2274</f>
        <v>https://app.mirascan.vn/p/#/v/p?id=blk_IPOEEMLPSTVXETULFPGT</v>
      </c>
    </row>
    <row r="2275" spans="1:3" ht="45" x14ac:dyDescent="0.2">
      <c r="A2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FGDWECRMFOPZCJKJUADM</v>
      </c>
      <c r="B2275" s="4" t="s">
        <v>33004</v>
      </c>
      <c r="C2275" s="1" t="str">
        <f ca="1">B2275&amp;A2275</f>
        <v>https://app.mirascan.vn/p/#/v/p?id=blk_FGDWECRMFOPZCJKJUADM</v>
      </c>
    </row>
    <row r="2276" spans="1:3" ht="45" x14ac:dyDescent="0.2">
      <c r="A2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TRUYUSIMUXDNDVRBNBRF</v>
      </c>
      <c r="B2276" s="4" t="s">
        <v>33004</v>
      </c>
      <c r="C2276" s="1" t="str">
        <f ca="1">B2276&amp;A2276</f>
        <v>https://app.mirascan.vn/p/#/v/p?id=blk_TRUYUSIMUXDNDVRBNBRF</v>
      </c>
    </row>
    <row r="2277" spans="1:3" ht="45" x14ac:dyDescent="0.2">
      <c r="A2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JRGMMCJHNLTQYRPEFFKI</v>
      </c>
      <c r="B2277" s="4" t="s">
        <v>33004</v>
      </c>
      <c r="C2277" s="1" t="str">
        <f ca="1">B2277&amp;A2277</f>
        <v>https://app.mirascan.vn/p/#/v/p?id=blk_JRGMMCJHNLTQYRPEFFKI</v>
      </c>
    </row>
    <row r="2278" spans="1:3" ht="45" x14ac:dyDescent="0.2">
      <c r="A2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QFYWABLDTGDDTVVXWHJZ</v>
      </c>
      <c r="B2278" s="4" t="s">
        <v>33004</v>
      </c>
      <c r="C2278" s="1" t="str">
        <f ca="1">B2278&amp;A2278</f>
        <v>https://app.mirascan.vn/p/#/v/p?id=blk_QFYWABLDTGDDTVVXWHJZ</v>
      </c>
    </row>
    <row r="2279" spans="1:3" ht="45" x14ac:dyDescent="0.2">
      <c r="A2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KKDLVHLFCIKUXGAHYGTZ</v>
      </c>
      <c r="B2279" s="4" t="s">
        <v>33004</v>
      </c>
      <c r="C2279" s="1" t="str">
        <f ca="1">B2279&amp;A2279</f>
        <v>https://app.mirascan.vn/p/#/v/p?id=blk_KKDLVHLFCIKUXGAHYGTZ</v>
      </c>
    </row>
    <row r="2280" spans="1:3" ht="45" x14ac:dyDescent="0.2">
      <c r="A2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ZOPQKZDMSIKNHCXCMBAC</v>
      </c>
      <c r="B2280" s="4" t="s">
        <v>33004</v>
      </c>
      <c r="C2280" s="1" t="str">
        <f ca="1">B2280&amp;A2280</f>
        <v>https://app.mirascan.vn/p/#/v/p?id=blk_ZOPQKZDMSIKNHCXCMBAC</v>
      </c>
    </row>
    <row r="2281" spans="1:3" ht="45" x14ac:dyDescent="0.2">
      <c r="A2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TGWMHZXGNAINWCZMONDT</v>
      </c>
      <c r="B2281" s="4" t="s">
        <v>33004</v>
      </c>
      <c r="C2281" s="1" t="str">
        <f ca="1">B2281&amp;A2281</f>
        <v>https://app.mirascan.vn/p/#/v/p?id=blk_TGWMHZXGNAINWCZMONDT</v>
      </c>
    </row>
    <row r="2282" spans="1:3" ht="45" x14ac:dyDescent="0.2">
      <c r="A2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VXCLPELBGFVYMCRMZNOS</v>
      </c>
      <c r="B2282" s="4" t="s">
        <v>33004</v>
      </c>
      <c r="C2282" s="1" t="str">
        <f ca="1">B2282&amp;A2282</f>
        <v>https://app.mirascan.vn/p/#/v/p?id=blk_VXCLPELBGFVYMCRMZNOS</v>
      </c>
    </row>
    <row r="2283" spans="1:3" ht="45" x14ac:dyDescent="0.2">
      <c r="A2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MWRHVHRMUVIGOSDNQBPL</v>
      </c>
      <c r="B2283" s="4" t="s">
        <v>33004</v>
      </c>
      <c r="C2283" s="1" t="str">
        <f ca="1">B2283&amp;A2283</f>
        <v>https://app.mirascan.vn/p/#/v/p?id=blk_MWRHVHRMUVIGOSDNQBPL</v>
      </c>
    </row>
    <row r="2284" spans="1:3" ht="45" x14ac:dyDescent="0.2">
      <c r="A2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ENHZJIRZGAOJHBNOLVGW</v>
      </c>
      <c r="B2284" s="4" t="s">
        <v>33004</v>
      </c>
      <c r="C2284" s="1" t="str">
        <f ca="1">B2284&amp;A2284</f>
        <v>https://app.mirascan.vn/p/#/v/p?id=blk_ENHZJIRZGAOJHBNOLVGW</v>
      </c>
    </row>
    <row r="2285" spans="1:3" ht="45" x14ac:dyDescent="0.2">
      <c r="A2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IWZHUTLUGZDUGDKSXNBD</v>
      </c>
      <c r="B2285" s="4" t="s">
        <v>33004</v>
      </c>
      <c r="C2285" s="1" t="str">
        <f ca="1">B2285&amp;A2285</f>
        <v>https://app.mirascan.vn/p/#/v/p?id=blk_IWZHUTLUGZDUGDKSXNBD</v>
      </c>
    </row>
    <row r="2286" spans="1:3" ht="45" x14ac:dyDescent="0.2">
      <c r="A2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BEPLNLXXRGJLBXAFKHBX</v>
      </c>
      <c r="B2286" s="4" t="s">
        <v>33004</v>
      </c>
      <c r="C2286" s="1" t="str">
        <f ca="1">B2286&amp;A2286</f>
        <v>https://app.mirascan.vn/p/#/v/p?id=blk_BEPLNLXXRGJLBXAFKHBX</v>
      </c>
    </row>
    <row r="2287" spans="1:3" ht="45" x14ac:dyDescent="0.2">
      <c r="A2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LIKMBUDURBAYEYZOXYEC</v>
      </c>
      <c r="B2287" s="4" t="s">
        <v>33004</v>
      </c>
      <c r="C2287" s="1" t="str">
        <f ca="1">B2287&amp;A2287</f>
        <v>https://app.mirascan.vn/p/#/v/p?id=blk_LIKMBUDURBAYEYZOXYEC</v>
      </c>
    </row>
    <row r="2288" spans="1:3" ht="45" x14ac:dyDescent="0.2">
      <c r="A2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UGMRFVDDQIKVNYTQEWZE</v>
      </c>
      <c r="B2288" s="4" t="s">
        <v>33004</v>
      </c>
      <c r="C2288" s="1" t="str">
        <f ca="1">B2288&amp;A2288</f>
        <v>https://app.mirascan.vn/p/#/v/p?id=blk_UGMRFVDDQIKVNYTQEWZE</v>
      </c>
    </row>
    <row r="2289" spans="1:3" ht="45" x14ac:dyDescent="0.2">
      <c r="A2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DJMUNTLMLVDFLWGGYMQV</v>
      </c>
      <c r="B2289" s="4" t="s">
        <v>33004</v>
      </c>
      <c r="C2289" s="1" t="str">
        <f ca="1">B2289&amp;A2289</f>
        <v>https://app.mirascan.vn/p/#/v/p?id=blk_DJMUNTLMLVDFLWGGYMQV</v>
      </c>
    </row>
    <row r="2290" spans="1:3" ht="45" x14ac:dyDescent="0.2">
      <c r="A2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CZQIZSZSXZZNPWDLJQDU</v>
      </c>
      <c r="B2290" s="4" t="s">
        <v>33004</v>
      </c>
      <c r="C2290" s="1" t="str">
        <f ca="1">B2290&amp;A2290</f>
        <v>https://app.mirascan.vn/p/#/v/p?id=blk_CZQIZSZSXZZNPWDLJQDU</v>
      </c>
    </row>
    <row r="2291" spans="1:3" ht="45" x14ac:dyDescent="0.2">
      <c r="A2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WDKOTAYDQHETBMCKYKRE</v>
      </c>
      <c r="B2291" s="4" t="s">
        <v>33004</v>
      </c>
      <c r="C2291" s="1" t="str">
        <f ca="1">B2291&amp;A2291</f>
        <v>https://app.mirascan.vn/p/#/v/p?id=blk_WDKOTAYDQHETBMCKYKRE</v>
      </c>
    </row>
    <row r="2292" spans="1:3" ht="45" x14ac:dyDescent="0.2">
      <c r="A2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RRARNOQRWHYWWYJFMGRL</v>
      </c>
      <c r="B2292" s="4" t="s">
        <v>33004</v>
      </c>
      <c r="C2292" s="1" t="str">
        <f ca="1">B2292&amp;A2292</f>
        <v>https://app.mirascan.vn/p/#/v/p?id=blk_RRARNOQRWHYWWYJFMGRL</v>
      </c>
    </row>
    <row r="2293" spans="1:3" ht="45" x14ac:dyDescent="0.2">
      <c r="A2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EETYEBORRWLYHIAURXIH</v>
      </c>
      <c r="B2293" s="4" t="s">
        <v>33004</v>
      </c>
      <c r="C2293" s="1" t="str">
        <f ca="1">B2293&amp;A2293</f>
        <v>https://app.mirascan.vn/p/#/v/p?id=blk_EETYEBORRWLYHIAURXIH</v>
      </c>
    </row>
    <row r="2294" spans="1:3" ht="45" x14ac:dyDescent="0.2">
      <c r="A2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PLPDFIQDAXJOOJKFOPFU</v>
      </c>
      <c r="B2294" s="4" t="s">
        <v>33004</v>
      </c>
      <c r="C2294" s="1" t="str">
        <f ca="1">B2294&amp;A2294</f>
        <v>https://app.mirascan.vn/p/#/v/p?id=blk_PLPDFIQDAXJOOJKFOPFU</v>
      </c>
    </row>
    <row r="2295" spans="1:3" ht="45" x14ac:dyDescent="0.2">
      <c r="A2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UAXACJSHLSVSOETOLTBY</v>
      </c>
      <c r="B2295" s="4" t="s">
        <v>33004</v>
      </c>
      <c r="C2295" s="1" t="str">
        <f ca="1">B2295&amp;A2295</f>
        <v>https://app.mirascan.vn/p/#/v/p?id=blk_UAXACJSHLSVSOETOLTBY</v>
      </c>
    </row>
    <row r="2296" spans="1:3" ht="45" x14ac:dyDescent="0.2">
      <c r="A2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UCWXYPVSDVFEOFDYGKYG</v>
      </c>
      <c r="B2296" s="4" t="s">
        <v>33004</v>
      </c>
      <c r="C2296" s="1" t="str">
        <f ca="1">B2296&amp;A2296</f>
        <v>https://app.mirascan.vn/p/#/v/p?id=blk_UCWXYPVSDVFEOFDYGKYG</v>
      </c>
    </row>
    <row r="2297" spans="1:3" ht="45" x14ac:dyDescent="0.2">
      <c r="A2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VHBDDPTBRGWTMWVBMAWH</v>
      </c>
      <c r="B2297" s="4" t="s">
        <v>33004</v>
      </c>
      <c r="C2297" s="1" t="str">
        <f ca="1">B2297&amp;A2297</f>
        <v>https://app.mirascan.vn/p/#/v/p?id=blk_VHBDDPTBRGWTMWVBMAWH</v>
      </c>
    </row>
    <row r="2298" spans="1:3" ht="45" x14ac:dyDescent="0.2">
      <c r="A2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ETKSAYAAUIJTLWRLFERQ</v>
      </c>
      <c r="B2298" s="4" t="s">
        <v>33004</v>
      </c>
      <c r="C2298" s="1" t="str">
        <f ca="1">B2298&amp;A2298</f>
        <v>https://app.mirascan.vn/p/#/v/p?id=blk_ETKSAYAAUIJTLWRLFERQ</v>
      </c>
    </row>
    <row r="2299" spans="1:3" ht="45" x14ac:dyDescent="0.2">
      <c r="A2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XNNVCVGSNNEAEPKEBUUG</v>
      </c>
      <c r="B2299" s="4" t="s">
        <v>33004</v>
      </c>
      <c r="C2299" s="1" t="str">
        <f ca="1">B2299&amp;A2299</f>
        <v>https://app.mirascan.vn/p/#/v/p?id=blk_XNNVCVGSNNEAEPKEBUUG</v>
      </c>
    </row>
    <row r="2300" spans="1:3" ht="45" x14ac:dyDescent="0.2">
      <c r="A2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NXLHWXNXZHLTOAAIZIUP</v>
      </c>
      <c r="B2300" s="4" t="s">
        <v>33004</v>
      </c>
      <c r="C2300" s="1" t="str">
        <f ca="1">B2300&amp;A2300</f>
        <v>https://app.mirascan.vn/p/#/v/p?id=blk_NXLHWXNXZHLTOAAIZIUP</v>
      </c>
    </row>
    <row r="2301" spans="1:3" ht="45" x14ac:dyDescent="0.2">
      <c r="A2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UVXDJFMBTKRTUMDXUWTO</v>
      </c>
      <c r="B2301" s="4" t="s">
        <v>33004</v>
      </c>
      <c r="C2301" s="1" t="str">
        <f ca="1">B2301&amp;A2301</f>
        <v>https://app.mirascan.vn/p/#/v/p?id=blk_UVXDJFMBTKRTUMDXUWTO</v>
      </c>
    </row>
    <row r="2302" spans="1:3" ht="45" x14ac:dyDescent="0.2">
      <c r="A2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ARVSHCQZWFSSBXNRGWOH</v>
      </c>
      <c r="B2302" s="4" t="s">
        <v>33004</v>
      </c>
      <c r="C2302" s="1" t="str">
        <f ca="1">B2302&amp;A2302</f>
        <v>https://app.mirascan.vn/p/#/v/p?id=blk_ARVSHCQZWFSSBXNRGWOH</v>
      </c>
    </row>
    <row r="2303" spans="1:3" ht="45" x14ac:dyDescent="0.2">
      <c r="A2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LIRHCMGCMLORKFYBKXAF</v>
      </c>
      <c r="B2303" s="4" t="s">
        <v>33004</v>
      </c>
      <c r="C2303" s="1" t="str">
        <f ca="1">B2303&amp;A2303</f>
        <v>https://app.mirascan.vn/p/#/v/p?id=blk_LIRHCMGCMLORKFYBKXAF</v>
      </c>
    </row>
    <row r="2304" spans="1:3" ht="45" x14ac:dyDescent="0.2">
      <c r="A2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YJOEZYBOGYQQSIGQAORG</v>
      </c>
      <c r="B2304" s="4" t="s">
        <v>33004</v>
      </c>
      <c r="C2304" s="1" t="str">
        <f ca="1">B2304&amp;A2304</f>
        <v>https://app.mirascan.vn/p/#/v/p?id=blk_YJOEZYBOGYQQSIGQAORG</v>
      </c>
    </row>
    <row r="2305" spans="1:3" ht="45" x14ac:dyDescent="0.2">
      <c r="A2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MXSCRPAMUSHYNNFRUCTQ</v>
      </c>
      <c r="B2305" s="4" t="s">
        <v>33004</v>
      </c>
      <c r="C2305" s="1" t="str">
        <f ca="1">B2305&amp;A2305</f>
        <v>https://app.mirascan.vn/p/#/v/p?id=blk_MXSCRPAMUSHYNNFRUCTQ</v>
      </c>
    </row>
    <row r="2306" spans="1:3" ht="45" x14ac:dyDescent="0.2">
      <c r="A2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UQTBBVZHUVCVAUFRTQSI</v>
      </c>
      <c r="B2306" s="4" t="s">
        <v>33004</v>
      </c>
      <c r="C2306" s="1" t="str">
        <f ca="1">B2306&amp;A2306</f>
        <v>https://app.mirascan.vn/p/#/v/p?id=blk_UQTBBVZHUVCVAUFRTQSI</v>
      </c>
    </row>
    <row r="2307" spans="1:3" ht="45" x14ac:dyDescent="0.2">
      <c r="A2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JXCEMGIZFTPHZOUJWMCG</v>
      </c>
      <c r="B2307" s="4" t="s">
        <v>33004</v>
      </c>
      <c r="C2307" s="1" t="str">
        <f ca="1">B2307&amp;A2307</f>
        <v>https://app.mirascan.vn/p/#/v/p?id=blk_JXCEMGIZFTPHZOUJWMCG</v>
      </c>
    </row>
    <row r="2308" spans="1:3" ht="45" x14ac:dyDescent="0.2">
      <c r="A2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SPXJWHMDSPYKVIRWNUUN</v>
      </c>
      <c r="B2308" s="4" t="s">
        <v>33004</v>
      </c>
      <c r="C2308" s="1" t="str">
        <f ca="1">B2308&amp;A2308</f>
        <v>https://app.mirascan.vn/p/#/v/p?id=blk_SPXJWHMDSPYKVIRWNUUN</v>
      </c>
    </row>
    <row r="2309" spans="1:3" ht="45" x14ac:dyDescent="0.2">
      <c r="A2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PMUYHTLPASSXXGADRBKJ</v>
      </c>
      <c r="B2309" s="4" t="s">
        <v>33004</v>
      </c>
      <c r="C2309" s="1" t="str">
        <f ca="1">B2309&amp;A2309</f>
        <v>https://app.mirascan.vn/p/#/v/p?id=blk_PMUYHTLPASSXXGADRBKJ</v>
      </c>
    </row>
    <row r="2310" spans="1:3" ht="45" x14ac:dyDescent="0.2">
      <c r="A2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KCNRGRFWWQVEPTEECUIO</v>
      </c>
      <c r="B2310" s="4" t="s">
        <v>33004</v>
      </c>
      <c r="C2310" s="1" t="str">
        <f ca="1">B2310&amp;A2310</f>
        <v>https://app.mirascan.vn/p/#/v/p?id=blk_KCNRGRFWWQVEPTEECUIO</v>
      </c>
    </row>
    <row r="2311" spans="1:3" ht="45" x14ac:dyDescent="0.2">
      <c r="A2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NXAPKTURAPYGXTYWJHJM</v>
      </c>
      <c r="B2311" s="4" t="s">
        <v>33004</v>
      </c>
      <c r="C2311" s="1" t="str">
        <f ca="1">B2311&amp;A2311</f>
        <v>https://app.mirascan.vn/p/#/v/p?id=blk_NXAPKTURAPYGXTYWJHJM</v>
      </c>
    </row>
    <row r="2312" spans="1:3" ht="45" x14ac:dyDescent="0.2">
      <c r="A2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VCSTLXDXIBQLOXWLSCWJ</v>
      </c>
      <c r="B2312" s="4" t="s">
        <v>33004</v>
      </c>
      <c r="C2312" s="1" t="str">
        <f ca="1">B2312&amp;A2312</f>
        <v>https://app.mirascan.vn/p/#/v/p?id=blk_VCSTLXDXIBQLOXWLSCWJ</v>
      </c>
    </row>
    <row r="2313" spans="1:3" ht="45" x14ac:dyDescent="0.2">
      <c r="A2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WGIQKRPXECLCQNTDDZYI</v>
      </c>
      <c r="B2313" s="4" t="s">
        <v>33004</v>
      </c>
      <c r="C2313" s="1" t="str">
        <f ca="1">B2313&amp;A2313</f>
        <v>https://app.mirascan.vn/p/#/v/p?id=blk_WGIQKRPXECLCQNTDDZYI</v>
      </c>
    </row>
    <row r="2314" spans="1:3" ht="45" x14ac:dyDescent="0.2">
      <c r="A2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ICXCVXRTJNWQBAXDZBJL</v>
      </c>
      <c r="B2314" s="4" t="s">
        <v>33004</v>
      </c>
      <c r="C2314" s="1" t="str">
        <f ca="1">B2314&amp;A2314</f>
        <v>https://app.mirascan.vn/p/#/v/p?id=blk_ICXCVXRTJNWQBAXDZBJL</v>
      </c>
    </row>
    <row r="2315" spans="1:3" ht="45" x14ac:dyDescent="0.2">
      <c r="A2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CAEHUOXOYPFNVIOKEOYV</v>
      </c>
      <c r="B2315" s="4" t="s">
        <v>33004</v>
      </c>
      <c r="C2315" s="1" t="str">
        <f ca="1">B2315&amp;A2315</f>
        <v>https://app.mirascan.vn/p/#/v/p?id=blk_CAEHUOXOYPFNVIOKEOYV</v>
      </c>
    </row>
    <row r="2316" spans="1:3" ht="45" x14ac:dyDescent="0.2">
      <c r="A2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PJRSWKKFFFHVLTOPVCJJ</v>
      </c>
      <c r="B2316" s="4" t="s">
        <v>33004</v>
      </c>
      <c r="C2316" s="1" t="str">
        <f ca="1">B2316&amp;A2316</f>
        <v>https://app.mirascan.vn/p/#/v/p?id=blk_PJRSWKKFFFHVLTOPVCJJ</v>
      </c>
    </row>
    <row r="2317" spans="1:3" ht="45" x14ac:dyDescent="0.2">
      <c r="A2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VFDCJWIQRYEGTSFWEXVI</v>
      </c>
      <c r="B2317" s="4" t="s">
        <v>33004</v>
      </c>
      <c r="C2317" s="1" t="str">
        <f ca="1">B2317&amp;A2317</f>
        <v>https://app.mirascan.vn/p/#/v/p?id=blk_VFDCJWIQRYEGTSFWEXVI</v>
      </c>
    </row>
    <row r="2318" spans="1:3" ht="45" x14ac:dyDescent="0.2">
      <c r="A2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GKRLGJGPSUPIIPTJXYSU</v>
      </c>
      <c r="B2318" s="4" t="s">
        <v>33004</v>
      </c>
      <c r="C2318" s="1" t="str">
        <f ca="1">B2318&amp;A2318</f>
        <v>https://app.mirascan.vn/p/#/v/p?id=blk_GKRLGJGPSUPIIPTJXYSU</v>
      </c>
    </row>
    <row r="2319" spans="1:3" ht="45" x14ac:dyDescent="0.2">
      <c r="A2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FPDEWGVYQYUOSXKIPPOC</v>
      </c>
      <c r="B2319" s="4" t="s">
        <v>33004</v>
      </c>
      <c r="C2319" s="1" t="str">
        <f ca="1">B2319&amp;A2319</f>
        <v>https://app.mirascan.vn/p/#/v/p?id=blk_FPDEWGVYQYUOSXKIPPOC</v>
      </c>
    </row>
    <row r="2320" spans="1:3" ht="45" x14ac:dyDescent="0.2">
      <c r="A2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KWTHJOJIUJBAAFBLLVWH</v>
      </c>
      <c r="B2320" s="4" t="s">
        <v>33004</v>
      </c>
      <c r="C2320" s="1" t="str">
        <f ca="1">B2320&amp;A2320</f>
        <v>https://app.mirascan.vn/p/#/v/p?id=blk_KWTHJOJIUJBAAFBLLVWH</v>
      </c>
    </row>
    <row r="2321" spans="1:3" ht="45" x14ac:dyDescent="0.2">
      <c r="A2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TIRASCXMUXLVYEDVPXQD</v>
      </c>
      <c r="B2321" s="4" t="s">
        <v>33004</v>
      </c>
      <c r="C2321" s="1" t="str">
        <f ca="1">B2321&amp;A2321</f>
        <v>https://app.mirascan.vn/p/#/v/p?id=blk_TIRASCXMUXLVYEDVPXQD</v>
      </c>
    </row>
    <row r="2322" spans="1:3" ht="45" x14ac:dyDescent="0.2">
      <c r="A2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NYIMMNHHHUDPPSCGFDZC</v>
      </c>
      <c r="B2322" s="4" t="s">
        <v>33004</v>
      </c>
      <c r="C2322" s="1" t="str">
        <f ca="1">B2322&amp;A2322</f>
        <v>https://app.mirascan.vn/p/#/v/p?id=blk_NYIMMNHHHUDPPSCGFDZC</v>
      </c>
    </row>
    <row r="2323" spans="1:3" ht="45" x14ac:dyDescent="0.2">
      <c r="A2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OAOQDNWSHGWCUPYKZVUZ</v>
      </c>
      <c r="B2323" s="4" t="s">
        <v>33004</v>
      </c>
      <c r="C2323" s="1" t="str">
        <f ca="1">B2323&amp;A2323</f>
        <v>https://app.mirascan.vn/p/#/v/p?id=blk_OAOQDNWSHGWCUPYKZVUZ</v>
      </c>
    </row>
    <row r="2324" spans="1:3" ht="45" x14ac:dyDescent="0.2">
      <c r="A2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IOGLXFOZRKEZSCMXTOTL</v>
      </c>
      <c r="B2324" s="4" t="s">
        <v>33004</v>
      </c>
      <c r="C2324" s="1" t="str">
        <f ca="1">B2324&amp;A2324</f>
        <v>https://app.mirascan.vn/p/#/v/p?id=blk_IOGLXFOZRKEZSCMXTOTL</v>
      </c>
    </row>
    <row r="2325" spans="1:3" ht="45" x14ac:dyDescent="0.2">
      <c r="A2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MBKCZNOJQCNMAALEXOIU</v>
      </c>
      <c r="B2325" s="4" t="s">
        <v>33004</v>
      </c>
      <c r="C2325" s="1" t="str">
        <f ca="1">B2325&amp;A2325</f>
        <v>https://app.mirascan.vn/p/#/v/p?id=blk_MBKCZNOJQCNMAALEXOIU</v>
      </c>
    </row>
    <row r="2326" spans="1:3" ht="45" x14ac:dyDescent="0.2">
      <c r="A2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EJPFGGJJKWZPWIQMTNWW</v>
      </c>
      <c r="B2326" s="4" t="s">
        <v>33004</v>
      </c>
      <c r="C2326" s="1" t="str">
        <f ca="1">B2326&amp;A2326</f>
        <v>https://app.mirascan.vn/p/#/v/p?id=blk_EJPFGGJJKWZPWIQMTNWW</v>
      </c>
    </row>
    <row r="2327" spans="1:3" ht="45" x14ac:dyDescent="0.2">
      <c r="A2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QRUTJASWZFBOYJFPNFPH</v>
      </c>
      <c r="B2327" s="4" t="s">
        <v>33004</v>
      </c>
      <c r="C2327" s="1" t="str">
        <f ca="1">B2327&amp;A2327</f>
        <v>https://app.mirascan.vn/p/#/v/p?id=blk_QRUTJASWZFBOYJFPNFPH</v>
      </c>
    </row>
    <row r="2328" spans="1:3" ht="45" x14ac:dyDescent="0.2">
      <c r="A2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JSKDBZVZAHGESMFGXYHS</v>
      </c>
      <c r="B2328" s="4" t="s">
        <v>33004</v>
      </c>
      <c r="C2328" s="1" t="str">
        <f ca="1">B2328&amp;A2328</f>
        <v>https://app.mirascan.vn/p/#/v/p?id=blk_JSKDBZVZAHGESMFGXYHS</v>
      </c>
    </row>
    <row r="2329" spans="1:3" ht="45" x14ac:dyDescent="0.2">
      <c r="A2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AOJHZZXZSLRNXGGEFNEM</v>
      </c>
      <c r="B2329" s="4" t="s">
        <v>33004</v>
      </c>
      <c r="C2329" s="1" t="str">
        <f ca="1">B2329&amp;A2329</f>
        <v>https://app.mirascan.vn/p/#/v/p?id=blk_AOJHZZXZSLRNXGGEFNEM</v>
      </c>
    </row>
    <row r="2330" spans="1:3" ht="45" x14ac:dyDescent="0.2">
      <c r="A2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ESVYDEXDBJCAQWJYBEHR</v>
      </c>
      <c r="B2330" s="4" t="s">
        <v>33004</v>
      </c>
      <c r="C2330" s="1" t="str">
        <f ca="1">B2330&amp;A2330</f>
        <v>https://app.mirascan.vn/p/#/v/p?id=blk_ESVYDEXDBJCAQWJYBEHR</v>
      </c>
    </row>
    <row r="2331" spans="1:3" ht="45" x14ac:dyDescent="0.2">
      <c r="A2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PJIVCZMRKIZULHNHWAGN</v>
      </c>
      <c r="B2331" s="4" t="s">
        <v>33004</v>
      </c>
      <c r="C2331" s="1" t="str">
        <f ca="1">B2331&amp;A2331</f>
        <v>https://app.mirascan.vn/p/#/v/p?id=blk_PJIVCZMRKIZULHNHWAGN</v>
      </c>
    </row>
    <row r="2332" spans="1:3" ht="45" x14ac:dyDescent="0.2">
      <c r="A2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MAEBLITRHQFUUIZMUVOW</v>
      </c>
      <c r="B2332" s="4" t="s">
        <v>33004</v>
      </c>
      <c r="C2332" s="1" t="str">
        <f ca="1">B2332&amp;A2332</f>
        <v>https://app.mirascan.vn/p/#/v/p?id=blk_MAEBLITRHQFUUIZMUVOW</v>
      </c>
    </row>
    <row r="2333" spans="1:3" ht="45" x14ac:dyDescent="0.2">
      <c r="A2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VESVECBVZFVRTJYNEMOM</v>
      </c>
      <c r="B2333" s="4" t="s">
        <v>33004</v>
      </c>
      <c r="C2333" s="1" t="str">
        <f ca="1">B2333&amp;A2333</f>
        <v>https://app.mirascan.vn/p/#/v/p?id=blk_VESVECBVZFVRTJYNEMOM</v>
      </c>
    </row>
    <row r="2334" spans="1:3" ht="45" x14ac:dyDescent="0.2">
      <c r="A2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WTAJDXUSWZPXLHEWFOPW</v>
      </c>
      <c r="B2334" s="4" t="s">
        <v>33004</v>
      </c>
      <c r="C2334" s="1" t="str">
        <f ca="1">B2334&amp;A2334</f>
        <v>https://app.mirascan.vn/p/#/v/p?id=blk_WTAJDXUSWZPXLHEWFOPW</v>
      </c>
    </row>
    <row r="2335" spans="1:3" ht="45" x14ac:dyDescent="0.2">
      <c r="A2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NWLAQJUTTSIMLJNOLLDO</v>
      </c>
      <c r="B2335" s="4" t="s">
        <v>33004</v>
      </c>
      <c r="C2335" s="1" t="str">
        <f ca="1">B2335&amp;A2335</f>
        <v>https://app.mirascan.vn/p/#/v/p?id=blk_NWLAQJUTTSIMLJNOLLDO</v>
      </c>
    </row>
    <row r="2336" spans="1:3" ht="45" x14ac:dyDescent="0.2">
      <c r="A2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ARHPDNKFJMENPKXIVZET</v>
      </c>
      <c r="B2336" s="4" t="s">
        <v>33004</v>
      </c>
      <c r="C2336" s="1" t="str">
        <f ca="1">B2336&amp;A2336</f>
        <v>https://app.mirascan.vn/p/#/v/p?id=blk_ARHPDNKFJMENPKXIVZET</v>
      </c>
    </row>
    <row r="2337" spans="1:3" ht="45" x14ac:dyDescent="0.2">
      <c r="A2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HXOBWAIIIYKDAGUEIPJH</v>
      </c>
      <c r="B2337" s="4" t="s">
        <v>33004</v>
      </c>
      <c r="C2337" s="1" t="str">
        <f ca="1">B2337&amp;A2337</f>
        <v>https://app.mirascan.vn/p/#/v/p?id=blk_HXOBWAIIIYKDAGUEIPJH</v>
      </c>
    </row>
    <row r="2338" spans="1:3" ht="45" x14ac:dyDescent="0.2">
      <c r="A2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GPZODURSHNRPFBOCWPBT</v>
      </c>
      <c r="B2338" s="4" t="s">
        <v>33004</v>
      </c>
      <c r="C2338" s="1" t="str">
        <f ca="1">B2338&amp;A2338</f>
        <v>https://app.mirascan.vn/p/#/v/p?id=blk_GPZODURSHNRPFBOCWPBT</v>
      </c>
    </row>
    <row r="2339" spans="1:3" ht="45" x14ac:dyDescent="0.2">
      <c r="A2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XBVHASQNAINCLAYBYWIY</v>
      </c>
      <c r="B2339" s="4" t="s">
        <v>33004</v>
      </c>
      <c r="C2339" s="1" t="str">
        <f ca="1">B2339&amp;A2339</f>
        <v>https://app.mirascan.vn/p/#/v/p?id=blk_XBVHASQNAINCLAYBYWIY</v>
      </c>
    </row>
    <row r="2340" spans="1:3" ht="45" x14ac:dyDescent="0.2">
      <c r="A2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RAKBHAPLLXBKCFYCABQI</v>
      </c>
      <c r="B2340" s="4" t="s">
        <v>33004</v>
      </c>
      <c r="C2340" s="1" t="str">
        <f ca="1">B2340&amp;A2340</f>
        <v>https://app.mirascan.vn/p/#/v/p?id=blk_RAKBHAPLLXBKCFYCABQI</v>
      </c>
    </row>
    <row r="2341" spans="1:3" ht="45" x14ac:dyDescent="0.2">
      <c r="A2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BZYDUVAACVYKIWYRFCSI</v>
      </c>
      <c r="B2341" s="4" t="s">
        <v>33004</v>
      </c>
      <c r="C2341" s="1" t="str">
        <f ca="1">B2341&amp;A2341</f>
        <v>https://app.mirascan.vn/p/#/v/p?id=blk_BZYDUVAACVYKIWYRFCSI</v>
      </c>
    </row>
    <row r="2342" spans="1:3" ht="45" x14ac:dyDescent="0.2">
      <c r="A2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RYWRLOLISQUCYGSXENTF</v>
      </c>
      <c r="B2342" s="4" t="s">
        <v>33004</v>
      </c>
      <c r="C2342" s="1" t="str">
        <f ca="1">B2342&amp;A2342</f>
        <v>https://app.mirascan.vn/p/#/v/p?id=blk_RYWRLOLISQUCYGSXENTF</v>
      </c>
    </row>
    <row r="2343" spans="1:3" ht="45" x14ac:dyDescent="0.2">
      <c r="A2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UPUPORYPBUHKVAXOQCIA</v>
      </c>
      <c r="B2343" s="4" t="s">
        <v>33004</v>
      </c>
      <c r="C2343" s="1" t="str">
        <f ca="1">B2343&amp;A2343</f>
        <v>https://app.mirascan.vn/p/#/v/p?id=blk_UPUPORYPBUHKVAXOQCIA</v>
      </c>
    </row>
    <row r="2344" spans="1:3" ht="45" x14ac:dyDescent="0.2">
      <c r="A2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ZQSNTKGDZZKEEPMKFRGD</v>
      </c>
      <c r="B2344" s="4" t="s">
        <v>33004</v>
      </c>
      <c r="C2344" s="1" t="str">
        <f ca="1">B2344&amp;A2344</f>
        <v>https://app.mirascan.vn/p/#/v/p?id=blk_ZQSNTKGDZZKEEPMKFRGD</v>
      </c>
    </row>
    <row r="2345" spans="1:3" ht="45" x14ac:dyDescent="0.2">
      <c r="A2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WNLIVCQUETNIAFJPNDME</v>
      </c>
      <c r="B2345" s="4" t="s">
        <v>33004</v>
      </c>
      <c r="C2345" s="1" t="str">
        <f ca="1">B2345&amp;A2345</f>
        <v>https://app.mirascan.vn/p/#/v/p?id=blk_WNLIVCQUETNIAFJPNDME</v>
      </c>
    </row>
    <row r="2346" spans="1:3" ht="45" x14ac:dyDescent="0.2">
      <c r="A2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ZDKROFAJFRZEKIGKZWHL</v>
      </c>
      <c r="B2346" s="4" t="s">
        <v>33004</v>
      </c>
      <c r="C2346" s="1" t="str">
        <f ca="1">B2346&amp;A2346</f>
        <v>https://app.mirascan.vn/p/#/v/p?id=blk_ZDKROFAJFRZEKIGKZWHL</v>
      </c>
    </row>
    <row r="2347" spans="1:3" ht="45" x14ac:dyDescent="0.2">
      <c r="A2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ZLTDHXWKCKUNTSCTZWMR</v>
      </c>
      <c r="B2347" s="4" t="s">
        <v>33004</v>
      </c>
      <c r="C2347" s="1" t="str">
        <f ca="1">B2347&amp;A2347</f>
        <v>https://app.mirascan.vn/p/#/v/p?id=blk_ZLTDHXWKCKUNTSCTZWMR</v>
      </c>
    </row>
    <row r="2348" spans="1:3" ht="45" x14ac:dyDescent="0.2">
      <c r="A2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ROTBGQNYJWNUEXAIHGMB</v>
      </c>
      <c r="B2348" s="4" t="s">
        <v>33004</v>
      </c>
      <c r="C2348" s="1" t="str">
        <f ca="1">B2348&amp;A2348</f>
        <v>https://app.mirascan.vn/p/#/v/p?id=blk_ROTBGQNYJWNUEXAIHGMB</v>
      </c>
    </row>
    <row r="2349" spans="1:3" ht="45" x14ac:dyDescent="0.2">
      <c r="A2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SPMNQIAFRHBHFNXCUVJE</v>
      </c>
      <c r="B2349" s="4" t="s">
        <v>33004</v>
      </c>
      <c r="C2349" s="1" t="str">
        <f ca="1">B2349&amp;A2349</f>
        <v>https://app.mirascan.vn/p/#/v/p?id=blk_SPMNQIAFRHBHFNXCUVJE</v>
      </c>
    </row>
    <row r="2350" spans="1:3" ht="45" x14ac:dyDescent="0.2">
      <c r="A2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IDSPSHFTFCAHPMHVKDIS</v>
      </c>
      <c r="B2350" s="4" t="s">
        <v>33004</v>
      </c>
      <c r="C2350" s="1" t="str">
        <f ca="1">B2350&amp;A2350</f>
        <v>https://app.mirascan.vn/p/#/v/p?id=blk_IDSPSHFTFCAHPMHVKDIS</v>
      </c>
    </row>
    <row r="2351" spans="1:3" ht="45" x14ac:dyDescent="0.2">
      <c r="A2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UNTICWGHVNQDPQBYWKOQ</v>
      </c>
      <c r="B2351" s="4" t="s">
        <v>33004</v>
      </c>
      <c r="C2351" s="1" t="str">
        <f ca="1">B2351&amp;A2351</f>
        <v>https://app.mirascan.vn/p/#/v/p?id=blk_UNTICWGHVNQDPQBYWKOQ</v>
      </c>
    </row>
    <row r="2352" spans="1:3" ht="45" x14ac:dyDescent="0.2">
      <c r="A2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GMGPNWYXNFBPNDHESWBH</v>
      </c>
      <c r="B2352" s="4" t="s">
        <v>33004</v>
      </c>
      <c r="C2352" s="1" t="str">
        <f ca="1">B2352&amp;A2352</f>
        <v>https://app.mirascan.vn/p/#/v/p?id=blk_GMGPNWYXNFBPNDHESWBH</v>
      </c>
    </row>
    <row r="2353" spans="1:3" ht="45" x14ac:dyDescent="0.2">
      <c r="A2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TBJIXMMHFKSROHWYXERS</v>
      </c>
      <c r="B2353" s="4" t="s">
        <v>33004</v>
      </c>
      <c r="C2353" s="1" t="str">
        <f ca="1">B2353&amp;A2353</f>
        <v>https://app.mirascan.vn/p/#/v/p?id=blk_TBJIXMMHFKSROHWYXERS</v>
      </c>
    </row>
    <row r="2354" spans="1:3" ht="45" x14ac:dyDescent="0.2">
      <c r="A2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YJRDUAMDUMZTCXLEVTHA</v>
      </c>
      <c r="B2354" s="4" t="s">
        <v>33004</v>
      </c>
      <c r="C2354" s="1" t="str">
        <f ca="1">B2354&amp;A2354</f>
        <v>https://app.mirascan.vn/p/#/v/p?id=blk_YJRDUAMDUMZTCXLEVTHA</v>
      </c>
    </row>
    <row r="2355" spans="1:3" ht="45" x14ac:dyDescent="0.2">
      <c r="A2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CQHSAZGQISSHBPTCQPNN</v>
      </c>
      <c r="B2355" s="4" t="s">
        <v>33004</v>
      </c>
      <c r="C2355" s="1" t="str">
        <f ca="1">B2355&amp;A2355</f>
        <v>https://app.mirascan.vn/p/#/v/p?id=blk_CQHSAZGQISSHBPTCQPNN</v>
      </c>
    </row>
    <row r="2356" spans="1:3" ht="45" x14ac:dyDescent="0.2">
      <c r="A2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FXFKJFRWOTNEAIRJLSOJ</v>
      </c>
      <c r="B2356" s="4" t="s">
        <v>33004</v>
      </c>
      <c r="C2356" s="1" t="str">
        <f ca="1">B2356&amp;A2356</f>
        <v>https://app.mirascan.vn/p/#/v/p?id=blk_FXFKJFRWOTNEAIRJLSOJ</v>
      </c>
    </row>
    <row r="2357" spans="1:3" ht="45" x14ac:dyDescent="0.2">
      <c r="A2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VEHBATYCWELGDYFFIEUX</v>
      </c>
      <c r="B2357" s="4" t="s">
        <v>33004</v>
      </c>
      <c r="C2357" s="1" t="str">
        <f ca="1">B2357&amp;A2357</f>
        <v>https://app.mirascan.vn/p/#/v/p?id=blk_VEHBATYCWELGDYFFIEUX</v>
      </c>
    </row>
    <row r="2358" spans="1:3" ht="45" x14ac:dyDescent="0.2">
      <c r="A2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OZFLJMXQMXMEZCLBIUYA</v>
      </c>
      <c r="B2358" s="4" t="s">
        <v>33004</v>
      </c>
      <c r="C2358" s="1" t="str">
        <f ca="1">B2358&amp;A2358</f>
        <v>https://app.mirascan.vn/p/#/v/p?id=blk_OZFLJMXQMXMEZCLBIUYA</v>
      </c>
    </row>
    <row r="2359" spans="1:3" ht="45" x14ac:dyDescent="0.2">
      <c r="A2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UMVMAIXOBLTAZCLOLNFG</v>
      </c>
      <c r="B2359" s="4" t="s">
        <v>33004</v>
      </c>
      <c r="C2359" s="1" t="str">
        <f ca="1">B2359&amp;A2359</f>
        <v>https://app.mirascan.vn/p/#/v/p?id=blk_UMVMAIXOBLTAZCLOLNFG</v>
      </c>
    </row>
    <row r="2360" spans="1:3" ht="45" x14ac:dyDescent="0.2">
      <c r="A2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QKACZJDEUUSQXDAMGLAI</v>
      </c>
      <c r="B2360" s="4" t="s">
        <v>33004</v>
      </c>
      <c r="C2360" s="1" t="str">
        <f ca="1">B2360&amp;A2360</f>
        <v>https://app.mirascan.vn/p/#/v/p?id=blk_QKACZJDEUUSQXDAMGLAI</v>
      </c>
    </row>
    <row r="2361" spans="1:3" ht="45" x14ac:dyDescent="0.2">
      <c r="A2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KPLBNMXLDSUXYGXLMPTA</v>
      </c>
      <c r="B2361" s="4" t="s">
        <v>33004</v>
      </c>
      <c r="C2361" s="1" t="str">
        <f ca="1">B2361&amp;A2361</f>
        <v>https://app.mirascan.vn/p/#/v/p?id=blk_KPLBNMXLDSUXYGXLMPTA</v>
      </c>
    </row>
    <row r="2362" spans="1:3" ht="45" x14ac:dyDescent="0.2">
      <c r="A2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PQUJVOBIYAVNYBPHYOXH</v>
      </c>
      <c r="B2362" s="4" t="s">
        <v>33004</v>
      </c>
      <c r="C2362" s="1" t="str">
        <f ca="1">B2362&amp;A2362</f>
        <v>https://app.mirascan.vn/p/#/v/p?id=blk_PQUJVOBIYAVNYBPHYOXH</v>
      </c>
    </row>
    <row r="2363" spans="1:3" ht="45" x14ac:dyDescent="0.2">
      <c r="A2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WGIDKACFCPTCPYWXIKBA</v>
      </c>
      <c r="B2363" s="4" t="s">
        <v>33004</v>
      </c>
      <c r="C2363" s="1" t="str">
        <f ca="1">B2363&amp;A2363</f>
        <v>https://app.mirascan.vn/p/#/v/p?id=blk_WGIDKACFCPTCPYWXIKBA</v>
      </c>
    </row>
    <row r="2364" spans="1:3" ht="45" x14ac:dyDescent="0.2">
      <c r="A2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KDMAYQGHUYNZDVVRYXIZ</v>
      </c>
      <c r="B2364" s="4" t="s">
        <v>33004</v>
      </c>
      <c r="C2364" s="1" t="str">
        <f ca="1">B2364&amp;A2364</f>
        <v>https://app.mirascan.vn/p/#/v/p?id=blk_KDMAYQGHUYNZDVVRYXIZ</v>
      </c>
    </row>
    <row r="2365" spans="1:3" ht="45" x14ac:dyDescent="0.2">
      <c r="A2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JPMEEAQYYFXIJDCBZDYY</v>
      </c>
      <c r="B2365" s="4" t="s">
        <v>33004</v>
      </c>
      <c r="C2365" s="1" t="str">
        <f ca="1">B2365&amp;A2365</f>
        <v>https://app.mirascan.vn/p/#/v/p?id=blk_JPMEEAQYYFXIJDCBZDYY</v>
      </c>
    </row>
    <row r="2366" spans="1:3" ht="45" x14ac:dyDescent="0.2">
      <c r="A2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QCDXHKYXWDHGKDEMSCHN</v>
      </c>
      <c r="B2366" s="4" t="s">
        <v>33004</v>
      </c>
      <c r="C2366" s="1" t="str">
        <f ca="1">B2366&amp;A2366</f>
        <v>https://app.mirascan.vn/p/#/v/p?id=blk_QCDXHKYXWDHGKDEMSCHN</v>
      </c>
    </row>
    <row r="2367" spans="1:3" ht="45" x14ac:dyDescent="0.2">
      <c r="A2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BRYAOWDRUHARIQMAKZEH</v>
      </c>
      <c r="B2367" s="4" t="s">
        <v>33004</v>
      </c>
      <c r="C2367" s="1" t="str">
        <f ca="1">B2367&amp;A2367</f>
        <v>https://app.mirascan.vn/p/#/v/p?id=blk_BRYAOWDRUHARIQMAKZEH</v>
      </c>
    </row>
    <row r="2368" spans="1:3" ht="45" x14ac:dyDescent="0.2">
      <c r="A2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RJJWRSJTVYYJTDXTYCCC</v>
      </c>
      <c r="B2368" s="4" t="s">
        <v>33004</v>
      </c>
      <c r="C2368" s="1" t="str">
        <f ca="1">B2368&amp;A2368</f>
        <v>https://app.mirascan.vn/p/#/v/p?id=blk_RJJWRSJTVYYJTDXTYCCC</v>
      </c>
    </row>
    <row r="2369" spans="1:3" ht="45" x14ac:dyDescent="0.2">
      <c r="A2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PAFRPBEJENYLARFEZKCG</v>
      </c>
      <c r="B2369" s="4" t="s">
        <v>33004</v>
      </c>
      <c r="C2369" s="1" t="str">
        <f ca="1">B2369&amp;A2369</f>
        <v>https://app.mirascan.vn/p/#/v/p?id=blk_PAFRPBEJENYLARFEZKCG</v>
      </c>
    </row>
    <row r="2370" spans="1:3" ht="45" x14ac:dyDescent="0.2">
      <c r="A2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LBCIZQHNLVBKSHVFDPQO</v>
      </c>
      <c r="B2370" s="4" t="s">
        <v>33004</v>
      </c>
      <c r="C2370" s="1" t="str">
        <f ca="1">B2370&amp;A2370</f>
        <v>https://app.mirascan.vn/p/#/v/p?id=blk_LBCIZQHNLVBKSHVFDPQO</v>
      </c>
    </row>
    <row r="2371" spans="1:3" ht="45" x14ac:dyDescent="0.2">
      <c r="A2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SCADYBJIKYGJWGEHZCNW</v>
      </c>
      <c r="B2371" s="4" t="s">
        <v>33004</v>
      </c>
      <c r="C2371" s="1" t="str">
        <f ca="1">B2371&amp;A2371</f>
        <v>https://app.mirascan.vn/p/#/v/p?id=blk_SCADYBJIKYGJWGEHZCNW</v>
      </c>
    </row>
    <row r="2372" spans="1:3" ht="45" x14ac:dyDescent="0.2">
      <c r="A2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BXJNIHZFXENGXLAOTNYC</v>
      </c>
      <c r="B2372" s="4" t="s">
        <v>33004</v>
      </c>
      <c r="C2372" s="1" t="str">
        <f ca="1">B2372&amp;A2372</f>
        <v>https://app.mirascan.vn/p/#/v/p?id=blk_BXJNIHZFXENGXLAOTNYC</v>
      </c>
    </row>
    <row r="2373" spans="1:3" ht="45" x14ac:dyDescent="0.2">
      <c r="A2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YQXTVSLJOPLMCCYWXRFP</v>
      </c>
      <c r="B2373" s="4" t="s">
        <v>33004</v>
      </c>
      <c r="C2373" s="1" t="str">
        <f ca="1">B2373&amp;A2373</f>
        <v>https://app.mirascan.vn/p/#/v/p?id=blk_YQXTVSLJOPLMCCYWXRFP</v>
      </c>
    </row>
    <row r="2374" spans="1:3" ht="45" x14ac:dyDescent="0.2">
      <c r="A2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VDTMRTNSDAFIRKBLQKGT</v>
      </c>
      <c r="B2374" s="4" t="s">
        <v>33004</v>
      </c>
      <c r="C2374" s="1" t="str">
        <f ca="1">B2374&amp;A2374</f>
        <v>https://app.mirascan.vn/p/#/v/p?id=blk_VDTMRTNSDAFIRKBLQKGT</v>
      </c>
    </row>
    <row r="2375" spans="1:3" ht="45" x14ac:dyDescent="0.2">
      <c r="A2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AJRRKDIWFCTYEEQLXRLX</v>
      </c>
      <c r="B2375" s="4" t="s">
        <v>33004</v>
      </c>
      <c r="C2375" s="1" t="str">
        <f ca="1">B2375&amp;A2375</f>
        <v>https://app.mirascan.vn/p/#/v/p?id=blk_AJRRKDIWFCTYEEQLXRLX</v>
      </c>
    </row>
    <row r="2376" spans="1:3" ht="45" x14ac:dyDescent="0.2">
      <c r="A2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VRHNGRBXFHJZJQZZDVDY</v>
      </c>
      <c r="B2376" s="4" t="s">
        <v>33004</v>
      </c>
      <c r="C2376" s="1" t="str">
        <f ca="1">B2376&amp;A2376</f>
        <v>https://app.mirascan.vn/p/#/v/p?id=blk_VRHNGRBXFHJZJQZZDVDY</v>
      </c>
    </row>
    <row r="2377" spans="1:3" ht="45" x14ac:dyDescent="0.2">
      <c r="A2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TNBPAQCZFFTQRXXOVILB</v>
      </c>
      <c r="B2377" s="4" t="s">
        <v>33004</v>
      </c>
      <c r="C2377" s="1" t="str">
        <f ca="1">B2377&amp;A2377</f>
        <v>https://app.mirascan.vn/p/#/v/p?id=blk_TNBPAQCZFFTQRXXOVILB</v>
      </c>
    </row>
    <row r="2378" spans="1:3" ht="45" x14ac:dyDescent="0.2">
      <c r="A2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LXHMKLFXZJIFDSIPUSFL</v>
      </c>
      <c r="B2378" s="4" t="s">
        <v>33004</v>
      </c>
      <c r="C2378" s="1" t="str">
        <f ca="1">B2378&amp;A2378</f>
        <v>https://app.mirascan.vn/p/#/v/p?id=blk_LXHMKLFXZJIFDSIPUSFL</v>
      </c>
    </row>
    <row r="2379" spans="1:3" ht="45" x14ac:dyDescent="0.2">
      <c r="A2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XLHNZRVFWZUCSTZEAUTK</v>
      </c>
      <c r="B2379" s="4" t="s">
        <v>33004</v>
      </c>
      <c r="C2379" s="1" t="str">
        <f ca="1">B2379&amp;A2379</f>
        <v>https://app.mirascan.vn/p/#/v/p?id=blk_XLHNZRVFWZUCSTZEAUTK</v>
      </c>
    </row>
    <row r="2380" spans="1:3" ht="45" x14ac:dyDescent="0.2">
      <c r="A2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XPVUSIFPCWRYQWBNWBXV</v>
      </c>
      <c r="B2380" s="4" t="s">
        <v>33004</v>
      </c>
      <c r="C2380" s="1" t="str">
        <f ca="1">B2380&amp;A2380</f>
        <v>https://app.mirascan.vn/p/#/v/p?id=blk_XPVUSIFPCWRYQWBNWBXV</v>
      </c>
    </row>
    <row r="2381" spans="1:3" ht="45" x14ac:dyDescent="0.2">
      <c r="A2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YLGPRFYMPWJMIHMOUGTG</v>
      </c>
      <c r="B2381" s="4" t="s">
        <v>33004</v>
      </c>
      <c r="C2381" s="1" t="str">
        <f ca="1">B2381&amp;A2381</f>
        <v>https://app.mirascan.vn/p/#/v/p?id=blk_YLGPRFYMPWJMIHMOUGTG</v>
      </c>
    </row>
    <row r="2382" spans="1:3" ht="45" x14ac:dyDescent="0.2">
      <c r="A2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GLFWNPGNLIUXCSCRBDLA</v>
      </c>
      <c r="B2382" s="4" t="s">
        <v>33004</v>
      </c>
      <c r="C2382" s="1" t="str">
        <f ca="1">B2382&amp;A2382</f>
        <v>https://app.mirascan.vn/p/#/v/p?id=blk_GLFWNPGNLIUXCSCRBDLA</v>
      </c>
    </row>
    <row r="2383" spans="1:3" ht="45" x14ac:dyDescent="0.2">
      <c r="A2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BUITNHFTPZORQCNTNTSU</v>
      </c>
      <c r="B2383" s="4" t="s">
        <v>33004</v>
      </c>
      <c r="C2383" s="1" t="str">
        <f ca="1">B2383&amp;A2383</f>
        <v>https://app.mirascan.vn/p/#/v/p?id=blk_BUITNHFTPZORQCNTNTSU</v>
      </c>
    </row>
    <row r="2384" spans="1:3" ht="45" x14ac:dyDescent="0.2">
      <c r="A2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JQFLXDMDYMSIHCGYOPXR</v>
      </c>
      <c r="B2384" s="4" t="s">
        <v>33004</v>
      </c>
      <c r="C2384" s="1" t="str">
        <f ca="1">B2384&amp;A2384</f>
        <v>https://app.mirascan.vn/p/#/v/p?id=blk_JQFLXDMDYMSIHCGYOPXR</v>
      </c>
    </row>
    <row r="2385" spans="1:3" ht="45" x14ac:dyDescent="0.2">
      <c r="A2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PJXJTWIEZLRMMIJTWYAF</v>
      </c>
      <c r="B2385" s="4" t="s">
        <v>33004</v>
      </c>
      <c r="C2385" s="1" t="str">
        <f ca="1">B2385&amp;A2385</f>
        <v>https://app.mirascan.vn/p/#/v/p?id=blk_PJXJTWIEZLRMMIJTWYAF</v>
      </c>
    </row>
    <row r="2386" spans="1:3" ht="45" x14ac:dyDescent="0.2">
      <c r="A2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WKTJJPUSGJCGWFXDEFBV</v>
      </c>
      <c r="B2386" s="4" t="s">
        <v>33004</v>
      </c>
      <c r="C2386" s="1" t="str">
        <f ca="1">B2386&amp;A2386</f>
        <v>https://app.mirascan.vn/p/#/v/p?id=blk_WKTJJPUSGJCGWFXDEFBV</v>
      </c>
    </row>
    <row r="2387" spans="1:3" ht="45" x14ac:dyDescent="0.2">
      <c r="A2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WYLYMOLTEIAMSUTYIQZX</v>
      </c>
      <c r="B2387" s="4" t="s">
        <v>33004</v>
      </c>
      <c r="C2387" s="1" t="str">
        <f ca="1">B2387&amp;A2387</f>
        <v>https://app.mirascan.vn/p/#/v/p?id=blk_WYLYMOLTEIAMSUTYIQZX</v>
      </c>
    </row>
    <row r="2388" spans="1:3" ht="45" x14ac:dyDescent="0.2">
      <c r="A2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GPFAVIKUHWHSJGVPNPFA</v>
      </c>
      <c r="B2388" s="4" t="s">
        <v>33004</v>
      </c>
      <c r="C2388" s="1" t="str">
        <f ca="1">B2388&amp;A2388</f>
        <v>https://app.mirascan.vn/p/#/v/p?id=blk_GPFAVIKUHWHSJGVPNPFA</v>
      </c>
    </row>
    <row r="2389" spans="1:3" ht="45" x14ac:dyDescent="0.2">
      <c r="A2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QSXRCDEKYPLMASTJFNVJ</v>
      </c>
      <c r="B2389" s="4" t="s">
        <v>33004</v>
      </c>
      <c r="C2389" s="1" t="str">
        <f ca="1">B2389&amp;A2389</f>
        <v>https://app.mirascan.vn/p/#/v/p?id=blk_QSXRCDEKYPLMASTJFNVJ</v>
      </c>
    </row>
    <row r="2390" spans="1:3" ht="45" x14ac:dyDescent="0.2">
      <c r="A2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NCAKTPAUURMYGGALBRXE</v>
      </c>
      <c r="B2390" s="4" t="s">
        <v>33004</v>
      </c>
      <c r="C2390" s="1" t="str">
        <f ca="1">B2390&amp;A2390</f>
        <v>https://app.mirascan.vn/p/#/v/p?id=blk_NCAKTPAUURMYGGALBRXE</v>
      </c>
    </row>
    <row r="2391" spans="1:3" ht="45" x14ac:dyDescent="0.2">
      <c r="A2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RJFWEBVFZWXCEDMCEZJO</v>
      </c>
      <c r="B2391" s="4" t="s">
        <v>33004</v>
      </c>
      <c r="C2391" s="1" t="str">
        <f ca="1">B2391&amp;A2391</f>
        <v>https://app.mirascan.vn/p/#/v/p?id=blk_RJFWEBVFZWXCEDMCEZJO</v>
      </c>
    </row>
    <row r="2392" spans="1:3" ht="45" x14ac:dyDescent="0.2">
      <c r="A2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AFHXRTYYWLKGMITBHYKP</v>
      </c>
      <c r="B2392" s="4" t="s">
        <v>33004</v>
      </c>
      <c r="C2392" s="1" t="str">
        <f ca="1">B2392&amp;A2392</f>
        <v>https://app.mirascan.vn/p/#/v/p?id=blk_AFHXRTYYWLKGMITBHYKP</v>
      </c>
    </row>
    <row r="2393" spans="1:3" ht="45" x14ac:dyDescent="0.2">
      <c r="A2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LEEQVWWQZYVPKRHBXHEK</v>
      </c>
      <c r="B2393" s="4" t="s">
        <v>33004</v>
      </c>
      <c r="C2393" s="1" t="str">
        <f ca="1">B2393&amp;A2393</f>
        <v>https://app.mirascan.vn/p/#/v/p?id=blk_LEEQVWWQZYVPKRHBXHEK</v>
      </c>
    </row>
    <row r="2394" spans="1:3" ht="45" x14ac:dyDescent="0.2">
      <c r="A2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FFNHUFPVPECXABZRVIGE</v>
      </c>
      <c r="B2394" s="4" t="s">
        <v>33004</v>
      </c>
      <c r="C2394" s="1" t="str">
        <f ca="1">B2394&amp;A2394</f>
        <v>https://app.mirascan.vn/p/#/v/p?id=blk_FFNHUFPVPECXABZRVIGE</v>
      </c>
    </row>
    <row r="2395" spans="1:3" ht="45" x14ac:dyDescent="0.2">
      <c r="A2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FYNHCGYKELLMJUIEUPTH</v>
      </c>
      <c r="B2395" s="4" t="s">
        <v>33004</v>
      </c>
      <c r="C2395" s="1" t="str">
        <f ca="1">B2395&amp;A2395</f>
        <v>https://app.mirascan.vn/p/#/v/p?id=blk_FYNHCGYKELLMJUIEUPTH</v>
      </c>
    </row>
    <row r="2396" spans="1:3" ht="45" x14ac:dyDescent="0.2">
      <c r="A2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XMYPQRAGOSVDFSQDCEJW</v>
      </c>
      <c r="B2396" s="4" t="s">
        <v>33004</v>
      </c>
      <c r="C2396" s="1" t="str">
        <f ca="1">B2396&amp;A2396</f>
        <v>https://app.mirascan.vn/p/#/v/p?id=blk_XMYPQRAGOSVDFSQDCEJW</v>
      </c>
    </row>
    <row r="2397" spans="1:3" ht="45" x14ac:dyDescent="0.2">
      <c r="A2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OUWDPTKTJCFXIXPBIQMJ</v>
      </c>
      <c r="B2397" s="4" t="s">
        <v>33004</v>
      </c>
      <c r="C2397" s="1" t="str">
        <f ca="1">B2397&amp;A2397</f>
        <v>https://app.mirascan.vn/p/#/v/p?id=blk_OUWDPTKTJCFXIXPBIQMJ</v>
      </c>
    </row>
    <row r="2398" spans="1:3" ht="45" x14ac:dyDescent="0.2">
      <c r="A2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TOFWTVKQAPRBKTUMMDNJ</v>
      </c>
      <c r="B2398" s="4" t="s">
        <v>33004</v>
      </c>
      <c r="C2398" s="1" t="str">
        <f ca="1">B2398&amp;A2398</f>
        <v>https://app.mirascan.vn/p/#/v/p?id=blk_TOFWTVKQAPRBKTUMMDNJ</v>
      </c>
    </row>
    <row r="2399" spans="1:3" ht="45" x14ac:dyDescent="0.2">
      <c r="A2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SHAPWPJPOAMQZZRBWIPQ</v>
      </c>
      <c r="B2399" s="4" t="s">
        <v>33004</v>
      </c>
      <c r="C2399" s="1" t="str">
        <f ca="1">B2399&amp;A2399</f>
        <v>https://app.mirascan.vn/p/#/v/p?id=blk_SHAPWPJPOAMQZZRBWIPQ</v>
      </c>
    </row>
    <row r="2400" spans="1:3" ht="45" x14ac:dyDescent="0.2">
      <c r="A2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NZHSSBJGVMUPIDYPUYVG</v>
      </c>
      <c r="B2400" s="4" t="s">
        <v>33004</v>
      </c>
      <c r="C2400" s="1" t="str">
        <f ca="1">B2400&amp;A2400</f>
        <v>https://app.mirascan.vn/p/#/v/p?id=blk_NZHSSBJGVMUPIDYPUYVG</v>
      </c>
    </row>
    <row r="2401" spans="1:3" ht="45" x14ac:dyDescent="0.2">
      <c r="A2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PGQKUODFHABJGFBWHCIS</v>
      </c>
      <c r="B2401" s="4" t="s">
        <v>33004</v>
      </c>
      <c r="C2401" s="1" t="str">
        <f ca="1">B2401&amp;A2401</f>
        <v>https://app.mirascan.vn/p/#/v/p?id=blk_PGQKUODFHABJGFBWHCIS</v>
      </c>
    </row>
    <row r="2402" spans="1:3" ht="45" x14ac:dyDescent="0.2">
      <c r="A2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EAYRTJGEWNFQSBAHNPKF</v>
      </c>
      <c r="B2402" s="4" t="s">
        <v>33004</v>
      </c>
      <c r="C2402" s="1" t="str">
        <f ca="1">B2402&amp;A2402</f>
        <v>https://app.mirascan.vn/p/#/v/p?id=blk_EAYRTJGEWNFQSBAHNPKF</v>
      </c>
    </row>
    <row r="2403" spans="1:3" ht="45" x14ac:dyDescent="0.2">
      <c r="A2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VGTWPLSHYDKWMSUXJCGB</v>
      </c>
      <c r="B2403" s="4" t="s">
        <v>33004</v>
      </c>
      <c r="C2403" s="1" t="str">
        <f ca="1">B2403&amp;A2403</f>
        <v>https://app.mirascan.vn/p/#/v/p?id=blk_VGTWPLSHYDKWMSUXJCGB</v>
      </c>
    </row>
    <row r="2404" spans="1:3" ht="45" x14ac:dyDescent="0.2">
      <c r="A2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JRYTHDLDPSDPCDAVTFNM</v>
      </c>
      <c r="B2404" s="4" t="s">
        <v>33004</v>
      </c>
      <c r="C2404" s="1" t="str">
        <f ca="1">B2404&amp;A2404</f>
        <v>https://app.mirascan.vn/p/#/v/p?id=blk_JRYTHDLDPSDPCDAVTFNM</v>
      </c>
    </row>
    <row r="2405" spans="1:3" ht="45" x14ac:dyDescent="0.2">
      <c r="A2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FEGZCRHIPQRKHBYKARFY</v>
      </c>
      <c r="B2405" s="4" t="s">
        <v>33004</v>
      </c>
      <c r="C2405" s="1" t="str">
        <f ca="1">B2405&amp;A2405</f>
        <v>https://app.mirascan.vn/p/#/v/p?id=blk_FEGZCRHIPQRKHBYKARFY</v>
      </c>
    </row>
    <row r="2406" spans="1:3" ht="45" x14ac:dyDescent="0.2">
      <c r="A2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ITIWUQLOCRZGNAANJGXF</v>
      </c>
      <c r="B2406" s="4" t="s">
        <v>33004</v>
      </c>
      <c r="C2406" s="1" t="str">
        <f ca="1">B2406&amp;A2406</f>
        <v>https://app.mirascan.vn/p/#/v/p?id=blk_ITIWUQLOCRZGNAANJGXF</v>
      </c>
    </row>
    <row r="2407" spans="1:3" ht="45" x14ac:dyDescent="0.2">
      <c r="A2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RLXGHNVNZWOESCJJPEPB</v>
      </c>
      <c r="B2407" s="4" t="s">
        <v>33004</v>
      </c>
      <c r="C2407" s="1" t="str">
        <f ca="1">B2407&amp;A2407</f>
        <v>https://app.mirascan.vn/p/#/v/p?id=blk_RLXGHNVNZWOESCJJPEPB</v>
      </c>
    </row>
    <row r="2408" spans="1:3" ht="45" x14ac:dyDescent="0.2">
      <c r="A2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SHAHFRUZGLWNKROLXGQU</v>
      </c>
      <c r="B2408" s="4" t="s">
        <v>33004</v>
      </c>
      <c r="C2408" s="1" t="str">
        <f ca="1">B2408&amp;A2408</f>
        <v>https://app.mirascan.vn/p/#/v/p?id=blk_SHAHFRUZGLWNKROLXGQU</v>
      </c>
    </row>
    <row r="2409" spans="1:3" ht="45" x14ac:dyDescent="0.2">
      <c r="A2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UMNKDYPFHCVLDXIEKNXW</v>
      </c>
      <c r="B2409" s="4" t="s">
        <v>33004</v>
      </c>
      <c r="C2409" s="1" t="str">
        <f ca="1">B2409&amp;A2409</f>
        <v>https://app.mirascan.vn/p/#/v/p?id=blk_UMNKDYPFHCVLDXIEKNXW</v>
      </c>
    </row>
    <row r="2410" spans="1:3" ht="45" x14ac:dyDescent="0.2">
      <c r="A2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YYOTDVJPLECAMTFLQPGK</v>
      </c>
      <c r="B2410" s="4" t="s">
        <v>33004</v>
      </c>
      <c r="C2410" s="1" t="str">
        <f ca="1">B2410&amp;A2410</f>
        <v>https://app.mirascan.vn/p/#/v/p?id=blk_YYOTDVJPLECAMTFLQPGK</v>
      </c>
    </row>
    <row r="2411" spans="1:3" ht="45" x14ac:dyDescent="0.2">
      <c r="A2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OGSVPWKXTHLDLTPQAOKR</v>
      </c>
      <c r="B2411" s="4" t="s">
        <v>33004</v>
      </c>
      <c r="C2411" s="1" t="str">
        <f ca="1">B2411&amp;A2411</f>
        <v>https://app.mirascan.vn/p/#/v/p?id=blk_OGSVPWKXTHLDLTPQAOKR</v>
      </c>
    </row>
    <row r="2412" spans="1:3" ht="45" x14ac:dyDescent="0.2">
      <c r="A2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XMJMBQDRYJDMQKWHGCHT</v>
      </c>
      <c r="B2412" s="4" t="s">
        <v>33004</v>
      </c>
      <c r="C2412" s="1" t="str">
        <f ca="1">B2412&amp;A2412</f>
        <v>https://app.mirascan.vn/p/#/v/p?id=blk_XMJMBQDRYJDMQKWHGCHT</v>
      </c>
    </row>
    <row r="2413" spans="1:3" ht="45" x14ac:dyDescent="0.2">
      <c r="A2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WJJJTIENWXDTDJCQSVEU</v>
      </c>
      <c r="B2413" s="4" t="s">
        <v>33004</v>
      </c>
      <c r="C2413" s="1" t="str">
        <f ca="1">B2413&amp;A2413</f>
        <v>https://app.mirascan.vn/p/#/v/p?id=blk_WJJJTIENWXDTDJCQSVEU</v>
      </c>
    </row>
    <row r="2414" spans="1:3" ht="45" x14ac:dyDescent="0.2">
      <c r="A2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QXIMIQJZHUVPPXFYDZFG</v>
      </c>
      <c r="B2414" s="4" t="s">
        <v>33004</v>
      </c>
      <c r="C2414" s="1" t="str">
        <f ca="1">B2414&amp;A2414</f>
        <v>https://app.mirascan.vn/p/#/v/p?id=blk_QXIMIQJZHUVPPXFYDZFG</v>
      </c>
    </row>
    <row r="2415" spans="1:3" ht="45" x14ac:dyDescent="0.2">
      <c r="A2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LHKAXKXUZOSGDOBRNGDT</v>
      </c>
      <c r="B2415" s="4" t="s">
        <v>33004</v>
      </c>
      <c r="C2415" s="1" t="str">
        <f ca="1">B2415&amp;A2415</f>
        <v>https://app.mirascan.vn/p/#/v/p?id=blk_LHKAXKXUZOSGDOBRNGDT</v>
      </c>
    </row>
    <row r="2416" spans="1:3" ht="45" x14ac:dyDescent="0.2">
      <c r="A2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BGRXLURRRGAACWHKRCKI</v>
      </c>
      <c r="B2416" s="4" t="s">
        <v>33004</v>
      </c>
      <c r="C2416" s="1" t="str">
        <f ca="1">B2416&amp;A2416</f>
        <v>https://app.mirascan.vn/p/#/v/p?id=blk_BGRXLURRRGAACWHKRCKI</v>
      </c>
    </row>
    <row r="2417" spans="1:3" ht="45" x14ac:dyDescent="0.2">
      <c r="A2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KALSUTLDZHFUMNYYJWIN</v>
      </c>
      <c r="B2417" s="4" t="s">
        <v>33004</v>
      </c>
      <c r="C2417" s="1" t="str">
        <f ca="1">B2417&amp;A2417</f>
        <v>https://app.mirascan.vn/p/#/v/p?id=blk_KALSUTLDZHFUMNYYJWIN</v>
      </c>
    </row>
    <row r="2418" spans="1:3" ht="45" x14ac:dyDescent="0.2">
      <c r="A2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FXLITUEJQJVOGRSVURQM</v>
      </c>
      <c r="B2418" s="4" t="s">
        <v>33004</v>
      </c>
      <c r="C2418" s="1" t="str">
        <f ca="1">B2418&amp;A2418</f>
        <v>https://app.mirascan.vn/p/#/v/p?id=blk_FXLITUEJQJVOGRSVURQM</v>
      </c>
    </row>
    <row r="2419" spans="1:3" ht="45" x14ac:dyDescent="0.2">
      <c r="A2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ONUINLFXVHGWZBZSZXPE</v>
      </c>
      <c r="B2419" s="4" t="s">
        <v>33004</v>
      </c>
      <c r="C2419" s="1" t="str">
        <f ca="1">B2419&amp;A2419</f>
        <v>https://app.mirascan.vn/p/#/v/p?id=blk_ONUINLFXVHGWZBZSZXPE</v>
      </c>
    </row>
    <row r="2420" spans="1:3" ht="45" x14ac:dyDescent="0.2">
      <c r="A2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MRQXICEJKTHHRRWKBSYE</v>
      </c>
      <c r="B2420" s="4" t="s">
        <v>33004</v>
      </c>
      <c r="C2420" s="1" t="str">
        <f ca="1">B2420&amp;A2420</f>
        <v>https://app.mirascan.vn/p/#/v/p?id=blk_MRQXICEJKTHHRRWKBSYE</v>
      </c>
    </row>
    <row r="2421" spans="1:3" ht="45" x14ac:dyDescent="0.2">
      <c r="A2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PDWIPSRQIOSTMVBBOKAE</v>
      </c>
      <c r="B2421" s="4" t="s">
        <v>33004</v>
      </c>
      <c r="C2421" s="1" t="str">
        <f ca="1">B2421&amp;A2421</f>
        <v>https://app.mirascan.vn/p/#/v/p?id=blk_PDWIPSRQIOSTMVBBOKAE</v>
      </c>
    </row>
    <row r="2422" spans="1:3" ht="45" x14ac:dyDescent="0.2">
      <c r="A2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QXJPORKKHEKDYUJZIAEN</v>
      </c>
      <c r="B2422" s="4" t="s">
        <v>33004</v>
      </c>
      <c r="C2422" s="1" t="str">
        <f ca="1">B2422&amp;A2422</f>
        <v>https://app.mirascan.vn/p/#/v/p?id=blk_QXJPORKKHEKDYUJZIAEN</v>
      </c>
    </row>
    <row r="2423" spans="1:3" ht="45" x14ac:dyDescent="0.2">
      <c r="A2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ZSKJVGJRRJTAETRWSZZU</v>
      </c>
      <c r="B2423" s="4" t="s">
        <v>33004</v>
      </c>
      <c r="C2423" s="1" t="str">
        <f ca="1">B2423&amp;A2423</f>
        <v>https://app.mirascan.vn/p/#/v/p?id=blk_ZSKJVGJRRJTAETRWSZZU</v>
      </c>
    </row>
    <row r="2424" spans="1:3" ht="45" x14ac:dyDescent="0.2">
      <c r="A2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UFZGTHTSOIZGVKFUVWTL</v>
      </c>
      <c r="B2424" s="4" t="s">
        <v>33004</v>
      </c>
      <c r="C2424" s="1" t="str">
        <f ca="1">B2424&amp;A2424</f>
        <v>https://app.mirascan.vn/p/#/v/p?id=blk_UFZGTHTSOIZGVKFUVWTL</v>
      </c>
    </row>
    <row r="2425" spans="1:3" ht="45" x14ac:dyDescent="0.2">
      <c r="A2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HKFOLYJNDPVHUCJXECIB</v>
      </c>
      <c r="B2425" s="4" t="s">
        <v>33004</v>
      </c>
      <c r="C2425" s="1" t="str">
        <f ca="1">B2425&amp;A2425</f>
        <v>https://app.mirascan.vn/p/#/v/p?id=blk_HKFOLYJNDPVHUCJXECIB</v>
      </c>
    </row>
    <row r="2426" spans="1:3" ht="45" x14ac:dyDescent="0.2">
      <c r="A2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DMVYZJHQDIRWBEMSLCQB</v>
      </c>
      <c r="B2426" s="4" t="s">
        <v>33004</v>
      </c>
      <c r="C2426" s="1" t="str">
        <f ca="1">B2426&amp;A2426</f>
        <v>https://app.mirascan.vn/p/#/v/p?id=blk_DMVYZJHQDIRWBEMSLCQB</v>
      </c>
    </row>
    <row r="2427" spans="1:3" ht="45" x14ac:dyDescent="0.2">
      <c r="A2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TTZUDLHDTYPTMPBGQBJB</v>
      </c>
      <c r="B2427" s="4" t="s">
        <v>33004</v>
      </c>
      <c r="C2427" s="1" t="str">
        <f ca="1">B2427&amp;A2427</f>
        <v>https://app.mirascan.vn/p/#/v/p?id=blk_TTZUDLHDTYPTMPBGQBJB</v>
      </c>
    </row>
    <row r="2428" spans="1:3" ht="45" x14ac:dyDescent="0.2">
      <c r="A2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CNQPKZMYFIAZETRHRVSW</v>
      </c>
      <c r="B2428" s="4" t="s">
        <v>33004</v>
      </c>
      <c r="C2428" s="1" t="str">
        <f ca="1">B2428&amp;A2428</f>
        <v>https://app.mirascan.vn/p/#/v/p?id=blk_CNQPKZMYFIAZETRHRVSW</v>
      </c>
    </row>
    <row r="2429" spans="1:3" ht="45" x14ac:dyDescent="0.2">
      <c r="A2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VEBBSIZMIPDTAIZFVBBO</v>
      </c>
      <c r="B2429" s="4" t="s">
        <v>33004</v>
      </c>
      <c r="C2429" s="1" t="str">
        <f ca="1">B2429&amp;A2429</f>
        <v>https://app.mirascan.vn/p/#/v/p?id=blk_VEBBSIZMIPDTAIZFVBBO</v>
      </c>
    </row>
    <row r="2430" spans="1:3" ht="45" x14ac:dyDescent="0.2">
      <c r="A2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KLPDWLSTREVLTWNECKRW</v>
      </c>
      <c r="B2430" s="4" t="s">
        <v>33004</v>
      </c>
      <c r="C2430" s="1" t="str">
        <f ca="1">B2430&amp;A2430</f>
        <v>https://app.mirascan.vn/p/#/v/p?id=blk_KLPDWLSTREVLTWNECKRW</v>
      </c>
    </row>
    <row r="2431" spans="1:3" ht="45" x14ac:dyDescent="0.2">
      <c r="A2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BWEJHSFMLJTCLEPXNHKM</v>
      </c>
      <c r="B2431" s="4" t="s">
        <v>33004</v>
      </c>
      <c r="C2431" s="1" t="str">
        <f ca="1">B2431&amp;A2431</f>
        <v>https://app.mirascan.vn/p/#/v/p?id=blk_BWEJHSFMLJTCLEPXNHKM</v>
      </c>
    </row>
    <row r="2432" spans="1:3" ht="45" x14ac:dyDescent="0.2">
      <c r="A2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NHPQJBWTRKLAZRVXZFOB</v>
      </c>
      <c r="B2432" s="4" t="s">
        <v>33004</v>
      </c>
      <c r="C2432" s="1" t="str">
        <f ca="1">B2432&amp;A2432</f>
        <v>https://app.mirascan.vn/p/#/v/p?id=blk_NHPQJBWTRKLAZRVXZFOB</v>
      </c>
    </row>
    <row r="2433" spans="1:3" ht="45" x14ac:dyDescent="0.2">
      <c r="A2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CHXZAJLEDOBXPKGRZGGR</v>
      </c>
      <c r="B2433" s="4" t="s">
        <v>33004</v>
      </c>
      <c r="C2433" s="1" t="str">
        <f ca="1">B2433&amp;A2433</f>
        <v>https://app.mirascan.vn/p/#/v/p?id=blk_CHXZAJLEDOBXPKGRZGGR</v>
      </c>
    </row>
    <row r="2434" spans="1:3" ht="45" x14ac:dyDescent="0.2">
      <c r="A2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UQPAXWUVQGEEMVJWHKOQ</v>
      </c>
      <c r="B2434" s="4" t="s">
        <v>33004</v>
      </c>
      <c r="C2434" s="1" t="str">
        <f ca="1">B2434&amp;A2434</f>
        <v>https://app.mirascan.vn/p/#/v/p?id=blk_UQPAXWUVQGEEMVJWHKOQ</v>
      </c>
    </row>
    <row r="2435" spans="1:3" ht="45" x14ac:dyDescent="0.2">
      <c r="A2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AWFEPYUOCATMBBUHHNLM</v>
      </c>
      <c r="B2435" s="4" t="s">
        <v>33004</v>
      </c>
      <c r="C2435" s="1" t="str">
        <f ca="1">B2435&amp;A2435</f>
        <v>https://app.mirascan.vn/p/#/v/p?id=blk_AWFEPYUOCATMBBUHHNLM</v>
      </c>
    </row>
    <row r="2436" spans="1:3" ht="45" x14ac:dyDescent="0.2">
      <c r="A2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JCVCVNGLRDFWJLIAHKDT</v>
      </c>
      <c r="B2436" s="4" t="s">
        <v>33004</v>
      </c>
      <c r="C2436" s="1" t="str">
        <f ca="1">B2436&amp;A2436</f>
        <v>https://app.mirascan.vn/p/#/v/p?id=blk_JCVCVNGLRDFWJLIAHKDT</v>
      </c>
    </row>
    <row r="2437" spans="1:3" ht="45" x14ac:dyDescent="0.2">
      <c r="A2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MJTYKXRWGMTMCUKKMDPT</v>
      </c>
      <c r="B2437" s="4" t="s">
        <v>33004</v>
      </c>
      <c r="C2437" s="1" t="str">
        <f ca="1">B2437&amp;A2437</f>
        <v>https://app.mirascan.vn/p/#/v/p?id=blk_MJTYKXRWGMTMCUKKMDPT</v>
      </c>
    </row>
    <row r="2438" spans="1:3" ht="45" x14ac:dyDescent="0.2">
      <c r="A2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TNQNGMVPNSZRERQFMLPB</v>
      </c>
      <c r="B2438" s="4" t="s">
        <v>33004</v>
      </c>
      <c r="C2438" s="1" t="str">
        <f ca="1">B2438&amp;A2438</f>
        <v>https://app.mirascan.vn/p/#/v/p?id=blk_TNQNGMVPNSZRERQFMLPB</v>
      </c>
    </row>
    <row r="2439" spans="1:3" ht="45" x14ac:dyDescent="0.2">
      <c r="A2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BXTLFGUNUILQFJQJXUWJ</v>
      </c>
      <c r="B2439" s="4" t="s">
        <v>33004</v>
      </c>
      <c r="C2439" s="1" t="str">
        <f ca="1">B2439&amp;A2439</f>
        <v>https://app.mirascan.vn/p/#/v/p?id=blk_BXTLFGUNUILQFJQJXUWJ</v>
      </c>
    </row>
    <row r="2440" spans="1:3" ht="45" x14ac:dyDescent="0.2">
      <c r="A2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WSJRRJWSJZIAARBVVYUB</v>
      </c>
      <c r="B2440" s="4" t="s">
        <v>33004</v>
      </c>
      <c r="C2440" s="1" t="str">
        <f ca="1">B2440&amp;A2440</f>
        <v>https://app.mirascan.vn/p/#/v/p?id=blk_WSJRRJWSJZIAARBVVYUB</v>
      </c>
    </row>
    <row r="2441" spans="1:3" ht="45" x14ac:dyDescent="0.2">
      <c r="A2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YDZDWUQXLOOXUPSWPGGA</v>
      </c>
      <c r="B2441" s="4" t="s">
        <v>33004</v>
      </c>
      <c r="C2441" s="1" t="str">
        <f ca="1">B2441&amp;A2441</f>
        <v>https://app.mirascan.vn/p/#/v/p?id=blk_YDZDWUQXLOOXUPSWPGGA</v>
      </c>
    </row>
    <row r="2442" spans="1:3" ht="45" x14ac:dyDescent="0.2">
      <c r="A2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RPKIHUGXRMCEJCLBHKJZ</v>
      </c>
      <c r="B2442" s="4" t="s">
        <v>33004</v>
      </c>
      <c r="C2442" s="1" t="str">
        <f ca="1">B2442&amp;A2442</f>
        <v>https://app.mirascan.vn/p/#/v/p?id=blk_RPKIHUGXRMCEJCLBHKJZ</v>
      </c>
    </row>
    <row r="2443" spans="1:3" ht="45" x14ac:dyDescent="0.2">
      <c r="A2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NVKHALVRHITJPOWXXBIY</v>
      </c>
      <c r="B2443" s="4" t="s">
        <v>33004</v>
      </c>
      <c r="C2443" s="1" t="str">
        <f ca="1">B2443&amp;A2443</f>
        <v>https://app.mirascan.vn/p/#/v/p?id=blk_NVKHALVRHITJPOWXXBIY</v>
      </c>
    </row>
    <row r="2444" spans="1:3" ht="45" x14ac:dyDescent="0.2">
      <c r="A2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CZUDJFKOTOVYQZRFPHHU</v>
      </c>
      <c r="B2444" s="4" t="s">
        <v>33004</v>
      </c>
      <c r="C2444" s="1" t="str">
        <f ca="1">B2444&amp;A2444</f>
        <v>https://app.mirascan.vn/p/#/v/p?id=blk_CZUDJFKOTOVYQZRFPHHU</v>
      </c>
    </row>
    <row r="2445" spans="1:3" ht="45" x14ac:dyDescent="0.2">
      <c r="A2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QNIQVPNBVBARCOXFSDUY</v>
      </c>
      <c r="B2445" s="4" t="s">
        <v>33004</v>
      </c>
      <c r="C2445" s="1" t="str">
        <f ca="1">B2445&amp;A2445</f>
        <v>https://app.mirascan.vn/p/#/v/p?id=blk_QNIQVPNBVBARCOXFSDUY</v>
      </c>
    </row>
    <row r="2446" spans="1:3" ht="45" x14ac:dyDescent="0.2">
      <c r="A2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ITBCRHLHRDVSCKDKAWHK</v>
      </c>
      <c r="B2446" s="4" t="s">
        <v>33004</v>
      </c>
      <c r="C2446" s="1" t="str">
        <f ca="1">B2446&amp;A2446</f>
        <v>https://app.mirascan.vn/p/#/v/p?id=blk_ITBCRHLHRDVSCKDKAWHK</v>
      </c>
    </row>
    <row r="2447" spans="1:3" ht="45" x14ac:dyDescent="0.2">
      <c r="A2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ZBKIAICGZMFTTSHJWAQN</v>
      </c>
      <c r="B2447" s="4" t="s">
        <v>33004</v>
      </c>
      <c r="C2447" s="1" t="str">
        <f ca="1">B2447&amp;A2447</f>
        <v>https://app.mirascan.vn/p/#/v/p?id=blk_ZBKIAICGZMFTTSHJWAQN</v>
      </c>
    </row>
    <row r="2448" spans="1:3" ht="45" x14ac:dyDescent="0.2">
      <c r="A2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VIMQZKIPRNRAQMZQQXYG</v>
      </c>
      <c r="B2448" s="4" t="s">
        <v>33004</v>
      </c>
      <c r="C2448" s="1" t="str">
        <f ca="1">B2448&amp;A2448</f>
        <v>https://app.mirascan.vn/p/#/v/p?id=blk_VIMQZKIPRNRAQMZQQXYG</v>
      </c>
    </row>
    <row r="2449" spans="1:3" ht="45" x14ac:dyDescent="0.2">
      <c r="A2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VKKABIILYDXVYKAPUNCG</v>
      </c>
      <c r="B2449" s="4" t="s">
        <v>33004</v>
      </c>
      <c r="C2449" s="1" t="str">
        <f ca="1">B2449&amp;A2449</f>
        <v>https://app.mirascan.vn/p/#/v/p?id=blk_VKKABIILYDXVYKAPUNCG</v>
      </c>
    </row>
    <row r="2450" spans="1:3" ht="45" x14ac:dyDescent="0.2">
      <c r="A2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PCELCEVKSLRLQOUDBFWZ</v>
      </c>
      <c r="B2450" s="4" t="s">
        <v>33004</v>
      </c>
      <c r="C2450" s="1" t="str">
        <f ca="1">B2450&amp;A2450</f>
        <v>https://app.mirascan.vn/p/#/v/p?id=blk_PCELCEVKSLRLQOUDBFWZ</v>
      </c>
    </row>
    <row r="2451" spans="1:3" ht="45" x14ac:dyDescent="0.2">
      <c r="A2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KJENOJIMTXBJXGJVPVJB</v>
      </c>
      <c r="B2451" s="4" t="s">
        <v>33004</v>
      </c>
      <c r="C2451" s="1" t="str">
        <f ca="1">B2451&amp;A2451</f>
        <v>https://app.mirascan.vn/p/#/v/p?id=blk_KJENOJIMTXBJXGJVPVJB</v>
      </c>
    </row>
    <row r="2452" spans="1:3" ht="45" x14ac:dyDescent="0.2">
      <c r="A2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JGCHZLMRKGSZFDKCFIZM</v>
      </c>
      <c r="B2452" s="4" t="s">
        <v>33004</v>
      </c>
      <c r="C2452" s="1" t="str">
        <f ca="1">B2452&amp;A2452</f>
        <v>https://app.mirascan.vn/p/#/v/p?id=blk_JGCHZLMRKGSZFDKCFIZM</v>
      </c>
    </row>
    <row r="2453" spans="1:3" ht="45" x14ac:dyDescent="0.2">
      <c r="A2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PPEKVDHHWCQNMMLYGORP</v>
      </c>
      <c r="B2453" s="4" t="s">
        <v>33004</v>
      </c>
      <c r="C2453" s="1" t="str">
        <f ca="1">B2453&amp;A2453</f>
        <v>https://app.mirascan.vn/p/#/v/p?id=blk_PPEKVDHHWCQNMMLYGORP</v>
      </c>
    </row>
    <row r="2454" spans="1:3" ht="45" x14ac:dyDescent="0.2">
      <c r="A2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NCFGQUDOJUMYLMZTIDXE</v>
      </c>
      <c r="B2454" s="4" t="s">
        <v>33004</v>
      </c>
      <c r="C2454" s="1" t="str">
        <f ca="1">B2454&amp;A2454</f>
        <v>https://app.mirascan.vn/p/#/v/p?id=blk_NCFGQUDOJUMYLMZTIDXE</v>
      </c>
    </row>
    <row r="2455" spans="1:3" ht="45" x14ac:dyDescent="0.2">
      <c r="A2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APEEIKGCMNWAEUBHMPIE</v>
      </c>
      <c r="B2455" s="4" t="s">
        <v>33004</v>
      </c>
      <c r="C2455" s="1" t="str">
        <f ca="1">B2455&amp;A2455</f>
        <v>https://app.mirascan.vn/p/#/v/p?id=blk_APEEIKGCMNWAEUBHMPIE</v>
      </c>
    </row>
    <row r="2456" spans="1:3" ht="45" x14ac:dyDescent="0.2">
      <c r="A2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IRFNUXRURKLALRFUMNWK</v>
      </c>
      <c r="B2456" s="4" t="s">
        <v>33004</v>
      </c>
      <c r="C2456" s="1" t="str">
        <f ca="1">B2456&amp;A2456</f>
        <v>https://app.mirascan.vn/p/#/v/p?id=blk_IRFNUXRURKLALRFUMNWK</v>
      </c>
    </row>
    <row r="2457" spans="1:3" ht="45" x14ac:dyDescent="0.2">
      <c r="A2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HQUHRNNJAGIMHHFJTSUR</v>
      </c>
      <c r="B2457" s="4" t="s">
        <v>33004</v>
      </c>
      <c r="C2457" s="1" t="str">
        <f ca="1">B2457&amp;A2457</f>
        <v>https://app.mirascan.vn/p/#/v/p?id=blk_HQUHRNNJAGIMHHFJTSUR</v>
      </c>
    </row>
    <row r="2458" spans="1:3" ht="45" x14ac:dyDescent="0.2">
      <c r="A2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GDUKEQTZEKCMVXYHYBNF</v>
      </c>
      <c r="B2458" s="4" t="s">
        <v>33004</v>
      </c>
      <c r="C2458" s="1" t="str">
        <f ca="1">B2458&amp;A2458</f>
        <v>https://app.mirascan.vn/p/#/v/p?id=blk_GDUKEQTZEKCMVXYHYBNF</v>
      </c>
    </row>
    <row r="2459" spans="1:3" ht="45" x14ac:dyDescent="0.2">
      <c r="A2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PVOVDKOEOEQBSQXQDVAJ</v>
      </c>
      <c r="B2459" s="4" t="s">
        <v>33004</v>
      </c>
      <c r="C2459" s="1" t="str">
        <f ca="1">B2459&amp;A2459</f>
        <v>https://app.mirascan.vn/p/#/v/p?id=blk_PVOVDKOEOEQBSQXQDVAJ</v>
      </c>
    </row>
    <row r="2460" spans="1:3" ht="45" x14ac:dyDescent="0.2">
      <c r="A2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QPHSKQCPKAQGUOGQBBYU</v>
      </c>
      <c r="B2460" s="4" t="s">
        <v>33004</v>
      </c>
      <c r="C2460" s="1" t="str">
        <f ca="1">B2460&amp;A2460</f>
        <v>https://app.mirascan.vn/p/#/v/p?id=blk_QPHSKQCPKAQGUOGQBBYU</v>
      </c>
    </row>
    <row r="2461" spans="1:3" ht="45" x14ac:dyDescent="0.2">
      <c r="A2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PPGTMIDLIZYCPDNACJPS</v>
      </c>
      <c r="B2461" s="4" t="s">
        <v>33004</v>
      </c>
      <c r="C2461" s="1" t="str">
        <f ca="1">B2461&amp;A2461</f>
        <v>https://app.mirascan.vn/p/#/v/p?id=blk_PPGTMIDLIZYCPDNACJPS</v>
      </c>
    </row>
    <row r="2462" spans="1:3" ht="45" x14ac:dyDescent="0.2">
      <c r="A2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IPYCUZZBMVGGSXQIBFUI</v>
      </c>
      <c r="B2462" s="4" t="s">
        <v>33004</v>
      </c>
      <c r="C2462" s="1" t="str">
        <f ca="1">B2462&amp;A2462</f>
        <v>https://app.mirascan.vn/p/#/v/p?id=blk_IPYCUZZBMVGGSXQIBFUI</v>
      </c>
    </row>
    <row r="2463" spans="1:3" ht="45" x14ac:dyDescent="0.2">
      <c r="A2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EPANNXRFKHJAYIDFSSYX</v>
      </c>
      <c r="B2463" s="4" t="s">
        <v>33004</v>
      </c>
      <c r="C2463" s="1" t="str">
        <f ca="1">B2463&amp;A2463</f>
        <v>https://app.mirascan.vn/p/#/v/p?id=blk_EPANNXRFKHJAYIDFSSYX</v>
      </c>
    </row>
    <row r="2464" spans="1:3" ht="45" x14ac:dyDescent="0.2">
      <c r="A2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QFTICWOQERNOEWEGVSRW</v>
      </c>
      <c r="B2464" s="4" t="s">
        <v>33004</v>
      </c>
      <c r="C2464" s="1" t="str">
        <f ca="1">B2464&amp;A2464</f>
        <v>https://app.mirascan.vn/p/#/v/p?id=blk_QFTICWOQERNOEWEGVSRW</v>
      </c>
    </row>
    <row r="2465" spans="1:3" ht="45" x14ac:dyDescent="0.2">
      <c r="A2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UCJNTQBCMVGGJXAGLEOT</v>
      </c>
      <c r="B2465" s="4" t="s">
        <v>33004</v>
      </c>
      <c r="C2465" s="1" t="str">
        <f ca="1">B2465&amp;A2465</f>
        <v>https://app.mirascan.vn/p/#/v/p?id=blk_UCJNTQBCMVGGJXAGLEOT</v>
      </c>
    </row>
    <row r="2466" spans="1:3" ht="45" x14ac:dyDescent="0.2">
      <c r="A2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XKVTXLUWZUBGDPHFXZRN</v>
      </c>
      <c r="B2466" s="4" t="s">
        <v>33004</v>
      </c>
      <c r="C2466" s="1" t="str">
        <f ca="1">B2466&amp;A2466</f>
        <v>https://app.mirascan.vn/p/#/v/p?id=blk_XKVTXLUWZUBGDPHFXZRN</v>
      </c>
    </row>
    <row r="2467" spans="1:3" ht="45" x14ac:dyDescent="0.2">
      <c r="A2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YFCCBXHIEAHZXMWVKTCL</v>
      </c>
      <c r="B2467" s="4" t="s">
        <v>33004</v>
      </c>
      <c r="C2467" s="1" t="str">
        <f ca="1">B2467&amp;A2467</f>
        <v>https://app.mirascan.vn/p/#/v/p?id=blk_YFCCBXHIEAHZXMWVKTCL</v>
      </c>
    </row>
    <row r="2468" spans="1:3" ht="45" x14ac:dyDescent="0.2">
      <c r="A2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OWCBIADWQJGSTVXMOZXG</v>
      </c>
      <c r="B2468" s="4" t="s">
        <v>33004</v>
      </c>
      <c r="C2468" s="1" t="str">
        <f ca="1">B2468&amp;A2468</f>
        <v>https://app.mirascan.vn/p/#/v/p?id=blk_OWCBIADWQJGSTVXMOZXG</v>
      </c>
    </row>
    <row r="2469" spans="1:3" ht="45" x14ac:dyDescent="0.2">
      <c r="A2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QHGZGJYZUIQHUAVYXOUG</v>
      </c>
      <c r="B2469" s="4" t="s">
        <v>33004</v>
      </c>
      <c r="C2469" s="1" t="str">
        <f ca="1">B2469&amp;A2469</f>
        <v>https://app.mirascan.vn/p/#/v/p?id=blk_QHGZGJYZUIQHUAVYXOUG</v>
      </c>
    </row>
    <row r="2470" spans="1:3" ht="45" x14ac:dyDescent="0.2">
      <c r="A2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VWELXXMUTJMOBJMEGCRG</v>
      </c>
      <c r="B2470" s="4" t="s">
        <v>33004</v>
      </c>
      <c r="C2470" s="1" t="str">
        <f ca="1">B2470&amp;A2470</f>
        <v>https://app.mirascan.vn/p/#/v/p?id=blk_VWELXXMUTJMOBJMEGCRG</v>
      </c>
    </row>
    <row r="2471" spans="1:3" ht="45" x14ac:dyDescent="0.2">
      <c r="A2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MEHRKUPOPUXNZXPVSMHC</v>
      </c>
      <c r="B2471" s="4" t="s">
        <v>33004</v>
      </c>
      <c r="C2471" s="1" t="str">
        <f ca="1">B2471&amp;A2471</f>
        <v>https://app.mirascan.vn/p/#/v/p?id=blk_MEHRKUPOPUXNZXPVSMHC</v>
      </c>
    </row>
    <row r="2472" spans="1:3" ht="45" x14ac:dyDescent="0.2">
      <c r="A2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MPYWCTRBRIYXXAZASIVH</v>
      </c>
      <c r="B2472" s="4" t="s">
        <v>33004</v>
      </c>
      <c r="C2472" s="1" t="str">
        <f ca="1">B2472&amp;A2472</f>
        <v>https://app.mirascan.vn/p/#/v/p?id=blk_MPYWCTRBRIYXXAZASIVH</v>
      </c>
    </row>
    <row r="2473" spans="1:3" ht="45" x14ac:dyDescent="0.2">
      <c r="A2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DSVVQRNHEREMGJEVINWR</v>
      </c>
      <c r="B2473" s="4" t="s">
        <v>33004</v>
      </c>
      <c r="C2473" s="1" t="str">
        <f ca="1">B2473&amp;A2473</f>
        <v>https://app.mirascan.vn/p/#/v/p?id=blk_DSVVQRNHEREMGJEVINWR</v>
      </c>
    </row>
    <row r="2474" spans="1:3" ht="45" x14ac:dyDescent="0.2">
      <c r="A2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FCBGKAVYUBRYMANAWTEK</v>
      </c>
      <c r="B2474" s="4" t="s">
        <v>33004</v>
      </c>
      <c r="C2474" s="1" t="str">
        <f ca="1">B2474&amp;A2474</f>
        <v>https://app.mirascan.vn/p/#/v/p?id=blk_FCBGKAVYUBRYMANAWTEK</v>
      </c>
    </row>
    <row r="2475" spans="1:3" ht="45" x14ac:dyDescent="0.2">
      <c r="A2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OUAHYYPNEMJTJOHAQMGY</v>
      </c>
      <c r="B2475" s="4" t="s">
        <v>33004</v>
      </c>
      <c r="C2475" s="1" t="str">
        <f ca="1">B2475&amp;A2475</f>
        <v>https://app.mirascan.vn/p/#/v/p?id=blk_OUAHYYPNEMJTJOHAQMGY</v>
      </c>
    </row>
    <row r="2476" spans="1:3" ht="45" x14ac:dyDescent="0.2">
      <c r="A2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DEXAOUBFUXWYTSWQELNZ</v>
      </c>
      <c r="B2476" s="4" t="s">
        <v>33004</v>
      </c>
      <c r="C2476" s="1" t="str">
        <f ca="1">B2476&amp;A2476</f>
        <v>https://app.mirascan.vn/p/#/v/p?id=blk_DEXAOUBFUXWYTSWQELNZ</v>
      </c>
    </row>
    <row r="2477" spans="1:3" ht="45" x14ac:dyDescent="0.2">
      <c r="A2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VTQBRASCDXNFSJKARRDY</v>
      </c>
      <c r="B2477" s="4" t="s">
        <v>33004</v>
      </c>
      <c r="C2477" s="1" t="str">
        <f ca="1">B2477&amp;A2477</f>
        <v>https://app.mirascan.vn/p/#/v/p?id=blk_VTQBRASCDXNFSJKARRDY</v>
      </c>
    </row>
    <row r="2478" spans="1:3" ht="45" x14ac:dyDescent="0.2">
      <c r="A2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FTMJHOCOHWTEYDODSVWC</v>
      </c>
      <c r="B2478" s="4" t="s">
        <v>33004</v>
      </c>
      <c r="C2478" s="1" t="str">
        <f ca="1">B2478&amp;A2478</f>
        <v>https://app.mirascan.vn/p/#/v/p?id=blk_FTMJHOCOHWTEYDODSVWC</v>
      </c>
    </row>
    <row r="2479" spans="1:3" ht="45" x14ac:dyDescent="0.2">
      <c r="A2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OUQRLOBNVSVAMYCFZYGH</v>
      </c>
      <c r="B2479" s="4" t="s">
        <v>33004</v>
      </c>
      <c r="C2479" s="1" t="str">
        <f ca="1">B2479&amp;A2479</f>
        <v>https://app.mirascan.vn/p/#/v/p?id=blk_OUQRLOBNVSVAMYCFZYGH</v>
      </c>
    </row>
    <row r="2480" spans="1:3" ht="45" x14ac:dyDescent="0.2">
      <c r="A2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HXQMKPLLBSCWLUFCGKWG</v>
      </c>
      <c r="B2480" s="4" t="s">
        <v>33004</v>
      </c>
      <c r="C2480" s="1" t="str">
        <f ca="1">B2480&amp;A2480</f>
        <v>https://app.mirascan.vn/p/#/v/p?id=blk_HXQMKPLLBSCWLUFCGKWG</v>
      </c>
    </row>
    <row r="2481" spans="1:3" ht="45" x14ac:dyDescent="0.2">
      <c r="A2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YWFMRNOUEQJCILYCTMTV</v>
      </c>
      <c r="B2481" s="4" t="s">
        <v>33004</v>
      </c>
      <c r="C2481" s="1" t="str">
        <f ca="1">B2481&amp;A2481</f>
        <v>https://app.mirascan.vn/p/#/v/p?id=blk_YWFMRNOUEQJCILYCTMTV</v>
      </c>
    </row>
    <row r="2482" spans="1:3" ht="45" x14ac:dyDescent="0.2">
      <c r="A2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XMPIRBRJZIRZEWXAXIGN</v>
      </c>
      <c r="B2482" s="4" t="s">
        <v>33004</v>
      </c>
      <c r="C2482" s="1" t="str">
        <f ca="1">B2482&amp;A2482</f>
        <v>https://app.mirascan.vn/p/#/v/p?id=blk_XMPIRBRJZIRZEWXAXIGN</v>
      </c>
    </row>
    <row r="2483" spans="1:3" ht="45" x14ac:dyDescent="0.2">
      <c r="A2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WBDFRPQSMIVEJMZYMLFT</v>
      </c>
      <c r="B2483" s="4" t="s">
        <v>33004</v>
      </c>
      <c r="C2483" s="1" t="str">
        <f ca="1">B2483&amp;A2483</f>
        <v>https://app.mirascan.vn/p/#/v/p?id=blk_WBDFRPQSMIVEJMZYMLFT</v>
      </c>
    </row>
    <row r="2484" spans="1:3" ht="45" x14ac:dyDescent="0.2">
      <c r="A2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WUDWEASFHCRYEZCWQGKF</v>
      </c>
      <c r="B2484" s="4" t="s">
        <v>33004</v>
      </c>
      <c r="C2484" s="1" t="str">
        <f ca="1">B2484&amp;A2484</f>
        <v>https://app.mirascan.vn/p/#/v/p?id=blk_WUDWEASFHCRYEZCWQGKF</v>
      </c>
    </row>
    <row r="2485" spans="1:3" ht="45" x14ac:dyDescent="0.2">
      <c r="A2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IWXATUXYKODLIWXBMVDM</v>
      </c>
      <c r="B2485" s="4" t="s">
        <v>33004</v>
      </c>
      <c r="C2485" s="1" t="str">
        <f ca="1">B2485&amp;A2485</f>
        <v>https://app.mirascan.vn/p/#/v/p?id=blk_IWXATUXYKODLIWXBMVDM</v>
      </c>
    </row>
    <row r="2486" spans="1:3" ht="45" x14ac:dyDescent="0.2">
      <c r="A2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UAGFMBRFKYOKUUAOILXE</v>
      </c>
      <c r="B2486" s="4" t="s">
        <v>33004</v>
      </c>
      <c r="C2486" s="1" t="str">
        <f ca="1">B2486&amp;A2486</f>
        <v>https://app.mirascan.vn/p/#/v/p?id=blk_UAGFMBRFKYOKUUAOILXE</v>
      </c>
    </row>
    <row r="2487" spans="1:3" ht="45" x14ac:dyDescent="0.2">
      <c r="A2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HCHULTFAKMCUANDABBGP</v>
      </c>
      <c r="B2487" s="4" t="s">
        <v>33004</v>
      </c>
      <c r="C2487" s="1" t="str">
        <f ca="1">B2487&amp;A2487</f>
        <v>https://app.mirascan.vn/p/#/v/p?id=blk_HCHULTFAKMCUANDABBGP</v>
      </c>
    </row>
    <row r="2488" spans="1:3" ht="45" x14ac:dyDescent="0.2">
      <c r="A2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RMCDBAIGWTOHCKSDKDUL</v>
      </c>
      <c r="B2488" s="4" t="s">
        <v>33004</v>
      </c>
      <c r="C2488" s="1" t="str">
        <f ca="1">B2488&amp;A2488</f>
        <v>https://app.mirascan.vn/p/#/v/p?id=blk_RMCDBAIGWTOHCKSDKDUL</v>
      </c>
    </row>
    <row r="2489" spans="1:3" ht="45" x14ac:dyDescent="0.2">
      <c r="A2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EXINTIJCYRHXVMAZUDYZ</v>
      </c>
      <c r="B2489" s="4" t="s">
        <v>33004</v>
      </c>
      <c r="C2489" s="1" t="str">
        <f ca="1">B2489&amp;A2489</f>
        <v>https://app.mirascan.vn/p/#/v/p?id=blk_EXINTIJCYRHXVMAZUDYZ</v>
      </c>
    </row>
    <row r="2490" spans="1:3" ht="45" x14ac:dyDescent="0.2">
      <c r="A2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TFXCTMABBFBTNDWXQLVT</v>
      </c>
      <c r="B2490" s="4" t="s">
        <v>33004</v>
      </c>
      <c r="C2490" s="1" t="str">
        <f ca="1">B2490&amp;A2490</f>
        <v>https://app.mirascan.vn/p/#/v/p?id=blk_TFXCTMABBFBTNDWXQLVT</v>
      </c>
    </row>
    <row r="2491" spans="1:3" ht="45" x14ac:dyDescent="0.2">
      <c r="A2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NRCOURGFNEKYMGQGBJMS</v>
      </c>
      <c r="B2491" s="4" t="s">
        <v>33004</v>
      </c>
      <c r="C2491" s="1" t="str">
        <f ca="1">B2491&amp;A2491</f>
        <v>https://app.mirascan.vn/p/#/v/p?id=blk_NRCOURGFNEKYMGQGBJMS</v>
      </c>
    </row>
    <row r="2492" spans="1:3" ht="45" x14ac:dyDescent="0.2">
      <c r="A2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DUWYRQDBWITEGUXTYJFH</v>
      </c>
      <c r="B2492" s="4" t="s">
        <v>33004</v>
      </c>
      <c r="C2492" s="1" t="str">
        <f ca="1">B2492&amp;A2492</f>
        <v>https://app.mirascan.vn/p/#/v/p?id=blk_DUWYRQDBWITEGUXTYJFH</v>
      </c>
    </row>
    <row r="2493" spans="1:3" ht="45" x14ac:dyDescent="0.2">
      <c r="A2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BURNWRVNGYPVDQRNYNVP</v>
      </c>
      <c r="B2493" s="4" t="s">
        <v>33004</v>
      </c>
      <c r="C2493" s="1" t="str">
        <f ca="1">B2493&amp;A2493</f>
        <v>https://app.mirascan.vn/p/#/v/p?id=blk_BURNWRVNGYPVDQRNYNVP</v>
      </c>
    </row>
    <row r="2494" spans="1:3" ht="45" x14ac:dyDescent="0.2">
      <c r="A2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WYEQYIZLALGZEUVVSTQY</v>
      </c>
      <c r="B2494" s="4" t="s">
        <v>33004</v>
      </c>
      <c r="C2494" s="1" t="str">
        <f ca="1">B2494&amp;A2494</f>
        <v>https://app.mirascan.vn/p/#/v/p?id=blk_WYEQYIZLALGZEUVVSTQY</v>
      </c>
    </row>
    <row r="2495" spans="1:3" ht="45" x14ac:dyDescent="0.2">
      <c r="A2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EKCLMUXFMXQGMSWZCBMW</v>
      </c>
      <c r="B2495" s="4" t="s">
        <v>33004</v>
      </c>
      <c r="C2495" s="1" t="str">
        <f ca="1">B2495&amp;A2495</f>
        <v>https://app.mirascan.vn/p/#/v/p?id=blk_EKCLMUXFMXQGMSWZCBMW</v>
      </c>
    </row>
    <row r="2496" spans="1:3" ht="45" x14ac:dyDescent="0.2">
      <c r="A2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JNXGALYNNZIVAUDOYVEY</v>
      </c>
      <c r="B2496" s="4" t="s">
        <v>33004</v>
      </c>
      <c r="C2496" s="1" t="str">
        <f ca="1">B2496&amp;A2496</f>
        <v>https://app.mirascan.vn/p/#/v/p?id=blk_JNXGALYNNZIVAUDOYVEY</v>
      </c>
    </row>
    <row r="2497" spans="1:3" ht="45" x14ac:dyDescent="0.2">
      <c r="A2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KCTQFJLUCOXSSYKTKGBN</v>
      </c>
      <c r="B2497" s="4" t="s">
        <v>33004</v>
      </c>
      <c r="C2497" s="1" t="str">
        <f ca="1">B2497&amp;A2497</f>
        <v>https://app.mirascan.vn/p/#/v/p?id=blk_KCTQFJLUCOXSSYKTKGBN</v>
      </c>
    </row>
    <row r="2498" spans="1:3" ht="45" x14ac:dyDescent="0.2">
      <c r="A2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VXVRBNISTLJQYGPUOFVC</v>
      </c>
      <c r="B2498" s="4" t="s">
        <v>33004</v>
      </c>
      <c r="C2498" s="1" t="str">
        <f ca="1">B2498&amp;A2498</f>
        <v>https://app.mirascan.vn/p/#/v/p?id=blk_VXVRBNISTLJQYGPUOFVC</v>
      </c>
    </row>
    <row r="2499" spans="1:3" ht="45" x14ac:dyDescent="0.2">
      <c r="A2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TTHUSEXQBKTPSEXFSHXG</v>
      </c>
      <c r="B2499" s="4" t="s">
        <v>33004</v>
      </c>
      <c r="C2499" s="1" t="str">
        <f ca="1">B2499&amp;A2499</f>
        <v>https://app.mirascan.vn/p/#/v/p?id=blk_TTHUSEXQBKTPSEXFSHXG</v>
      </c>
    </row>
    <row r="2500" spans="1:3" ht="45" x14ac:dyDescent="0.2">
      <c r="A2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DSARUVJVASSCYNPSZHPP</v>
      </c>
      <c r="B2500" s="4" t="s">
        <v>33004</v>
      </c>
      <c r="C2500" s="1" t="str">
        <f ca="1">B2500&amp;A2500</f>
        <v>https://app.mirascan.vn/p/#/v/p?id=blk_DSARUVJVASSCYNPSZHPP</v>
      </c>
    </row>
    <row r="2501" spans="1:3" ht="45" x14ac:dyDescent="0.2">
      <c r="A2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DLQMNZYIVDBOQYOQSKJM</v>
      </c>
      <c r="B2501" s="4" t="s">
        <v>33004</v>
      </c>
      <c r="C2501" s="1" t="str">
        <f ca="1">B2501&amp;A2501</f>
        <v>https://app.mirascan.vn/p/#/v/p?id=blk_DLQMNZYIVDBOQYOQSKJM</v>
      </c>
    </row>
    <row r="2502" spans="1:3" ht="45" x14ac:dyDescent="0.2">
      <c r="A2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WGXFTUXWMCRCWBFVNVCS</v>
      </c>
      <c r="B2502" s="4" t="s">
        <v>33004</v>
      </c>
      <c r="C2502" s="1" t="str">
        <f ca="1">B2502&amp;A2502</f>
        <v>https://app.mirascan.vn/p/#/v/p?id=blk_WGXFTUXWMCRCWBFVNVCS</v>
      </c>
    </row>
    <row r="2503" spans="1:3" ht="45" x14ac:dyDescent="0.2">
      <c r="A2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KGAHKNFHUXAFTZULSEEY</v>
      </c>
      <c r="B2503" s="4" t="s">
        <v>33004</v>
      </c>
      <c r="C2503" s="1" t="str">
        <f ca="1">B2503&amp;A2503</f>
        <v>https://app.mirascan.vn/p/#/v/p?id=blk_KGAHKNFHUXAFTZULSEEY</v>
      </c>
    </row>
    <row r="2504" spans="1:3" ht="45" x14ac:dyDescent="0.2">
      <c r="A2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OWOCQOKPCSDFSLDETINH</v>
      </c>
      <c r="B2504" s="4" t="s">
        <v>33004</v>
      </c>
      <c r="C2504" s="1" t="str">
        <f ca="1">B2504&amp;A2504</f>
        <v>https://app.mirascan.vn/p/#/v/p?id=blk_OWOCQOKPCSDFSLDETINH</v>
      </c>
    </row>
    <row r="2505" spans="1:3" ht="45" x14ac:dyDescent="0.2">
      <c r="A2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SIZRNBUJWVXMIFPHPZIR</v>
      </c>
      <c r="B2505" s="4" t="s">
        <v>33004</v>
      </c>
      <c r="C2505" s="1" t="str">
        <f ca="1">B2505&amp;A2505</f>
        <v>https://app.mirascan.vn/p/#/v/p?id=blk_SIZRNBUJWVXMIFPHPZIR</v>
      </c>
    </row>
    <row r="2506" spans="1:3" ht="45" x14ac:dyDescent="0.2">
      <c r="A2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YGUFUVRYWOJWXAJWPCOS</v>
      </c>
      <c r="B2506" s="4" t="s">
        <v>33004</v>
      </c>
      <c r="C2506" s="1" t="str">
        <f ca="1">B2506&amp;A2506</f>
        <v>https://app.mirascan.vn/p/#/v/p?id=blk_YGUFUVRYWOJWXAJWPCOS</v>
      </c>
    </row>
    <row r="2507" spans="1:3" ht="45" x14ac:dyDescent="0.2">
      <c r="A2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DRGZQTRJBYCQKFQBYVKI</v>
      </c>
      <c r="B2507" s="4" t="s">
        <v>33004</v>
      </c>
      <c r="C2507" s="1" t="str">
        <f ca="1">B2507&amp;A2507</f>
        <v>https://app.mirascan.vn/p/#/v/p?id=blk_DRGZQTRJBYCQKFQBYVKI</v>
      </c>
    </row>
    <row r="2508" spans="1:3" ht="45" x14ac:dyDescent="0.2">
      <c r="A2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ZQATDWCENNSKOTQJDZSD</v>
      </c>
      <c r="B2508" s="4" t="s">
        <v>33004</v>
      </c>
      <c r="C2508" s="1" t="str">
        <f ca="1">B2508&amp;A2508</f>
        <v>https://app.mirascan.vn/p/#/v/p?id=blk_ZQATDWCENNSKOTQJDZSD</v>
      </c>
    </row>
    <row r="2509" spans="1:3" ht="45" x14ac:dyDescent="0.2">
      <c r="A2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VFHBBUSBXGHIYNTCUCHL</v>
      </c>
      <c r="B2509" s="4" t="s">
        <v>33004</v>
      </c>
      <c r="C2509" s="1" t="str">
        <f ca="1">B2509&amp;A2509</f>
        <v>https://app.mirascan.vn/p/#/v/p?id=blk_VFHBBUSBXGHIYNTCUCHL</v>
      </c>
    </row>
    <row r="2510" spans="1:3" ht="45" x14ac:dyDescent="0.2">
      <c r="A2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IAOFLWAVBABGKDEYYNEJ</v>
      </c>
      <c r="B2510" s="4" t="s">
        <v>33004</v>
      </c>
      <c r="C2510" s="1" t="str">
        <f ca="1">B2510&amp;A2510</f>
        <v>https://app.mirascan.vn/p/#/v/p?id=blk_IAOFLWAVBABGKDEYYNEJ</v>
      </c>
    </row>
    <row r="2511" spans="1:3" ht="45" x14ac:dyDescent="0.2">
      <c r="A2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QDCDYCJQRTUCTKSQWHXG</v>
      </c>
      <c r="B2511" s="4" t="s">
        <v>33004</v>
      </c>
      <c r="C2511" s="1" t="str">
        <f ca="1">B2511&amp;A2511</f>
        <v>https://app.mirascan.vn/p/#/v/p?id=blk_QDCDYCJQRTUCTKSQWHXG</v>
      </c>
    </row>
    <row r="2512" spans="1:3" ht="45" x14ac:dyDescent="0.2">
      <c r="A2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QMERKJLFUYBCRLKAKHIG</v>
      </c>
      <c r="B2512" s="4" t="s">
        <v>33004</v>
      </c>
      <c r="C2512" s="1" t="str">
        <f ca="1">B2512&amp;A2512</f>
        <v>https://app.mirascan.vn/p/#/v/p?id=blk_QMERKJLFUYBCRLKAKHIG</v>
      </c>
    </row>
    <row r="2513" spans="1:3" ht="45" x14ac:dyDescent="0.2">
      <c r="A2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FPPNXFWGBCCQGXDYLCZW</v>
      </c>
      <c r="B2513" s="4" t="s">
        <v>33004</v>
      </c>
      <c r="C2513" s="1" t="str">
        <f ca="1">B2513&amp;A2513</f>
        <v>https://app.mirascan.vn/p/#/v/p?id=blk_FPPNXFWGBCCQGXDYLCZW</v>
      </c>
    </row>
    <row r="2514" spans="1:3" ht="45" x14ac:dyDescent="0.2">
      <c r="A2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QAJIOTKTUDFSIEBQFGKV</v>
      </c>
      <c r="B2514" s="4" t="s">
        <v>33004</v>
      </c>
      <c r="C2514" s="1" t="str">
        <f ca="1">B2514&amp;A2514</f>
        <v>https://app.mirascan.vn/p/#/v/p?id=blk_QAJIOTKTUDFSIEBQFGKV</v>
      </c>
    </row>
    <row r="2515" spans="1:3" ht="45" x14ac:dyDescent="0.2">
      <c r="A2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LCJBLXXLHFTYAARCXELZ</v>
      </c>
      <c r="B2515" s="4" t="s">
        <v>33004</v>
      </c>
      <c r="C2515" s="1" t="str">
        <f ca="1">B2515&amp;A2515</f>
        <v>https://app.mirascan.vn/p/#/v/p?id=blk_LCJBLXXLHFTYAARCXELZ</v>
      </c>
    </row>
    <row r="2516" spans="1:3" ht="45" x14ac:dyDescent="0.2">
      <c r="A2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SMFLVUGQCWDWEFZEBONM</v>
      </c>
      <c r="B2516" s="4" t="s">
        <v>33004</v>
      </c>
      <c r="C2516" s="1" t="str">
        <f ca="1">B2516&amp;A2516</f>
        <v>https://app.mirascan.vn/p/#/v/p?id=blk_SMFLVUGQCWDWEFZEBONM</v>
      </c>
    </row>
    <row r="2517" spans="1:3" ht="45" x14ac:dyDescent="0.2">
      <c r="A2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SBDIGCNIENUIRUCIHKAG</v>
      </c>
      <c r="B2517" s="4" t="s">
        <v>33004</v>
      </c>
      <c r="C2517" s="1" t="str">
        <f ca="1">B2517&amp;A2517</f>
        <v>https://app.mirascan.vn/p/#/v/p?id=blk_SBDIGCNIENUIRUCIHKAG</v>
      </c>
    </row>
    <row r="2518" spans="1:3" ht="45" x14ac:dyDescent="0.2">
      <c r="A2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JBXGVGFCIGPRJWRKJORC</v>
      </c>
      <c r="B2518" s="4" t="s">
        <v>33004</v>
      </c>
      <c r="C2518" s="1" t="str">
        <f ca="1">B2518&amp;A2518</f>
        <v>https://app.mirascan.vn/p/#/v/p?id=blk_JBXGVGFCIGPRJWRKJORC</v>
      </c>
    </row>
    <row r="2519" spans="1:3" ht="45" x14ac:dyDescent="0.2">
      <c r="A2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UXXYRCDLVAYGVUPATZZA</v>
      </c>
      <c r="B2519" s="4" t="s">
        <v>33004</v>
      </c>
      <c r="C2519" s="1" t="str">
        <f ca="1">B2519&amp;A2519</f>
        <v>https://app.mirascan.vn/p/#/v/p?id=blk_UXXYRCDLVAYGVUPATZZA</v>
      </c>
    </row>
    <row r="2520" spans="1:3" ht="45" x14ac:dyDescent="0.2">
      <c r="A2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AGDYBPSCGDGLGQTHXNIE</v>
      </c>
      <c r="B2520" s="4" t="s">
        <v>33004</v>
      </c>
      <c r="C2520" s="1" t="str">
        <f ca="1">B2520&amp;A2520</f>
        <v>https://app.mirascan.vn/p/#/v/p?id=blk_AGDYBPSCGDGLGQTHXNIE</v>
      </c>
    </row>
    <row r="2521" spans="1:3" ht="45" x14ac:dyDescent="0.2">
      <c r="A2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TKETCWSTCQAARWZNTPNN</v>
      </c>
      <c r="B2521" s="4" t="s">
        <v>33004</v>
      </c>
      <c r="C2521" s="1" t="str">
        <f ca="1">B2521&amp;A2521</f>
        <v>https://app.mirascan.vn/p/#/v/p?id=blk_TKETCWSTCQAARWZNTPNN</v>
      </c>
    </row>
    <row r="2522" spans="1:3" ht="45" x14ac:dyDescent="0.2">
      <c r="A2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IZPWHQEWRGHOIBZIUGJV</v>
      </c>
      <c r="B2522" s="4" t="s">
        <v>33004</v>
      </c>
      <c r="C2522" s="1" t="str">
        <f ca="1">B2522&amp;A2522</f>
        <v>https://app.mirascan.vn/p/#/v/p?id=blk_IZPWHQEWRGHOIBZIUGJV</v>
      </c>
    </row>
    <row r="2523" spans="1:3" ht="45" x14ac:dyDescent="0.2">
      <c r="A2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FWZBROQWEHFOABDOONNH</v>
      </c>
      <c r="B2523" s="4" t="s">
        <v>33004</v>
      </c>
      <c r="C2523" s="1" t="str">
        <f ca="1">B2523&amp;A2523</f>
        <v>https://app.mirascan.vn/p/#/v/p?id=blk_FWZBROQWEHFOABDOONNH</v>
      </c>
    </row>
    <row r="2524" spans="1:3" ht="45" x14ac:dyDescent="0.2">
      <c r="A2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XDHTWCJQQNTEIBQNEFTP</v>
      </c>
      <c r="B2524" s="4" t="s">
        <v>33004</v>
      </c>
      <c r="C2524" s="1" t="str">
        <f ca="1">B2524&amp;A2524</f>
        <v>https://app.mirascan.vn/p/#/v/p?id=blk_XDHTWCJQQNTEIBQNEFTP</v>
      </c>
    </row>
    <row r="2525" spans="1:3" ht="45" x14ac:dyDescent="0.2">
      <c r="A2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HLGBMJOJSEIRCERGUJGQ</v>
      </c>
      <c r="B2525" s="4" t="s">
        <v>33004</v>
      </c>
      <c r="C2525" s="1" t="str">
        <f ca="1">B2525&amp;A2525</f>
        <v>https://app.mirascan.vn/p/#/v/p?id=blk_HLGBMJOJSEIRCERGUJGQ</v>
      </c>
    </row>
    <row r="2526" spans="1:3" ht="45" x14ac:dyDescent="0.2">
      <c r="A2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QJHJPFLNBDNGFACKJAMD</v>
      </c>
      <c r="B2526" s="4" t="s">
        <v>33004</v>
      </c>
      <c r="C2526" s="1" t="str">
        <f ca="1">B2526&amp;A2526</f>
        <v>https://app.mirascan.vn/p/#/v/p?id=blk_QJHJPFLNBDNGFACKJAMD</v>
      </c>
    </row>
    <row r="2527" spans="1:3" ht="45" x14ac:dyDescent="0.2">
      <c r="A2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APNUQJMXWFZXSHUEEEDJ</v>
      </c>
      <c r="B2527" s="4" t="s">
        <v>33004</v>
      </c>
      <c r="C2527" s="1" t="str">
        <f ca="1">B2527&amp;A2527</f>
        <v>https://app.mirascan.vn/p/#/v/p?id=blk_APNUQJMXWFZXSHUEEEDJ</v>
      </c>
    </row>
    <row r="2528" spans="1:3" ht="45" x14ac:dyDescent="0.2">
      <c r="A2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WOGBWAFVWHUAWFSHDQOA</v>
      </c>
      <c r="B2528" s="4" t="s">
        <v>33004</v>
      </c>
      <c r="C2528" s="1" t="str">
        <f ca="1">B2528&amp;A2528</f>
        <v>https://app.mirascan.vn/p/#/v/p?id=blk_WOGBWAFVWHUAWFSHDQOA</v>
      </c>
    </row>
    <row r="2529" spans="1:3" ht="45" x14ac:dyDescent="0.2">
      <c r="A2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YRJLEGJMTSHCSFCHWQQR</v>
      </c>
      <c r="B2529" s="4" t="s">
        <v>33004</v>
      </c>
      <c r="C2529" s="1" t="str">
        <f ca="1">B2529&amp;A2529</f>
        <v>https://app.mirascan.vn/p/#/v/p?id=blk_YRJLEGJMTSHCSFCHWQQR</v>
      </c>
    </row>
    <row r="2530" spans="1:3" ht="45" x14ac:dyDescent="0.2">
      <c r="A2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KHDPQSHCLALSOJEFLITP</v>
      </c>
      <c r="B2530" s="4" t="s">
        <v>33004</v>
      </c>
      <c r="C2530" s="1" t="str">
        <f ca="1">B2530&amp;A2530</f>
        <v>https://app.mirascan.vn/p/#/v/p?id=blk_KHDPQSHCLALSOJEFLITP</v>
      </c>
    </row>
    <row r="2531" spans="1:3" ht="45" x14ac:dyDescent="0.2">
      <c r="A2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EDHYDFANKEYKSKRRMDBL</v>
      </c>
      <c r="B2531" s="4" t="s">
        <v>33004</v>
      </c>
      <c r="C2531" s="1" t="str">
        <f ca="1">B2531&amp;A2531</f>
        <v>https://app.mirascan.vn/p/#/v/p?id=blk_EDHYDFANKEYKSKRRMDBL</v>
      </c>
    </row>
    <row r="2532" spans="1:3" ht="45" x14ac:dyDescent="0.2">
      <c r="A2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ETHIJTIBDYXBENHTZKTD</v>
      </c>
      <c r="B2532" s="4" t="s">
        <v>33004</v>
      </c>
      <c r="C2532" s="1" t="str">
        <f ca="1">B2532&amp;A2532</f>
        <v>https://app.mirascan.vn/p/#/v/p?id=blk_ETHIJTIBDYXBENHTZKTD</v>
      </c>
    </row>
    <row r="2533" spans="1:3" ht="45" x14ac:dyDescent="0.2">
      <c r="A2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YAJPVMHBBOFXZXDDOJOK</v>
      </c>
      <c r="B2533" s="4" t="s">
        <v>33004</v>
      </c>
      <c r="C2533" s="1" t="str">
        <f ca="1">B2533&amp;A2533</f>
        <v>https://app.mirascan.vn/p/#/v/p?id=blk_YAJPVMHBBOFXZXDDOJOK</v>
      </c>
    </row>
    <row r="2534" spans="1:3" ht="45" x14ac:dyDescent="0.2">
      <c r="A2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BSLXJWIRTKQHXLHBLAHB</v>
      </c>
      <c r="B2534" s="4" t="s">
        <v>33004</v>
      </c>
      <c r="C2534" s="1" t="str">
        <f ca="1">B2534&amp;A2534</f>
        <v>https://app.mirascan.vn/p/#/v/p?id=blk_BSLXJWIRTKQHXLHBLAHB</v>
      </c>
    </row>
    <row r="2535" spans="1:3" ht="45" x14ac:dyDescent="0.2">
      <c r="A2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FNBGBIUHSJFMRNKLPITO</v>
      </c>
      <c r="B2535" s="4" t="s">
        <v>33004</v>
      </c>
      <c r="C2535" s="1" t="str">
        <f ca="1">B2535&amp;A2535</f>
        <v>https://app.mirascan.vn/p/#/v/p?id=blk_FNBGBIUHSJFMRNKLPITO</v>
      </c>
    </row>
    <row r="2536" spans="1:3" ht="45" x14ac:dyDescent="0.2">
      <c r="A2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WBXTERWKVLYVOZKHSRAU</v>
      </c>
      <c r="B2536" s="4" t="s">
        <v>33004</v>
      </c>
      <c r="C2536" s="1" t="str">
        <f ca="1">B2536&amp;A2536</f>
        <v>https://app.mirascan.vn/p/#/v/p?id=blk_WBXTERWKVLYVOZKHSRAU</v>
      </c>
    </row>
    <row r="2537" spans="1:3" ht="45" x14ac:dyDescent="0.2">
      <c r="A2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DOJSSKILPUWBTBBVAHFV</v>
      </c>
      <c r="B2537" s="4" t="s">
        <v>33004</v>
      </c>
      <c r="C2537" s="1" t="str">
        <f ca="1">B2537&amp;A2537</f>
        <v>https://app.mirascan.vn/p/#/v/p?id=blk_DOJSSKILPUWBTBBVAHFV</v>
      </c>
    </row>
    <row r="2538" spans="1:3" ht="45" x14ac:dyDescent="0.2">
      <c r="A2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WRDXTNINWHASCAMTFYUF</v>
      </c>
      <c r="B2538" s="4" t="s">
        <v>33004</v>
      </c>
      <c r="C2538" s="1" t="str">
        <f ca="1">B2538&amp;A2538</f>
        <v>https://app.mirascan.vn/p/#/v/p?id=blk_WRDXTNINWHASCAMTFYUF</v>
      </c>
    </row>
    <row r="2539" spans="1:3" ht="45" x14ac:dyDescent="0.2">
      <c r="A2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GMMWYHPEIJHHYZJZSFGP</v>
      </c>
      <c r="B2539" s="4" t="s">
        <v>33004</v>
      </c>
      <c r="C2539" s="1" t="str">
        <f ca="1">B2539&amp;A2539</f>
        <v>https://app.mirascan.vn/p/#/v/p?id=blk_GMMWYHPEIJHHYZJZSFGP</v>
      </c>
    </row>
    <row r="2540" spans="1:3" ht="45" x14ac:dyDescent="0.2">
      <c r="A2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ACTRDPQNMKBTIPPYNVPX</v>
      </c>
      <c r="B2540" s="4" t="s">
        <v>33004</v>
      </c>
      <c r="C2540" s="1" t="str">
        <f ca="1">B2540&amp;A2540</f>
        <v>https://app.mirascan.vn/p/#/v/p?id=blk_ACTRDPQNMKBTIPPYNVPX</v>
      </c>
    </row>
    <row r="2541" spans="1:3" ht="45" x14ac:dyDescent="0.2">
      <c r="A2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DMAGQPEUACWYPSWEXHZD</v>
      </c>
      <c r="B2541" s="4" t="s">
        <v>33004</v>
      </c>
      <c r="C2541" s="1" t="str">
        <f ca="1">B2541&amp;A2541</f>
        <v>https://app.mirascan.vn/p/#/v/p?id=blk_DMAGQPEUACWYPSWEXHZD</v>
      </c>
    </row>
    <row r="2542" spans="1:3" ht="45" x14ac:dyDescent="0.2">
      <c r="A2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ALBAPXTMNXQLOJWAOIXM</v>
      </c>
      <c r="B2542" s="4" t="s">
        <v>33004</v>
      </c>
      <c r="C2542" s="1" t="str">
        <f ca="1">B2542&amp;A2542</f>
        <v>https://app.mirascan.vn/p/#/v/p?id=blk_ALBAPXTMNXQLOJWAOIXM</v>
      </c>
    </row>
    <row r="2543" spans="1:3" ht="45" x14ac:dyDescent="0.2">
      <c r="A2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AAKFKFOTQGMNKMEDBXAZ</v>
      </c>
      <c r="B2543" s="4" t="s">
        <v>33004</v>
      </c>
      <c r="C2543" s="1" t="str">
        <f ca="1">B2543&amp;A2543</f>
        <v>https://app.mirascan.vn/p/#/v/p?id=blk_AAKFKFOTQGMNKMEDBXAZ</v>
      </c>
    </row>
    <row r="2544" spans="1:3" ht="45" x14ac:dyDescent="0.2">
      <c r="A2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REMKBJRPZSVVBMPFJPBH</v>
      </c>
      <c r="B2544" s="4" t="s">
        <v>33004</v>
      </c>
      <c r="C2544" s="1" t="str">
        <f ca="1">B2544&amp;A2544</f>
        <v>https://app.mirascan.vn/p/#/v/p?id=blk_REMKBJRPZSVVBMPFJPBH</v>
      </c>
    </row>
    <row r="2545" spans="1:3" ht="45" x14ac:dyDescent="0.2">
      <c r="A2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MJOAVYUYIXAFXXBLKEUL</v>
      </c>
      <c r="B2545" s="4" t="s">
        <v>33004</v>
      </c>
      <c r="C2545" s="1" t="str">
        <f ca="1">B2545&amp;A2545</f>
        <v>https://app.mirascan.vn/p/#/v/p?id=blk_MJOAVYUYIXAFXXBLKEUL</v>
      </c>
    </row>
    <row r="2546" spans="1:3" ht="45" x14ac:dyDescent="0.2">
      <c r="A2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CXBGKFAWPFVNRQHOMHRD</v>
      </c>
      <c r="B2546" s="4" t="s">
        <v>33004</v>
      </c>
      <c r="C2546" s="1" t="str">
        <f ca="1">B2546&amp;A2546</f>
        <v>https://app.mirascan.vn/p/#/v/p?id=blk_CXBGKFAWPFVNRQHOMHRD</v>
      </c>
    </row>
    <row r="2547" spans="1:3" ht="45" x14ac:dyDescent="0.2">
      <c r="A2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ZPTLFENTZZCQCZVZOHHN</v>
      </c>
      <c r="B2547" s="4" t="s">
        <v>33004</v>
      </c>
      <c r="C2547" s="1" t="str">
        <f ca="1">B2547&amp;A2547</f>
        <v>https://app.mirascan.vn/p/#/v/p?id=blk_ZPTLFENTZZCQCZVZOHHN</v>
      </c>
    </row>
    <row r="2548" spans="1:3" ht="45" x14ac:dyDescent="0.2">
      <c r="A2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GAKINQCMNADUJIIUGRDM</v>
      </c>
      <c r="B2548" s="4" t="s">
        <v>33004</v>
      </c>
      <c r="C2548" s="1" t="str">
        <f ca="1">B2548&amp;A2548</f>
        <v>https://app.mirascan.vn/p/#/v/p?id=blk_GAKINQCMNADUJIIUGRDM</v>
      </c>
    </row>
    <row r="2549" spans="1:3" ht="45" x14ac:dyDescent="0.2">
      <c r="A2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ADASBWKFXFZFUXGFNKMM</v>
      </c>
      <c r="B2549" s="4" t="s">
        <v>33004</v>
      </c>
      <c r="C2549" s="1" t="str">
        <f ca="1">B2549&amp;A2549</f>
        <v>https://app.mirascan.vn/p/#/v/p?id=blk_ADASBWKFXFZFUXGFNKMM</v>
      </c>
    </row>
    <row r="2550" spans="1:3" ht="45" x14ac:dyDescent="0.2">
      <c r="A2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RGMSQDSQOSVGJNMPURZC</v>
      </c>
      <c r="B2550" s="4" t="s">
        <v>33004</v>
      </c>
      <c r="C2550" s="1" t="str">
        <f ca="1">B2550&amp;A2550</f>
        <v>https://app.mirascan.vn/p/#/v/p?id=blk_RGMSQDSQOSVGJNMPURZC</v>
      </c>
    </row>
    <row r="2551" spans="1:3" ht="45" x14ac:dyDescent="0.2">
      <c r="A2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UZHRVNDOHRHNWRYLJGME</v>
      </c>
      <c r="B2551" s="4" t="s">
        <v>33004</v>
      </c>
      <c r="C2551" s="1" t="str">
        <f ca="1">B2551&amp;A2551</f>
        <v>https://app.mirascan.vn/p/#/v/p?id=blk_UZHRVNDOHRHNWRYLJGME</v>
      </c>
    </row>
    <row r="2552" spans="1:3" ht="45" x14ac:dyDescent="0.2">
      <c r="A2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CQFIJWDANGYQAXSLSAEV</v>
      </c>
      <c r="B2552" s="4" t="s">
        <v>33004</v>
      </c>
      <c r="C2552" s="1" t="str">
        <f ca="1">B2552&amp;A2552</f>
        <v>https://app.mirascan.vn/p/#/v/p?id=blk_CQFIJWDANGYQAXSLSAEV</v>
      </c>
    </row>
    <row r="2553" spans="1:3" ht="45" x14ac:dyDescent="0.2">
      <c r="A2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QPQQHNZJOHGZWKMXFISI</v>
      </c>
      <c r="B2553" s="4" t="s">
        <v>33004</v>
      </c>
      <c r="C2553" s="1" t="str">
        <f ca="1">B2553&amp;A2553</f>
        <v>https://app.mirascan.vn/p/#/v/p?id=blk_QPQQHNZJOHGZWKMXFISI</v>
      </c>
    </row>
    <row r="2554" spans="1:3" ht="45" x14ac:dyDescent="0.2">
      <c r="A2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OFQTRXCLOBNCDHKBOQOB</v>
      </c>
      <c r="B2554" s="4" t="s">
        <v>33004</v>
      </c>
      <c r="C2554" s="1" t="str">
        <f ca="1">B2554&amp;A2554</f>
        <v>https://app.mirascan.vn/p/#/v/p?id=blk_OFQTRXCLOBNCDHKBOQOB</v>
      </c>
    </row>
    <row r="2555" spans="1:3" ht="45" x14ac:dyDescent="0.2">
      <c r="A2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YOQMNWWAXRURZQCFOZDC</v>
      </c>
      <c r="B2555" s="4" t="s">
        <v>33004</v>
      </c>
      <c r="C2555" s="1" t="str">
        <f ca="1">B2555&amp;A2555</f>
        <v>https://app.mirascan.vn/p/#/v/p?id=blk_YOQMNWWAXRURZQCFOZDC</v>
      </c>
    </row>
    <row r="2556" spans="1:3" ht="45" x14ac:dyDescent="0.2">
      <c r="A2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IXAYSGXCEHCPCHMSNPXO</v>
      </c>
      <c r="B2556" s="4" t="s">
        <v>33004</v>
      </c>
      <c r="C2556" s="1" t="str">
        <f ca="1">B2556&amp;A2556</f>
        <v>https://app.mirascan.vn/p/#/v/p?id=blk_IXAYSGXCEHCPCHMSNPXO</v>
      </c>
    </row>
    <row r="2557" spans="1:3" ht="45" x14ac:dyDescent="0.2">
      <c r="A2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EPUUVTCOQJPHAQYEDWGT</v>
      </c>
      <c r="B2557" s="4" t="s">
        <v>33004</v>
      </c>
      <c r="C2557" s="1" t="str">
        <f ca="1">B2557&amp;A2557</f>
        <v>https://app.mirascan.vn/p/#/v/p?id=blk_EPUUVTCOQJPHAQYEDWGT</v>
      </c>
    </row>
    <row r="2558" spans="1:3" ht="45" x14ac:dyDescent="0.2">
      <c r="A2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TXSZABCBKMJKHXSJFBVO</v>
      </c>
      <c r="B2558" s="4" t="s">
        <v>33004</v>
      </c>
      <c r="C2558" s="1" t="str">
        <f ca="1">B2558&amp;A2558</f>
        <v>https://app.mirascan.vn/p/#/v/p?id=blk_TXSZABCBKMJKHXSJFBVO</v>
      </c>
    </row>
    <row r="2559" spans="1:3" ht="45" x14ac:dyDescent="0.2">
      <c r="A2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HBMUXFYQRJIBLAIHUWTX</v>
      </c>
      <c r="B2559" s="4" t="s">
        <v>33004</v>
      </c>
      <c r="C2559" s="1" t="str">
        <f ca="1">B2559&amp;A2559</f>
        <v>https://app.mirascan.vn/p/#/v/p?id=blk_HBMUXFYQRJIBLAIHUWTX</v>
      </c>
    </row>
    <row r="2560" spans="1:3" ht="45" x14ac:dyDescent="0.2">
      <c r="A2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JIQENZCYPZDGLQXWWAPA</v>
      </c>
      <c r="B2560" s="4" t="s">
        <v>33004</v>
      </c>
      <c r="C2560" s="1" t="str">
        <f ca="1">B2560&amp;A2560</f>
        <v>https://app.mirascan.vn/p/#/v/p?id=blk_JIQENZCYPZDGLQXWWAPA</v>
      </c>
    </row>
    <row r="2561" spans="1:3" ht="45" x14ac:dyDescent="0.2">
      <c r="A2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PMTJIMWVYIYPOMOHTVQS</v>
      </c>
      <c r="B2561" s="4" t="s">
        <v>33004</v>
      </c>
      <c r="C2561" s="1" t="str">
        <f ca="1">B2561&amp;A2561</f>
        <v>https://app.mirascan.vn/p/#/v/p?id=blk_PMTJIMWVYIYPOMOHTVQS</v>
      </c>
    </row>
    <row r="2562" spans="1:3" ht="45" x14ac:dyDescent="0.2">
      <c r="A2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ZSYHYZEYDHNFLAWBHCNV</v>
      </c>
      <c r="B2562" s="4" t="s">
        <v>33004</v>
      </c>
      <c r="C2562" s="1" t="str">
        <f ca="1">B2562&amp;A2562</f>
        <v>https://app.mirascan.vn/p/#/v/p?id=blk_ZSYHYZEYDHNFLAWBHCNV</v>
      </c>
    </row>
    <row r="2563" spans="1:3" ht="45" x14ac:dyDescent="0.2">
      <c r="A2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ZHCZRYIRZEAIAAXFIPAQ</v>
      </c>
      <c r="B2563" s="4" t="s">
        <v>33004</v>
      </c>
      <c r="C2563" s="1" t="str">
        <f ca="1">B2563&amp;A2563</f>
        <v>https://app.mirascan.vn/p/#/v/p?id=blk_ZHCZRYIRZEAIAAXFIPAQ</v>
      </c>
    </row>
    <row r="2564" spans="1:3" ht="45" x14ac:dyDescent="0.2">
      <c r="A2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MLZONUZPEHLGFOQYZGCX</v>
      </c>
      <c r="B2564" s="4" t="s">
        <v>33004</v>
      </c>
      <c r="C2564" s="1" t="str">
        <f ca="1">B2564&amp;A2564</f>
        <v>https://app.mirascan.vn/p/#/v/p?id=blk_MLZONUZPEHLGFOQYZGCX</v>
      </c>
    </row>
    <row r="2565" spans="1:3" ht="45" x14ac:dyDescent="0.2">
      <c r="A2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YBRSCBOTIMYETMMKDVUV</v>
      </c>
      <c r="B2565" s="4" t="s">
        <v>33004</v>
      </c>
      <c r="C2565" s="1" t="str">
        <f ca="1">B2565&amp;A2565</f>
        <v>https://app.mirascan.vn/p/#/v/p?id=blk_YBRSCBOTIMYETMMKDVUV</v>
      </c>
    </row>
    <row r="2566" spans="1:3" ht="45" x14ac:dyDescent="0.2">
      <c r="A2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BHTXGGRXHINIEZNEZAFW</v>
      </c>
      <c r="B2566" s="4" t="s">
        <v>33004</v>
      </c>
      <c r="C2566" s="1" t="str">
        <f ca="1">B2566&amp;A2566</f>
        <v>https://app.mirascan.vn/p/#/v/p?id=blk_BHTXGGRXHINIEZNEZAFW</v>
      </c>
    </row>
    <row r="2567" spans="1:3" ht="45" x14ac:dyDescent="0.2">
      <c r="A2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YTGEITCHAFTNORYYMWQR</v>
      </c>
      <c r="B2567" s="4" t="s">
        <v>33004</v>
      </c>
      <c r="C2567" s="1" t="str">
        <f ca="1">B2567&amp;A2567</f>
        <v>https://app.mirascan.vn/p/#/v/p?id=blk_YTGEITCHAFTNORYYMWQR</v>
      </c>
    </row>
    <row r="2568" spans="1:3" ht="45" x14ac:dyDescent="0.2">
      <c r="A2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XMSUOMOZNTONNSFJPCGP</v>
      </c>
      <c r="B2568" s="4" t="s">
        <v>33004</v>
      </c>
      <c r="C2568" s="1" t="str">
        <f ca="1">B2568&amp;A2568</f>
        <v>https://app.mirascan.vn/p/#/v/p?id=blk_XMSUOMOZNTONNSFJPCGP</v>
      </c>
    </row>
    <row r="2569" spans="1:3" ht="45" x14ac:dyDescent="0.2">
      <c r="A2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QZXNJAVHWUJFQULTXLCS</v>
      </c>
      <c r="B2569" s="4" t="s">
        <v>33004</v>
      </c>
      <c r="C2569" s="1" t="str">
        <f ca="1">B2569&amp;A2569</f>
        <v>https://app.mirascan.vn/p/#/v/p?id=blk_QZXNJAVHWUJFQULTXLCS</v>
      </c>
    </row>
    <row r="2570" spans="1:3" ht="45" x14ac:dyDescent="0.2">
      <c r="A2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HUDJBFIRZQKKAYHUPBXI</v>
      </c>
      <c r="B2570" s="4" t="s">
        <v>33004</v>
      </c>
      <c r="C2570" s="1" t="str">
        <f ca="1">B2570&amp;A2570</f>
        <v>https://app.mirascan.vn/p/#/v/p?id=blk_HUDJBFIRZQKKAYHUPBXI</v>
      </c>
    </row>
    <row r="2571" spans="1:3" ht="45" x14ac:dyDescent="0.2">
      <c r="A2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QMBSHIJTGVFGHNSXQPCO</v>
      </c>
      <c r="B2571" s="4" t="s">
        <v>33004</v>
      </c>
      <c r="C2571" s="1" t="str">
        <f ca="1">B2571&amp;A2571</f>
        <v>https://app.mirascan.vn/p/#/v/p?id=blk_QMBSHIJTGVFGHNSXQPCO</v>
      </c>
    </row>
    <row r="2572" spans="1:3" ht="45" x14ac:dyDescent="0.2">
      <c r="A2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ZAZWXFNIDUHHSHKQJIKM</v>
      </c>
      <c r="B2572" s="4" t="s">
        <v>33004</v>
      </c>
      <c r="C2572" s="1" t="str">
        <f ca="1">B2572&amp;A2572</f>
        <v>https://app.mirascan.vn/p/#/v/p?id=blk_ZAZWXFNIDUHHSHKQJIKM</v>
      </c>
    </row>
    <row r="2573" spans="1:3" ht="45" x14ac:dyDescent="0.2">
      <c r="A2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AQINOGFJFFADXLPEJBZF</v>
      </c>
      <c r="B2573" s="4" t="s">
        <v>33004</v>
      </c>
      <c r="C2573" s="1" t="str">
        <f ca="1">B2573&amp;A2573</f>
        <v>https://app.mirascan.vn/p/#/v/p?id=blk_AQINOGFJFFADXLPEJBZF</v>
      </c>
    </row>
    <row r="2574" spans="1:3" ht="45" x14ac:dyDescent="0.2">
      <c r="A2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ISYYGPRYUGZPMZCQVXLE</v>
      </c>
      <c r="B2574" s="4" t="s">
        <v>33004</v>
      </c>
      <c r="C2574" s="1" t="str">
        <f ca="1">B2574&amp;A2574</f>
        <v>https://app.mirascan.vn/p/#/v/p?id=blk_ISYYGPRYUGZPMZCQVXLE</v>
      </c>
    </row>
    <row r="2575" spans="1:3" ht="45" x14ac:dyDescent="0.2">
      <c r="A2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MMUZXEUFORIBCOXRBORT</v>
      </c>
      <c r="B2575" s="4" t="s">
        <v>33004</v>
      </c>
      <c r="C2575" s="1" t="str">
        <f ca="1">B2575&amp;A2575</f>
        <v>https://app.mirascan.vn/p/#/v/p?id=blk_MMUZXEUFORIBCOXRBORT</v>
      </c>
    </row>
    <row r="2576" spans="1:3" ht="45" x14ac:dyDescent="0.2">
      <c r="A2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CFHYNVMNBYFRLDBTYEWV</v>
      </c>
      <c r="B2576" s="4" t="s">
        <v>33004</v>
      </c>
      <c r="C2576" s="1" t="str">
        <f ca="1">B2576&amp;A2576</f>
        <v>https://app.mirascan.vn/p/#/v/p?id=blk_CFHYNVMNBYFRLDBTYEWV</v>
      </c>
    </row>
    <row r="2577" spans="1:3" ht="45" x14ac:dyDescent="0.2">
      <c r="A2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NMFTTYEFUVLAOFEJEOCF</v>
      </c>
      <c r="B2577" s="4" t="s">
        <v>33004</v>
      </c>
      <c r="C2577" s="1" t="str">
        <f ca="1">B2577&amp;A2577</f>
        <v>https://app.mirascan.vn/p/#/v/p?id=blk_NMFTTYEFUVLAOFEJEOCF</v>
      </c>
    </row>
    <row r="2578" spans="1:3" ht="45" x14ac:dyDescent="0.2">
      <c r="A2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EHUYOEYRXKQKRNICFMOX</v>
      </c>
      <c r="B2578" s="4" t="s">
        <v>33004</v>
      </c>
      <c r="C2578" s="1" t="str">
        <f ca="1">B2578&amp;A2578</f>
        <v>https://app.mirascan.vn/p/#/v/p?id=blk_EHUYOEYRXKQKRNICFMOX</v>
      </c>
    </row>
    <row r="2579" spans="1:3" ht="45" x14ac:dyDescent="0.2">
      <c r="A2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UCVPEXHDPGNMDXMQSAAR</v>
      </c>
      <c r="B2579" s="4" t="s">
        <v>33004</v>
      </c>
      <c r="C2579" s="1" t="str">
        <f ca="1">B2579&amp;A2579</f>
        <v>https://app.mirascan.vn/p/#/v/p?id=blk_UCVPEXHDPGNMDXMQSAAR</v>
      </c>
    </row>
    <row r="2580" spans="1:3" ht="45" x14ac:dyDescent="0.2">
      <c r="A2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GSCHQBLLMRTKXZIRGAOJ</v>
      </c>
      <c r="B2580" s="4" t="s">
        <v>33004</v>
      </c>
      <c r="C2580" s="1" t="str">
        <f ca="1">B2580&amp;A2580</f>
        <v>https://app.mirascan.vn/p/#/v/p?id=blk_GSCHQBLLMRTKXZIRGAOJ</v>
      </c>
    </row>
    <row r="2581" spans="1:3" ht="45" x14ac:dyDescent="0.2">
      <c r="A2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HJPDYRQGUEBTETSDVVBT</v>
      </c>
      <c r="B2581" s="4" t="s">
        <v>33004</v>
      </c>
      <c r="C2581" s="1" t="str">
        <f ca="1">B2581&amp;A2581</f>
        <v>https://app.mirascan.vn/p/#/v/p?id=blk_HJPDYRQGUEBTETSDVVBT</v>
      </c>
    </row>
    <row r="2582" spans="1:3" ht="45" x14ac:dyDescent="0.2">
      <c r="A2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VRPBZLNHLNWZQCPXTLHE</v>
      </c>
      <c r="B2582" s="4" t="s">
        <v>33004</v>
      </c>
      <c r="C2582" s="1" t="str">
        <f ca="1">B2582&amp;A2582</f>
        <v>https://app.mirascan.vn/p/#/v/p?id=blk_VRPBZLNHLNWZQCPXTLHE</v>
      </c>
    </row>
    <row r="2583" spans="1:3" ht="45" x14ac:dyDescent="0.2">
      <c r="A2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WUGSMYVSRGSBWSMWEWBU</v>
      </c>
      <c r="B2583" s="4" t="s">
        <v>33004</v>
      </c>
      <c r="C2583" s="1" t="str">
        <f ca="1">B2583&amp;A2583</f>
        <v>https://app.mirascan.vn/p/#/v/p?id=blk_WUGSMYVSRGSBWSMWEWBU</v>
      </c>
    </row>
    <row r="2584" spans="1:3" ht="45" x14ac:dyDescent="0.2">
      <c r="A2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FKFQOFVHOSVVTHZATGKE</v>
      </c>
      <c r="B2584" s="4" t="s">
        <v>33004</v>
      </c>
      <c r="C2584" s="1" t="str">
        <f ca="1">B2584&amp;A2584</f>
        <v>https://app.mirascan.vn/p/#/v/p?id=blk_FKFQOFVHOSVVTHZATGKE</v>
      </c>
    </row>
    <row r="2585" spans="1:3" ht="45" x14ac:dyDescent="0.2">
      <c r="A2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XBLELRLIKRODCFFTXLCB</v>
      </c>
      <c r="B2585" s="4" t="s">
        <v>33004</v>
      </c>
      <c r="C2585" s="1" t="str">
        <f ca="1">B2585&amp;A2585</f>
        <v>https://app.mirascan.vn/p/#/v/p?id=blk_XBLELRLIKRODCFFTXLCB</v>
      </c>
    </row>
    <row r="2586" spans="1:3" ht="45" x14ac:dyDescent="0.2">
      <c r="A2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DHLXQLXSLGJBPQGCISRK</v>
      </c>
      <c r="B2586" s="4" t="s">
        <v>33004</v>
      </c>
      <c r="C2586" s="1" t="str">
        <f ca="1">B2586&amp;A2586</f>
        <v>https://app.mirascan.vn/p/#/v/p?id=blk_DHLXQLXSLGJBPQGCISRK</v>
      </c>
    </row>
    <row r="2587" spans="1:3" ht="45" x14ac:dyDescent="0.2">
      <c r="A2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SDGZHHHOXDDLDSFJDAYP</v>
      </c>
      <c r="B2587" s="4" t="s">
        <v>33004</v>
      </c>
      <c r="C2587" s="1" t="str">
        <f ca="1">B2587&amp;A2587</f>
        <v>https://app.mirascan.vn/p/#/v/p?id=blk_SDGZHHHOXDDLDSFJDAYP</v>
      </c>
    </row>
    <row r="2588" spans="1:3" ht="45" x14ac:dyDescent="0.2">
      <c r="A2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TJSHJOYCGRADBDDWGRGC</v>
      </c>
      <c r="B2588" s="4" t="s">
        <v>33004</v>
      </c>
      <c r="C2588" s="1" t="str">
        <f ca="1">B2588&amp;A2588</f>
        <v>https://app.mirascan.vn/p/#/v/p?id=blk_TJSHJOYCGRADBDDWGRGC</v>
      </c>
    </row>
    <row r="2589" spans="1:3" ht="45" x14ac:dyDescent="0.2">
      <c r="A2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XTZSMVBZZFAIYSWUWDIM</v>
      </c>
      <c r="B2589" s="4" t="s">
        <v>33004</v>
      </c>
      <c r="C2589" s="1" t="str">
        <f ca="1">B2589&amp;A2589</f>
        <v>https://app.mirascan.vn/p/#/v/p?id=blk_XTZSMVBZZFAIYSWUWDIM</v>
      </c>
    </row>
    <row r="2590" spans="1:3" ht="45" x14ac:dyDescent="0.2">
      <c r="A2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KYBJOJCQQCVZFFVWTMYR</v>
      </c>
      <c r="B2590" s="4" t="s">
        <v>33004</v>
      </c>
      <c r="C2590" s="1" t="str">
        <f ca="1">B2590&amp;A2590</f>
        <v>https://app.mirascan.vn/p/#/v/p?id=blk_KYBJOJCQQCVZFFVWTMYR</v>
      </c>
    </row>
    <row r="2591" spans="1:3" ht="45" x14ac:dyDescent="0.2">
      <c r="A2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XNCSPDSJBXTLUPNYWEXH</v>
      </c>
      <c r="B2591" s="4" t="s">
        <v>33004</v>
      </c>
      <c r="C2591" s="1" t="str">
        <f ca="1">B2591&amp;A2591</f>
        <v>https://app.mirascan.vn/p/#/v/p?id=blk_XNCSPDSJBXTLUPNYWEXH</v>
      </c>
    </row>
    <row r="2592" spans="1:3" ht="45" x14ac:dyDescent="0.2">
      <c r="A2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EFEVJUTZDLDWVRHJPIOY</v>
      </c>
      <c r="B2592" s="4" t="s">
        <v>33004</v>
      </c>
      <c r="C2592" s="1" t="str">
        <f ca="1">B2592&amp;A2592</f>
        <v>https://app.mirascan.vn/p/#/v/p?id=blk_EFEVJUTZDLDWVRHJPIOY</v>
      </c>
    </row>
    <row r="2593" spans="1:3" ht="45" x14ac:dyDescent="0.2">
      <c r="A2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GOGWOWURGZBCMYCEDMHK</v>
      </c>
      <c r="B2593" s="4" t="s">
        <v>33004</v>
      </c>
      <c r="C2593" s="1" t="str">
        <f ca="1">B2593&amp;A2593</f>
        <v>https://app.mirascan.vn/p/#/v/p?id=blk_GOGWOWURGZBCMYCEDMHK</v>
      </c>
    </row>
    <row r="2594" spans="1:3" ht="45" x14ac:dyDescent="0.2">
      <c r="A2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UAGTCJFXQPDATZERNHVH</v>
      </c>
      <c r="B2594" s="4" t="s">
        <v>33004</v>
      </c>
      <c r="C2594" s="1" t="str">
        <f ca="1">B2594&amp;A2594</f>
        <v>https://app.mirascan.vn/p/#/v/p?id=blk_UAGTCJFXQPDATZERNHVH</v>
      </c>
    </row>
    <row r="2595" spans="1:3" ht="45" x14ac:dyDescent="0.2">
      <c r="A2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JLJAJXUZAPBITPUFVVUI</v>
      </c>
      <c r="B2595" s="4" t="s">
        <v>33004</v>
      </c>
      <c r="C2595" s="1" t="str">
        <f ca="1">B2595&amp;A2595</f>
        <v>https://app.mirascan.vn/p/#/v/p?id=blk_JLJAJXUZAPBITPUFVVUI</v>
      </c>
    </row>
    <row r="2596" spans="1:3" ht="45" x14ac:dyDescent="0.2">
      <c r="A2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BJLQXTTLBJUPKLNJTCWI</v>
      </c>
      <c r="B2596" s="4" t="s">
        <v>33004</v>
      </c>
      <c r="C2596" s="1" t="str">
        <f ca="1">B2596&amp;A2596</f>
        <v>https://app.mirascan.vn/p/#/v/p?id=blk_BJLQXTTLBJUPKLNJTCWI</v>
      </c>
    </row>
    <row r="2597" spans="1:3" ht="45" x14ac:dyDescent="0.2">
      <c r="A2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QBINTCHZAGBASGUULRZZ</v>
      </c>
      <c r="B2597" s="4" t="s">
        <v>33004</v>
      </c>
      <c r="C2597" s="1" t="str">
        <f ca="1">B2597&amp;A2597</f>
        <v>https://app.mirascan.vn/p/#/v/p?id=blk_QBINTCHZAGBASGUULRZZ</v>
      </c>
    </row>
    <row r="2598" spans="1:3" ht="45" x14ac:dyDescent="0.2">
      <c r="A2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URESBOYRAACOZLDTYPHR</v>
      </c>
      <c r="B2598" s="4" t="s">
        <v>33004</v>
      </c>
      <c r="C2598" s="1" t="str">
        <f ca="1">B2598&amp;A2598</f>
        <v>https://app.mirascan.vn/p/#/v/p?id=blk_URESBOYRAACOZLDTYPHR</v>
      </c>
    </row>
    <row r="2599" spans="1:3" ht="45" x14ac:dyDescent="0.2">
      <c r="A2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SQVZJJTDDHAGXEHMTELF</v>
      </c>
      <c r="B2599" s="4" t="s">
        <v>33004</v>
      </c>
      <c r="C2599" s="1" t="str">
        <f ca="1">B2599&amp;A2599</f>
        <v>https://app.mirascan.vn/p/#/v/p?id=blk_SQVZJJTDDHAGXEHMTELF</v>
      </c>
    </row>
    <row r="2600" spans="1:3" ht="45" x14ac:dyDescent="0.2">
      <c r="A2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TVIRQSTWBJYOFTDPQSPS</v>
      </c>
      <c r="B2600" s="4" t="s">
        <v>33004</v>
      </c>
      <c r="C2600" s="1" t="str">
        <f ca="1">B2600&amp;A2600</f>
        <v>https://app.mirascan.vn/p/#/v/p?id=blk_TVIRQSTWBJYOFTDPQSPS</v>
      </c>
    </row>
    <row r="2601" spans="1:3" ht="45" x14ac:dyDescent="0.2">
      <c r="A2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KOOZKRQUIXQLQTGQSWMA</v>
      </c>
      <c r="B2601" s="4" t="s">
        <v>33004</v>
      </c>
      <c r="C2601" s="1" t="str">
        <f ca="1">B2601&amp;A2601</f>
        <v>https://app.mirascan.vn/p/#/v/p?id=blk_KOOZKRQUIXQLQTGQSWMA</v>
      </c>
    </row>
    <row r="2602" spans="1:3" ht="45" x14ac:dyDescent="0.2">
      <c r="A2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VRFWBKCWQQWCRUYWZATZ</v>
      </c>
      <c r="B2602" s="4" t="s">
        <v>33004</v>
      </c>
      <c r="C2602" s="1" t="str">
        <f ca="1">B2602&amp;A2602</f>
        <v>https://app.mirascan.vn/p/#/v/p?id=blk_VRFWBKCWQQWCRUYWZATZ</v>
      </c>
    </row>
    <row r="2603" spans="1:3" ht="45" x14ac:dyDescent="0.2">
      <c r="A2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RWEUBABWCKNQJSBGPREO</v>
      </c>
      <c r="B2603" s="4" t="s">
        <v>33004</v>
      </c>
      <c r="C2603" s="1" t="str">
        <f ca="1">B2603&amp;A2603</f>
        <v>https://app.mirascan.vn/p/#/v/p?id=blk_RWEUBABWCKNQJSBGPREO</v>
      </c>
    </row>
    <row r="2604" spans="1:3" ht="45" x14ac:dyDescent="0.2">
      <c r="A2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BAFLTEOSLNSTXECXVQPH</v>
      </c>
      <c r="B2604" s="4" t="s">
        <v>33004</v>
      </c>
      <c r="C2604" s="1" t="str">
        <f ca="1">B2604&amp;A2604</f>
        <v>https://app.mirascan.vn/p/#/v/p?id=blk_BAFLTEOSLNSTXECXVQPH</v>
      </c>
    </row>
    <row r="2605" spans="1:3" ht="45" x14ac:dyDescent="0.2">
      <c r="A2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QVHHZYVVXUEUGLHQVVIY</v>
      </c>
      <c r="B2605" s="4" t="s">
        <v>33004</v>
      </c>
      <c r="C2605" s="1" t="str">
        <f ca="1">B2605&amp;A2605</f>
        <v>https://app.mirascan.vn/p/#/v/p?id=blk_QVHHZYVVXUEUGLHQVVIY</v>
      </c>
    </row>
    <row r="2606" spans="1:3" ht="45" x14ac:dyDescent="0.2">
      <c r="A2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AUPXLKYAPYTWNWTCKOSB</v>
      </c>
      <c r="B2606" s="4" t="s">
        <v>33004</v>
      </c>
      <c r="C2606" s="1" t="str">
        <f ca="1">B2606&amp;A2606</f>
        <v>https://app.mirascan.vn/p/#/v/p?id=blk_AUPXLKYAPYTWNWTCKOSB</v>
      </c>
    </row>
    <row r="2607" spans="1:3" ht="45" x14ac:dyDescent="0.2">
      <c r="A2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QOARLOMJZLSLQCCAHQCA</v>
      </c>
      <c r="B2607" s="4" t="s">
        <v>33004</v>
      </c>
      <c r="C2607" s="1" t="str">
        <f ca="1">B2607&amp;A2607</f>
        <v>https://app.mirascan.vn/p/#/v/p?id=blk_QOARLOMJZLSLQCCAHQCA</v>
      </c>
    </row>
    <row r="2608" spans="1:3" ht="45" x14ac:dyDescent="0.2">
      <c r="A2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OMXULXTIPMOYWUHFSVWH</v>
      </c>
      <c r="B2608" s="4" t="s">
        <v>33004</v>
      </c>
      <c r="C2608" s="1" t="str">
        <f ca="1">B2608&amp;A2608</f>
        <v>https://app.mirascan.vn/p/#/v/p?id=blk_OMXULXTIPMOYWUHFSVWH</v>
      </c>
    </row>
    <row r="2609" spans="1:3" ht="45" x14ac:dyDescent="0.2">
      <c r="A2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HSZHLVRYGKBTDPNONQXT</v>
      </c>
      <c r="B2609" s="4" t="s">
        <v>33004</v>
      </c>
      <c r="C2609" s="1" t="str">
        <f ca="1">B2609&amp;A2609</f>
        <v>https://app.mirascan.vn/p/#/v/p?id=blk_HSZHLVRYGKBTDPNONQXT</v>
      </c>
    </row>
    <row r="2610" spans="1:3" ht="45" x14ac:dyDescent="0.2">
      <c r="A2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CRBHMXSIOMZVYUQQHSUO</v>
      </c>
      <c r="B2610" s="4" t="s">
        <v>33004</v>
      </c>
      <c r="C2610" s="1" t="str">
        <f ca="1">B2610&amp;A2610</f>
        <v>https://app.mirascan.vn/p/#/v/p?id=blk_CRBHMXSIOMZVYUQQHSUO</v>
      </c>
    </row>
    <row r="2611" spans="1:3" ht="45" x14ac:dyDescent="0.2">
      <c r="A2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WIIMEBZHKPNDCOFNMKGI</v>
      </c>
      <c r="B2611" s="4" t="s">
        <v>33004</v>
      </c>
      <c r="C2611" s="1" t="str">
        <f ca="1">B2611&amp;A2611</f>
        <v>https://app.mirascan.vn/p/#/v/p?id=blk_WIIMEBZHKPNDCOFNMKGI</v>
      </c>
    </row>
    <row r="2612" spans="1:3" ht="45" x14ac:dyDescent="0.2">
      <c r="A2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TYFHAJAQXOJUWZWUOXNY</v>
      </c>
      <c r="B2612" s="4" t="s">
        <v>33004</v>
      </c>
      <c r="C2612" s="1" t="str">
        <f ca="1">B2612&amp;A2612</f>
        <v>https://app.mirascan.vn/p/#/v/p?id=blk_TYFHAJAQXOJUWZWUOXNY</v>
      </c>
    </row>
    <row r="2613" spans="1:3" ht="45" x14ac:dyDescent="0.2">
      <c r="A2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PHGQWIXUGLUZCLVBCXUD</v>
      </c>
      <c r="B2613" s="4" t="s">
        <v>33004</v>
      </c>
      <c r="C2613" s="1" t="str">
        <f ca="1">B2613&amp;A2613</f>
        <v>https://app.mirascan.vn/p/#/v/p?id=blk_PHGQWIXUGLUZCLVBCXUD</v>
      </c>
    </row>
    <row r="2614" spans="1:3" ht="45" x14ac:dyDescent="0.2">
      <c r="A2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IMBKZFZGNNWBJQQESRCN</v>
      </c>
      <c r="B2614" s="4" t="s">
        <v>33004</v>
      </c>
      <c r="C2614" s="1" t="str">
        <f ca="1">B2614&amp;A2614</f>
        <v>https://app.mirascan.vn/p/#/v/p?id=blk_IMBKZFZGNNWBJQQESRCN</v>
      </c>
    </row>
    <row r="2615" spans="1:3" ht="45" x14ac:dyDescent="0.2">
      <c r="A2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ULNZYRVVURCBBABFHUDI</v>
      </c>
      <c r="B2615" s="4" t="s">
        <v>33004</v>
      </c>
      <c r="C2615" s="1" t="str">
        <f ca="1">B2615&amp;A2615</f>
        <v>https://app.mirascan.vn/p/#/v/p?id=blk_ULNZYRVVURCBBABFHUDI</v>
      </c>
    </row>
    <row r="2616" spans="1:3" ht="45" x14ac:dyDescent="0.2">
      <c r="A2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VIMPDDBVVTKJWKZYGOLO</v>
      </c>
      <c r="B2616" s="4" t="s">
        <v>33004</v>
      </c>
      <c r="C2616" s="1" t="str">
        <f ca="1">B2616&amp;A2616</f>
        <v>https://app.mirascan.vn/p/#/v/p?id=blk_VIMPDDBVVTKJWKZYGOLO</v>
      </c>
    </row>
    <row r="2617" spans="1:3" ht="45" x14ac:dyDescent="0.2">
      <c r="A2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HVVCAZHVUFQMHDZNREYR</v>
      </c>
      <c r="B2617" s="4" t="s">
        <v>33004</v>
      </c>
      <c r="C2617" s="1" t="str">
        <f ca="1">B2617&amp;A2617</f>
        <v>https://app.mirascan.vn/p/#/v/p?id=blk_HVVCAZHVUFQMHDZNREYR</v>
      </c>
    </row>
    <row r="2618" spans="1:3" ht="45" x14ac:dyDescent="0.2">
      <c r="A2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UTCVNWMUDZFCAUQZBUXK</v>
      </c>
      <c r="B2618" s="4" t="s">
        <v>33004</v>
      </c>
      <c r="C2618" s="1" t="str">
        <f ca="1">B2618&amp;A2618</f>
        <v>https://app.mirascan.vn/p/#/v/p?id=blk_UTCVNWMUDZFCAUQZBUXK</v>
      </c>
    </row>
    <row r="2619" spans="1:3" ht="45" x14ac:dyDescent="0.2">
      <c r="A2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WVBBKHJAWMUTACMNGYSX</v>
      </c>
      <c r="B2619" s="4" t="s">
        <v>33004</v>
      </c>
      <c r="C2619" s="1" t="str">
        <f ca="1">B2619&amp;A2619</f>
        <v>https://app.mirascan.vn/p/#/v/p?id=blk_WVBBKHJAWMUTACMNGYSX</v>
      </c>
    </row>
    <row r="2620" spans="1:3" ht="45" x14ac:dyDescent="0.2">
      <c r="A2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VVQNWOGOLMZHHYJPYWLY</v>
      </c>
      <c r="B2620" s="4" t="s">
        <v>33004</v>
      </c>
      <c r="C2620" s="1" t="str">
        <f ca="1">B2620&amp;A2620</f>
        <v>https://app.mirascan.vn/p/#/v/p?id=blk_VVQNWOGOLMZHHYJPYWLY</v>
      </c>
    </row>
    <row r="2621" spans="1:3" ht="45" x14ac:dyDescent="0.2">
      <c r="A2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VRQFMYGGKDJXXFMSRVMY</v>
      </c>
      <c r="B2621" s="4" t="s">
        <v>33004</v>
      </c>
      <c r="C2621" s="1" t="str">
        <f ca="1">B2621&amp;A2621</f>
        <v>https://app.mirascan.vn/p/#/v/p?id=blk_VRQFMYGGKDJXXFMSRVMY</v>
      </c>
    </row>
    <row r="2622" spans="1:3" ht="45" x14ac:dyDescent="0.2">
      <c r="A2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JWWZXWTHVANEEUERNQJM</v>
      </c>
      <c r="B2622" s="4" t="s">
        <v>33004</v>
      </c>
      <c r="C2622" s="1" t="str">
        <f ca="1">B2622&amp;A2622</f>
        <v>https://app.mirascan.vn/p/#/v/p?id=blk_JWWZXWTHVANEEUERNQJM</v>
      </c>
    </row>
    <row r="2623" spans="1:3" ht="45" x14ac:dyDescent="0.2">
      <c r="A2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LTHPMKMFOPQNVEXGMTSZ</v>
      </c>
      <c r="B2623" s="4" t="s">
        <v>33004</v>
      </c>
      <c r="C2623" s="1" t="str">
        <f ca="1">B2623&amp;A2623</f>
        <v>https://app.mirascan.vn/p/#/v/p?id=blk_LTHPMKMFOPQNVEXGMTSZ</v>
      </c>
    </row>
    <row r="2624" spans="1:3" ht="45" x14ac:dyDescent="0.2">
      <c r="A2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QPNQBBOMKFFXECQDQMON</v>
      </c>
      <c r="B2624" s="4" t="s">
        <v>33004</v>
      </c>
      <c r="C2624" s="1" t="str">
        <f ca="1">B2624&amp;A2624</f>
        <v>https://app.mirascan.vn/p/#/v/p?id=blk_QPNQBBOMKFFXECQDQMON</v>
      </c>
    </row>
    <row r="2625" spans="1:3" ht="45" x14ac:dyDescent="0.2">
      <c r="A2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DXJILFYLVENDRRFVUAHJ</v>
      </c>
      <c r="B2625" s="4" t="s">
        <v>33004</v>
      </c>
      <c r="C2625" s="1" t="str">
        <f ca="1">B2625&amp;A2625</f>
        <v>https://app.mirascan.vn/p/#/v/p?id=blk_DXJILFYLVENDRRFVUAHJ</v>
      </c>
    </row>
    <row r="2626" spans="1:3" ht="45" x14ac:dyDescent="0.2">
      <c r="A2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NAGXGIHZGYGFEJQLADZC</v>
      </c>
      <c r="B2626" s="4" t="s">
        <v>33004</v>
      </c>
      <c r="C2626" s="1" t="str">
        <f ca="1">B2626&amp;A2626</f>
        <v>https://app.mirascan.vn/p/#/v/p?id=blk_NAGXGIHZGYGFEJQLADZC</v>
      </c>
    </row>
    <row r="2627" spans="1:3" ht="45" x14ac:dyDescent="0.2">
      <c r="A2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SZRHOGKSCTEBTPXHEWKF</v>
      </c>
      <c r="B2627" s="4" t="s">
        <v>33004</v>
      </c>
      <c r="C2627" s="1" t="str">
        <f ca="1">B2627&amp;A2627</f>
        <v>https://app.mirascan.vn/p/#/v/p?id=blk_SZRHOGKSCTEBTPXHEWKF</v>
      </c>
    </row>
    <row r="2628" spans="1:3" ht="45" x14ac:dyDescent="0.2">
      <c r="A2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BDRYEIPWKGISXLKEHSJX</v>
      </c>
      <c r="B2628" s="4" t="s">
        <v>33004</v>
      </c>
      <c r="C2628" s="1" t="str">
        <f ca="1">B2628&amp;A2628</f>
        <v>https://app.mirascan.vn/p/#/v/p?id=blk_BDRYEIPWKGISXLKEHSJX</v>
      </c>
    </row>
    <row r="2629" spans="1:3" ht="45" x14ac:dyDescent="0.2">
      <c r="A2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ZBVZSVJWBNDIFEPNEKAZ</v>
      </c>
      <c r="B2629" s="4" t="s">
        <v>33004</v>
      </c>
      <c r="C2629" s="1" t="str">
        <f ca="1">B2629&amp;A2629</f>
        <v>https://app.mirascan.vn/p/#/v/p?id=blk_ZBVZSVJWBNDIFEPNEKAZ</v>
      </c>
    </row>
    <row r="2630" spans="1:3" ht="45" x14ac:dyDescent="0.2">
      <c r="A2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UECXVUGRZCWECMZNFQQM</v>
      </c>
      <c r="B2630" s="4" t="s">
        <v>33004</v>
      </c>
      <c r="C2630" s="1" t="str">
        <f ca="1">B2630&amp;A2630</f>
        <v>https://app.mirascan.vn/p/#/v/p?id=blk_UECXVUGRZCWECMZNFQQM</v>
      </c>
    </row>
    <row r="2631" spans="1:3" ht="45" x14ac:dyDescent="0.2">
      <c r="A2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RSFTFUUCTWTZVUSKYDLC</v>
      </c>
      <c r="B2631" s="4" t="s">
        <v>33004</v>
      </c>
      <c r="C2631" s="1" t="str">
        <f ca="1">B2631&amp;A2631</f>
        <v>https://app.mirascan.vn/p/#/v/p?id=blk_RSFTFUUCTWTZVUSKYDLC</v>
      </c>
    </row>
    <row r="2632" spans="1:3" ht="45" x14ac:dyDescent="0.2">
      <c r="A2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UTUDIUPBRFUVBFTOVBTF</v>
      </c>
      <c r="B2632" s="4" t="s">
        <v>33004</v>
      </c>
      <c r="C2632" s="1" t="str">
        <f ca="1">B2632&amp;A2632</f>
        <v>https://app.mirascan.vn/p/#/v/p?id=blk_UTUDIUPBRFUVBFTOVBTF</v>
      </c>
    </row>
    <row r="2633" spans="1:3" ht="45" x14ac:dyDescent="0.2">
      <c r="A2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FYCJCFBRBBZDEWWQZZKH</v>
      </c>
      <c r="B2633" s="4" t="s">
        <v>33004</v>
      </c>
      <c r="C2633" s="1" t="str">
        <f ca="1">B2633&amp;A2633</f>
        <v>https://app.mirascan.vn/p/#/v/p?id=blk_FYCJCFBRBBZDEWWQZZKH</v>
      </c>
    </row>
    <row r="2634" spans="1:3" ht="45" x14ac:dyDescent="0.2">
      <c r="A2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ZNCRILCXXWKGFALDHQVX</v>
      </c>
      <c r="B2634" s="4" t="s">
        <v>33004</v>
      </c>
      <c r="C2634" s="1" t="str">
        <f ca="1">B2634&amp;A2634</f>
        <v>https://app.mirascan.vn/p/#/v/p?id=blk_ZNCRILCXXWKGFALDHQVX</v>
      </c>
    </row>
    <row r="2635" spans="1:3" ht="45" x14ac:dyDescent="0.2">
      <c r="A2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BEBJJHRGBMMYGDGCSAUO</v>
      </c>
      <c r="B2635" s="4" t="s">
        <v>33004</v>
      </c>
      <c r="C2635" s="1" t="str">
        <f ca="1">B2635&amp;A2635</f>
        <v>https://app.mirascan.vn/p/#/v/p?id=blk_BEBJJHRGBMMYGDGCSAUO</v>
      </c>
    </row>
    <row r="2636" spans="1:3" ht="45" x14ac:dyDescent="0.2">
      <c r="A2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LWUMLIYTRTQPEMXGVHEA</v>
      </c>
      <c r="B2636" s="4" t="s">
        <v>33004</v>
      </c>
      <c r="C2636" s="1" t="str">
        <f ca="1">B2636&amp;A2636</f>
        <v>https://app.mirascan.vn/p/#/v/p?id=blk_LWUMLIYTRTQPEMXGVHEA</v>
      </c>
    </row>
    <row r="2637" spans="1:3" ht="45" x14ac:dyDescent="0.2">
      <c r="A2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PBGZWOYHLILGGAMBWSXI</v>
      </c>
      <c r="B2637" s="4" t="s">
        <v>33004</v>
      </c>
      <c r="C2637" s="1" t="str">
        <f ca="1">B2637&amp;A2637</f>
        <v>https://app.mirascan.vn/p/#/v/p?id=blk_PBGZWOYHLILGGAMBWSXI</v>
      </c>
    </row>
    <row r="2638" spans="1:3" ht="45" x14ac:dyDescent="0.2">
      <c r="A2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HOEODYKBNFSMXUILYVRD</v>
      </c>
      <c r="B2638" s="4" t="s">
        <v>33004</v>
      </c>
      <c r="C2638" s="1" t="str">
        <f ca="1">B2638&amp;A2638</f>
        <v>https://app.mirascan.vn/p/#/v/p?id=blk_HOEODYKBNFSMXUILYVRD</v>
      </c>
    </row>
    <row r="2639" spans="1:3" ht="45" x14ac:dyDescent="0.2">
      <c r="A2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PNGMBZDJVIBDNUKOINIJ</v>
      </c>
      <c r="B2639" s="4" t="s">
        <v>33004</v>
      </c>
      <c r="C2639" s="1" t="str">
        <f ca="1">B2639&amp;A2639</f>
        <v>https://app.mirascan.vn/p/#/v/p?id=blk_PNGMBZDJVIBDNUKOINIJ</v>
      </c>
    </row>
    <row r="2640" spans="1:3" ht="45" x14ac:dyDescent="0.2">
      <c r="A2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HCAOFYPIJYUGDQRHAIDM</v>
      </c>
      <c r="B2640" s="4" t="s">
        <v>33004</v>
      </c>
      <c r="C2640" s="1" t="str">
        <f ca="1">B2640&amp;A2640</f>
        <v>https://app.mirascan.vn/p/#/v/p?id=blk_HCAOFYPIJYUGDQRHAIDM</v>
      </c>
    </row>
    <row r="2641" spans="1:3" ht="45" x14ac:dyDescent="0.2">
      <c r="A2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MFTJTDAAITBPXWERPKNT</v>
      </c>
      <c r="B2641" s="4" t="s">
        <v>33004</v>
      </c>
      <c r="C2641" s="1" t="str">
        <f ca="1">B2641&amp;A2641</f>
        <v>https://app.mirascan.vn/p/#/v/p?id=blk_MFTJTDAAITBPXWERPKNT</v>
      </c>
    </row>
    <row r="2642" spans="1:3" ht="45" x14ac:dyDescent="0.2">
      <c r="A2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USZYCLPPBKQHIJBDVSGZ</v>
      </c>
      <c r="B2642" s="4" t="s">
        <v>33004</v>
      </c>
      <c r="C2642" s="1" t="str">
        <f ca="1">B2642&amp;A2642</f>
        <v>https://app.mirascan.vn/p/#/v/p?id=blk_USZYCLPPBKQHIJBDVSGZ</v>
      </c>
    </row>
    <row r="2643" spans="1:3" ht="45" x14ac:dyDescent="0.2">
      <c r="A2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KMXNXSIWHAHFITJGAZGK</v>
      </c>
      <c r="B2643" s="4" t="s">
        <v>33004</v>
      </c>
      <c r="C2643" s="1" t="str">
        <f ca="1">B2643&amp;A2643</f>
        <v>https://app.mirascan.vn/p/#/v/p?id=blk_KMXNXSIWHAHFITJGAZGK</v>
      </c>
    </row>
    <row r="2644" spans="1:3" ht="45" x14ac:dyDescent="0.2">
      <c r="A2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QNWUZLWKXMHFMLATYXLD</v>
      </c>
      <c r="B2644" s="4" t="s">
        <v>33004</v>
      </c>
      <c r="C2644" s="1" t="str">
        <f ca="1">B2644&amp;A2644</f>
        <v>https://app.mirascan.vn/p/#/v/p?id=blk_QNWUZLWKXMHFMLATYXLD</v>
      </c>
    </row>
    <row r="2645" spans="1:3" ht="45" x14ac:dyDescent="0.2">
      <c r="A2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ASKEXTDITMAHHQSIAWXX</v>
      </c>
      <c r="B2645" s="4" t="s">
        <v>33004</v>
      </c>
      <c r="C2645" s="1" t="str">
        <f ca="1">B2645&amp;A2645</f>
        <v>https://app.mirascan.vn/p/#/v/p?id=blk_ASKEXTDITMAHHQSIAWXX</v>
      </c>
    </row>
    <row r="2646" spans="1:3" ht="45" x14ac:dyDescent="0.2">
      <c r="A2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UCGUJTOOYYHMIVLSMZHO</v>
      </c>
      <c r="B2646" s="4" t="s">
        <v>33004</v>
      </c>
      <c r="C2646" s="1" t="str">
        <f ca="1">B2646&amp;A2646</f>
        <v>https://app.mirascan.vn/p/#/v/p?id=blk_UCGUJTOOYYHMIVLSMZHO</v>
      </c>
    </row>
    <row r="2647" spans="1:3" ht="45" x14ac:dyDescent="0.2">
      <c r="A2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EKTLEYDREMVCOBKPOKLD</v>
      </c>
      <c r="B2647" s="4" t="s">
        <v>33004</v>
      </c>
      <c r="C2647" s="1" t="str">
        <f ca="1">B2647&amp;A2647</f>
        <v>https://app.mirascan.vn/p/#/v/p?id=blk_EKTLEYDREMVCOBKPOKLD</v>
      </c>
    </row>
    <row r="2648" spans="1:3" ht="45" x14ac:dyDescent="0.2">
      <c r="A2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ZYDOSWWXQKHCOROOZRBV</v>
      </c>
      <c r="B2648" s="4" t="s">
        <v>33004</v>
      </c>
      <c r="C2648" s="1" t="str">
        <f ca="1">B2648&amp;A2648</f>
        <v>https://app.mirascan.vn/p/#/v/p?id=blk_ZYDOSWWXQKHCOROOZRBV</v>
      </c>
    </row>
    <row r="2649" spans="1:3" ht="45" x14ac:dyDescent="0.2">
      <c r="A2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CNMTMZKTGDAOXQBYSZYU</v>
      </c>
      <c r="B2649" s="4" t="s">
        <v>33004</v>
      </c>
      <c r="C2649" s="1" t="str">
        <f ca="1">B2649&amp;A2649</f>
        <v>https://app.mirascan.vn/p/#/v/p?id=blk_CNMTMZKTGDAOXQBYSZYU</v>
      </c>
    </row>
    <row r="2650" spans="1:3" ht="45" x14ac:dyDescent="0.2">
      <c r="A2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FYGJTXIFIDRZCVBGOYRA</v>
      </c>
      <c r="B2650" s="4" t="s">
        <v>33004</v>
      </c>
      <c r="C2650" s="1" t="str">
        <f ca="1">B2650&amp;A2650</f>
        <v>https://app.mirascan.vn/p/#/v/p?id=blk_FYGJTXIFIDRZCVBGOYRA</v>
      </c>
    </row>
    <row r="2651" spans="1:3" ht="45" x14ac:dyDescent="0.2">
      <c r="A2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TOXPLHOXQTDBCTMIJQLL</v>
      </c>
      <c r="B2651" s="4" t="s">
        <v>33004</v>
      </c>
      <c r="C2651" s="1" t="str">
        <f ca="1">B2651&amp;A2651</f>
        <v>https://app.mirascan.vn/p/#/v/p?id=blk_TOXPLHOXQTDBCTMIJQLL</v>
      </c>
    </row>
    <row r="2652" spans="1:3" ht="45" x14ac:dyDescent="0.2">
      <c r="A2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GNEDYNBEEAJEMJXRGAXC</v>
      </c>
      <c r="B2652" s="4" t="s">
        <v>33004</v>
      </c>
      <c r="C2652" s="1" t="str">
        <f ca="1">B2652&amp;A2652</f>
        <v>https://app.mirascan.vn/p/#/v/p?id=blk_GNEDYNBEEAJEMJXRGAXC</v>
      </c>
    </row>
    <row r="2653" spans="1:3" ht="45" x14ac:dyDescent="0.2">
      <c r="A2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EEXRSAVUAKXUKGISVVGY</v>
      </c>
      <c r="B2653" s="4" t="s">
        <v>33004</v>
      </c>
      <c r="C2653" s="1" t="str">
        <f ca="1">B2653&amp;A2653</f>
        <v>https://app.mirascan.vn/p/#/v/p?id=blk_EEXRSAVUAKXUKGISVVGY</v>
      </c>
    </row>
    <row r="2654" spans="1:3" ht="45" x14ac:dyDescent="0.2">
      <c r="A2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DAKGTNBHCIBLUVKNRRQY</v>
      </c>
      <c r="B2654" s="4" t="s">
        <v>33004</v>
      </c>
      <c r="C2654" s="1" t="str">
        <f ca="1">B2654&amp;A2654</f>
        <v>https://app.mirascan.vn/p/#/v/p?id=blk_DAKGTNBHCIBLUVKNRRQY</v>
      </c>
    </row>
    <row r="2655" spans="1:3" ht="45" x14ac:dyDescent="0.2">
      <c r="A2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BXWCKPYTNOXNUVTGNVWV</v>
      </c>
      <c r="B2655" s="4" t="s">
        <v>33004</v>
      </c>
      <c r="C2655" s="1" t="str">
        <f ca="1">B2655&amp;A2655</f>
        <v>https://app.mirascan.vn/p/#/v/p?id=blk_BXWCKPYTNOXNUVTGNVWV</v>
      </c>
    </row>
    <row r="2656" spans="1:3" ht="45" x14ac:dyDescent="0.2">
      <c r="A2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YXDQRXSGYHZKOJYTEOQF</v>
      </c>
      <c r="B2656" s="4" t="s">
        <v>33004</v>
      </c>
      <c r="C2656" s="1" t="str">
        <f ca="1">B2656&amp;A2656</f>
        <v>https://app.mirascan.vn/p/#/v/p?id=blk_YXDQRXSGYHZKOJYTEOQF</v>
      </c>
    </row>
    <row r="2657" spans="1:3" ht="45" x14ac:dyDescent="0.2">
      <c r="A2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WAOJUXWYQFTLKGKRKOGB</v>
      </c>
      <c r="B2657" s="4" t="s">
        <v>33004</v>
      </c>
      <c r="C2657" s="1" t="str">
        <f ca="1">B2657&amp;A2657</f>
        <v>https://app.mirascan.vn/p/#/v/p?id=blk_WAOJUXWYQFTLKGKRKOGB</v>
      </c>
    </row>
    <row r="2658" spans="1:3" ht="45" x14ac:dyDescent="0.2">
      <c r="A2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YXTQXQRRDVWIDEHJMXAJ</v>
      </c>
      <c r="B2658" s="4" t="s">
        <v>33004</v>
      </c>
      <c r="C2658" s="1" t="str">
        <f ca="1">B2658&amp;A2658</f>
        <v>https://app.mirascan.vn/p/#/v/p?id=blk_YXTQXQRRDVWIDEHJMXAJ</v>
      </c>
    </row>
    <row r="2659" spans="1:3" ht="45" x14ac:dyDescent="0.2">
      <c r="A2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IONWKGWZLPJZDEUTLHIK</v>
      </c>
      <c r="B2659" s="4" t="s">
        <v>33004</v>
      </c>
      <c r="C2659" s="1" t="str">
        <f ca="1">B2659&amp;A2659</f>
        <v>https://app.mirascan.vn/p/#/v/p?id=blk_IONWKGWZLPJZDEUTLHIK</v>
      </c>
    </row>
    <row r="2660" spans="1:3" ht="45" x14ac:dyDescent="0.2">
      <c r="A2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YIXONGDHGRLDCJNRRVSG</v>
      </c>
      <c r="B2660" s="4" t="s">
        <v>33004</v>
      </c>
      <c r="C2660" s="1" t="str">
        <f ca="1">B2660&amp;A2660</f>
        <v>https://app.mirascan.vn/p/#/v/p?id=blk_YIXONGDHGRLDCJNRRVSG</v>
      </c>
    </row>
    <row r="2661" spans="1:3" ht="45" x14ac:dyDescent="0.2">
      <c r="A2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WQRRTVGNHMJDPUKTRIDJ</v>
      </c>
      <c r="B2661" s="4" t="s">
        <v>33004</v>
      </c>
      <c r="C2661" s="1" t="str">
        <f ca="1">B2661&amp;A2661</f>
        <v>https://app.mirascan.vn/p/#/v/p?id=blk_WQRRTVGNHMJDPUKTRIDJ</v>
      </c>
    </row>
    <row r="2662" spans="1:3" ht="45" x14ac:dyDescent="0.2">
      <c r="A2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VQMENITWVPKUXEELLLVO</v>
      </c>
      <c r="B2662" s="4" t="s">
        <v>33004</v>
      </c>
      <c r="C2662" s="1" t="str">
        <f ca="1">B2662&amp;A2662</f>
        <v>https://app.mirascan.vn/p/#/v/p?id=blk_VQMENITWVPKUXEELLLVO</v>
      </c>
    </row>
    <row r="2663" spans="1:3" ht="45" x14ac:dyDescent="0.2">
      <c r="A2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PGTHKCRYCGWCKIVUPKJK</v>
      </c>
      <c r="B2663" s="4" t="s">
        <v>33004</v>
      </c>
      <c r="C2663" s="1" t="str">
        <f ca="1">B2663&amp;A2663</f>
        <v>https://app.mirascan.vn/p/#/v/p?id=blk_PGTHKCRYCGWCKIVUPKJK</v>
      </c>
    </row>
    <row r="2664" spans="1:3" ht="45" x14ac:dyDescent="0.2">
      <c r="A2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VKLVZXCMTXYUUTBZCINR</v>
      </c>
      <c r="B2664" s="4" t="s">
        <v>33004</v>
      </c>
      <c r="C2664" s="1" t="str">
        <f ca="1">B2664&amp;A2664</f>
        <v>https://app.mirascan.vn/p/#/v/p?id=blk_VKLVZXCMTXYUUTBZCINR</v>
      </c>
    </row>
    <row r="2665" spans="1:3" ht="45" x14ac:dyDescent="0.2">
      <c r="A2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YTFXVDGWISPDHFJRXAEP</v>
      </c>
      <c r="B2665" s="4" t="s">
        <v>33004</v>
      </c>
      <c r="C2665" s="1" t="str">
        <f ca="1">B2665&amp;A2665</f>
        <v>https://app.mirascan.vn/p/#/v/p?id=blk_YTFXVDGWISPDHFJRXAEP</v>
      </c>
    </row>
    <row r="2666" spans="1:3" ht="45" x14ac:dyDescent="0.2">
      <c r="A2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JPWFGJPRFVYTUZAXMYDT</v>
      </c>
      <c r="B2666" s="4" t="s">
        <v>33004</v>
      </c>
      <c r="C2666" s="1" t="str">
        <f ca="1">B2666&amp;A2666</f>
        <v>https://app.mirascan.vn/p/#/v/p?id=blk_JPWFGJPRFVYTUZAXMYDT</v>
      </c>
    </row>
    <row r="2667" spans="1:3" ht="45" x14ac:dyDescent="0.2">
      <c r="A2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RCZPZVRBEEJKULCCTLZF</v>
      </c>
      <c r="B2667" s="4" t="s">
        <v>33004</v>
      </c>
      <c r="C2667" s="1" t="str">
        <f ca="1">B2667&amp;A2667</f>
        <v>https://app.mirascan.vn/p/#/v/p?id=blk_RCZPZVRBEEJKULCCTLZF</v>
      </c>
    </row>
    <row r="2668" spans="1:3" ht="45" x14ac:dyDescent="0.2">
      <c r="A2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IEJIVQJDCUBFRQVLWWIJ</v>
      </c>
      <c r="B2668" s="4" t="s">
        <v>33004</v>
      </c>
      <c r="C2668" s="1" t="str">
        <f ca="1">B2668&amp;A2668</f>
        <v>https://app.mirascan.vn/p/#/v/p?id=blk_IEJIVQJDCUBFRQVLWWIJ</v>
      </c>
    </row>
    <row r="2669" spans="1:3" ht="45" x14ac:dyDescent="0.2">
      <c r="A2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JEZUJMALCGJIOQLBOGMJ</v>
      </c>
      <c r="B2669" s="4" t="s">
        <v>33004</v>
      </c>
      <c r="C2669" s="1" t="str">
        <f ca="1">B2669&amp;A2669</f>
        <v>https://app.mirascan.vn/p/#/v/p?id=blk_JEZUJMALCGJIOQLBOGMJ</v>
      </c>
    </row>
    <row r="2670" spans="1:3" ht="45" x14ac:dyDescent="0.2">
      <c r="A2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KHPZQUWBJOGHNKFCNSJX</v>
      </c>
      <c r="B2670" s="4" t="s">
        <v>33004</v>
      </c>
      <c r="C2670" s="1" t="str">
        <f ca="1">B2670&amp;A2670</f>
        <v>https://app.mirascan.vn/p/#/v/p?id=blk_KHPZQUWBJOGHNKFCNSJX</v>
      </c>
    </row>
    <row r="2671" spans="1:3" ht="45" x14ac:dyDescent="0.2">
      <c r="A2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BAJESODIEFCLUVAQDAXM</v>
      </c>
      <c r="B2671" s="4" t="s">
        <v>33004</v>
      </c>
      <c r="C2671" s="1" t="str">
        <f ca="1">B2671&amp;A2671</f>
        <v>https://app.mirascan.vn/p/#/v/p?id=blk_BAJESODIEFCLUVAQDAXM</v>
      </c>
    </row>
    <row r="2672" spans="1:3" ht="45" x14ac:dyDescent="0.2">
      <c r="A2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JSKRANYTVZKXEFBGHBXQ</v>
      </c>
      <c r="B2672" s="4" t="s">
        <v>33004</v>
      </c>
      <c r="C2672" s="1" t="str">
        <f ca="1">B2672&amp;A2672</f>
        <v>https://app.mirascan.vn/p/#/v/p?id=blk_JSKRANYTVZKXEFBGHBXQ</v>
      </c>
    </row>
    <row r="2673" spans="1:3" ht="45" x14ac:dyDescent="0.2">
      <c r="A2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PMGYMQEMEMTVMNMKXZHT</v>
      </c>
      <c r="B2673" s="4" t="s">
        <v>33004</v>
      </c>
      <c r="C2673" s="1" t="str">
        <f ca="1">B2673&amp;A2673</f>
        <v>https://app.mirascan.vn/p/#/v/p?id=blk_PMGYMQEMEMTVMNMKXZHT</v>
      </c>
    </row>
    <row r="2674" spans="1:3" ht="45" x14ac:dyDescent="0.2">
      <c r="A2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FOEPPUZTVFKBLQSLPBAB</v>
      </c>
      <c r="B2674" s="4" t="s">
        <v>33004</v>
      </c>
      <c r="C2674" s="1" t="str">
        <f ca="1">B2674&amp;A2674</f>
        <v>https://app.mirascan.vn/p/#/v/p?id=blk_FOEPPUZTVFKBLQSLPBAB</v>
      </c>
    </row>
    <row r="2675" spans="1:3" ht="45" x14ac:dyDescent="0.2">
      <c r="A2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CDDTYTVQDQSJZYEKVXTN</v>
      </c>
      <c r="B2675" s="4" t="s">
        <v>33004</v>
      </c>
      <c r="C2675" s="1" t="str">
        <f ca="1">B2675&amp;A2675</f>
        <v>https://app.mirascan.vn/p/#/v/p?id=blk_CDDTYTVQDQSJZYEKVXTN</v>
      </c>
    </row>
    <row r="2676" spans="1:3" ht="45" x14ac:dyDescent="0.2">
      <c r="A2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FHIQKGDRDPXNWBUGDGKL</v>
      </c>
      <c r="B2676" s="4" t="s">
        <v>33004</v>
      </c>
      <c r="C2676" s="1" t="str">
        <f ca="1">B2676&amp;A2676</f>
        <v>https://app.mirascan.vn/p/#/v/p?id=blk_FHIQKGDRDPXNWBUGDGKL</v>
      </c>
    </row>
    <row r="2677" spans="1:3" ht="45" x14ac:dyDescent="0.2">
      <c r="A2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KYMDPMWXTUCMRMUGOFLA</v>
      </c>
      <c r="B2677" s="4" t="s">
        <v>33004</v>
      </c>
      <c r="C2677" s="1" t="str">
        <f ca="1">B2677&amp;A2677</f>
        <v>https://app.mirascan.vn/p/#/v/p?id=blk_KYMDPMWXTUCMRMUGOFLA</v>
      </c>
    </row>
    <row r="2678" spans="1:3" ht="45" x14ac:dyDescent="0.2">
      <c r="A2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NTPYYHBZGGTYIGIXBPVS</v>
      </c>
      <c r="B2678" s="4" t="s">
        <v>33004</v>
      </c>
      <c r="C2678" s="1" t="str">
        <f ca="1">B2678&amp;A2678</f>
        <v>https://app.mirascan.vn/p/#/v/p?id=blk_NTPYYHBZGGTYIGIXBPVS</v>
      </c>
    </row>
    <row r="2679" spans="1:3" ht="45" x14ac:dyDescent="0.2">
      <c r="A2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FGBJRACODWBOURAOIHGA</v>
      </c>
      <c r="B2679" s="4" t="s">
        <v>33004</v>
      </c>
      <c r="C2679" s="1" t="str">
        <f ca="1">B2679&amp;A2679</f>
        <v>https://app.mirascan.vn/p/#/v/p?id=blk_FGBJRACODWBOURAOIHGA</v>
      </c>
    </row>
    <row r="2680" spans="1:3" ht="45" x14ac:dyDescent="0.2">
      <c r="A2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YMQIUIXHHBKZORRCSKWN</v>
      </c>
      <c r="B2680" s="4" t="s">
        <v>33004</v>
      </c>
      <c r="C2680" s="1" t="str">
        <f ca="1">B2680&amp;A2680</f>
        <v>https://app.mirascan.vn/p/#/v/p?id=blk_YMQIUIXHHBKZORRCSKWN</v>
      </c>
    </row>
    <row r="2681" spans="1:3" ht="45" x14ac:dyDescent="0.2">
      <c r="A2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QBQLZGPBIYUVRVZZBGWA</v>
      </c>
      <c r="B2681" s="4" t="s">
        <v>33004</v>
      </c>
      <c r="C2681" s="1" t="str">
        <f ca="1">B2681&amp;A2681</f>
        <v>https://app.mirascan.vn/p/#/v/p?id=blk_QBQLZGPBIYUVRVZZBGWA</v>
      </c>
    </row>
    <row r="2682" spans="1:3" ht="45" x14ac:dyDescent="0.2">
      <c r="A2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IATMHWKSSGWHZCNHUOMZ</v>
      </c>
      <c r="B2682" s="4" t="s">
        <v>33004</v>
      </c>
      <c r="C2682" s="1" t="str">
        <f ca="1">B2682&amp;A2682</f>
        <v>https://app.mirascan.vn/p/#/v/p?id=blk_IATMHWKSSGWHZCNHUOMZ</v>
      </c>
    </row>
    <row r="2683" spans="1:3" ht="45" x14ac:dyDescent="0.2">
      <c r="A2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KCFVBOCJFSOEJBPJGTWF</v>
      </c>
      <c r="B2683" s="4" t="s">
        <v>33004</v>
      </c>
      <c r="C2683" s="1" t="str">
        <f ca="1">B2683&amp;A2683</f>
        <v>https://app.mirascan.vn/p/#/v/p?id=blk_KCFVBOCJFSOEJBPJGTWF</v>
      </c>
    </row>
    <row r="2684" spans="1:3" ht="45" x14ac:dyDescent="0.2">
      <c r="A2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GCBCQMCSMEZEVGWSSNOT</v>
      </c>
      <c r="B2684" s="4" t="s">
        <v>33004</v>
      </c>
      <c r="C2684" s="1" t="str">
        <f ca="1">B2684&amp;A2684</f>
        <v>https://app.mirascan.vn/p/#/v/p?id=blk_GCBCQMCSMEZEVGWSSNOT</v>
      </c>
    </row>
    <row r="2685" spans="1:3" ht="45" x14ac:dyDescent="0.2">
      <c r="A2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VAIGVXJDPINCVMCYNAAL</v>
      </c>
      <c r="B2685" s="4" t="s">
        <v>33004</v>
      </c>
      <c r="C2685" s="1" t="str">
        <f ca="1">B2685&amp;A2685</f>
        <v>https://app.mirascan.vn/p/#/v/p?id=blk_VAIGVXJDPINCVMCYNAAL</v>
      </c>
    </row>
    <row r="2686" spans="1:3" ht="45" x14ac:dyDescent="0.2">
      <c r="A2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VFQFGMVVKFJGCHTUEYGS</v>
      </c>
      <c r="B2686" s="4" t="s">
        <v>33004</v>
      </c>
      <c r="C2686" s="1" t="str">
        <f ca="1">B2686&amp;A2686</f>
        <v>https://app.mirascan.vn/p/#/v/p?id=blk_VFQFGMVVKFJGCHTUEYGS</v>
      </c>
    </row>
    <row r="2687" spans="1:3" ht="45" x14ac:dyDescent="0.2">
      <c r="A2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BCHUPZEHWSAKXWSSPOFW</v>
      </c>
      <c r="B2687" s="4" t="s">
        <v>33004</v>
      </c>
      <c r="C2687" s="1" t="str">
        <f ca="1">B2687&amp;A2687</f>
        <v>https://app.mirascan.vn/p/#/v/p?id=blk_BCHUPZEHWSAKXWSSPOFW</v>
      </c>
    </row>
    <row r="2688" spans="1:3" ht="45" x14ac:dyDescent="0.2">
      <c r="A2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FWYFMNNTPMRSOWCQXRNX</v>
      </c>
      <c r="B2688" s="4" t="s">
        <v>33004</v>
      </c>
      <c r="C2688" s="1" t="str">
        <f ca="1">B2688&amp;A2688</f>
        <v>https://app.mirascan.vn/p/#/v/p?id=blk_FWYFMNNTPMRSOWCQXRNX</v>
      </c>
    </row>
    <row r="2689" spans="1:3" ht="45" x14ac:dyDescent="0.2">
      <c r="A2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NEFCFHXJKPSNMXKRHOLT</v>
      </c>
      <c r="B2689" s="4" t="s">
        <v>33004</v>
      </c>
      <c r="C2689" s="1" t="str">
        <f ca="1">B2689&amp;A2689</f>
        <v>https://app.mirascan.vn/p/#/v/p?id=blk_NEFCFHXJKPSNMXKRHOLT</v>
      </c>
    </row>
    <row r="2690" spans="1:3" ht="45" x14ac:dyDescent="0.2">
      <c r="A2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SYTQPMDSFMWXXYASORTN</v>
      </c>
      <c r="B2690" s="4" t="s">
        <v>33004</v>
      </c>
      <c r="C2690" s="1" t="str">
        <f ca="1">B2690&amp;A2690</f>
        <v>https://app.mirascan.vn/p/#/v/p?id=blk_SYTQPMDSFMWXXYASORTN</v>
      </c>
    </row>
    <row r="2691" spans="1:3" ht="45" x14ac:dyDescent="0.2">
      <c r="A2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DWYBCMYPFRRBPDQWNIJH</v>
      </c>
      <c r="B2691" s="4" t="s">
        <v>33004</v>
      </c>
      <c r="C2691" s="1" t="str">
        <f ca="1">B2691&amp;A2691</f>
        <v>https://app.mirascan.vn/p/#/v/p?id=blk_DWYBCMYPFRRBPDQWNIJH</v>
      </c>
    </row>
    <row r="2692" spans="1:3" ht="45" x14ac:dyDescent="0.2">
      <c r="A2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XHBMIPMGBMCKWVOMOTIU</v>
      </c>
      <c r="B2692" s="4" t="s">
        <v>33004</v>
      </c>
      <c r="C2692" s="1" t="str">
        <f ca="1">B2692&amp;A2692</f>
        <v>https://app.mirascan.vn/p/#/v/p?id=blk_XHBMIPMGBMCKWVOMOTIU</v>
      </c>
    </row>
    <row r="2693" spans="1:3" ht="45" x14ac:dyDescent="0.2">
      <c r="A2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RCFWILDWOXAXWXJDKHSC</v>
      </c>
      <c r="B2693" s="4" t="s">
        <v>33004</v>
      </c>
      <c r="C2693" s="1" t="str">
        <f ca="1">B2693&amp;A2693</f>
        <v>https://app.mirascan.vn/p/#/v/p?id=blk_RCFWILDWOXAXWXJDKHSC</v>
      </c>
    </row>
    <row r="2694" spans="1:3" ht="45" x14ac:dyDescent="0.2">
      <c r="A2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KPUOVWKBGUSIGTSQKVVN</v>
      </c>
      <c r="B2694" s="4" t="s">
        <v>33004</v>
      </c>
      <c r="C2694" s="1" t="str">
        <f ca="1">B2694&amp;A2694</f>
        <v>https://app.mirascan.vn/p/#/v/p?id=blk_KPUOVWKBGUSIGTSQKVVN</v>
      </c>
    </row>
    <row r="2695" spans="1:3" ht="45" x14ac:dyDescent="0.2">
      <c r="A2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OQYHBTMXWYYHWBUNNFKM</v>
      </c>
      <c r="B2695" s="4" t="s">
        <v>33004</v>
      </c>
      <c r="C2695" s="1" t="str">
        <f ca="1">B2695&amp;A2695</f>
        <v>https://app.mirascan.vn/p/#/v/p?id=blk_OQYHBTMXWYYHWBUNNFKM</v>
      </c>
    </row>
    <row r="2696" spans="1:3" ht="45" x14ac:dyDescent="0.2">
      <c r="A2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DISHSDZFIAYKDWKBXRAR</v>
      </c>
      <c r="B2696" s="4" t="s">
        <v>33004</v>
      </c>
      <c r="C2696" s="1" t="str">
        <f ca="1">B2696&amp;A2696</f>
        <v>https://app.mirascan.vn/p/#/v/p?id=blk_DISHSDZFIAYKDWKBXRAR</v>
      </c>
    </row>
    <row r="2697" spans="1:3" ht="45" x14ac:dyDescent="0.2">
      <c r="A2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XBZDMXWDIUYDRCTUXEAU</v>
      </c>
      <c r="B2697" s="4" t="s">
        <v>33004</v>
      </c>
      <c r="C2697" s="1" t="str">
        <f ca="1">B2697&amp;A2697</f>
        <v>https://app.mirascan.vn/p/#/v/p?id=blk_XBZDMXWDIUYDRCTUXEAU</v>
      </c>
    </row>
    <row r="2698" spans="1:3" ht="45" x14ac:dyDescent="0.2">
      <c r="A2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YENXUWASFHTYJNFXVAAJ</v>
      </c>
      <c r="B2698" s="4" t="s">
        <v>33004</v>
      </c>
      <c r="C2698" s="1" t="str">
        <f ca="1">B2698&amp;A2698</f>
        <v>https://app.mirascan.vn/p/#/v/p?id=blk_YENXUWASFHTYJNFXVAAJ</v>
      </c>
    </row>
    <row r="2699" spans="1:3" ht="45" x14ac:dyDescent="0.2">
      <c r="A2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SZNCRZCMKJDDEDAMTLFR</v>
      </c>
      <c r="B2699" s="4" t="s">
        <v>33004</v>
      </c>
      <c r="C2699" s="1" t="str">
        <f ca="1">B2699&amp;A2699</f>
        <v>https://app.mirascan.vn/p/#/v/p?id=blk_SZNCRZCMKJDDEDAMTLFR</v>
      </c>
    </row>
    <row r="2700" spans="1:3" ht="45" x14ac:dyDescent="0.2">
      <c r="A2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JJJSUPNMDZIUXUEBMPHX</v>
      </c>
      <c r="B2700" s="4" t="s">
        <v>33004</v>
      </c>
      <c r="C2700" s="1" t="str">
        <f ca="1">B2700&amp;A2700</f>
        <v>https://app.mirascan.vn/p/#/v/p?id=blk_JJJSUPNMDZIUXUEBMPHX</v>
      </c>
    </row>
    <row r="2701" spans="1:3" ht="45" x14ac:dyDescent="0.2">
      <c r="A2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AZWYALBQCQKFFSHYSJJG</v>
      </c>
      <c r="B2701" s="4" t="s">
        <v>33004</v>
      </c>
      <c r="C2701" s="1" t="str">
        <f ca="1">B2701&amp;A2701</f>
        <v>https://app.mirascan.vn/p/#/v/p?id=blk_AZWYALBQCQKFFSHYSJJG</v>
      </c>
    </row>
    <row r="2702" spans="1:3" ht="45" x14ac:dyDescent="0.2">
      <c r="A2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YSUCCCMIALFSJRQOLEXN</v>
      </c>
      <c r="B2702" s="4" t="s">
        <v>33004</v>
      </c>
      <c r="C2702" s="1" t="str">
        <f ca="1">B2702&amp;A2702</f>
        <v>https://app.mirascan.vn/p/#/v/p?id=blk_YSUCCCMIALFSJRQOLEXN</v>
      </c>
    </row>
    <row r="2703" spans="1:3" ht="45" x14ac:dyDescent="0.2">
      <c r="A2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LXDDGXCWPDJPJLWWCSMF</v>
      </c>
      <c r="B2703" s="4" t="s">
        <v>33004</v>
      </c>
      <c r="C2703" s="1" t="str">
        <f ca="1">B2703&amp;A2703</f>
        <v>https://app.mirascan.vn/p/#/v/p?id=blk_LXDDGXCWPDJPJLWWCSMF</v>
      </c>
    </row>
    <row r="2704" spans="1:3" ht="45" x14ac:dyDescent="0.2">
      <c r="A2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MLYIOMLKHIUTMYQFFSDM</v>
      </c>
      <c r="B2704" s="4" t="s">
        <v>33004</v>
      </c>
      <c r="C2704" s="1" t="str">
        <f ca="1">B2704&amp;A2704</f>
        <v>https://app.mirascan.vn/p/#/v/p?id=blk_MLYIOMLKHIUTMYQFFSDM</v>
      </c>
    </row>
    <row r="2705" spans="1:3" ht="45" x14ac:dyDescent="0.2">
      <c r="A2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EBUQHXFHEODUUHMOUQRR</v>
      </c>
      <c r="B2705" s="4" t="s">
        <v>33004</v>
      </c>
      <c r="C2705" s="1" t="str">
        <f ca="1">B2705&amp;A2705</f>
        <v>https://app.mirascan.vn/p/#/v/p?id=blk_EBUQHXFHEODUUHMOUQRR</v>
      </c>
    </row>
    <row r="2706" spans="1:3" ht="45" x14ac:dyDescent="0.2">
      <c r="A2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XEUUHSHFPOMRLTVRFKKF</v>
      </c>
      <c r="B2706" s="4" t="s">
        <v>33004</v>
      </c>
      <c r="C2706" s="1" t="str">
        <f ca="1">B2706&amp;A2706</f>
        <v>https://app.mirascan.vn/p/#/v/p?id=blk_XEUUHSHFPOMRLTVRFKKF</v>
      </c>
    </row>
    <row r="2707" spans="1:3" ht="45" x14ac:dyDescent="0.2">
      <c r="A2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EXCQRVLJGACGIUOOIPPA</v>
      </c>
      <c r="B2707" s="4" t="s">
        <v>33004</v>
      </c>
      <c r="C2707" s="1" t="str">
        <f ca="1">B2707&amp;A2707</f>
        <v>https://app.mirascan.vn/p/#/v/p?id=blk_EXCQRVLJGACGIUOOIPPA</v>
      </c>
    </row>
    <row r="2708" spans="1:3" ht="45" x14ac:dyDescent="0.2">
      <c r="A2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YXNKUJTWXALMCKABRYLZ</v>
      </c>
      <c r="B2708" s="4" t="s">
        <v>33004</v>
      </c>
      <c r="C2708" s="1" t="str">
        <f ca="1">B2708&amp;A2708</f>
        <v>https://app.mirascan.vn/p/#/v/p?id=blk_YXNKUJTWXALMCKABRYLZ</v>
      </c>
    </row>
    <row r="2709" spans="1:3" ht="45" x14ac:dyDescent="0.2">
      <c r="A2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ZISYGWRJOPYFZVJIUALC</v>
      </c>
      <c r="B2709" s="4" t="s">
        <v>33004</v>
      </c>
      <c r="C2709" s="1" t="str">
        <f ca="1">B2709&amp;A2709</f>
        <v>https://app.mirascan.vn/p/#/v/p?id=blk_ZISYGWRJOPYFZVJIUALC</v>
      </c>
    </row>
    <row r="2710" spans="1:3" ht="45" x14ac:dyDescent="0.2">
      <c r="A2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RFCPGMGCWZYRLGNLLFQI</v>
      </c>
      <c r="B2710" s="4" t="s">
        <v>33004</v>
      </c>
      <c r="C2710" s="1" t="str">
        <f ca="1">B2710&amp;A2710</f>
        <v>https://app.mirascan.vn/p/#/v/p?id=blk_RFCPGMGCWZYRLGNLLFQI</v>
      </c>
    </row>
    <row r="2711" spans="1:3" ht="45" x14ac:dyDescent="0.2">
      <c r="A2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IPOYFCRSDKQHDLWMAIMA</v>
      </c>
      <c r="B2711" s="4" t="s">
        <v>33004</v>
      </c>
      <c r="C2711" s="1" t="str">
        <f ca="1">B2711&amp;A2711</f>
        <v>https://app.mirascan.vn/p/#/v/p?id=blk_IPOYFCRSDKQHDLWMAIMA</v>
      </c>
    </row>
    <row r="2712" spans="1:3" ht="45" x14ac:dyDescent="0.2">
      <c r="A2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VYLURRKYLIKJTEXOOLOR</v>
      </c>
      <c r="B2712" s="4" t="s">
        <v>33004</v>
      </c>
      <c r="C2712" s="1" t="str">
        <f ca="1">B2712&amp;A2712</f>
        <v>https://app.mirascan.vn/p/#/v/p?id=blk_VYLURRKYLIKJTEXOOLOR</v>
      </c>
    </row>
    <row r="2713" spans="1:3" ht="45" x14ac:dyDescent="0.2">
      <c r="A2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UPJCXUJMIFTQQMDKZNGR</v>
      </c>
      <c r="B2713" s="4" t="s">
        <v>33004</v>
      </c>
      <c r="C2713" s="1" t="str">
        <f ca="1">B2713&amp;A2713</f>
        <v>https://app.mirascan.vn/p/#/v/p?id=blk_UPJCXUJMIFTQQMDKZNGR</v>
      </c>
    </row>
    <row r="2714" spans="1:3" ht="45" x14ac:dyDescent="0.2">
      <c r="A2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CUAIDJVAMPNBTFWCPOWO</v>
      </c>
      <c r="B2714" s="4" t="s">
        <v>33004</v>
      </c>
      <c r="C2714" s="1" t="str">
        <f ca="1">B2714&amp;A2714</f>
        <v>https://app.mirascan.vn/p/#/v/p?id=blk_CUAIDJVAMPNBTFWCPOWO</v>
      </c>
    </row>
    <row r="2715" spans="1:3" ht="45" x14ac:dyDescent="0.2">
      <c r="A2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ULZOZLORIPQUKBFFELHM</v>
      </c>
      <c r="B2715" s="4" t="s">
        <v>33004</v>
      </c>
      <c r="C2715" s="1" t="str">
        <f ca="1">B2715&amp;A2715</f>
        <v>https://app.mirascan.vn/p/#/v/p?id=blk_ULZOZLORIPQUKBFFELHM</v>
      </c>
    </row>
    <row r="2716" spans="1:3" ht="45" x14ac:dyDescent="0.2">
      <c r="A2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ZUOHJINTMDDLPFSTOYRL</v>
      </c>
      <c r="B2716" s="4" t="s">
        <v>33004</v>
      </c>
      <c r="C2716" s="1" t="str">
        <f ca="1">B2716&amp;A2716</f>
        <v>https://app.mirascan.vn/p/#/v/p?id=blk_ZUOHJINTMDDLPFSTOYRL</v>
      </c>
    </row>
    <row r="2717" spans="1:3" ht="45" x14ac:dyDescent="0.2">
      <c r="A2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LAIZQCVOGNSKVUELWNBE</v>
      </c>
      <c r="B2717" s="4" t="s">
        <v>33004</v>
      </c>
      <c r="C2717" s="1" t="str">
        <f ca="1">B2717&amp;A2717</f>
        <v>https://app.mirascan.vn/p/#/v/p?id=blk_LAIZQCVOGNSKVUELWNBE</v>
      </c>
    </row>
    <row r="2718" spans="1:3" ht="45" x14ac:dyDescent="0.2">
      <c r="A2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CGLMFCDBZVDVFHIDSCQS</v>
      </c>
      <c r="B2718" s="4" t="s">
        <v>33004</v>
      </c>
      <c r="C2718" s="1" t="str">
        <f ca="1">B2718&amp;A2718</f>
        <v>https://app.mirascan.vn/p/#/v/p?id=blk_CGLMFCDBZVDVFHIDSCQS</v>
      </c>
    </row>
    <row r="2719" spans="1:3" ht="45" x14ac:dyDescent="0.2">
      <c r="A2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DPFANBHVJUSGLDXSTTXI</v>
      </c>
      <c r="B2719" s="4" t="s">
        <v>33004</v>
      </c>
      <c r="C2719" s="1" t="str">
        <f ca="1">B2719&amp;A2719</f>
        <v>https://app.mirascan.vn/p/#/v/p?id=blk_DPFANBHVJUSGLDXSTTXI</v>
      </c>
    </row>
    <row r="2720" spans="1:3" ht="45" x14ac:dyDescent="0.2">
      <c r="A2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DYZIEBJZJDWQEKVIYJVZ</v>
      </c>
      <c r="B2720" s="4" t="s">
        <v>33004</v>
      </c>
      <c r="C2720" s="1" t="str">
        <f ca="1">B2720&amp;A2720</f>
        <v>https://app.mirascan.vn/p/#/v/p?id=blk_DYZIEBJZJDWQEKVIYJVZ</v>
      </c>
    </row>
    <row r="2721" spans="1:3" ht="45" x14ac:dyDescent="0.2">
      <c r="A2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PKQTUENBRHRDZCRSGQCK</v>
      </c>
      <c r="B2721" s="4" t="s">
        <v>33004</v>
      </c>
      <c r="C2721" s="1" t="str">
        <f ca="1">B2721&amp;A2721</f>
        <v>https://app.mirascan.vn/p/#/v/p?id=blk_PKQTUENBRHRDZCRSGQCK</v>
      </c>
    </row>
    <row r="2722" spans="1:3" ht="45" x14ac:dyDescent="0.2">
      <c r="A2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TXUCEHRGTWUCAPVBSFET</v>
      </c>
      <c r="B2722" s="4" t="s">
        <v>33004</v>
      </c>
      <c r="C2722" s="1" t="str">
        <f ca="1">B2722&amp;A2722</f>
        <v>https://app.mirascan.vn/p/#/v/p?id=blk_TXUCEHRGTWUCAPVBSFET</v>
      </c>
    </row>
    <row r="2723" spans="1:3" ht="45" x14ac:dyDescent="0.2">
      <c r="A2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LEOFOUUYQVTXOYDSVEUQ</v>
      </c>
      <c r="B2723" s="4" t="s">
        <v>33004</v>
      </c>
      <c r="C2723" s="1" t="str">
        <f ca="1">B2723&amp;A2723</f>
        <v>https://app.mirascan.vn/p/#/v/p?id=blk_LEOFOUUYQVTXOYDSVEUQ</v>
      </c>
    </row>
    <row r="2724" spans="1:3" ht="45" x14ac:dyDescent="0.2">
      <c r="A2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WNCOYWHBULVXFZUSUIIR</v>
      </c>
      <c r="B2724" s="4" t="s">
        <v>33004</v>
      </c>
      <c r="C2724" s="1" t="str">
        <f ca="1">B2724&amp;A2724</f>
        <v>https://app.mirascan.vn/p/#/v/p?id=blk_WNCOYWHBULVXFZUSUIIR</v>
      </c>
    </row>
    <row r="2725" spans="1:3" ht="45" x14ac:dyDescent="0.2">
      <c r="A2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FWNQFAMTRCFBILGLFPMY</v>
      </c>
      <c r="B2725" s="4" t="s">
        <v>33004</v>
      </c>
      <c r="C2725" s="1" t="str">
        <f ca="1">B2725&amp;A2725</f>
        <v>https://app.mirascan.vn/p/#/v/p?id=blk_FWNQFAMTRCFBILGLFPMY</v>
      </c>
    </row>
    <row r="2726" spans="1:3" ht="45" x14ac:dyDescent="0.2">
      <c r="A2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EFIQQJJSFPDNKITWQMBQ</v>
      </c>
      <c r="B2726" s="4" t="s">
        <v>33004</v>
      </c>
      <c r="C2726" s="1" t="str">
        <f ca="1">B2726&amp;A2726</f>
        <v>https://app.mirascan.vn/p/#/v/p?id=blk_EFIQQJJSFPDNKITWQMBQ</v>
      </c>
    </row>
    <row r="2727" spans="1:3" ht="45" x14ac:dyDescent="0.2">
      <c r="A2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JGUXIPIPOQJTQNPANSZJ</v>
      </c>
      <c r="B2727" s="4" t="s">
        <v>33004</v>
      </c>
      <c r="C2727" s="1" t="str">
        <f ca="1">B2727&amp;A2727</f>
        <v>https://app.mirascan.vn/p/#/v/p?id=blk_JGUXIPIPOQJTQNPANSZJ</v>
      </c>
    </row>
    <row r="2728" spans="1:3" ht="45" x14ac:dyDescent="0.2">
      <c r="A2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CSCVOOOOCYORUXZZHFVO</v>
      </c>
      <c r="B2728" s="4" t="s">
        <v>33004</v>
      </c>
      <c r="C2728" s="1" t="str">
        <f ca="1">B2728&amp;A2728</f>
        <v>https://app.mirascan.vn/p/#/v/p?id=blk_CSCVOOOOCYORUXZZHFVO</v>
      </c>
    </row>
    <row r="2729" spans="1:3" ht="45" x14ac:dyDescent="0.2">
      <c r="A2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IVUDJMDNSCFFKCRCUFKZ</v>
      </c>
      <c r="B2729" s="4" t="s">
        <v>33004</v>
      </c>
      <c r="C2729" s="1" t="str">
        <f ca="1">B2729&amp;A2729</f>
        <v>https://app.mirascan.vn/p/#/v/p?id=blk_IVUDJMDNSCFFKCRCUFKZ</v>
      </c>
    </row>
    <row r="2730" spans="1:3" ht="45" x14ac:dyDescent="0.2">
      <c r="A2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TYGCSBSENHHVWNVSKWAG</v>
      </c>
      <c r="B2730" s="4" t="s">
        <v>33004</v>
      </c>
      <c r="C2730" s="1" t="str">
        <f ca="1">B2730&amp;A2730</f>
        <v>https://app.mirascan.vn/p/#/v/p?id=blk_TYGCSBSENHHVWNVSKWAG</v>
      </c>
    </row>
    <row r="2731" spans="1:3" ht="45" x14ac:dyDescent="0.2">
      <c r="A2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AZHZJLUKZAWSTGEOMCVX</v>
      </c>
      <c r="B2731" s="4" t="s">
        <v>33004</v>
      </c>
      <c r="C2731" s="1" t="str">
        <f ca="1">B2731&amp;A2731</f>
        <v>https://app.mirascan.vn/p/#/v/p?id=blk_AZHZJLUKZAWSTGEOMCVX</v>
      </c>
    </row>
    <row r="2732" spans="1:3" ht="45" x14ac:dyDescent="0.2">
      <c r="A2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XTZSVSJDCICYFRHTHWWC</v>
      </c>
      <c r="B2732" s="4" t="s">
        <v>33004</v>
      </c>
      <c r="C2732" s="1" t="str">
        <f ca="1">B2732&amp;A2732</f>
        <v>https://app.mirascan.vn/p/#/v/p?id=blk_XTZSVSJDCICYFRHTHWWC</v>
      </c>
    </row>
    <row r="2733" spans="1:3" ht="45" x14ac:dyDescent="0.2">
      <c r="A2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JAVJZLOJRJOVUYLARSER</v>
      </c>
      <c r="B2733" s="4" t="s">
        <v>33004</v>
      </c>
      <c r="C2733" s="1" t="str">
        <f ca="1">B2733&amp;A2733</f>
        <v>https://app.mirascan.vn/p/#/v/p?id=blk_JAVJZLOJRJOVUYLARSER</v>
      </c>
    </row>
    <row r="2734" spans="1:3" ht="45" x14ac:dyDescent="0.2">
      <c r="A2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EUGOQDEJPCLBLBOXMUYB</v>
      </c>
      <c r="B2734" s="4" t="s">
        <v>33004</v>
      </c>
      <c r="C2734" s="1" t="str">
        <f ca="1">B2734&amp;A2734</f>
        <v>https://app.mirascan.vn/p/#/v/p?id=blk_EUGOQDEJPCLBLBOXMUYB</v>
      </c>
    </row>
    <row r="2735" spans="1:3" ht="45" x14ac:dyDescent="0.2">
      <c r="A2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EIQQAFZEAMBYYVHXRLXQ</v>
      </c>
      <c r="B2735" s="4" t="s">
        <v>33004</v>
      </c>
      <c r="C2735" s="1" t="str">
        <f ca="1">B2735&amp;A2735</f>
        <v>https://app.mirascan.vn/p/#/v/p?id=blk_EIQQAFZEAMBYYVHXRLXQ</v>
      </c>
    </row>
    <row r="2736" spans="1:3" ht="45" x14ac:dyDescent="0.2">
      <c r="A2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BNARSSEEZLMDNZDNFGAT</v>
      </c>
      <c r="B2736" s="4" t="s">
        <v>33004</v>
      </c>
      <c r="C2736" s="1" t="str">
        <f ca="1">B2736&amp;A2736</f>
        <v>https://app.mirascan.vn/p/#/v/p?id=blk_BNARSSEEZLMDNZDNFGAT</v>
      </c>
    </row>
    <row r="2737" spans="1:3" ht="45" x14ac:dyDescent="0.2">
      <c r="A2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XYJKRWSDMYYKYLUCDKSE</v>
      </c>
      <c r="B2737" s="4" t="s">
        <v>33004</v>
      </c>
      <c r="C2737" s="1" t="str">
        <f ca="1">B2737&amp;A2737</f>
        <v>https://app.mirascan.vn/p/#/v/p?id=blk_XYJKRWSDMYYKYLUCDKSE</v>
      </c>
    </row>
    <row r="2738" spans="1:3" ht="45" x14ac:dyDescent="0.2">
      <c r="A2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EPSDXYWISLNGJXWGPDIO</v>
      </c>
      <c r="B2738" s="4" t="s">
        <v>33004</v>
      </c>
      <c r="C2738" s="1" t="str">
        <f ca="1">B2738&amp;A2738</f>
        <v>https://app.mirascan.vn/p/#/v/p?id=blk_EPSDXYWISLNGJXWGPDIO</v>
      </c>
    </row>
    <row r="2739" spans="1:3" ht="45" x14ac:dyDescent="0.2">
      <c r="A2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AQWZWFQDULWHQVTQILJG</v>
      </c>
      <c r="B2739" s="4" t="s">
        <v>33004</v>
      </c>
      <c r="C2739" s="1" t="str">
        <f ca="1">B2739&amp;A2739</f>
        <v>https://app.mirascan.vn/p/#/v/p?id=blk_AQWZWFQDULWHQVTQILJG</v>
      </c>
    </row>
    <row r="2740" spans="1:3" ht="45" x14ac:dyDescent="0.2">
      <c r="A2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LVYGCCQKAWYMOKDXGRDJ</v>
      </c>
      <c r="B2740" s="4" t="s">
        <v>33004</v>
      </c>
      <c r="C2740" s="1" t="str">
        <f ca="1">B2740&amp;A2740</f>
        <v>https://app.mirascan.vn/p/#/v/p?id=blk_LVYGCCQKAWYMOKDXGRDJ</v>
      </c>
    </row>
    <row r="2741" spans="1:3" ht="45" x14ac:dyDescent="0.2">
      <c r="A2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XBPRERCNYBRUGZFZDSQK</v>
      </c>
      <c r="B2741" s="4" t="s">
        <v>33004</v>
      </c>
      <c r="C2741" s="1" t="str">
        <f ca="1">B2741&amp;A2741</f>
        <v>https://app.mirascan.vn/p/#/v/p?id=blk_XBPRERCNYBRUGZFZDSQK</v>
      </c>
    </row>
    <row r="2742" spans="1:3" ht="45" x14ac:dyDescent="0.2">
      <c r="A2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YQBBTZUGRLDBWUUGQITF</v>
      </c>
      <c r="B2742" s="4" t="s">
        <v>33004</v>
      </c>
      <c r="C2742" s="1" t="str">
        <f ca="1">B2742&amp;A2742</f>
        <v>https://app.mirascan.vn/p/#/v/p?id=blk_YQBBTZUGRLDBWUUGQITF</v>
      </c>
    </row>
    <row r="2743" spans="1:3" ht="45" x14ac:dyDescent="0.2">
      <c r="A2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ONZFNUQBCWKKKCDJVABO</v>
      </c>
      <c r="B2743" s="4" t="s">
        <v>33004</v>
      </c>
      <c r="C2743" s="1" t="str">
        <f ca="1">B2743&amp;A2743</f>
        <v>https://app.mirascan.vn/p/#/v/p?id=blk_ONZFNUQBCWKKKCDJVABO</v>
      </c>
    </row>
    <row r="2744" spans="1:3" ht="45" x14ac:dyDescent="0.2">
      <c r="A2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ZRTCFCBUFDXTLTPCZWDU</v>
      </c>
      <c r="B2744" s="4" t="s">
        <v>33004</v>
      </c>
      <c r="C2744" s="1" t="str">
        <f ca="1">B2744&amp;A2744</f>
        <v>https://app.mirascan.vn/p/#/v/p?id=blk_ZRTCFCBUFDXTLTPCZWDU</v>
      </c>
    </row>
    <row r="2745" spans="1:3" ht="45" x14ac:dyDescent="0.2">
      <c r="A2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BBRPITJLUSIAKMEGSPPW</v>
      </c>
      <c r="B2745" s="4" t="s">
        <v>33004</v>
      </c>
      <c r="C2745" s="1" t="str">
        <f ca="1">B2745&amp;A2745</f>
        <v>https://app.mirascan.vn/p/#/v/p?id=blk_BBRPITJLUSIAKMEGSPPW</v>
      </c>
    </row>
    <row r="2746" spans="1:3" ht="45" x14ac:dyDescent="0.2">
      <c r="A2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ZEGXPIDGZOSOPWSXOFQA</v>
      </c>
      <c r="B2746" s="4" t="s">
        <v>33004</v>
      </c>
      <c r="C2746" s="1" t="str">
        <f ca="1">B2746&amp;A2746</f>
        <v>https://app.mirascan.vn/p/#/v/p?id=blk_ZEGXPIDGZOSOPWSXOFQA</v>
      </c>
    </row>
    <row r="2747" spans="1:3" ht="45" x14ac:dyDescent="0.2">
      <c r="A2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NNWIVCJZTFLNLWNGVFUD</v>
      </c>
      <c r="B2747" s="4" t="s">
        <v>33004</v>
      </c>
      <c r="C2747" s="1" t="str">
        <f ca="1">B2747&amp;A2747</f>
        <v>https://app.mirascan.vn/p/#/v/p?id=blk_NNWIVCJZTFLNLWNGVFUD</v>
      </c>
    </row>
    <row r="2748" spans="1:3" ht="45" x14ac:dyDescent="0.2">
      <c r="A2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PRLZGWUKHEJXKJOJPXWZ</v>
      </c>
      <c r="B2748" s="4" t="s">
        <v>33004</v>
      </c>
      <c r="C2748" s="1" t="str">
        <f ca="1">B2748&amp;A2748</f>
        <v>https://app.mirascan.vn/p/#/v/p?id=blk_PRLZGWUKHEJXKJOJPXWZ</v>
      </c>
    </row>
    <row r="2749" spans="1:3" ht="45" x14ac:dyDescent="0.2">
      <c r="A2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CEKAIQDHLKYRCYEERSZW</v>
      </c>
      <c r="B2749" s="4" t="s">
        <v>33004</v>
      </c>
      <c r="C2749" s="1" t="str">
        <f ca="1">B2749&amp;A2749</f>
        <v>https://app.mirascan.vn/p/#/v/p?id=blk_CEKAIQDHLKYRCYEERSZW</v>
      </c>
    </row>
    <row r="2750" spans="1:3" ht="45" x14ac:dyDescent="0.2">
      <c r="A2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YBKXZITEEFLJIIYEUNNF</v>
      </c>
      <c r="B2750" s="4" t="s">
        <v>33004</v>
      </c>
      <c r="C2750" s="1" t="str">
        <f ca="1">B2750&amp;A2750</f>
        <v>https://app.mirascan.vn/p/#/v/p?id=blk_YBKXZITEEFLJIIYEUNNF</v>
      </c>
    </row>
    <row r="2751" spans="1:3" ht="45" x14ac:dyDescent="0.2">
      <c r="A2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TACHCIVPUXLAUCHGKTJU</v>
      </c>
      <c r="B2751" s="4" t="s">
        <v>33004</v>
      </c>
      <c r="C2751" s="1" t="str">
        <f ca="1">B2751&amp;A2751</f>
        <v>https://app.mirascan.vn/p/#/v/p?id=blk_TACHCIVPUXLAUCHGKTJU</v>
      </c>
    </row>
    <row r="2752" spans="1:3" ht="45" x14ac:dyDescent="0.2">
      <c r="A2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ZKZRWEHDHCMTEWWPVUGJ</v>
      </c>
      <c r="B2752" s="4" t="s">
        <v>33004</v>
      </c>
      <c r="C2752" s="1" t="str">
        <f ca="1">B2752&amp;A2752</f>
        <v>https://app.mirascan.vn/p/#/v/p?id=blk_ZKZRWEHDHCMTEWWPVUGJ</v>
      </c>
    </row>
    <row r="2753" spans="1:3" ht="45" x14ac:dyDescent="0.2">
      <c r="A2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ISUVWKHYJDCXCFSLGHUT</v>
      </c>
      <c r="B2753" s="4" t="s">
        <v>33004</v>
      </c>
      <c r="C2753" s="1" t="str">
        <f ca="1">B2753&amp;A2753</f>
        <v>https://app.mirascan.vn/p/#/v/p?id=blk_ISUVWKHYJDCXCFSLGHUT</v>
      </c>
    </row>
    <row r="2754" spans="1:3" ht="45" x14ac:dyDescent="0.2">
      <c r="A2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RNMWMCROANOLBDDOGZQK</v>
      </c>
      <c r="B2754" s="4" t="s">
        <v>33004</v>
      </c>
      <c r="C2754" s="1" t="str">
        <f ca="1">B2754&amp;A2754</f>
        <v>https://app.mirascan.vn/p/#/v/p?id=blk_RNMWMCROANOLBDDOGZQK</v>
      </c>
    </row>
    <row r="2755" spans="1:3" ht="45" x14ac:dyDescent="0.2">
      <c r="A2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YRQSGDGJMWSFDOJOXGFU</v>
      </c>
      <c r="B2755" s="4" t="s">
        <v>33004</v>
      </c>
      <c r="C2755" s="1" t="str">
        <f ca="1">B2755&amp;A2755</f>
        <v>https://app.mirascan.vn/p/#/v/p?id=blk_YRQSGDGJMWSFDOJOXGFU</v>
      </c>
    </row>
    <row r="2756" spans="1:3" ht="45" x14ac:dyDescent="0.2">
      <c r="A2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AGVFRWRBDJLPLQRUREUE</v>
      </c>
      <c r="B2756" s="4" t="s">
        <v>33004</v>
      </c>
      <c r="C2756" s="1" t="str">
        <f ca="1">B2756&amp;A2756</f>
        <v>https://app.mirascan.vn/p/#/v/p?id=blk_AGVFRWRBDJLPLQRUREUE</v>
      </c>
    </row>
    <row r="2757" spans="1:3" ht="45" x14ac:dyDescent="0.2">
      <c r="A2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WYASYVXMHZCEXJPUGIYE</v>
      </c>
      <c r="B2757" s="4" t="s">
        <v>33004</v>
      </c>
      <c r="C2757" s="1" t="str">
        <f ca="1">B2757&amp;A2757</f>
        <v>https://app.mirascan.vn/p/#/v/p?id=blk_WYASYVXMHZCEXJPUGIYE</v>
      </c>
    </row>
    <row r="2758" spans="1:3" ht="45" x14ac:dyDescent="0.2">
      <c r="A2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AABHAAILXZWIYLMVMCJC</v>
      </c>
      <c r="B2758" s="4" t="s">
        <v>33004</v>
      </c>
      <c r="C2758" s="1" t="str">
        <f ca="1">B2758&amp;A2758</f>
        <v>https://app.mirascan.vn/p/#/v/p?id=blk_AABHAAILXZWIYLMVMCJC</v>
      </c>
    </row>
    <row r="2759" spans="1:3" ht="45" x14ac:dyDescent="0.2">
      <c r="A2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UROCUTVJILHVBSHFPCUH</v>
      </c>
      <c r="B2759" s="4" t="s">
        <v>33004</v>
      </c>
      <c r="C2759" s="1" t="str">
        <f ca="1">B2759&amp;A2759</f>
        <v>https://app.mirascan.vn/p/#/v/p?id=blk_UROCUTVJILHVBSHFPCUH</v>
      </c>
    </row>
    <row r="2760" spans="1:3" ht="45" x14ac:dyDescent="0.2">
      <c r="A2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SZKALQBBLGSJNYTYXHAQ</v>
      </c>
      <c r="B2760" s="4" t="s">
        <v>33004</v>
      </c>
      <c r="C2760" s="1" t="str">
        <f ca="1">B2760&amp;A2760</f>
        <v>https://app.mirascan.vn/p/#/v/p?id=blk_SZKALQBBLGSJNYTYXHAQ</v>
      </c>
    </row>
    <row r="2761" spans="1:3" ht="45" x14ac:dyDescent="0.2">
      <c r="A2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RVQXHMMTERDSCACNOGOP</v>
      </c>
      <c r="B2761" s="4" t="s">
        <v>33004</v>
      </c>
      <c r="C2761" s="1" t="str">
        <f ca="1">B2761&amp;A2761</f>
        <v>https://app.mirascan.vn/p/#/v/p?id=blk_RVQXHMMTERDSCACNOGOP</v>
      </c>
    </row>
    <row r="2762" spans="1:3" ht="45" x14ac:dyDescent="0.2">
      <c r="A2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UTJJZFKOYUQAIWCVACLY</v>
      </c>
      <c r="B2762" s="4" t="s">
        <v>33004</v>
      </c>
      <c r="C2762" s="1" t="str">
        <f ca="1">B2762&amp;A2762</f>
        <v>https://app.mirascan.vn/p/#/v/p?id=blk_UTJJZFKOYUQAIWCVACLY</v>
      </c>
    </row>
    <row r="2763" spans="1:3" ht="45" x14ac:dyDescent="0.2">
      <c r="A2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RMOMWVSGLXIJVVIQWIZN</v>
      </c>
      <c r="B2763" s="4" t="s">
        <v>33004</v>
      </c>
      <c r="C2763" s="1" t="str">
        <f ca="1">B2763&amp;A2763</f>
        <v>https://app.mirascan.vn/p/#/v/p?id=blk_RMOMWVSGLXIJVVIQWIZN</v>
      </c>
    </row>
    <row r="2764" spans="1:3" ht="45" x14ac:dyDescent="0.2">
      <c r="A2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FZTEKJRRXPCCJZRGJYGO</v>
      </c>
      <c r="B2764" s="4" t="s">
        <v>33004</v>
      </c>
      <c r="C2764" s="1" t="str">
        <f ca="1">B2764&amp;A2764</f>
        <v>https://app.mirascan.vn/p/#/v/p?id=blk_FZTEKJRRXPCCJZRGJYGO</v>
      </c>
    </row>
    <row r="2765" spans="1:3" ht="45" x14ac:dyDescent="0.2">
      <c r="A2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YDJTDTMJZXUGJWYTVOGD</v>
      </c>
      <c r="B2765" s="4" t="s">
        <v>33004</v>
      </c>
      <c r="C2765" s="1" t="str">
        <f ca="1">B2765&amp;A2765</f>
        <v>https://app.mirascan.vn/p/#/v/p?id=blk_YDJTDTMJZXUGJWYTVOGD</v>
      </c>
    </row>
    <row r="2766" spans="1:3" ht="45" x14ac:dyDescent="0.2">
      <c r="A2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YJSSJHFZYBRYAQKUJJTV</v>
      </c>
      <c r="B2766" s="4" t="s">
        <v>33004</v>
      </c>
      <c r="C2766" s="1" t="str">
        <f ca="1">B2766&amp;A2766</f>
        <v>https://app.mirascan.vn/p/#/v/p?id=blk_YJSSJHFZYBRYAQKUJJTV</v>
      </c>
    </row>
    <row r="2767" spans="1:3" ht="45" x14ac:dyDescent="0.2">
      <c r="A2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YPTFGOHGSFOIYMVYMYGB</v>
      </c>
      <c r="B2767" s="4" t="s">
        <v>33004</v>
      </c>
      <c r="C2767" s="1" t="str">
        <f ca="1">B2767&amp;A2767</f>
        <v>https://app.mirascan.vn/p/#/v/p?id=blk_YPTFGOHGSFOIYMVYMYGB</v>
      </c>
    </row>
    <row r="2768" spans="1:3" ht="45" x14ac:dyDescent="0.2">
      <c r="A2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KAXIIMZUPOBFRDKWNYEL</v>
      </c>
      <c r="B2768" s="4" t="s">
        <v>33004</v>
      </c>
      <c r="C2768" s="1" t="str">
        <f ca="1">B2768&amp;A2768</f>
        <v>https://app.mirascan.vn/p/#/v/p?id=blk_KAXIIMZUPOBFRDKWNYEL</v>
      </c>
    </row>
    <row r="2769" spans="1:3" ht="45" x14ac:dyDescent="0.2">
      <c r="A2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UYKKLCKWWIWKGEUAEKWV</v>
      </c>
      <c r="B2769" s="4" t="s">
        <v>33004</v>
      </c>
      <c r="C2769" s="1" t="str">
        <f ca="1">B2769&amp;A2769</f>
        <v>https://app.mirascan.vn/p/#/v/p?id=blk_UYKKLCKWWIWKGEUAEKWV</v>
      </c>
    </row>
    <row r="2770" spans="1:3" ht="45" x14ac:dyDescent="0.2">
      <c r="A2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IOXTZJOOSFDVLYYFCJIU</v>
      </c>
      <c r="B2770" s="4" t="s">
        <v>33004</v>
      </c>
      <c r="C2770" s="1" t="str">
        <f ca="1">B2770&amp;A2770</f>
        <v>https://app.mirascan.vn/p/#/v/p?id=blk_IOXTZJOOSFDVLYYFCJIU</v>
      </c>
    </row>
    <row r="2771" spans="1:3" ht="45" x14ac:dyDescent="0.2">
      <c r="A2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NTQFPQFHSCVGNBYJTWMD</v>
      </c>
      <c r="B2771" s="4" t="s">
        <v>33004</v>
      </c>
      <c r="C2771" s="1" t="str">
        <f ca="1">B2771&amp;A2771</f>
        <v>https://app.mirascan.vn/p/#/v/p?id=blk_NTQFPQFHSCVGNBYJTWMD</v>
      </c>
    </row>
    <row r="2772" spans="1:3" ht="45" x14ac:dyDescent="0.2">
      <c r="A2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TCDBGSCKJQFMOPPUKBET</v>
      </c>
      <c r="B2772" s="4" t="s">
        <v>33004</v>
      </c>
      <c r="C2772" s="1" t="str">
        <f ca="1">B2772&amp;A2772</f>
        <v>https://app.mirascan.vn/p/#/v/p?id=blk_TCDBGSCKJQFMOPPUKBET</v>
      </c>
    </row>
    <row r="2773" spans="1:3" ht="45" x14ac:dyDescent="0.2">
      <c r="A2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WYDXLUGYDSMUBVNSSXDD</v>
      </c>
      <c r="B2773" s="4" t="s">
        <v>33004</v>
      </c>
      <c r="C2773" s="1" t="str">
        <f ca="1">B2773&amp;A2773</f>
        <v>https://app.mirascan.vn/p/#/v/p?id=blk_WYDXLUGYDSMUBVNSSXDD</v>
      </c>
    </row>
    <row r="2774" spans="1:3" ht="45" x14ac:dyDescent="0.2">
      <c r="A2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QPUQGRYMBIFJQSMLUYVG</v>
      </c>
      <c r="B2774" s="4" t="s">
        <v>33004</v>
      </c>
      <c r="C2774" s="1" t="str">
        <f ca="1">B2774&amp;A2774</f>
        <v>https://app.mirascan.vn/p/#/v/p?id=blk_QPUQGRYMBIFJQSMLUYVG</v>
      </c>
    </row>
    <row r="2775" spans="1:3" ht="45" x14ac:dyDescent="0.2">
      <c r="A2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COPPFWXXQYOPHXQNVLLK</v>
      </c>
      <c r="B2775" s="4" t="s">
        <v>33004</v>
      </c>
      <c r="C2775" s="1" t="str">
        <f ca="1">B2775&amp;A2775</f>
        <v>https://app.mirascan.vn/p/#/v/p?id=blk_COPPFWXXQYOPHXQNVLLK</v>
      </c>
    </row>
    <row r="2776" spans="1:3" ht="45" x14ac:dyDescent="0.2">
      <c r="A2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THKGLOIBENWDROLHJDEJ</v>
      </c>
      <c r="B2776" s="4" t="s">
        <v>33004</v>
      </c>
      <c r="C2776" s="1" t="str">
        <f ca="1">B2776&amp;A2776</f>
        <v>https://app.mirascan.vn/p/#/v/p?id=blk_THKGLOIBENWDROLHJDEJ</v>
      </c>
    </row>
    <row r="2777" spans="1:3" ht="45" x14ac:dyDescent="0.2">
      <c r="A2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BZZGGIRSFAXICOQQDDBS</v>
      </c>
      <c r="B2777" s="4" t="s">
        <v>33004</v>
      </c>
      <c r="C2777" s="1" t="str">
        <f ca="1">B2777&amp;A2777</f>
        <v>https://app.mirascan.vn/p/#/v/p?id=blk_BZZGGIRSFAXICOQQDDBS</v>
      </c>
    </row>
    <row r="2778" spans="1:3" ht="45" x14ac:dyDescent="0.2">
      <c r="A2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MJURVHHFHRYXOEMAGXQR</v>
      </c>
      <c r="B2778" s="4" t="s">
        <v>33004</v>
      </c>
      <c r="C2778" s="1" t="str">
        <f ca="1">B2778&amp;A2778</f>
        <v>https://app.mirascan.vn/p/#/v/p?id=blk_MJURVHHFHRYXOEMAGXQR</v>
      </c>
    </row>
    <row r="2779" spans="1:3" ht="45" x14ac:dyDescent="0.2">
      <c r="A2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AUJUPXTZGGRKUGDHNTVQ</v>
      </c>
      <c r="B2779" s="4" t="s">
        <v>33004</v>
      </c>
      <c r="C2779" s="1" t="str">
        <f ca="1">B2779&amp;A2779</f>
        <v>https://app.mirascan.vn/p/#/v/p?id=blk_AUJUPXTZGGRKUGDHNTVQ</v>
      </c>
    </row>
    <row r="2780" spans="1:3" ht="45" x14ac:dyDescent="0.2">
      <c r="A2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EFIGUCCPTLCWAVLNETWP</v>
      </c>
      <c r="B2780" s="4" t="s">
        <v>33004</v>
      </c>
      <c r="C2780" s="1" t="str">
        <f ca="1">B2780&amp;A2780</f>
        <v>https://app.mirascan.vn/p/#/v/p?id=blk_EFIGUCCPTLCWAVLNETWP</v>
      </c>
    </row>
    <row r="2781" spans="1:3" ht="45" x14ac:dyDescent="0.2">
      <c r="A2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GJLXAARSPPNHCXGPOQIA</v>
      </c>
      <c r="B2781" s="4" t="s">
        <v>33004</v>
      </c>
      <c r="C2781" s="1" t="str">
        <f ca="1">B2781&amp;A2781</f>
        <v>https://app.mirascan.vn/p/#/v/p?id=blk_GJLXAARSPPNHCXGPOQIA</v>
      </c>
    </row>
    <row r="2782" spans="1:3" ht="45" x14ac:dyDescent="0.2">
      <c r="A2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BASKFJUTHJAXKFCYLNJG</v>
      </c>
      <c r="B2782" s="4" t="s">
        <v>33004</v>
      </c>
      <c r="C2782" s="1" t="str">
        <f ca="1">B2782&amp;A2782</f>
        <v>https://app.mirascan.vn/p/#/v/p?id=blk_BASKFJUTHJAXKFCYLNJG</v>
      </c>
    </row>
    <row r="2783" spans="1:3" ht="45" x14ac:dyDescent="0.2">
      <c r="A2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BDMSYXLDJXOHIBNEODIF</v>
      </c>
      <c r="B2783" s="4" t="s">
        <v>33004</v>
      </c>
      <c r="C2783" s="1" t="str">
        <f ca="1">B2783&amp;A2783</f>
        <v>https://app.mirascan.vn/p/#/v/p?id=blk_BDMSYXLDJXOHIBNEODIF</v>
      </c>
    </row>
    <row r="2784" spans="1:3" ht="45" x14ac:dyDescent="0.2">
      <c r="A2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FBIDWSHHBHIIYYWNAFCV</v>
      </c>
      <c r="B2784" s="4" t="s">
        <v>33004</v>
      </c>
      <c r="C2784" s="1" t="str">
        <f ca="1">B2784&amp;A2784</f>
        <v>https://app.mirascan.vn/p/#/v/p?id=blk_FBIDWSHHBHIIYYWNAFCV</v>
      </c>
    </row>
    <row r="2785" spans="1:3" ht="45" x14ac:dyDescent="0.2">
      <c r="A2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SPUGNLFJOTOUQIWVFRWC</v>
      </c>
      <c r="B2785" s="4" t="s">
        <v>33004</v>
      </c>
      <c r="C2785" s="1" t="str">
        <f ca="1">B2785&amp;A2785</f>
        <v>https://app.mirascan.vn/p/#/v/p?id=blk_SPUGNLFJOTOUQIWVFRWC</v>
      </c>
    </row>
    <row r="2786" spans="1:3" ht="45" x14ac:dyDescent="0.2">
      <c r="A2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ZRYGSFBWBJGYWKLLJXKE</v>
      </c>
      <c r="B2786" s="4" t="s">
        <v>33004</v>
      </c>
      <c r="C2786" s="1" t="str">
        <f ca="1">B2786&amp;A2786</f>
        <v>https://app.mirascan.vn/p/#/v/p?id=blk_ZRYGSFBWBJGYWKLLJXKE</v>
      </c>
    </row>
    <row r="2787" spans="1:3" ht="45" x14ac:dyDescent="0.2">
      <c r="A2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OXWGKSQSBFDZQABBTGJC</v>
      </c>
      <c r="B2787" s="4" t="s">
        <v>33004</v>
      </c>
      <c r="C2787" s="1" t="str">
        <f ca="1">B2787&amp;A2787</f>
        <v>https://app.mirascan.vn/p/#/v/p?id=blk_OXWGKSQSBFDZQABBTGJC</v>
      </c>
    </row>
    <row r="2788" spans="1:3" ht="45" x14ac:dyDescent="0.2">
      <c r="A2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GXZERVAHYEASATFFSRHB</v>
      </c>
      <c r="B2788" s="4" t="s">
        <v>33004</v>
      </c>
      <c r="C2788" s="1" t="str">
        <f ca="1">B2788&amp;A2788</f>
        <v>https://app.mirascan.vn/p/#/v/p?id=blk_GXZERVAHYEASATFFSRHB</v>
      </c>
    </row>
    <row r="2789" spans="1:3" ht="45" x14ac:dyDescent="0.2">
      <c r="A2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SPOZRMAXSRZQELEBGCWM</v>
      </c>
      <c r="B2789" s="4" t="s">
        <v>33004</v>
      </c>
      <c r="C2789" s="1" t="str">
        <f ca="1">B2789&amp;A2789</f>
        <v>https://app.mirascan.vn/p/#/v/p?id=blk_SPOZRMAXSRZQELEBGCWM</v>
      </c>
    </row>
    <row r="2790" spans="1:3" ht="45" x14ac:dyDescent="0.2">
      <c r="A2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XBECFLRDCLHANURHIKBL</v>
      </c>
      <c r="B2790" s="4" t="s">
        <v>33004</v>
      </c>
      <c r="C2790" s="1" t="str">
        <f ca="1">B2790&amp;A2790</f>
        <v>https://app.mirascan.vn/p/#/v/p?id=blk_XBECFLRDCLHANURHIKBL</v>
      </c>
    </row>
    <row r="2791" spans="1:3" ht="45" x14ac:dyDescent="0.2">
      <c r="A2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CFMIXGTLGWSSERMMWPXG</v>
      </c>
      <c r="B2791" s="4" t="s">
        <v>33004</v>
      </c>
      <c r="C2791" s="1" t="str">
        <f ca="1">B2791&amp;A2791</f>
        <v>https://app.mirascan.vn/p/#/v/p?id=blk_CFMIXGTLGWSSERMMWPXG</v>
      </c>
    </row>
    <row r="2792" spans="1:3" ht="45" x14ac:dyDescent="0.2">
      <c r="A2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BLYPKNOHZTRSDALEBQMA</v>
      </c>
      <c r="B2792" s="4" t="s">
        <v>33004</v>
      </c>
      <c r="C2792" s="1" t="str">
        <f ca="1">B2792&amp;A2792</f>
        <v>https://app.mirascan.vn/p/#/v/p?id=blk_BLYPKNOHZTRSDALEBQMA</v>
      </c>
    </row>
    <row r="2793" spans="1:3" ht="45" x14ac:dyDescent="0.2">
      <c r="A2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FCZUYSWBWBZGYBKAPMXH</v>
      </c>
      <c r="B2793" s="4" t="s">
        <v>33004</v>
      </c>
      <c r="C2793" s="1" t="str">
        <f ca="1">B2793&amp;A2793</f>
        <v>https://app.mirascan.vn/p/#/v/p?id=blk_FCZUYSWBWBZGYBKAPMXH</v>
      </c>
    </row>
    <row r="2794" spans="1:3" ht="45" x14ac:dyDescent="0.2">
      <c r="A2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PCXILAFDVXTWPUJHXQZO</v>
      </c>
      <c r="B2794" s="4" t="s">
        <v>33004</v>
      </c>
      <c r="C2794" s="1" t="str">
        <f ca="1">B2794&amp;A2794</f>
        <v>https://app.mirascan.vn/p/#/v/p?id=blk_PCXILAFDVXTWPUJHXQZO</v>
      </c>
    </row>
    <row r="2795" spans="1:3" ht="45" x14ac:dyDescent="0.2">
      <c r="A2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USTYBPMBBWEBBXTDJGPX</v>
      </c>
      <c r="B2795" s="4" t="s">
        <v>33004</v>
      </c>
      <c r="C2795" s="1" t="str">
        <f ca="1">B2795&amp;A2795</f>
        <v>https://app.mirascan.vn/p/#/v/p?id=blk_USTYBPMBBWEBBXTDJGPX</v>
      </c>
    </row>
    <row r="2796" spans="1:3" ht="45" x14ac:dyDescent="0.2">
      <c r="A2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TGCDJZPRFAAKAVLZIVRK</v>
      </c>
      <c r="B2796" s="4" t="s">
        <v>33004</v>
      </c>
      <c r="C2796" s="1" t="str">
        <f ca="1">B2796&amp;A2796</f>
        <v>https://app.mirascan.vn/p/#/v/p?id=blk_TGCDJZPRFAAKAVLZIVRK</v>
      </c>
    </row>
    <row r="2797" spans="1:3" ht="45" x14ac:dyDescent="0.2">
      <c r="A2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UWSQDVEKEMARNYHWRXBX</v>
      </c>
      <c r="B2797" s="4" t="s">
        <v>33004</v>
      </c>
      <c r="C2797" s="1" t="str">
        <f ca="1">B2797&amp;A2797</f>
        <v>https://app.mirascan.vn/p/#/v/p?id=blk_UWSQDVEKEMARNYHWRXBX</v>
      </c>
    </row>
    <row r="2798" spans="1:3" ht="45" x14ac:dyDescent="0.2">
      <c r="A2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EBKLRXKNQPMODWRPYTDV</v>
      </c>
      <c r="B2798" s="4" t="s">
        <v>33004</v>
      </c>
      <c r="C2798" s="1" t="str">
        <f ca="1">B2798&amp;A2798</f>
        <v>https://app.mirascan.vn/p/#/v/p?id=blk_EBKLRXKNQPMODWRPYTDV</v>
      </c>
    </row>
    <row r="2799" spans="1:3" ht="45" x14ac:dyDescent="0.2">
      <c r="A2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WONWSTAOJMYYFKSRANJB</v>
      </c>
      <c r="B2799" s="4" t="s">
        <v>33004</v>
      </c>
      <c r="C2799" s="1" t="str">
        <f ca="1">B2799&amp;A2799</f>
        <v>https://app.mirascan.vn/p/#/v/p?id=blk_WONWSTAOJMYYFKSRANJB</v>
      </c>
    </row>
    <row r="2800" spans="1:3" ht="45" x14ac:dyDescent="0.2">
      <c r="A2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ULIAGIIWZJTRKOTOAOVP</v>
      </c>
      <c r="B2800" s="4" t="s">
        <v>33004</v>
      </c>
      <c r="C2800" s="1" t="str">
        <f ca="1">B2800&amp;A2800</f>
        <v>https://app.mirascan.vn/p/#/v/p?id=blk_ULIAGIIWZJTRKOTOAOVP</v>
      </c>
    </row>
    <row r="2801" spans="1:3" ht="45" x14ac:dyDescent="0.2">
      <c r="A2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MFCWANKGQKURAVMHGJUJ</v>
      </c>
      <c r="B2801" s="4" t="s">
        <v>33004</v>
      </c>
      <c r="C2801" s="1" t="str">
        <f ca="1">B2801&amp;A2801</f>
        <v>https://app.mirascan.vn/p/#/v/p?id=blk_MFCWANKGQKURAVMHGJUJ</v>
      </c>
    </row>
    <row r="2802" spans="1:3" ht="45" x14ac:dyDescent="0.2">
      <c r="A2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XVOGGNMEPZXCZPSZKYBZ</v>
      </c>
      <c r="B2802" s="4" t="s">
        <v>33004</v>
      </c>
      <c r="C2802" s="1" t="str">
        <f ca="1">B2802&amp;A2802</f>
        <v>https://app.mirascan.vn/p/#/v/p?id=blk_XVOGGNMEPZXCZPSZKYBZ</v>
      </c>
    </row>
    <row r="2803" spans="1:3" ht="45" x14ac:dyDescent="0.2">
      <c r="A2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WIRACNOGGHHIEWYOLTLR</v>
      </c>
      <c r="B2803" s="4" t="s">
        <v>33004</v>
      </c>
      <c r="C2803" s="1" t="str">
        <f ca="1">B2803&amp;A2803</f>
        <v>https://app.mirascan.vn/p/#/v/p?id=blk_WIRACNOGGHHIEWYOLTLR</v>
      </c>
    </row>
    <row r="2804" spans="1:3" ht="45" x14ac:dyDescent="0.2">
      <c r="A2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HSICNWSZYWDDMWCBSUQC</v>
      </c>
      <c r="B2804" s="4" t="s">
        <v>33004</v>
      </c>
      <c r="C2804" s="1" t="str">
        <f ca="1">B2804&amp;A2804</f>
        <v>https://app.mirascan.vn/p/#/v/p?id=blk_HSICNWSZYWDDMWCBSUQC</v>
      </c>
    </row>
    <row r="2805" spans="1:3" ht="45" x14ac:dyDescent="0.2">
      <c r="A2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VIDWZCOKTJHZJPOMGZZC</v>
      </c>
      <c r="B2805" s="4" t="s">
        <v>33004</v>
      </c>
      <c r="C2805" s="1" t="str">
        <f ca="1">B2805&amp;A2805</f>
        <v>https://app.mirascan.vn/p/#/v/p?id=blk_VIDWZCOKTJHZJPOMGZZC</v>
      </c>
    </row>
    <row r="2806" spans="1:3" ht="45" x14ac:dyDescent="0.2">
      <c r="A2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QQQHBLZBNOZYAYRDSALC</v>
      </c>
      <c r="B2806" s="4" t="s">
        <v>33004</v>
      </c>
      <c r="C2806" s="1" t="str">
        <f ca="1">B2806&amp;A2806</f>
        <v>https://app.mirascan.vn/p/#/v/p?id=blk_QQQHBLZBNOZYAYRDSALC</v>
      </c>
    </row>
    <row r="2807" spans="1:3" ht="45" x14ac:dyDescent="0.2">
      <c r="A2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HNAIMRSGPAKIFNEIUPSP</v>
      </c>
      <c r="B2807" s="4" t="s">
        <v>33004</v>
      </c>
      <c r="C2807" s="1" t="str">
        <f ca="1">B2807&amp;A2807</f>
        <v>https://app.mirascan.vn/p/#/v/p?id=blk_HNAIMRSGPAKIFNEIUPSP</v>
      </c>
    </row>
    <row r="2808" spans="1:3" ht="45" x14ac:dyDescent="0.2">
      <c r="A2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LJHYFVEJIQAQTRWHJAPS</v>
      </c>
      <c r="B2808" s="4" t="s">
        <v>33004</v>
      </c>
      <c r="C2808" s="1" t="str">
        <f ca="1">B2808&amp;A2808</f>
        <v>https://app.mirascan.vn/p/#/v/p?id=blk_LJHYFVEJIQAQTRWHJAPS</v>
      </c>
    </row>
    <row r="2809" spans="1:3" ht="45" x14ac:dyDescent="0.2">
      <c r="A2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BMNWUMIMNOFJYRFZJEMD</v>
      </c>
      <c r="B2809" s="4" t="s">
        <v>33004</v>
      </c>
      <c r="C2809" s="1" t="str">
        <f ca="1">B2809&amp;A2809</f>
        <v>https://app.mirascan.vn/p/#/v/p?id=blk_BMNWUMIMNOFJYRFZJEMD</v>
      </c>
    </row>
    <row r="2810" spans="1:3" ht="45" x14ac:dyDescent="0.2">
      <c r="A2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AMLWGTGARHHYQFVDMWNQ</v>
      </c>
      <c r="B2810" s="4" t="s">
        <v>33004</v>
      </c>
      <c r="C2810" s="1" t="str">
        <f ca="1">B2810&amp;A2810</f>
        <v>https://app.mirascan.vn/p/#/v/p?id=blk_AMLWGTGARHHYQFVDMWNQ</v>
      </c>
    </row>
    <row r="2811" spans="1:3" ht="45" x14ac:dyDescent="0.2">
      <c r="A2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CNDDLWNUAXDXVNVOYGGV</v>
      </c>
      <c r="B2811" s="4" t="s">
        <v>33004</v>
      </c>
      <c r="C2811" s="1" t="str">
        <f ca="1">B2811&amp;A2811</f>
        <v>https://app.mirascan.vn/p/#/v/p?id=blk_CNDDLWNUAXDXVNVOYGGV</v>
      </c>
    </row>
    <row r="2812" spans="1:3" ht="45" x14ac:dyDescent="0.2">
      <c r="A2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WLJDMAEMJEBYIEJZAPZK</v>
      </c>
      <c r="B2812" s="4" t="s">
        <v>33004</v>
      </c>
      <c r="C2812" s="1" t="str">
        <f ca="1">B2812&amp;A2812</f>
        <v>https://app.mirascan.vn/p/#/v/p?id=blk_WLJDMAEMJEBYIEJZAPZK</v>
      </c>
    </row>
    <row r="2813" spans="1:3" ht="45" x14ac:dyDescent="0.2">
      <c r="A2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RGFGZKJZWIFHQYYQOLVI</v>
      </c>
      <c r="B2813" s="4" t="s">
        <v>33004</v>
      </c>
      <c r="C2813" s="1" t="str">
        <f ca="1">B2813&amp;A2813</f>
        <v>https://app.mirascan.vn/p/#/v/p?id=blk_RGFGZKJZWIFHQYYQOLVI</v>
      </c>
    </row>
    <row r="2814" spans="1:3" ht="45" x14ac:dyDescent="0.2">
      <c r="A2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NZSMUJWLFYWMVNBJPDNJ</v>
      </c>
      <c r="B2814" s="4" t="s">
        <v>33004</v>
      </c>
      <c r="C2814" s="1" t="str">
        <f ca="1">B2814&amp;A2814</f>
        <v>https://app.mirascan.vn/p/#/v/p?id=blk_NZSMUJWLFYWMVNBJPDNJ</v>
      </c>
    </row>
    <row r="2815" spans="1:3" ht="45" x14ac:dyDescent="0.2">
      <c r="A2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TVTFDANKJVIIWQBBCVEP</v>
      </c>
      <c r="B2815" s="4" t="s">
        <v>33004</v>
      </c>
      <c r="C2815" s="1" t="str">
        <f ca="1">B2815&amp;A2815</f>
        <v>https://app.mirascan.vn/p/#/v/p?id=blk_TVTFDANKJVIIWQBBCVEP</v>
      </c>
    </row>
    <row r="2816" spans="1:3" ht="45" x14ac:dyDescent="0.2">
      <c r="A2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JSCCXIKFDDWRMVHBYWCN</v>
      </c>
      <c r="B2816" s="4" t="s">
        <v>33004</v>
      </c>
      <c r="C2816" s="1" t="str">
        <f ca="1">B2816&amp;A2816</f>
        <v>https://app.mirascan.vn/p/#/v/p?id=blk_JSCCXIKFDDWRMVHBYWCN</v>
      </c>
    </row>
    <row r="2817" spans="1:3" ht="45" x14ac:dyDescent="0.2">
      <c r="A2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ZVGDAZPTKOUSPUGGCWKV</v>
      </c>
      <c r="B2817" s="4" t="s">
        <v>33004</v>
      </c>
      <c r="C2817" s="1" t="str">
        <f ca="1">B2817&amp;A2817</f>
        <v>https://app.mirascan.vn/p/#/v/p?id=blk_ZVGDAZPTKOUSPUGGCWKV</v>
      </c>
    </row>
    <row r="2818" spans="1:3" ht="45" x14ac:dyDescent="0.2">
      <c r="A2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WXSWPFCWFYSYEZQNIUAP</v>
      </c>
      <c r="B2818" s="4" t="s">
        <v>33004</v>
      </c>
      <c r="C2818" s="1" t="str">
        <f ca="1">B2818&amp;A2818</f>
        <v>https://app.mirascan.vn/p/#/v/p?id=blk_WXSWPFCWFYSYEZQNIUAP</v>
      </c>
    </row>
    <row r="2819" spans="1:3" ht="45" x14ac:dyDescent="0.2">
      <c r="A2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ASRYMDPGVJEKKQTBUHML</v>
      </c>
      <c r="B2819" s="4" t="s">
        <v>33004</v>
      </c>
      <c r="C2819" s="1" t="str">
        <f ca="1">B2819&amp;A2819</f>
        <v>https://app.mirascan.vn/p/#/v/p?id=blk_ASRYMDPGVJEKKQTBUHML</v>
      </c>
    </row>
    <row r="2820" spans="1:3" ht="45" x14ac:dyDescent="0.2">
      <c r="A2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MOVZZOXIISWSRHFNKHOD</v>
      </c>
      <c r="B2820" s="4" t="s">
        <v>33004</v>
      </c>
      <c r="C2820" s="1" t="str">
        <f ca="1">B2820&amp;A2820</f>
        <v>https://app.mirascan.vn/p/#/v/p?id=blk_MOVZZOXIISWSRHFNKHOD</v>
      </c>
    </row>
    <row r="2821" spans="1:3" ht="45" x14ac:dyDescent="0.2">
      <c r="A2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ZMQWLXCRHPBNVKFEWFCR</v>
      </c>
      <c r="B2821" s="4" t="s">
        <v>33004</v>
      </c>
      <c r="C2821" s="1" t="str">
        <f ca="1">B2821&amp;A2821</f>
        <v>https://app.mirascan.vn/p/#/v/p?id=blk_ZMQWLXCRHPBNVKFEWFCR</v>
      </c>
    </row>
    <row r="2822" spans="1:3" ht="45" x14ac:dyDescent="0.2">
      <c r="A2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CBVXYIUGTJOBARJKRTAF</v>
      </c>
      <c r="B2822" s="4" t="s">
        <v>33004</v>
      </c>
      <c r="C2822" s="1" t="str">
        <f ca="1">B2822&amp;A2822</f>
        <v>https://app.mirascan.vn/p/#/v/p?id=blk_CBVXYIUGTJOBARJKRTAF</v>
      </c>
    </row>
    <row r="2823" spans="1:3" ht="45" x14ac:dyDescent="0.2">
      <c r="A2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WUNKEJVSVAXORANCGIBX</v>
      </c>
      <c r="B2823" s="4" t="s">
        <v>33004</v>
      </c>
      <c r="C2823" s="1" t="str">
        <f ca="1">B2823&amp;A2823</f>
        <v>https://app.mirascan.vn/p/#/v/p?id=blk_WUNKEJVSVAXORANCGIBX</v>
      </c>
    </row>
    <row r="2824" spans="1:3" ht="45" x14ac:dyDescent="0.2">
      <c r="A2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QOISGLJTPPWMFDWDTEXN</v>
      </c>
      <c r="B2824" s="4" t="s">
        <v>33004</v>
      </c>
      <c r="C2824" s="1" t="str">
        <f ca="1">B2824&amp;A2824</f>
        <v>https://app.mirascan.vn/p/#/v/p?id=blk_QOISGLJTPPWMFDWDTEXN</v>
      </c>
    </row>
    <row r="2825" spans="1:3" ht="45" x14ac:dyDescent="0.2">
      <c r="A2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EYXCOKMHHMZLICYSIIQE</v>
      </c>
      <c r="B2825" s="4" t="s">
        <v>33004</v>
      </c>
      <c r="C2825" s="1" t="str">
        <f ca="1">B2825&amp;A2825</f>
        <v>https://app.mirascan.vn/p/#/v/p?id=blk_EYXCOKMHHMZLICYSIIQE</v>
      </c>
    </row>
    <row r="2826" spans="1:3" ht="45" x14ac:dyDescent="0.2">
      <c r="A2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LOYJNHXFCKRNXUDSAWKR</v>
      </c>
      <c r="B2826" s="4" t="s">
        <v>33004</v>
      </c>
      <c r="C2826" s="1" t="str">
        <f ca="1">B2826&amp;A2826</f>
        <v>https://app.mirascan.vn/p/#/v/p?id=blk_LOYJNHXFCKRNXUDSAWKR</v>
      </c>
    </row>
    <row r="2827" spans="1:3" ht="45" x14ac:dyDescent="0.2">
      <c r="A2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MYDKPBGFHCYFKVKRBXHP</v>
      </c>
      <c r="B2827" s="4" t="s">
        <v>33004</v>
      </c>
      <c r="C2827" s="1" t="str">
        <f ca="1">B2827&amp;A2827</f>
        <v>https://app.mirascan.vn/p/#/v/p?id=blk_MYDKPBGFHCYFKVKRBXHP</v>
      </c>
    </row>
    <row r="2828" spans="1:3" ht="45" x14ac:dyDescent="0.2">
      <c r="A2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ILAKMQXHTHDKQJPTAXJO</v>
      </c>
      <c r="B2828" s="4" t="s">
        <v>33004</v>
      </c>
      <c r="C2828" s="1" t="str">
        <f ca="1">B2828&amp;A2828</f>
        <v>https://app.mirascan.vn/p/#/v/p?id=blk_ILAKMQXHTHDKQJPTAXJO</v>
      </c>
    </row>
    <row r="2829" spans="1:3" ht="45" x14ac:dyDescent="0.2">
      <c r="A2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JLUUPVMGWWPXCQYTDDYM</v>
      </c>
      <c r="B2829" s="4" t="s">
        <v>33004</v>
      </c>
      <c r="C2829" s="1" t="str">
        <f ca="1">B2829&amp;A2829</f>
        <v>https://app.mirascan.vn/p/#/v/p?id=blk_JLUUPVMGWWPXCQYTDDYM</v>
      </c>
    </row>
    <row r="2830" spans="1:3" ht="45" x14ac:dyDescent="0.2">
      <c r="A2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AXIFRYNIQYYUGRLREXUY</v>
      </c>
      <c r="B2830" s="4" t="s">
        <v>33004</v>
      </c>
      <c r="C2830" s="1" t="str">
        <f ca="1">B2830&amp;A2830</f>
        <v>https://app.mirascan.vn/p/#/v/p?id=blk_AXIFRYNIQYYUGRLREXUY</v>
      </c>
    </row>
    <row r="2831" spans="1:3" ht="45" x14ac:dyDescent="0.2">
      <c r="A2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EGHIARJIXPUBMTYJFJJI</v>
      </c>
      <c r="B2831" s="4" t="s">
        <v>33004</v>
      </c>
      <c r="C2831" s="1" t="str">
        <f ca="1">B2831&amp;A2831</f>
        <v>https://app.mirascan.vn/p/#/v/p?id=blk_EGHIARJIXPUBMTYJFJJI</v>
      </c>
    </row>
    <row r="2832" spans="1:3" ht="45" x14ac:dyDescent="0.2">
      <c r="A2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LPPUNCLXTJGRTFHANDTO</v>
      </c>
      <c r="B2832" s="4" t="s">
        <v>33004</v>
      </c>
      <c r="C2832" s="1" t="str">
        <f ca="1">B2832&amp;A2832</f>
        <v>https://app.mirascan.vn/p/#/v/p?id=blk_LPPUNCLXTJGRTFHANDTO</v>
      </c>
    </row>
    <row r="2833" spans="1:3" ht="45" x14ac:dyDescent="0.2">
      <c r="A2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EWLSJRSYEEZAGTDUFRYN</v>
      </c>
      <c r="B2833" s="4" t="s">
        <v>33004</v>
      </c>
      <c r="C2833" s="1" t="str">
        <f ca="1">B2833&amp;A2833</f>
        <v>https://app.mirascan.vn/p/#/v/p?id=blk_EWLSJRSYEEZAGTDUFRYN</v>
      </c>
    </row>
    <row r="2834" spans="1:3" ht="45" x14ac:dyDescent="0.2">
      <c r="A2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KSGROVYELOLVPLHOCFAA</v>
      </c>
      <c r="B2834" s="4" t="s">
        <v>33004</v>
      </c>
      <c r="C2834" s="1" t="str">
        <f ca="1">B2834&amp;A2834</f>
        <v>https://app.mirascan.vn/p/#/v/p?id=blk_KSGROVYELOLVPLHOCFAA</v>
      </c>
    </row>
    <row r="2835" spans="1:3" ht="45" x14ac:dyDescent="0.2">
      <c r="A2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MELBLFARGACMPKRHPLRD</v>
      </c>
      <c r="B2835" s="4" t="s">
        <v>33004</v>
      </c>
      <c r="C2835" s="1" t="str">
        <f ca="1">B2835&amp;A2835</f>
        <v>https://app.mirascan.vn/p/#/v/p?id=blk_MELBLFARGACMPKRHPLRD</v>
      </c>
    </row>
    <row r="2836" spans="1:3" ht="45" x14ac:dyDescent="0.2">
      <c r="A2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IQZUVPLSMAFUOGYAQSZF</v>
      </c>
      <c r="B2836" s="4" t="s">
        <v>33004</v>
      </c>
      <c r="C2836" s="1" t="str">
        <f ca="1">B2836&amp;A2836</f>
        <v>https://app.mirascan.vn/p/#/v/p?id=blk_IQZUVPLSMAFUOGYAQSZF</v>
      </c>
    </row>
    <row r="2837" spans="1:3" ht="45" x14ac:dyDescent="0.2">
      <c r="A2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OELQBLWYTUTYRGWYINEI</v>
      </c>
      <c r="B2837" s="4" t="s">
        <v>33004</v>
      </c>
      <c r="C2837" s="1" t="str">
        <f ca="1">B2837&amp;A2837</f>
        <v>https://app.mirascan.vn/p/#/v/p?id=blk_OELQBLWYTUTYRGWYINEI</v>
      </c>
    </row>
    <row r="2838" spans="1:3" ht="45" x14ac:dyDescent="0.2">
      <c r="A2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VJZZUAYDMGDPRHICTSZR</v>
      </c>
      <c r="B2838" s="4" t="s">
        <v>33004</v>
      </c>
      <c r="C2838" s="1" t="str">
        <f ca="1">B2838&amp;A2838</f>
        <v>https://app.mirascan.vn/p/#/v/p?id=blk_VJZZUAYDMGDPRHICTSZR</v>
      </c>
    </row>
    <row r="2839" spans="1:3" ht="45" x14ac:dyDescent="0.2">
      <c r="A2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PDTYQHBUCKTEUEIUATOG</v>
      </c>
      <c r="B2839" s="4" t="s">
        <v>33004</v>
      </c>
      <c r="C2839" s="1" t="str">
        <f ca="1">B2839&amp;A2839</f>
        <v>https://app.mirascan.vn/p/#/v/p?id=blk_PDTYQHBUCKTEUEIUATOG</v>
      </c>
    </row>
    <row r="2840" spans="1:3" ht="45" x14ac:dyDescent="0.2">
      <c r="A2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TNDGDFLNPWWNBBXZCSWS</v>
      </c>
      <c r="B2840" s="4" t="s">
        <v>33004</v>
      </c>
      <c r="C2840" s="1" t="str">
        <f ca="1">B2840&amp;A2840</f>
        <v>https://app.mirascan.vn/p/#/v/p?id=blk_TNDGDFLNPWWNBBXZCSWS</v>
      </c>
    </row>
    <row r="2841" spans="1:3" ht="45" x14ac:dyDescent="0.2">
      <c r="A2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WWRQPIBBLDFYFCCVWIEE</v>
      </c>
      <c r="B2841" s="4" t="s">
        <v>33004</v>
      </c>
      <c r="C2841" s="1" t="str">
        <f ca="1">B2841&amp;A2841</f>
        <v>https://app.mirascan.vn/p/#/v/p?id=blk_WWRQPIBBLDFYFCCVWIEE</v>
      </c>
    </row>
    <row r="2842" spans="1:3" ht="45" x14ac:dyDescent="0.2">
      <c r="A2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BQFKCTUVVCMGKUMNTDZO</v>
      </c>
      <c r="B2842" s="4" t="s">
        <v>33004</v>
      </c>
      <c r="C2842" s="1" t="str">
        <f ca="1">B2842&amp;A2842</f>
        <v>https://app.mirascan.vn/p/#/v/p?id=blk_BQFKCTUVVCMGKUMNTDZO</v>
      </c>
    </row>
    <row r="2843" spans="1:3" ht="45" x14ac:dyDescent="0.2">
      <c r="A2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ZCRQRFBLKFNNXJTQZHWB</v>
      </c>
      <c r="B2843" s="4" t="s">
        <v>33004</v>
      </c>
      <c r="C2843" s="1" t="str">
        <f ca="1">B2843&amp;A2843</f>
        <v>https://app.mirascan.vn/p/#/v/p?id=blk_ZCRQRFBLKFNNXJTQZHWB</v>
      </c>
    </row>
    <row r="2844" spans="1:3" ht="45" x14ac:dyDescent="0.2">
      <c r="A2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UFVOEXFDPRUHKBMLMRDU</v>
      </c>
      <c r="B2844" s="4" t="s">
        <v>33004</v>
      </c>
      <c r="C2844" s="1" t="str">
        <f ca="1">B2844&amp;A2844</f>
        <v>https://app.mirascan.vn/p/#/v/p?id=blk_UFVOEXFDPRUHKBMLMRDU</v>
      </c>
    </row>
    <row r="2845" spans="1:3" ht="45" x14ac:dyDescent="0.2">
      <c r="A2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SIHRTPYYXQCJKWOVKESK</v>
      </c>
      <c r="B2845" s="4" t="s">
        <v>33004</v>
      </c>
      <c r="C2845" s="1" t="str">
        <f ca="1">B2845&amp;A2845</f>
        <v>https://app.mirascan.vn/p/#/v/p?id=blk_SIHRTPYYXQCJKWOVKESK</v>
      </c>
    </row>
    <row r="2846" spans="1:3" ht="45" x14ac:dyDescent="0.2">
      <c r="A2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YJUBFJPTIWEFWIGOVVPF</v>
      </c>
      <c r="B2846" s="4" t="s">
        <v>33004</v>
      </c>
      <c r="C2846" s="1" t="str">
        <f ca="1">B2846&amp;A2846</f>
        <v>https://app.mirascan.vn/p/#/v/p?id=blk_YJUBFJPTIWEFWIGOVVPF</v>
      </c>
    </row>
    <row r="2847" spans="1:3" ht="45" x14ac:dyDescent="0.2">
      <c r="A2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UFTJMLLNVLJNXHMPUGOT</v>
      </c>
      <c r="B2847" s="4" t="s">
        <v>33004</v>
      </c>
      <c r="C2847" s="1" t="str">
        <f ca="1">B2847&amp;A2847</f>
        <v>https://app.mirascan.vn/p/#/v/p?id=blk_UFTJMLLNVLJNXHMPUGOT</v>
      </c>
    </row>
    <row r="2848" spans="1:3" ht="45" x14ac:dyDescent="0.2">
      <c r="A2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FVWJHCEAEDMQLWNWWWWV</v>
      </c>
      <c r="B2848" s="4" t="s">
        <v>33004</v>
      </c>
      <c r="C2848" s="1" t="str">
        <f ca="1">B2848&amp;A2848</f>
        <v>https://app.mirascan.vn/p/#/v/p?id=blk_FVWJHCEAEDMQLWNWWWWV</v>
      </c>
    </row>
    <row r="2849" spans="1:3" ht="45" x14ac:dyDescent="0.2">
      <c r="A2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LFUXUNZORXPBQAMLYPVD</v>
      </c>
      <c r="B2849" s="4" t="s">
        <v>33004</v>
      </c>
      <c r="C2849" s="1" t="str">
        <f ca="1">B2849&amp;A2849</f>
        <v>https://app.mirascan.vn/p/#/v/p?id=blk_LFUXUNZORXPBQAMLYPVD</v>
      </c>
    </row>
    <row r="2850" spans="1:3" ht="45" x14ac:dyDescent="0.2">
      <c r="A2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EBUOQZBLEVWXAWVSDEMG</v>
      </c>
      <c r="B2850" s="4" t="s">
        <v>33004</v>
      </c>
      <c r="C2850" s="1" t="str">
        <f ca="1">B2850&amp;A2850</f>
        <v>https://app.mirascan.vn/p/#/v/p?id=blk_EBUOQZBLEVWXAWVSDEMG</v>
      </c>
    </row>
    <row r="2851" spans="1:3" ht="45" x14ac:dyDescent="0.2">
      <c r="A2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NFZPOFGBVIVVCDBXQOUU</v>
      </c>
      <c r="B2851" s="4" t="s">
        <v>33004</v>
      </c>
      <c r="C2851" s="1" t="str">
        <f ca="1">B2851&amp;A2851</f>
        <v>https://app.mirascan.vn/p/#/v/p?id=blk_NFZPOFGBVIVVCDBXQOUU</v>
      </c>
    </row>
    <row r="2852" spans="1:3" ht="45" x14ac:dyDescent="0.2">
      <c r="A2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UZNJJQFLQJBVWXGSMLMK</v>
      </c>
      <c r="B2852" s="4" t="s">
        <v>33004</v>
      </c>
      <c r="C2852" s="1" t="str">
        <f ca="1">B2852&amp;A2852</f>
        <v>https://app.mirascan.vn/p/#/v/p?id=blk_UZNJJQFLQJBVWXGSMLMK</v>
      </c>
    </row>
    <row r="2853" spans="1:3" ht="45" x14ac:dyDescent="0.2">
      <c r="A2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XIRCEAXXKVMSPFHOVGWO</v>
      </c>
      <c r="B2853" s="4" t="s">
        <v>33004</v>
      </c>
      <c r="C2853" s="1" t="str">
        <f ca="1">B2853&amp;A2853</f>
        <v>https://app.mirascan.vn/p/#/v/p?id=blk_XIRCEAXXKVMSPFHOVGWO</v>
      </c>
    </row>
    <row r="2854" spans="1:3" ht="45" x14ac:dyDescent="0.2">
      <c r="A2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HIRONINOCMWHMTNLONZN</v>
      </c>
      <c r="B2854" s="4" t="s">
        <v>33004</v>
      </c>
      <c r="C2854" s="1" t="str">
        <f ca="1">B2854&amp;A2854</f>
        <v>https://app.mirascan.vn/p/#/v/p?id=blk_HIRONINOCMWHMTNLONZN</v>
      </c>
    </row>
    <row r="2855" spans="1:3" ht="45" x14ac:dyDescent="0.2">
      <c r="A2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FZJDKXJYHIKCPXKFWHZO</v>
      </c>
      <c r="B2855" s="4" t="s">
        <v>33004</v>
      </c>
      <c r="C2855" s="1" t="str">
        <f ca="1">B2855&amp;A2855</f>
        <v>https://app.mirascan.vn/p/#/v/p?id=blk_FZJDKXJYHIKCPXKFWHZO</v>
      </c>
    </row>
    <row r="2856" spans="1:3" ht="45" x14ac:dyDescent="0.2">
      <c r="A2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EYMQYACFSDMCQGCZFLLL</v>
      </c>
      <c r="B2856" s="4" t="s">
        <v>33004</v>
      </c>
      <c r="C2856" s="1" t="str">
        <f ca="1">B2856&amp;A2856</f>
        <v>https://app.mirascan.vn/p/#/v/p?id=blk_EYMQYACFSDMCQGCZFLLL</v>
      </c>
    </row>
    <row r="2857" spans="1:3" ht="45" x14ac:dyDescent="0.2">
      <c r="A2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XTOGGTATFFJMBRWEARLZ</v>
      </c>
      <c r="B2857" s="4" t="s">
        <v>33004</v>
      </c>
      <c r="C2857" s="1" t="str">
        <f ca="1">B2857&amp;A2857</f>
        <v>https://app.mirascan.vn/p/#/v/p?id=blk_XTOGGTATFFJMBRWEARLZ</v>
      </c>
    </row>
    <row r="2858" spans="1:3" ht="45" x14ac:dyDescent="0.2">
      <c r="A2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SPRJXUTJYDLJKPUOIUYB</v>
      </c>
      <c r="B2858" s="4" t="s">
        <v>33004</v>
      </c>
      <c r="C2858" s="1" t="str">
        <f ca="1">B2858&amp;A2858</f>
        <v>https://app.mirascan.vn/p/#/v/p?id=blk_SPRJXUTJYDLJKPUOIUYB</v>
      </c>
    </row>
    <row r="2859" spans="1:3" ht="45" x14ac:dyDescent="0.2">
      <c r="A2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KLYDBWCKBZHXQZMIYXUF</v>
      </c>
      <c r="B2859" s="4" t="s">
        <v>33004</v>
      </c>
      <c r="C2859" s="1" t="str">
        <f ca="1">B2859&amp;A2859</f>
        <v>https://app.mirascan.vn/p/#/v/p?id=blk_KLYDBWCKBZHXQZMIYXUF</v>
      </c>
    </row>
    <row r="2860" spans="1:3" ht="45" x14ac:dyDescent="0.2">
      <c r="A2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MPJSWBWNWNFBHRVAYLFV</v>
      </c>
      <c r="B2860" s="4" t="s">
        <v>33004</v>
      </c>
      <c r="C2860" s="1" t="str">
        <f ca="1">B2860&amp;A2860</f>
        <v>https://app.mirascan.vn/p/#/v/p?id=blk_MPJSWBWNWNFBHRVAYLFV</v>
      </c>
    </row>
    <row r="2861" spans="1:3" ht="45" x14ac:dyDescent="0.2">
      <c r="A2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RLVAAOQIYIFNEYWOGFJF</v>
      </c>
      <c r="B2861" s="4" t="s">
        <v>33004</v>
      </c>
      <c r="C2861" s="1" t="str">
        <f ca="1">B2861&amp;A2861</f>
        <v>https://app.mirascan.vn/p/#/v/p?id=blk_RLVAAOQIYIFNEYWOGFJF</v>
      </c>
    </row>
    <row r="2862" spans="1:3" ht="45" x14ac:dyDescent="0.2">
      <c r="A2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NJHWKJWQSNYHWHNXVFRB</v>
      </c>
      <c r="B2862" s="4" t="s">
        <v>33004</v>
      </c>
      <c r="C2862" s="1" t="str">
        <f ca="1">B2862&amp;A2862</f>
        <v>https://app.mirascan.vn/p/#/v/p?id=blk_NJHWKJWQSNYHWHNXVFRB</v>
      </c>
    </row>
    <row r="2863" spans="1:3" ht="45" x14ac:dyDescent="0.2">
      <c r="A2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NEUFEOOOFALMOUBKLCCY</v>
      </c>
      <c r="B2863" s="4" t="s">
        <v>33004</v>
      </c>
      <c r="C2863" s="1" t="str">
        <f ca="1">B2863&amp;A2863</f>
        <v>https://app.mirascan.vn/p/#/v/p?id=blk_NEUFEOOOFALMOUBKLCCY</v>
      </c>
    </row>
    <row r="2864" spans="1:3" ht="45" x14ac:dyDescent="0.2">
      <c r="A2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DHDNYBCPXOFAHBVPHCPI</v>
      </c>
      <c r="B2864" s="4" t="s">
        <v>33004</v>
      </c>
      <c r="C2864" s="1" t="str">
        <f ca="1">B2864&amp;A2864</f>
        <v>https://app.mirascan.vn/p/#/v/p?id=blk_DHDNYBCPXOFAHBVPHCPI</v>
      </c>
    </row>
    <row r="2865" spans="1:3" ht="45" x14ac:dyDescent="0.2">
      <c r="A2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ROPZWPCWDOTECMNLPCKI</v>
      </c>
      <c r="B2865" s="4" t="s">
        <v>33004</v>
      </c>
      <c r="C2865" s="1" t="str">
        <f ca="1">B2865&amp;A2865</f>
        <v>https://app.mirascan.vn/p/#/v/p?id=blk_ROPZWPCWDOTECMNLPCKI</v>
      </c>
    </row>
    <row r="2866" spans="1:3" ht="45" x14ac:dyDescent="0.2">
      <c r="A2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XCKRQRTTJXLSWEJYYKJE</v>
      </c>
      <c r="B2866" s="4" t="s">
        <v>33004</v>
      </c>
      <c r="C2866" s="1" t="str">
        <f ca="1">B2866&amp;A2866</f>
        <v>https://app.mirascan.vn/p/#/v/p?id=blk_XCKRQRTTJXLSWEJYYKJE</v>
      </c>
    </row>
    <row r="2867" spans="1:3" ht="45" x14ac:dyDescent="0.2">
      <c r="A2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AKEXEIVDLBFYQUWJUREM</v>
      </c>
      <c r="B2867" s="4" t="s">
        <v>33004</v>
      </c>
      <c r="C2867" s="1" t="str">
        <f ca="1">B2867&amp;A2867</f>
        <v>https://app.mirascan.vn/p/#/v/p?id=blk_AKEXEIVDLBFYQUWJUREM</v>
      </c>
    </row>
    <row r="2868" spans="1:3" ht="45" x14ac:dyDescent="0.2">
      <c r="A2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HCDHQOLVUSOKXWNSVZII</v>
      </c>
      <c r="B2868" s="4" t="s">
        <v>33004</v>
      </c>
      <c r="C2868" s="1" t="str">
        <f ca="1">B2868&amp;A2868</f>
        <v>https://app.mirascan.vn/p/#/v/p?id=blk_HCDHQOLVUSOKXWNSVZII</v>
      </c>
    </row>
    <row r="2869" spans="1:3" ht="45" x14ac:dyDescent="0.2">
      <c r="A2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FEMTMEKQMNZBEXXYEAKR</v>
      </c>
      <c r="B2869" s="4" t="s">
        <v>33004</v>
      </c>
      <c r="C2869" s="1" t="str">
        <f ca="1">B2869&amp;A2869</f>
        <v>https://app.mirascan.vn/p/#/v/p?id=blk_FEMTMEKQMNZBEXXYEAKR</v>
      </c>
    </row>
    <row r="2870" spans="1:3" ht="45" x14ac:dyDescent="0.2">
      <c r="A2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RHSAHDMMVXUOIRVFSGDT</v>
      </c>
      <c r="B2870" s="4" t="s">
        <v>33004</v>
      </c>
      <c r="C2870" s="1" t="str">
        <f ca="1">B2870&amp;A2870</f>
        <v>https://app.mirascan.vn/p/#/v/p?id=blk_RHSAHDMMVXUOIRVFSGDT</v>
      </c>
    </row>
    <row r="2871" spans="1:3" ht="45" x14ac:dyDescent="0.2">
      <c r="A2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TSBFODYQXVBXTIBTTRGT</v>
      </c>
      <c r="B2871" s="4" t="s">
        <v>33004</v>
      </c>
      <c r="C2871" s="1" t="str">
        <f ca="1">B2871&amp;A2871</f>
        <v>https://app.mirascan.vn/p/#/v/p?id=blk_TSBFODYQXVBXTIBTTRGT</v>
      </c>
    </row>
    <row r="2872" spans="1:3" ht="45" x14ac:dyDescent="0.2">
      <c r="A2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GZEUEOBDMPTLJYIKHGDB</v>
      </c>
      <c r="B2872" s="4" t="s">
        <v>33004</v>
      </c>
      <c r="C2872" s="1" t="str">
        <f ca="1">B2872&amp;A2872</f>
        <v>https://app.mirascan.vn/p/#/v/p?id=blk_GZEUEOBDMPTLJYIKHGDB</v>
      </c>
    </row>
    <row r="2873" spans="1:3" ht="45" x14ac:dyDescent="0.2">
      <c r="A2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WZQBOADRSTVEMPUKVAIB</v>
      </c>
      <c r="B2873" s="4" t="s">
        <v>33004</v>
      </c>
      <c r="C2873" s="1" t="str">
        <f ca="1">B2873&amp;A2873</f>
        <v>https://app.mirascan.vn/p/#/v/p?id=blk_WZQBOADRSTVEMPUKVAIB</v>
      </c>
    </row>
    <row r="2874" spans="1:3" ht="45" x14ac:dyDescent="0.2">
      <c r="A2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HMBKJLPYGXEUHTIOKXZN</v>
      </c>
      <c r="B2874" s="4" t="s">
        <v>33004</v>
      </c>
      <c r="C2874" s="1" t="str">
        <f ca="1">B2874&amp;A2874</f>
        <v>https://app.mirascan.vn/p/#/v/p?id=blk_HMBKJLPYGXEUHTIOKXZN</v>
      </c>
    </row>
    <row r="2875" spans="1:3" ht="45" x14ac:dyDescent="0.2">
      <c r="A2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BREPCEOQPSSSDXQPRSSF</v>
      </c>
      <c r="B2875" s="4" t="s">
        <v>33004</v>
      </c>
      <c r="C2875" s="1" t="str">
        <f ca="1">B2875&amp;A2875</f>
        <v>https://app.mirascan.vn/p/#/v/p?id=blk_BREPCEOQPSSSDXQPRSSF</v>
      </c>
    </row>
    <row r="2876" spans="1:3" ht="45" x14ac:dyDescent="0.2">
      <c r="A2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SVCSENWENDKKEHGBJFQD</v>
      </c>
      <c r="B2876" s="4" t="s">
        <v>33004</v>
      </c>
      <c r="C2876" s="1" t="str">
        <f ca="1">B2876&amp;A2876</f>
        <v>https://app.mirascan.vn/p/#/v/p?id=blk_SVCSENWENDKKEHGBJFQD</v>
      </c>
    </row>
    <row r="2877" spans="1:3" ht="45" x14ac:dyDescent="0.2">
      <c r="A2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IZGNGSKRCRCXMOAIKXUH</v>
      </c>
      <c r="B2877" s="4" t="s">
        <v>33004</v>
      </c>
      <c r="C2877" s="1" t="str">
        <f ca="1">B2877&amp;A2877</f>
        <v>https://app.mirascan.vn/p/#/v/p?id=blk_IZGNGSKRCRCXMOAIKXUH</v>
      </c>
    </row>
    <row r="2878" spans="1:3" ht="45" x14ac:dyDescent="0.2">
      <c r="A2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NNSXVQWGLROMMVIBJZJK</v>
      </c>
      <c r="B2878" s="4" t="s">
        <v>33004</v>
      </c>
      <c r="C2878" s="1" t="str">
        <f ca="1">B2878&amp;A2878</f>
        <v>https://app.mirascan.vn/p/#/v/p?id=blk_NNSXVQWGLROMMVIBJZJK</v>
      </c>
    </row>
    <row r="2879" spans="1:3" ht="45" x14ac:dyDescent="0.2">
      <c r="A2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ECYRDUASKJIUFMSXGUIK</v>
      </c>
      <c r="B2879" s="4" t="s">
        <v>33004</v>
      </c>
      <c r="C2879" s="1" t="str">
        <f ca="1">B2879&amp;A2879</f>
        <v>https://app.mirascan.vn/p/#/v/p?id=blk_ECYRDUASKJIUFMSXGUIK</v>
      </c>
    </row>
    <row r="2880" spans="1:3" ht="45" x14ac:dyDescent="0.2">
      <c r="A2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BGWWLVXEQMTLROGMFUON</v>
      </c>
      <c r="B2880" s="4" t="s">
        <v>33004</v>
      </c>
      <c r="C2880" s="1" t="str">
        <f ca="1">B2880&amp;A2880</f>
        <v>https://app.mirascan.vn/p/#/v/p?id=blk_BGWWLVXEQMTLROGMFUON</v>
      </c>
    </row>
    <row r="2881" spans="1:3" ht="45" x14ac:dyDescent="0.2">
      <c r="A2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DCTQEXWXTLCDIFBQKHKA</v>
      </c>
      <c r="B2881" s="4" t="s">
        <v>33004</v>
      </c>
      <c r="C2881" s="1" t="str">
        <f ca="1">B2881&amp;A2881</f>
        <v>https://app.mirascan.vn/p/#/v/p?id=blk_DCTQEXWXTLCDIFBQKHKA</v>
      </c>
    </row>
    <row r="2882" spans="1:3" ht="45" x14ac:dyDescent="0.2">
      <c r="A2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RBTPRPTQJDLZKDBTXDYF</v>
      </c>
      <c r="B2882" s="4" t="s">
        <v>33004</v>
      </c>
      <c r="C2882" s="1" t="str">
        <f ca="1">B2882&amp;A2882</f>
        <v>https://app.mirascan.vn/p/#/v/p?id=blk_RBTPRPTQJDLZKDBTXDYF</v>
      </c>
    </row>
    <row r="2883" spans="1:3" ht="45" x14ac:dyDescent="0.2">
      <c r="A2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QNZYMJHFZWVFOGETSWBC</v>
      </c>
      <c r="B2883" s="4" t="s">
        <v>33004</v>
      </c>
      <c r="C2883" s="1" t="str">
        <f ca="1">B2883&amp;A2883</f>
        <v>https://app.mirascan.vn/p/#/v/p?id=blk_QNZYMJHFZWVFOGETSWBC</v>
      </c>
    </row>
    <row r="2884" spans="1:3" ht="45" x14ac:dyDescent="0.2">
      <c r="A2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YZRDNKRWBHQVSHJOWVNH</v>
      </c>
      <c r="B2884" s="4" t="s">
        <v>33004</v>
      </c>
      <c r="C2884" s="1" t="str">
        <f ca="1">B2884&amp;A2884</f>
        <v>https://app.mirascan.vn/p/#/v/p?id=blk_YZRDNKRWBHQVSHJOWVNH</v>
      </c>
    </row>
    <row r="2885" spans="1:3" ht="45" x14ac:dyDescent="0.2">
      <c r="A2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QQMMTGUSCLYDOJWUUKEQ</v>
      </c>
      <c r="B2885" s="4" t="s">
        <v>33004</v>
      </c>
      <c r="C2885" s="1" t="str">
        <f ca="1">B2885&amp;A2885</f>
        <v>https://app.mirascan.vn/p/#/v/p?id=blk_QQMMTGUSCLYDOJWUUKEQ</v>
      </c>
    </row>
    <row r="2886" spans="1:3" ht="45" x14ac:dyDescent="0.2">
      <c r="A2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WORSXFTWEUCHUXMVACXF</v>
      </c>
      <c r="B2886" s="4" t="s">
        <v>33004</v>
      </c>
      <c r="C2886" s="1" t="str">
        <f ca="1">B2886&amp;A2886</f>
        <v>https://app.mirascan.vn/p/#/v/p?id=blk_WORSXFTWEUCHUXMVACXF</v>
      </c>
    </row>
    <row r="2887" spans="1:3" ht="45" x14ac:dyDescent="0.2">
      <c r="A2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TUCTOEMNCBXXKEWFUSPK</v>
      </c>
      <c r="B2887" s="4" t="s">
        <v>33004</v>
      </c>
      <c r="C2887" s="1" t="str">
        <f ca="1">B2887&amp;A2887</f>
        <v>https://app.mirascan.vn/p/#/v/p?id=blk_TUCTOEMNCBXXKEWFUSPK</v>
      </c>
    </row>
    <row r="2888" spans="1:3" ht="45" x14ac:dyDescent="0.2">
      <c r="A2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PNPAYXDSLITGHOCXHPMW</v>
      </c>
      <c r="B2888" s="4" t="s">
        <v>33004</v>
      </c>
      <c r="C2888" s="1" t="str">
        <f ca="1">B2888&amp;A2888</f>
        <v>https://app.mirascan.vn/p/#/v/p?id=blk_PNPAYXDSLITGHOCXHPMW</v>
      </c>
    </row>
    <row r="2889" spans="1:3" ht="45" x14ac:dyDescent="0.2">
      <c r="A2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BVPNOYRHVBOVIYNKAUUL</v>
      </c>
      <c r="B2889" s="4" t="s">
        <v>33004</v>
      </c>
      <c r="C2889" s="1" t="str">
        <f ca="1">B2889&amp;A2889</f>
        <v>https://app.mirascan.vn/p/#/v/p?id=blk_BVPNOYRHVBOVIYNKAUUL</v>
      </c>
    </row>
    <row r="2890" spans="1:3" ht="45" x14ac:dyDescent="0.2">
      <c r="A2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CEOYQVXPWHOZWAJGLGHP</v>
      </c>
      <c r="B2890" s="4" t="s">
        <v>33004</v>
      </c>
      <c r="C2890" s="1" t="str">
        <f ca="1">B2890&amp;A2890</f>
        <v>https://app.mirascan.vn/p/#/v/p?id=blk_CEOYQVXPWHOZWAJGLGHP</v>
      </c>
    </row>
    <row r="2891" spans="1:3" ht="45" x14ac:dyDescent="0.2">
      <c r="A2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CYLCWIDBFKDDPESHOTHU</v>
      </c>
      <c r="B2891" s="4" t="s">
        <v>33004</v>
      </c>
      <c r="C2891" s="1" t="str">
        <f ca="1">B2891&amp;A2891</f>
        <v>https://app.mirascan.vn/p/#/v/p?id=blk_CYLCWIDBFKDDPESHOTHU</v>
      </c>
    </row>
    <row r="2892" spans="1:3" ht="45" x14ac:dyDescent="0.2">
      <c r="A2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DQAQAPNUXVLFNUZQSPFU</v>
      </c>
      <c r="B2892" s="4" t="s">
        <v>33004</v>
      </c>
      <c r="C2892" s="1" t="str">
        <f ca="1">B2892&amp;A2892</f>
        <v>https://app.mirascan.vn/p/#/v/p?id=blk_DQAQAPNUXVLFNUZQSPFU</v>
      </c>
    </row>
    <row r="2893" spans="1:3" ht="45" x14ac:dyDescent="0.2">
      <c r="A2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ZHFQYHRHERKQUKHDWPYG</v>
      </c>
      <c r="B2893" s="4" t="s">
        <v>33004</v>
      </c>
      <c r="C2893" s="1" t="str">
        <f ca="1">B2893&amp;A2893</f>
        <v>https://app.mirascan.vn/p/#/v/p?id=blk_ZHFQYHRHERKQUKHDWPYG</v>
      </c>
    </row>
    <row r="2894" spans="1:3" ht="45" x14ac:dyDescent="0.2">
      <c r="A2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MVFRQNCPJUGXIWNJQPHR</v>
      </c>
      <c r="B2894" s="4" t="s">
        <v>33004</v>
      </c>
      <c r="C2894" s="1" t="str">
        <f ca="1">B2894&amp;A2894</f>
        <v>https://app.mirascan.vn/p/#/v/p?id=blk_MVFRQNCPJUGXIWNJQPHR</v>
      </c>
    </row>
    <row r="2895" spans="1:3" ht="45" x14ac:dyDescent="0.2">
      <c r="A2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ZOGQWCFHHEEJPLRFDHRN</v>
      </c>
      <c r="B2895" s="4" t="s">
        <v>33004</v>
      </c>
      <c r="C2895" s="1" t="str">
        <f ca="1">B2895&amp;A2895</f>
        <v>https://app.mirascan.vn/p/#/v/p?id=blk_ZOGQWCFHHEEJPLRFDHRN</v>
      </c>
    </row>
    <row r="2896" spans="1:3" ht="45" x14ac:dyDescent="0.2">
      <c r="A2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FIQAKNUDIRZKTFWEGQVN</v>
      </c>
      <c r="B2896" s="4" t="s">
        <v>33004</v>
      </c>
      <c r="C2896" s="1" t="str">
        <f ca="1">B2896&amp;A2896</f>
        <v>https://app.mirascan.vn/p/#/v/p?id=blk_FIQAKNUDIRZKTFWEGQVN</v>
      </c>
    </row>
    <row r="2897" spans="1:3" ht="45" x14ac:dyDescent="0.2">
      <c r="A2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FAVDEYBHFEWSZKGEHVLV</v>
      </c>
      <c r="B2897" s="4" t="s">
        <v>33004</v>
      </c>
      <c r="C2897" s="1" t="str">
        <f ca="1">B2897&amp;A2897</f>
        <v>https://app.mirascan.vn/p/#/v/p?id=blk_FAVDEYBHFEWSZKGEHVLV</v>
      </c>
    </row>
    <row r="2898" spans="1:3" ht="45" x14ac:dyDescent="0.2">
      <c r="A2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JACYLGQTQVBLBHKOYPFH</v>
      </c>
      <c r="B2898" s="4" t="s">
        <v>33004</v>
      </c>
      <c r="C2898" s="1" t="str">
        <f ca="1">B2898&amp;A2898</f>
        <v>https://app.mirascan.vn/p/#/v/p?id=blk_JACYLGQTQVBLBHKOYPFH</v>
      </c>
    </row>
    <row r="2899" spans="1:3" ht="45" x14ac:dyDescent="0.2">
      <c r="A2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HABOMLXHRFBCCKFRBVCH</v>
      </c>
      <c r="B2899" s="4" t="s">
        <v>33004</v>
      </c>
      <c r="C2899" s="1" t="str">
        <f ca="1">B2899&amp;A2899</f>
        <v>https://app.mirascan.vn/p/#/v/p?id=blk_HABOMLXHRFBCCKFRBVCH</v>
      </c>
    </row>
    <row r="2900" spans="1:3" ht="45" x14ac:dyDescent="0.2">
      <c r="A2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BNSHWUBFYRJADBEGMQMG</v>
      </c>
      <c r="B2900" s="4" t="s">
        <v>33004</v>
      </c>
      <c r="C2900" s="1" t="str">
        <f ca="1">B2900&amp;A2900</f>
        <v>https://app.mirascan.vn/p/#/v/p?id=blk_BNSHWUBFYRJADBEGMQMG</v>
      </c>
    </row>
    <row r="2901" spans="1:3" ht="45" x14ac:dyDescent="0.2">
      <c r="A2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BUHGBMHDWXMRJQBBMFTI</v>
      </c>
      <c r="B2901" s="4" t="s">
        <v>33004</v>
      </c>
      <c r="C2901" s="1" t="str">
        <f ca="1">B2901&amp;A2901</f>
        <v>https://app.mirascan.vn/p/#/v/p?id=blk_BUHGBMHDWXMRJQBBMFTI</v>
      </c>
    </row>
    <row r="2902" spans="1:3" ht="45" x14ac:dyDescent="0.2">
      <c r="A2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GWSXZRGHPXLVWYARCTVT</v>
      </c>
      <c r="B2902" s="4" t="s">
        <v>33004</v>
      </c>
      <c r="C2902" s="1" t="str">
        <f ca="1">B2902&amp;A2902</f>
        <v>https://app.mirascan.vn/p/#/v/p?id=blk_GWSXZRGHPXLVWYARCTVT</v>
      </c>
    </row>
    <row r="2903" spans="1:3" ht="45" x14ac:dyDescent="0.2">
      <c r="A2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RNBBYPQBTITDIPHVPMTZ</v>
      </c>
      <c r="B2903" s="4" t="s">
        <v>33004</v>
      </c>
      <c r="C2903" s="1" t="str">
        <f ca="1">B2903&amp;A2903</f>
        <v>https://app.mirascan.vn/p/#/v/p?id=blk_RNBBYPQBTITDIPHVPMTZ</v>
      </c>
    </row>
    <row r="2904" spans="1:3" ht="45" x14ac:dyDescent="0.2">
      <c r="A2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MSSFUUIQXMERHLXAWQRQ</v>
      </c>
      <c r="B2904" s="4" t="s">
        <v>33004</v>
      </c>
      <c r="C2904" s="1" t="str">
        <f ca="1">B2904&amp;A2904</f>
        <v>https://app.mirascan.vn/p/#/v/p?id=blk_MSSFUUIQXMERHLXAWQRQ</v>
      </c>
    </row>
    <row r="2905" spans="1:3" ht="45" x14ac:dyDescent="0.2">
      <c r="A2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DSQCNWYVIJQDNHQATKUG</v>
      </c>
      <c r="B2905" s="4" t="s">
        <v>33004</v>
      </c>
      <c r="C2905" s="1" t="str">
        <f ca="1">B2905&amp;A2905</f>
        <v>https://app.mirascan.vn/p/#/v/p?id=blk_DSQCNWYVIJQDNHQATKUG</v>
      </c>
    </row>
    <row r="2906" spans="1:3" ht="45" x14ac:dyDescent="0.2">
      <c r="A2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BGBTGQKEDNWIUYXWTHIW</v>
      </c>
      <c r="B2906" s="4" t="s">
        <v>33004</v>
      </c>
      <c r="C2906" s="1" t="str">
        <f ca="1">B2906&amp;A2906</f>
        <v>https://app.mirascan.vn/p/#/v/p?id=blk_BGBTGQKEDNWIUYXWTHIW</v>
      </c>
    </row>
    <row r="2907" spans="1:3" ht="45" x14ac:dyDescent="0.2">
      <c r="A2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QXNFQEKAGHWIKJBWFWBW</v>
      </c>
      <c r="B2907" s="4" t="s">
        <v>33004</v>
      </c>
      <c r="C2907" s="1" t="str">
        <f ca="1">B2907&amp;A2907</f>
        <v>https://app.mirascan.vn/p/#/v/p?id=blk_QXNFQEKAGHWIKJBWFWBW</v>
      </c>
    </row>
    <row r="2908" spans="1:3" ht="45" x14ac:dyDescent="0.2">
      <c r="A2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AXVAZSJDOUBXGVYHNCWV</v>
      </c>
      <c r="B2908" s="4" t="s">
        <v>33004</v>
      </c>
      <c r="C2908" s="1" t="str">
        <f ca="1">B2908&amp;A2908</f>
        <v>https://app.mirascan.vn/p/#/v/p?id=blk_AXVAZSJDOUBXGVYHNCWV</v>
      </c>
    </row>
    <row r="2909" spans="1:3" ht="45" x14ac:dyDescent="0.2">
      <c r="A2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YQMERLBBEMSSHBDCSIGN</v>
      </c>
      <c r="B2909" s="4" t="s">
        <v>33004</v>
      </c>
      <c r="C2909" s="1" t="str">
        <f ca="1">B2909&amp;A2909</f>
        <v>https://app.mirascan.vn/p/#/v/p?id=blk_YQMERLBBEMSSHBDCSIGN</v>
      </c>
    </row>
    <row r="2910" spans="1:3" ht="45" x14ac:dyDescent="0.2">
      <c r="A2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PECZPRHLHUATHTBLMCAU</v>
      </c>
      <c r="B2910" s="4" t="s">
        <v>33004</v>
      </c>
      <c r="C2910" s="1" t="str">
        <f ca="1">B2910&amp;A2910</f>
        <v>https://app.mirascan.vn/p/#/v/p?id=blk_PECZPRHLHUATHTBLMCAU</v>
      </c>
    </row>
    <row r="2911" spans="1:3" ht="45" x14ac:dyDescent="0.2">
      <c r="A2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XZSXJMTMGDQAEPQZKQRI</v>
      </c>
      <c r="B2911" s="4" t="s">
        <v>33004</v>
      </c>
      <c r="C2911" s="1" t="str">
        <f ca="1">B2911&amp;A2911</f>
        <v>https://app.mirascan.vn/p/#/v/p?id=blk_XZSXJMTMGDQAEPQZKQRI</v>
      </c>
    </row>
    <row r="2912" spans="1:3" ht="45" x14ac:dyDescent="0.2">
      <c r="A2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KXBGRVVRBRYRBVVDXAES</v>
      </c>
      <c r="B2912" s="4" t="s">
        <v>33004</v>
      </c>
      <c r="C2912" s="1" t="str">
        <f ca="1">B2912&amp;A2912</f>
        <v>https://app.mirascan.vn/p/#/v/p?id=blk_KXBGRVVRBRYRBVVDXAES</v>
      </c>
    </row>
    <row r="2913" spans="1:3" ht="45" x14ac:dyDescent="0.2">
      <c r="A2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FLULJOCOPWRBXXMTXUWO</v>
      </c>
      <c r="B2913" s="4" t="s">
        <v>33004</v>
      </c>
      <c r="C2913" s="1" t="str">
        <f ca="1">B2913&amp;A2913</f>
        <v>https://app.mirascan.vn/p/#/v/p?id=blk_FLULJOCOPWRBXXMTXUWO</v>
      </c>
    </row>
    <row r="2914" spans="1:3" ht="45" x14ac:dyDescent="0.2">
      <c r="A2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AWXOECJDNPFFXPMVDZWT</v>
      </c>
      <c r="B2914" s="4" t="s">
        <v>33004</v>
      </c>
      <c r="C2914" s="1" t="str">
        <f ca="1">B2914&amp;A2914</f>
        <v>https://app.mirascan.vn/p/#/v/p?id=blk_AWXOECJDNPFFXPMVDZWT</v>
      </c>
    </row>
    <row r="2915" spans="1:3" ht="45" x14ac:dyDescent="0.2">
      <c r="A2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PPHUTPLUZKTJKSMQPHTL</v>
      </c>
      <c r="B2915" s="4" t="s">
        <v>33004</v>
      </c>
      <c r="C2915" s="1" t="str">
        <f ca="1">B2915&amp;A2915</f>
        <v>https://app.mirascan.vn/p/#/v/p?id=blk_PPHUTPLUZKTJKSMQPHTL</v>
      </c>
    </row>
    <row r="2916" spans="1:3" ht="45" x14ac:dyDescent="0.2">
      <c r="A2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EAIBHVAVRXIYHWGHGGIQ</v>
      </c>
      <c r="B2916" s="4" t="s">
        <v>33004</v>
      </c>
      <c r="C2916" s="1" t="str">
        <f ca="1">B2916&amp;A2916</f>
        <v>https://app.mirascan.vn/p/#/v/p?id=blk_EAIBHVAVRXIYHWGHGGIQ</v>
      </c>
    </row>
    <row r="2917" spans="1:3" ht="45" x14ac:dyDescent="0.2">
      <c r="A2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VTSIVHGDOOHXEWOXKCJA</v>
      </c>
      <c r="B2917" s="4" t="s">
        <v>33004</v>
      </c>
      <c r="C2917" s="1" t="str">
        <f ca="1">B2917&amp;A2917</f>
        <v>https://app.mirascan.vn/p/#/v/p?id=blk_VTSIVHGDOOHXEWOXKCJA</v>
      </c>
    </row>
    <row r="2918" spans="1:3" ht="45" x14ac:dyDescent="0.2">
      <c r="A2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ORLROMXWBXNDWFUGXESD</v>
      </c>
      <c r="B2918" s="4" t="s">
        <v>33004</v>
      </c>
      <c r="C2918" s="1" t="str">
        <f ca="1">B2918&amp;A2918</f>
        <v>https://app.mirascan.vn/p/#/v/p?id=blk_ORLROMXWBXNDWFUGXESD</v>
      </c>
    </row>
    <row r="2919" spans="1:3" ht="45" x14ac:dyDescent="0.2">
      <c r="A2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CPSKQEOKAKHEPOIJQUZJ</v>
      </c>
      <c r="B2919" s="4" t="s">
        <v>33004</v>
      </c>
      <c r="C2919" s="1" t="str">
        <f ca="1">B2919&amp;A2919</f>
        <v>https://app.mirascan.vn/p/#/v/p?id=blk_CPSKQEOKAKHEPOIJQUZJ</v>
      </c>
    </row>
    <row r="2920" spans="1:3" ht="45" x14ac:dyDescent="0.2">
      <c r="A2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HUGIVZVJPJJUVISVCBZH</v>
      </c>
      <c r="B2920" s="4" t="s">
        <v>33004</v>
      </c>
      <c r="C2920" s="1" t="str">
        <f ca="1">B2920&amp;A2920</f>
        <v>https://app.mirascan.vn/p/#/v/p?id=blk_HUGIVZVJPJJUVISVCBZH</v>
      </c>
    </row>
    <row r="2921" spans="1:3" ht="45" x14ac:dyDescent="0.2">
      <c r="A2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LLJEBMEUBOIBLIVOQOSZ</v>
      </c>
      <c r="B2921" s="4" t="s">
        <v>33004</v>
      </c>
      <c r="C2921" s="1" t="str">
        <f ca="1">B2921&amp;A2921</f>
        <v>https://app.mirascan.vn/p/#/v/p?id=blk_LLJEBMEUBOIBLIVOQOSZ</v>
      </c>
    </row>
    <row r="2922" spans="1:3" ht="45" x14ac:dyDescent="0.2">
      <c r="A2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OKCAKIGTPQHGMJTEDWAD</v>
      </c>
      <c r="B2922" s="4" t="s">
        <v>33004</v>
      </c>
      <c r="C2922" s="1" t="str">
        <f ca="1">B2922&amp;A2922</f>
        <v>https://app.mirascan.vn/p/#/v/p?id=blk_OKCAKIGTPQHGMJTEDWAD</v>
      </c>
    </row>
    <row r="2923" spans="1:3" ht="45" x14ac:dyDescent="0.2">
      <c r="A2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BMCIFIBUDYNCLXALNOFQ</v>
      </c>
      <c r="B2923" s="4" t="s">
        <v>33004</v>
      </c>
      <c r="C2923" s="1" t="str">
        <f ca="1">B2923&amp;A2923</f>
        <v>https://app.mirascan.vn/p/#/v/p?id=blk_BMCIFIBUDYNCLXALNOFQ</v>
      </c>
    </row>
    <row r="2924" spans="1:3" ht="45" x14ac:dyDescent="0.2">
      <c r="A2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CJKLHWRDCEFQQXEJAEVA</v>
      </c>
      <c r="B2924" s="4" t="s">
        <v>33004</v>
      </c>
      <c r="C2924" s="1" t="str">
        <f ca="1">B2924&amp;A2924</f>
        <v>https://app.mirascan.vn/p/#/v/p?id=blk_CJKLHWRDCEFQQXEJAEVA</v>
      </c>
    </row>
    <row r="2925" spans="1:3" ht="45" x14ac:dyDescent="0.2">
      <c r="A2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PEUGOBTSDQGFRFLWJQIU</v>
      </c>
      <c r="B2925" s="4" t="s">
        <v>33004</v>
      </c>
      <c r="C2925" s="1" t="str">
        <f ca="1">B2925&amp;A2925</f>
        <v>https://app.mirascan.vn/p/#/v/p?id=blk_PEUGOBTSDQGFRFLWJQIU</v>
      </c>
    </row>
    <row r="2926" spans="1:3" ht="45" x14ac:dyDescent="0.2">
      <c r="A2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HQZOUXZDTFKSBWMAAVBJ</v>
      </c>
      <c r="B2926" s="4" t="s">
        <v>33004</v>
      </c>
      <c r="C2926" s="1" t="str">
        <f ca="1">B2926&amp;A2926</f>
        <v>https://app.mirascan.vn/p/#/v/p?id=blk_HQZOUXZDTFKSBWMAAVBJ</v>
      </c>
    </row>
    <row r="2927" spans="1:3" ht="45" x14ac:dyDescent="0.2">
      <c r="A2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PFGYIBHEFWPNRXQAHIDO</v>
      </c>
      <c r="B2927" s="4" t="s">
        <v>33004</v>
      </c>
      <c r="C2927" s="1" t="str">
        <f ca="1">B2927&amp;A2927</f>
        <v>https://app.mirascan.vn/p/#/v/p?id=blk_PFGYIBHEFWPNRXQAHIDO</v>
      </c>
    </row>
    <row r="2928" spans="1:3" ht="45" x14ac:dyDescent="0.2">
      <c r="A2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VAPGLFGOWASSIUWWYZBG</v>
      </c>
      <c r="B2928" s="4" t="s">
        <v>33004</v>
      </c>
      <c r="C2928" s="1" t="str">
        <f ca="1">B2928&amp;A2928</f>
        <v>https://app.mirascan.vn/p/#/v/p?id=blk_VAPGLFGOWASSIUWWYZBG</v>
      </c>
    </row>
    <row r="2929" spans="1:3" ht="45" x14ac:dyDescent="0.2">
      <c r="A2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NUETPFQQNUVCBDZYWRGU</v>
      </c>
      <c r="B2929" s="4" t="s">
        <v>33004</v>
      </c>
      <c r="C2929" s="1" t="str">
        <f ca="1">B2929&amp;A2929</f>
        <v>https://app.mirascan.vn/p/#/v/p?id=blk_NUETPFQQNUVCBDZYWRGU</v>
      </c>
    </row>
    <row r="2930" spans="1:3" ht="45" x14ac:dyDescent="0.2">
      <c r="A2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RMEXPZQLILBJRIUVTDDT</v>
      </c>
      <c r="B2930" s="4" t="s">
        <v>33004</v>
      </c>
      <c r="C2930" s="1" t="str">
        <f ca="1">B2930&amp;A2930</f>
        <v>https://app.mirascan.vn/p/#/v/p?id=blk_RMEXPZQLILBJRIUVTDDT</v>
      </c>
    </row>
    <row r="2931" spans="1:3" ht="45" x14ac:dyDescent="0.2">
      <c r="A2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ZFNRTOTFWTQXDHRYMEPI</v>
      </c>
      <c r="B2931" s="4" t="s">
        <v>33004</v>
      </c>
      <c r="C2931" s="1" t="str">
        <f ca="1">B2931&amp;A2931</f>
        <v>https://app.mirascan.vn/p/#/v/p?id=blk_ZFNRTOTFWTQXDHRYMEPI</v>
      </c>
    </row>
    <row r="2932" spans="1:3" ht="45" x14ac:dyDescent="0.2">
      <c r="A2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NDXQMTZSMFHQWNCPTFOS</v>
      </c>
      <c r="B2932" s="4" t="s">
        <v>33004</v>
      </c>
      <c r="C2932" s="1" t="str">
        <f ca="1">B2932&amp;A2932</f>
        <v>https://app.mirascan.vn/p/#/v/p?id=blk_NDXQMTZSMFHQWNCPTFOS</v>
      </c>
    </row>
    <row r="2933" spans="1:3" ht="45" x14ac:dyDescent="0.2">
      <c r="A2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TUFFSGEKQZMSHLCDPWQL</v>
      </c>
      <c r="B2933" s="4" t="s">
        <v>33004</v>
      </c>
      <c r="C2933" s="1" t="str">
        <f ca="1">B2933&amp;A2933</f>
        <v>https://app.mirascan.vn/p/#/v/p?id=blk_TUFFSGEKQZMSHLCDPWQL</v>
      </c>
    </row>
    <row r="2934" spans="1:3" ht="45" x14ac:dyDescent="0.2">
      <c r="A2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LMTZHVBQSKOICGOBEFGN</v>
      </c>
      <c r="B2934" s="4" t="s">
        <v>33004</v>
      </c>
      <c r="C2934" s="1" t="str">
        <f ca="1">B2934&amp;A2934</f>
        <v>https://app.mirascan.vn/p/#/v/p?id=blk_LMTZHVBQSKOICGOBEFGN</v>
      </c>
    </row>
    <row r="2935" spans="1:3" ht="45" x14ac:dyDescent="0.2">
      <c r="A2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IRAYEIJDHHMDYVIPFLGT</v>
      </c>
      <c r="B2935" s="4" t="s">
        <v>33004</v>
      </c>
      <c r="C2935" s="1" t="str">
        <f ca="1">B2935&amp;A2935</f>
        <v>https://app.mirascan.vn/p/#/v/p?id=blk_IRAYEIJDHHMDYVIPFLGT</v>
      </c>
    </row>
    <row r="2936" spans="1:3" ht="45" x14ac:dyDescent="0.2">
      <c r="A2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NCUERGEAHMRBVGYYFJZP</v>
      </c>
      <c r="B2936" s="4" t="s">
        <v>33004</v>
      </c>
      <c r="C2936" s="1" t="str">
        <f ca="1">B2936&amp;A2936</f>
        <v>https://app.mirascan.vn/p/#/v/p?id=blk_NCUERGEAHMRBVGYYFJZP</v>
      </c>
    </row>
    <row r="2937" spans="1:3" ht="45" x14ac:dyDescent="0.2">
      <c r="A2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YEREEHKUDLDNZKDEMYED</v>
      </c>
      <c r="B2937" s="4" t="s">
        <v>33004</v>
      </c>
      <c r="C2937" s="1" t="str">
        <f ca="1">B2937&amp;A2937</f>
        <v>https://app.mirascan.vn/p/#/v/p?id=blk_YEREEHKUDLDNZKDEMYED</v>
      </c>
    </row>
    <row r="2938" spans="1:3" ht="45" x14ac:dyDescent="0.2">
      <c r="A2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CDVSJEDMJFXQNMEGZFBU</v>
      </c>
      <c r="B2938" s="4" t="s">
        <v>33004</v>
      </c>
      <c r="C2938" s="1" t="str">
        <f ca="1">B2938&amp;A2938</f>
        <v>https://app.mirascan.vn/p/#/v/p?id=blk_CDVSJEDMJFXQNMEGZFBU</v>
      </c>
    </row>
    <row r="2939" spans="1:3" ht="45" x14ac:dyDescent="0.2">
      <c r="A2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EPTAZEYKLENDQXLJOJDY</v>
      </c>
      <c r="B2939" s="4" t="s">
        <v>33004</v>
      </c>
      <c r="C2939" s="1" t="str">
        <f ca="1">B2939&amp;A2939</f>
        <v>https://app.mirascan.vn/p/#/v/p?id=blk_EPTAZEYKLENDQXLJOJDY</v>
      </c>
    </row>
    <row r="2940" spans="1:3" ht="45" x14ac:dyDescent="0.2">
      <c r="A2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DPKFFEFKDJZHDKKPUWCL</v>
      </c>
      <c r="B2940" s="4" t="s">
        <v>33004</v>
      </c>
      <c r="C2940" s="1" t="str">
        <f ca="1">B2940&amp;A2940</f>
        <v>https://app.mirascan.vn/p/#/v/p?id=blk_DPKFFEFKDJZHDKKPUWCL</v>
      </c>
    </row>
    <row r="2941" spans="1:3" ht="45" x14ac:dyDescent="0.2">
      <c r="A2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MHDBHNYSXQYSQCRTIPKB</v>
      </c>
      <c r="B2941" s="4" t="s">
        <v>33004</v>
      </c>
      <c r="C2941" s="1" t="str">
        <f ca="1">B2941&amp;A2941</f>
        <v>https://app.mirascan.vn/p/#/v/p?id=blk_MHDBHNYSXQYSQCRTIPKB</v>
      </c>
    </row>
    <row r="2942" spans="1:3" ht="45" x14ac:dyDescent="0.2">
      <c r="A2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RSYRTQIJGOWETSUGLPKY</v>
      </c>
      <c r="B2942" s="4" t="s">
        <v>33004</v>
      </c>
      <c r="C2942" s="1" t="str">
        <f ca="1">B2942&amp;A2942</f>
        <v>https://app.mirascan.vn/p/#/v/p?id=blk_RSYRTQIJGOWETSUGLPKY</v>
      </c>
    </row>
    <row r="2943" spans="1:3" ht="45" x14ac:dyDescent="0.2">
      <c r="A2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WGXWPUMWESEUZJZDBEEG</v>
      </c>
      <c r="B2943" s="4" t="s">
        <v>33004</v>
      </c>
      <c r="C2943" s="1" t="str">
        <f ca="1">B2943&amp;A2943</f>
        <v>https://app.mirascan.vn/p/#/v/p?id=blk_WGXWPUMWESEUZJZDBEEG</v>
      </c>
    </row>
    <row r="2944" spans="1:3" ht="45" x14ac:dyDescent="0.2">
      <c r="A2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BRRKUIDTUIGLTPBGYRRV</v>
      </c>
      <c r="B2944" s="4" t="s">
        <v>33004</v>
      </c>
      <c r="C2944" s="1" t="str">
        <f ca="1">B2944&amp;A2944</f>
        <v>https://app.mirascan.vn/p/#/v/p?id=blk_BRRKUIDTUIGLTPBGYRRV</v>
      </c>
    </row>
    <row r="2945" spans="1:3" ht="45" x14ac:dyDescent="0.2">
      <c r="A2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TUBAEKMTSJQGBZDOXVJF</v>
      </c>
      <c r="B2945" s="4" t="s">
        <v>33004</v>
      </c>
      <c r="C2945" s="1" t="str">
        <f ca="1">B2945&amp;A2945</f>
        <v>https://app.mirascan.vn/p/#/v/p?id=blk_TUBAEKMTSJQGBZDOXVJF</v>
      </c>
    </row>
    <row r="2946" spans="1:3" ht="45" x14ac:dyDescent="0.2">
      <c r="A2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EVNUYVBWYTIDEBVAQBAG</v>
      </c>
      <c r="B2946" s="4" t="s">
        <v>33004</v>
      </c>
      <c r="C2946" s="1" t="str">
        <f ca="1">B2946&amp;A2946</f>
        <v>https://app.mirascan.vn/p/#/v/p?id=blk_EVNUYVBWYTIDEBVAQBAG</v>
      </c>
    </row>
    <row r="2947" spans="1:3" ht="45" x14ac:dyDescent="0.2">
      <c r="A2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XPZEUEOCKEDFDTUGHUER</v>
      </c>
      <c r="B2947" s="4" t="s">
        <v>33004</v>
      </c>
      <c r="C2947" s="1" t="str">
        <f ca="1">B2947&amp;A2947</f>
        <v>https://app.mirascan.vn/p/#/v/p?id=blk_XPZEUEOCKEDFDTUGHUER</v>
      </c>
    </row>
    <row r="2948" spans="1:3" ht="45" x14ac:dyDescent="0.2">
      <c r="A2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QMWERJWNJQTTZZWJLWTK</v>
      </c>
      <c r="B2948" s="4" t="s">
        <v>33004</v>
      </c>
      <c r="C2948" s="1" t="str">
        <f ca="1">B2948&amp;A2948</f>
        <v>https://app.mirascan.vn/p/#/v/p?id=blk_QMWERJWNJQTTZZWJLWTK</v>
      </c>
    </row>
    <row r="2949" spans="1:3" ht="45" x14ac:dyDescent="0.2">
      <c r="A2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FTJVVISKVAVLPKYDFOVK</v>
      </c>
      <c r="B2949" s="4" t="s">
        <v>33004</v>
      </c>
      <c r="C2949" s="1" t="str">
        <f ca="1">B2949&amp;A2949</f>
        <v>https://app.mirascan.vn/p/#/v/p?id=blk_FTJVVISKVAVLPKYDFOVK</v>
      </c>
    </row>
    <row r="2950" spans="1:3" ht="45" x14ac:dyDescent="0.2">
      <c r="A2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OHZWCNLODQFESCKSQJJQ</v>
      </c>
      <c r="B2950" s="4" t="s">
        <v>33004</v>
      </c>
      <c r="C2950" s="1" t="str">
        <f ca="1">B2950&amp;A2950</f>
        <v>https://app.mirascan.vn/p/#/v/p?id=blk_OHZWCNLODQFESCKSQJJQ</v>
      </c>
    </row>
    <row r="2951" spans="1:3" ht="45" x14ac:dyDescent="0.2">
      <c r="A2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VYOACVDNAXSAARCSMZWK</v>
      </c>
      <c r="B2951" s="4" t="s">
        <v>33004</v>
      </c>
      <c r="C2951" s="1" t="str">
        <f ca="1">B2951&amp;A2951</f>
        <v>https://app.mirascan.vn/p/#/v/p?id=blk_VYOACVDNAXSAARCSMZWK</v>
      </c>
    </row>
    <row r="2952" spans="1:3" ht="45" x14ac:dyDescent="0.2">
      <c r="A2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YOKJKCUNTSBDKILEZGEW</v>
      </c>
      <c r="B2952" s="4" t="s">
        <v>33004</v>
      </c>
      <c r="C2952" s="1" t="str">
        <f ca="1">B2952&amp;A2952</f>
        <v>https://app.mirascan.vn/p/#/v/p?id=blk_YOKJKCUNTSBDKILEZGEW</v>
      </c>
    </row>
    <row r="2953" spans="1:3" ht="45" x14ac:dyDescent="0.2">
      <c r="A2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JJYAPBWVFWPIRMLZSFMO</v>
      </c>
      <c r="B2953" s="4" t="s">
        <v>33004</v>
      </c>
      <c r="C2953" s="1" t="str">
        <f ca="1">B2953&amp;A2953</f>
        <v>https://app.mirascan.vn/p/#/v/p?id=blk_JJYAPBWVFWPIRMLZSFMO</v>
      </c>
    </row>
    <row r="2954" spans="1:3" ht="45" x14ac:dyDescent="0.2">
      <c r="A2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OHEIFGQZNVJASFQLXSVJ</v>
      </c>
      <c r="B2954" s="4" t="s">
        <v>33004</v>
      </c>
      <c r="C2954" s="1" t="str">
        <f ca="1">B2954&amp;A2954</f>
        <v>https://app.mirascan.vn/p/#/v/p?id=blk_OHEIFGQZNVJASFQLXSVJ</v>
      </c>
    </row>
    <row r="2955" spans="1:3" ht="45" x14ac:dyDescent="0.2">
      <c r="A2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ZYAZWRYYOMROKBMCSUVO</v>
      </c>
      <c r="B2955" s="4" t="s">
        <v>33004</v>
      </c>
      <c r="C2955" s="1" t="str">
        <f ca="1">B2955&amp;A2955</f>
        <v>https://app.mirascan.vn/p/#/v/p?id=blk_ZYAZWRYYOMROKBMCSUVO</v>
      </c>
    </row>
    <row r="2956" spans="1:3" ht="45" x14ac:dyDescent="0.2">
      <c r="A2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IHETFENVWATXSCKWJEZR</v>
      </c>
      <c r="B2956" s="4" t="s">
        <v>33004</v>
      </c>
      <c r="C2956" s="1" t="str">
        <f ca="1">B2956&amp;A2956</f>
        <v>https://app.mirascan.vn/p/#/v/p?id=blk_IHETFENVWATXSCKWJEZR</v>
      </c>
    </row>
    <row r="2957" spans="1:3" ht="45" x14ac:dyDescent="0.2">
      <c r="A2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IXHEOSFHKJZZXMDJXRZR</v>
      </c>
      <c r="B2957" s="4" t="s">
        <v>33004</v>
      </c>
      <c r="C2957" s="1" t="str">
        <f ca="1">B2957&amp;A2957</f>
        <v>https://app.mirascan.vn/p/#/v/p?id=blk_IXHEOSFHKJZZXMDJXRZR</v>
      </c>
    </row>
    <row r="2958" spans="1:3" ht="45" x14ac:dyDescent="0.2">
      <c r="A2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FSUGZVXGIJBSFPGTDAQE</v>
      </c>
      <c r="B2958" s="4" t="s">
        <v>33004</v>
      </c>
      <c r="C2958" s="1" t="str">
        <f ca="1">B2958&amp;A2958</f>
        <v>https://app.mirascan.vn/p/#/v/p?id=blk_FSUGZVXGIJBSFPGTDAQE</v>
      </c>
    </row>
    <row r="2959" spans="1:3" ht="45" x14ac:dyDescent="0.2">
      <c r="A2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DQSLCUSLCSYRFNAKIXWZ</v>
      </c>
      <c r="B2959" s="4" t="s">
        <v>33004</v>
      </c>
      <c r="C2959" s="1" t="str">
        <f ca="1">B2959&amp;A2959</f>
        <v>https://app.mirascan.vn/p/#/v/p?id=blk_DQSLCUSLCSYRFNAKIXWZ</v>
      </c>
    </row>
    <row r="2960" spans="1:3" ht="45" x14ac:dyDescent="0.2">
      <c r="A2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HHCTOWINAWTRBDANOWJJ</v>
      </c>
      <c r="B2960" s="4" t="s">
        <v>33004</v>
      </c>
      <c r="C2960" s="1" t="str">
        <f ca="1">B2960&amp;A2960</f>
        <v>https://app.mirascan.vn/p/#/v/p?id=blk_HHCTOWINAWTRBDANOWJJ</v>
      </c>
    </row>
    <row r="2961" spans="1:3" ht="45" x14ac:dyDescent="0.2">
      <c r="A2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FZJEHRPPCAZVJURZELGI</v>
      </c>
      <c r="B2961" s="4" t="s">
        <v>33004</v>
      </c>
      <c r="C2961" s="1" t="str">
        <f ca="1">B2961&amp;A2961</f>
        <v>https://app.mirascan.vn/p/#/v/p?id=blk_FZJEHRPPCAZVJURZELGI</v>
      </c>
    </row>
    <row r="2962" spans="1:3" ht="45" x14ac:dyDescent="0.2">
      <c r="A2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RZLTAABCLDRHKBINUQME</v>
      </c>
      <c r="B2962" s="4" t="s">
        <v>33004</v>
      </c>
      <c r="C2962" s="1" t="str">
        <f ca="1">B2962&amp;A2962</f>
        <v>https://app.mirascan.vn/p/#/v/p?id=blk_RZLTAABCLDRHKBINUQME</v>
      </c>
    </row>
    <row r="2963" spans="1:3" ht="45" x14ac:dyDescent="0.2">
      <c r="A2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LYKXNPHUVHJJOMLATHYK</v>
      </c>
      <c r="B2963" s="4" t="s">
        <v>33004</v>
      </c>
      <c r="C2963" s="1" t="str">
        <f ca="1">B2963&amp;A2963</f>
        <v>https://app.mirascan.vn/p/#/v/p?id=blk_LYKXNPHUVHJJOMLATHYK</v>
      </c>
    </row>
    <row r="2964" spans="1:3" ht="45" x14ac:dyDescent="0.2">
      <c r="A2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VOJPLDBZQQYANIKFJDUB</v>
      </c>
      <c r="B2964" s="4" t="s">
        <v>33004</v>
      </c>
      <c r="C2964" s="1" t="str">
        <f ca="1">B2964&amp;A2964</f>
        <v>https://app.mirascan.vn/p/#/v/p?id=blk_VOJPLDBZQQYANIKFJDUB</v>
      </c>
    </row>
    <row r="2965" spans="1:3" ht="45" x14ac:dyDescent="0.2">
      <c r="A2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CYGSKDHYCPSWOZCXTTEV</v>
      </c>
      <c r="B2965" s="4" t="s">
        <v>33004</v>
      </c>
      <c r="C2965" s="1" t="str">
        <f ca="1">B2965&amp;A2965</f>
        <v>https://app.mirascan.vn/p/#/v/p?id=blk_CYGSKDHYCPSWOZCXTTEV</v>
      </c>
    </row>
    <row r="2966" spans="1:3" ht="45" x14ac:dyDescent="0.2">
      <c r="A2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ODYNFYRFXZTKNSOMHEAX</v>
      </c>
      <c r="B2966" s="4" t="s">
        <v>33004</v>
      </c>
      <c r="C2966" s="1" t="str">
        <f ca="1">B2966&amp;A2966</f>
        <v>https://app.mirascan.vn/p/#/v/p?id=blk_ODYNFYRFXZTKNSOMHEAX</v>
      </c>
    </row>
    <row r="2967" spans="1:3" ht="45" x14ac:dyDescent="0.2">
      <c r="A2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OFELYTHOBFSISBJPNDTK</v>
      </c>
      <c r="B2967" s="4" t="s">
        <v>33004</v>
      </c>
      <c r="C2967" s="1" t="str">
        <f ca="1">B2967&amp;A2967</f>
        <v>https://app.mirascan.vn/p/#/v/p?id=blk_OFELYTHOBFSISBJPNDTK</v>
      </c>
    </row>
    <row r="2968" spans="1:3" ht="45" x14ac:dyDescent="0.2">
      <c r="A2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YMORHADJLJJEPSPPUYWV</v>
      </c>
      <c r="B2968" s="4" t="s">
        <v>33004</v>
      </c>
      <c r="C2968" s="1" t="str">
        <f ca="1">B2968&amp;A2968</f>
        <v>https://app.mirascan.vn/p/#/v/p?id=blk_YMORHADJLJJEPSPPUYWV</v>
      </c>
    </row>
    <row r="2969" spans="1:3" ht="45" x14ac:dyDescent="0.2">
      <c r="A2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FMVOBCCRSBRIVYIDBWGB</v>
      </c>
      <c r="B2969" s="4" t="s">
        <v>33004</v>
      </c>
      <c r="C2969" s="1" t="str">
        <f ca="1">B2969&amp;A2969</f>
        <v>https://app.mirascan.vn/p/#/v/p?id=blk_FMVOBCCRSBRIVYIDBWGB</v>
      </c>
    </row>
    <row r="2970" spans="1:3" ht="45" x14ac:dyDescent="0.2">
      <c r="A2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ICQSRMXBIQNZZURGIUAE</v>
      </c>
      <c r="B2970" s="4" t="s">
        <v>33004</v>
      </c>
      <c r="C2970" s="1" t="str">
        <f ca="1">B2970&amp;A2970</f>
        <v>https://app.mirascan.vn/p/#/v/p?id=blk_ICQSRMXBIQNZZURGIUAE</v>
      </c>
    </row>
    <row r="2971" spans="1:3" ht="45" x14ac:dyDescent="0.2">
      <c r="A2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ZYHVYSNILANWLWWNVZPR</v>
      </c>
      <c r="B2971" s="4" t="s">
        <v>33004</v>
      </c>
      <c r="C2971" s="1" t="str">
        <f ca="1">B2971&amp;A2971</f>
        <v>https://app.mirascan.vn/p/#/v/p?id=blk_ZYHVYSNILANWLWWNVZPR</v>
      </c>
    </row>
    <row r="2972" spans="1:3" ht="45" x14ac:dyDescent="0.2">
      <c r="A2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TSFLQDGQVPUGSJVAJZPH</v>
      </c>
      <c r="B2972" s="4" t="s">
        <v>33004</v>
      </c>
      <c r="C2972" s="1" t="str">
        <f ca="1">B2972&amp;A2972</f>
        <v>https://app.mirascan.vn/p/#/v/p?id=blk_TSFLQDGQVPUGSJVAJZPH</v>
      </c>
    </row>
    <row r="2973" spans="1:3" ht="45" x14ac:dyDescent="0.2">
      <c r="A2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RIWIQPMMHHICPMKHLVCT</v>
      </c>
      <c r="B2973" s="4" t="s">
        <v>33004</v>
      </c>
      <c r="C2973" s="1" t="str">
        <f ca="1">B2973&amp;A2973</f>
        <v>https://app.mirascan.vn/p/#/v/p?id=blk_RIWIQPMMHHICPMKHLVCT</v>
      </c>
    </row>
    <row r="2974" spans="1:3" ht="45" x14ac:dyDescent="0.2">
      <c r="A2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OPNQZFPFVFXNHFDAYORB</v>
      </c>
      <c r="B2974" s="4" t="s">
        <v>33004</v>
      </c>
      <c r="C2974" s="1" t="str">
        <f ca="1">B2974&amp;A2974</f>
        <v>https://app.mirascan.vn/p/#/v/p?id=blk_OPNQZFPFVFXNHFDAYORB</v>
      </c>
    </row>
    <row r="2975" spans="1:3" ht="45" x14ac:dyDescent="0.2">
      <c r="A2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SPGODMLWHERXSOOWDDNP</v>
      </c>
      <c r="B2975" s="4" t="s">
        <v>33004</v>
      </c>
      <c r="C2975" s="1" t="str">
        <f ca="1">B2975&amp;A2975</f>
        <v>https://app.mirascan.vn/p/#/v/p?id=blk_SPGODMLWHERXSOOWDDNP</v>
      </c>
    </row>
    <row r="2976" spans="1:3" ht="45" x14ac:dyDescent="0.2">
      <c r="A2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RGGOIKLURWPIDKUAKSQG</v>
      </c>
      <c r="B2976" s="4" t="s">
        <v>33004</v>
      </c>
      <c r="C2976" s="1" t="str">
        <f ca="1">B2976&amp;A2976</f>
        <v>https://app.mirascan.vn/p/#/v/p?id=blk_RGGOIKLURWPIDKUAKSQG</v>
      </c>
    </row>
    <row r="2977" spans="1:3" ht="45" x14ac:dyDescent="0.2">
      <c r="A2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JVGBKRQOXCPKIGMOFMYT</v>
      </c>
      <c r="B2977" s="4" t="s">
        <v>33004</v>
      </c>
      <c r="C2977" s="1" t="str">
        <f ca="1">B2977&amp;A2977</f>
        <v>https://app.mirascan.vn/p/#/v/p?id=blk_JVGBKRQOXCPKIGMOFMYT</v>
      </c>
    </row>
    <row r="2978" spans="1:3" ht="45" x14ac:dyDescent="0.2">
      <c r="A2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YRHJLNKGFOWWVHWIOLKO</v>
      </c>
      <c r="B2978" s="4" t="s">
        <v>33004</v>
      </c>
      <c r="C2978" s="1" t="str">
        <f ca="1">B2978&amp;A2978</f>
        <v>https://app.mirascan.vn/p/#/v/p?id=blk_YRHJLNKGFOWWVHWIOLKO</v>
      </c>
    </row>
    <row r="2979" spans="1:3" ht="45" x14ac:dyDescent="0.2">
      <c r="A2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GXSDGNXQEVSIYGUSSLQR</v>
      </c>
      <c r="B2979" s="4" t="s">
        <v>33004</v>
      </c>
      <c r="C2979" s="1" t="str">
        <f ca="1">B2979&amp;A2979</f>
        <v>https://app.mirascan.vn/p/#/v/p?id=blk_GXSDGNXQEVSIYGUSSLQR</v>
      </c>
    </row>
    <row r="2980" spans="1:3" ht="45" x14ac:dyDescent="0.2">
      <c r="A2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UYLTIBJTBUKRCHFWENXD</v>
      </c>
      <c r="B2980" s="4" t="s">
        <v>33004</v>
      </c>
      <c r="C2980" s="1" t="str">
        <f ca="1">B2980&amp;A2980</f>
        <v>https://app.mirascan.vn/p/#/v/p?id=blk_UYLTIBJTBUKRCHFWENXD</v>
      </c>
    </row>
    <row r="2981" spans="1:3" ht="45" x14ac:dyDescent="0.2">
      <c r="A2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FORHTYHKVCIXVBQWGQHJ</v>
      </c>
      <c r="B2981" s="4" t="s">
        <v>33004</v>
      </c>
      <c r="C2981" s="1" t="str">
        <f ca="1">B2981&amp;A2981</f>
        <v>https://app.mirascan.vn/p/#/v/p?id=blk_FORHTYHKVCIXVBQWGQHJ</v>
      </c>
    </row>
    <row r="2982" spans="1:3" ht="45" x14ac:dyDescent="0.2">
      <c r="A2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ANMYTXYUTJOOXZFPOCLN</v>
      </c>
      <c r="B2982" s="4" t="s">
        <v>33004</v>
      </c>
      <c r="C2982" s="1" t="str">
        <f ca="1">B2982&amp;A2982</f>
        <v>https://app.mirascan.vn/p/#/v/p?id=blk_ANMYTXYUTJOOXZFPOCLN</v>
      </c>
    </row>
    <row r="2983" spans="1:3" ht="45" x14ac:dyDescent="0.2">
      <c r="A2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CYQWFTNJOCJFDTSBTSUB</v>
      </c>
      <c r="B2983" s="4" t="s">
        <v>33004</v>
      </c>
      <c r="C2983" s="1" t="str">
        <f ca="1">B2983&amp;A2983</f>
        <v>https://app.mirascan.vn/p/#/v/p?id=blk_CYQWFTNJOCJFDTSBTSUB</v>
      </c>
    </row>
    <row r="2984" spans="1:3" ht="45" x14ac:dyDescent="0.2">
      <c r="A2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FOLTIFOPGBZHPUVVVEUZ</v>
      </c>
      <c r="B2984" s="4" t="s">
        <v>33004</v>
      </c>
      <c r="C2984" s="1" t="str">
        <f ca="1">B2984&amp;A2984</f>
        <v>https://app.mirascan.vn/p/#/v/p?id=blk_FOLTIFOPGBZHPUVVVEUZ</v>
      </c>
    </row>
    <row r="2985" spans="1:3" ht="45" x14ac:dyDescent="0.2">
      <c r="A2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UZMMEHTCGLYWOLLZMUPW</v>
      </c>
      <c r="B2985" s="4" t="s">
        <v>33004</v>
      </c>
      <c r="C2985" s="1" t="str">
        <f ca="1">B2985&amp;A2985</f>
        <v>https://app.mirascan.vn/p/#/v/p?id=blk_UZMMEHTCGLYWOLLZMUPW</v>
      </c>
    </row>
    <row r="2986" spans="1:3" ht="45" x14ac:dyDescent="0.2">
      <c r="A2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MKWGHJDYYFJIYTUUEEHY</v>
      </c>
      <c r="B2986" s="4" t="s">
        <v>33004</v>
      </c>
      <c r="C2986" s="1" t="str">
        <f ca="1">B2986&amp;A2986</f>
        <v>https://app.mirascan.vn/p/#/v/p?id=blk_MKWGHJDYYFJIYTUUEEHY</v>
      </c>
    </row>
    <row r="2987" spans="1:3" ht="45" x14ac:dyDescent="0.2">
      <c r="A2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AINQPEXDNSRYQQLJQARZ</v>
      </c>
      <c r="B2987" s="4" t="s">
        <v>33004</v>
      </c>
      <c r="C2987" s="1" t="str">
        <f ca="1">B2987&amp;A2987</f>
        <v>https://app.mirascan.vn/p/#/v/p?id=blk_AINQPEXDNSRYQQLJQARZ</v>
      </c>
    </row>
    <row r="2988" spans="1:3" ht="45" x14ac:dyDescent="0.2">
      <c r="A2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JMGGACEVFZPEOFWQVSNY</v>
      </c>
      <c r="B2988" s="4" t="s">
        <v>33004</v>
      </c>
      <c r="C2988" s="1" t="str">
        <f ca="1">B2988&amp;A2988</f>
        <v>https://app.mirascan.vn/p/#/v/p?id=blk_JMGGACEVFZPEOFWQVSNY</v>
      </c>
    </row>
    <row r="2989" spans="1:3" ht="45" x14ac:dyDescent="0.2">
      <c r="A2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AFGTHCYHKNYZPEYMEOFJ</v>
      </c>
      <c r="B2989" s="4" t="s">
        <v>33004</v>
      </c>
      <c r="C2989" s="1" t="str">
        <f ca="1">B2989&amp;A2989</f>
        <v>https://app.mirascan.vn/p/#/v/p?id=blk_AFGTHCYHKNYZPEYMEOFJ</v>
      </c>
    </row>
    <row r="2990" spans="1:3" ht="45" x14ac:dyDescent="0.2">
      <c r="A2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DISVWXXMIATQXETMJJIB</v>
      </c>
      <c r="B2990" s="4" t="s">
        <v>33004</v>
      </c>
      <c r="C2990" s="1" t="str">
        <f ca="1">B2990&amp;A2990</f>
        <v>https://app.mirascan.vn/p/#/v/p?id=blk_DISVWXXMIATQXETMJJIB</v>
      </c>
    </row>
    <row r="2991" spans="1:3" ht="45" x14ac:dyDescent="0.2">
      <c r="A2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EDVTLUFNAGIMVPNCECQR</v>
      </c>
      <c r="B2991" s="4" t="s">
        <v>33004</v>
      </c>
      <c r="C2991" s="1" t="str">
        <f ca="1">B2991&amp;A2991</f>
        <v>https://app.mirascan.vn/p/#/v/p?id=blk_EDVTLUFNAGIMVPNCECQR</v>
      </c>
    </row>
    <row r="2992" spans="1:3" ht="45" x14ac:dyDescent="0.2">
      <c r="A2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KGZRXCNWIDHSMSUCPLBG</v>
      </c>
      <c r="B2992" s="4" t="s">
        <v>33004</v>
      </c>
      <c r="C2992" s="1" t="str">
        <f ca="1">B2992&amp;A2992</f>
        <v>https://app.mirascan.vn/p/#/v/p?id=blk_KGZRXCNWIDHSMSUCPLBG</v>
      </c>
    </row>
    <row r="2993" spans="1:3" ht="45" x14ac:dyDescent="0.2">
      <c r="A2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WRBFYFPOEUMNFUXIWQGT</v>
      </c>
      <c r="B2993" s="4" t="s">
        <v>33004</v>
      </c>
      <c r="C2993" s="1" t="str">
        <f ca="1">B2993&amp;A2993</f>
        <v>https://app.mirascan.vn/p/#/v/p?id=blk_WRBFYFPOEUMNFUXIWQGT</v>
      </c>
    </row>
    <row r="2994" spans="1:3" ht="45" x14ac:dyDescent="0.2">
      <c r="A2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NRKBCOZFMQREJWODOIYN</v>
      </c>
      <c r="B2994" s="4" t="s">
        <v>33004</v>
      </c>
      <c r="C2994" s="1" t="str">
        <f ca="1">B2994&amp;A2994</f>
        <v>https://app.mirascan.vn/p/#/v/p?id=blk_NRKBCOZFMQREJWODOIYN</v>
      </c>
    </row>
    <row r="2995" spans="1:3" ht="45" x14ac:dyDescent="0.2">
      <c r="A2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DFUUHRCIINTBDQRDZMDL</v>
      </c>
      <c r="B2995" s="4" t="s">
        <v>33004</v>
      </c>
      <c r="C2995" s="1" t="str">
        <f ca="1">B2995&amp;A2995</f>
        <v>https://app.mirascan.vn/p/#/v/p?id=blk_DFUUHRCIINTBDQRDZMDL</v>
      </c>
    </row>
    <row r="2996" spans="1:3" ht="45" x14ac:dyDescent="0.2">
      <c r="A2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FBVHAVYGVAIAJTDPMWVE</v>
      </c>
      <c r="B2996" s="4" t="s">
        <v>33004</v>
      </c>
      <c r="C2996" s="1" t="str">
        <f ca="1">B2996&amp;A2996</f>
        <v>https://app.mirascan.vn/p/#/v/p?id=blk_FBVHAVYGVAIAJTDPMWVE</v>
      </c>
    </row>
    <row r="2997" spans="1:3" ht="45" x14ac:dyDescent="0.2">
      <c r="A2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LMOHDYFENSEWMTODWAUP</v>
      </c>
      <c r="B2997" s="4" t="s">
        <v>33004</v>
      </c>
      <c r="C2997" s="1" t="str">
        <f ca="1">B2997&amp;A2997</f>
        <v>https://app.mirascan.vn/p/#/v/p?id=blk_LMOHDYFENSEWMTODWAUP</v>
      </c>
    </row>
    <row r="2998" spans="1:3" ht="45" x14ac:dyDescent="0.2">
      <c r="A2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EUCSAULRQIHDTNUYMJAW</v>
      </c>
      <c r="B2998" s="4" t="s">
        <v>33004</v>
      </c>
      <c r="C2998" s="1" t="str">
        <f ca="1">B2998&amp;A2998</f>
        <v>https://app.mirascan.vn/p/#/v/p?id=blk_EUCSAULRQIHDTNUYMJAW</v>
      </c>
    </row>
    <row r="2999" spans="1:3" ht="45" x14ac:dyDescent="0.2">
      <c r="A2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OMXJOCQKFSGNPDQFRSAS</v>
      </c>
      <c r="B2999" s="4" t="s">
        <v>33004</v>
      </c>
      <c r="C2999" s="1" t="str">
        <f ca="1">B2999&amp;A2999</f>
        <v>https://app.mirascan.vn/p/#/v/p?id=blk_OMXJOCQKFSGNPDQFRSAS</v>
      </c>
    </row>
    <row r="3000" spans="1:3" ht="45" x14ac:dyDescent="0.2">
      <c r="A3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MWAXWLBBHTCYHHPRAFAZ</v>
      </c>
      <c r="B3000" s="4" t="s">
        <v>33004</v>
      </c>
      <c r="C3000" s="1" t="str">
        <f ca="1">B3000&amp;A3000</f>
        <v>https://app.mirascan.vn/p/#/v/p?id=blk_MWAXWLBBHTCYHHPRAFAZ</v>
      </c>
    </row>
    <row r="3001" spans="1:3" ht="45" x14ac:dyDescent="0.2">
      <c r="A3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TFYQWSLPGODDIYNGQBGM</v>
      </c>
      <c r="B3001" s="4" t="s">
        <v>33004</v>
      </c>
      <c r="C3001" s="1" t="str">
        <f ca="1">B3001&amp;A3001</f>
        <v>https://app.mirascan.vn/p/#/v/p?id=blk_TFYQWSLPGODDIYNGQBGM</v>
      </c>
    </row>
    <row r="3002" spans="1:3" ht="45" x14ac:dyDescent="0.2">
      <c r="A3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HJCKRQPRHGMGXPJIJFWZ</v>
      </c>
      <c r="B3002" s="4" t="s">
        <v>33004</v>
      </c>
      <c r="C3002" s="1" t="str">
        <f ca="1">B3002&amp;A3002</f>
        <v>https://app.mirascan.vn/p/#/v/p?id=blk_HJCKRQPRHGMGXPJIJFWZ</v>
      </c>
    </row>
    <row r="3003" spans="1:3" ht="45" x14ac:dyDescent="0.2">
      <c r="A3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NECFJLRGPVPISTENLWJR</v>
      </c>
      <c r="B3003" s="4" t="s">
        <v>33004</v>
      </c>
      <c r="C3003" s="1" t="str">
        <f ca="1">B3003&amp;A3003</f>
        <v>https://app.mirascan.vn/p/#/v/p?id=blk_NECFJLRGPVPISTENLWJR</v>
      </c>
    </row>
    <row r="3004" spans="1:3" ht="45" x14ac:dyDescent="0.2">
      <c r="A3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JHWEQQDIXAKAZRAFFDNX</v>
      </c>
      <c r="B3004" s="4" t="s">
        <v>33004</v>
      </c>
      <c r="C3004" s="1" t="str">
        <f ca="1">B3004&amp;A3004</f>
        <v>https://app.mirascan.vn/p/#/v/p?id=blk_JHWEQQDIXAKAZRAFFDNX</v>
      </c>
    </row>
    <row r="3005" spans="1:3" ht="45" x14ac:dyDescent="0.2">
      <c r="A3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PQOFEOOGZHQDPPXRBDXM</v>
      </c>
      <c r="B3005" s="4" t="s">
        <v>33004</v>
      </c>
      <c r="C3005" s="1" t="str">
        <f ca="1">B3005&amp;A3005</f>
        <v>https://app.mirascan.vn/p/#/v/p?id=blk_PQOFEOOGZHQDPPXRBDXM</v>
      </c>
    </row>
    <row r="3006" spans="1:3" ht="45" x14ac:dyDescent="0.2">
      <c r="A3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OWUJJBPSRKXZCAHWUFRJ</v>
      </c>
      <c r="B3006" s="4" t="s">
        <v>33004</v>
      </c>
      <c r="C3006" s="1" t="str">
        <f ca="1">B3006&amp;A3006</f>
        <v>https://app.mirascan.vn/p/#/v/p?id=blk_OWUJJBPSRKXZCAHWUFRJ</v>
      </c>
    </row>
    <row r="3007" spans="1:3" ht="45" x14ac:dyDescent="0.2">
      <c r="A3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XGPNMTZLEEPMGIHZIWPA</v>
      </c>
      <c r="B3007" s="4" t="s">
        <v>33004</v>
      </c>
      <c r="C3007" s="1" t="str">
        <f ca="1">B3007&amp;A3007</f>
        <v>https://app.mirascan.vn/p/#/v/p?id=blk_XGPNMTZLEEPMGIHZIWPA</v>
      </c>
    </row>
    <row r="3008" spans="1:3" ht="45" x14ac:dyDescent="0.2">
      <c r="A3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UIECFYWZKOECBKLVJNKK</v>
      </c>
      <c r="B3008" s="4" t="s">
        <v>33004</v>
      </c>
      <c r="C3008" s="1" t="str">
        <f ca="1">B3008&amp;A3008</f>
        <v>https://app.mirascan.vn/p/#/v/p?id=blk_UIECFYWZKOECBKLVJNKK</v>
      </c>
    </row>
    <row r="3009" spans="1:3" ht="45" x14ac:dyDescent="0.2">
      <c r="A3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KHPWABJWHQKWJKCZXAKF</v>
      </c>
      <c r="B3009" s="4" t="s">
        <v>33004</v>
      </c>
      <c r="C3009" s="1" t="str">
        <f ca="1">B3009&amp;A3009</f>
        <v>https://app.mirascan.vn/p/#/v/p?id=blk_KHPWABJWHQKWJKCZXAKF</v>
      </c>
    </row>
    <row r="3010" spans="1:3" ht="45" x14ac:dyDescent="0.2">
      <c r="A3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RTHROPFZPZNGPPVJWIIL</v>
      </c>
      <c r="B3010" s="4" t="s">
        <v>33004</v>
      </c>
      <c r="C3010" s="1" t="str">
        <f ca="1">B3010&amp;A3010</f>
        <v>https://app.mirascan.vn/p/#/v/p?id=blk_RTHROPFZPZNGPPVJWIIL</v>
      </c>
    </row>
    <row r="3011" spans="1:3" ht="45" x14ac:dyDescent="0.2">
      <c r="A3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GXXESVNDAZGWTYWZTNNU</v>
      </c>
      <c r="B3011" s="4" t="s">
        <v>33004</v>
      </c>
      <c r="C3011" s="1" t="str">
        <f ca="1">B3011&amp;A3011</f>
        <v>https://app.mirascan.vn/p/#/v/p?id=blk_GXXESVNDAZGWTYWZTNNU</v>
      </c>
    </row>
    <row r="3012" spans="1:3" ht="45" x14ac:dyDescent="0.2">
      <c r="A3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MYPGEYLMVHUZODZZDQRB</v>
      </c>
      <c r="B3012" s="4" t="s">
        <v>33004</v>
      </c>
      <c r="C3012" s="1" t="str">
        <f ca="1">B3012&amp;A3012</f>
        <v>https://app.mirascan.vn/p/#/v/p?id=blk_MYPGEYLMVHUZODZZDQRB</v>
      </c>
    </row>
    <row r="3013" spans="1:3" ht="45" x14ac:dyDescent="0.2">
      <c r="A3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XBGISYBQCEBFBVNJHCLF</v>
      </c>
      <c r="B3013" s="4" t="s">
        <v>33004</v>
      </c>
      <c r="C3013" s="1" t="str">
        <f ca="1">B3013&amp;A3013</f>
        <v>https://app.mirascan.vn/p/#/v/p?id=blk_XBGISYBQCEBFBVNJHCLF</v>
      </c>
    </row>
    <row r="3014" spans="1:3" ht="45" x14ac:dyDescent="0.2">
      <c r="A3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QGWSPPYNSBBLCRBUFENL</v>
      </c>
      <c r="B3014" s="4" t="s">
        <v>33004</v>
      </c>
      <c r="C3014" s="1" t="str">
        <f ca="1">B3014&amp;A3014</f>
        <v>https://app.mirascan.vn/p/#/v/p?id=blk_QGWSPPYNSBBLCRBUFENL</v>
      </c>
    </row>
    <row r="3015" spans="1:3" ht="45" x14ac:dyDescent="0.2">
      <c r="A3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GJXEORAAOIOGQJBPVSUF</v>
      </c>
      <c r="B3015" s="4" t="s">
        <v>33004</v>
      </c>
      <c r="C3015" s="1" t="str">
        <f ca="1">B3015&amp;A3015</f>
        <v>https://app.mirascan.vn/p/#/v/p?id=blk_GJXEORAAOIOGQJBPVSUF</v>
      </c>
    </row>
    <row r="3016" spans="1:3" ht="45" x14ac:dyDescent="0.2">
      <c r="A3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RBDJBKKAZYWIJMHEKFMB</v>
      </c>
      <c r="B3016" s="4" t="s">
        <v>33004</v>
      </c>
      <c r="C3016" s="1" t="str">
        <f ca="1">B3016&amp;A3016</f>
        <v>https://app.mirascan.vn/p/#/v/p?id=blk_RBDJBKKAZYWIJMHEKFMB</v>
      </c>
    </row>
    <row r="3017" spans="1:3" ht="45" x14ac:dyDescent="0.2">
      <c r="A3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SRMGGSNFAIYMFEXQGOVA</v>
      </c>
      <c r="B3017" s="4" t="s">
        <v>33004</v>
      </c>
      <c r="C3017" s="1" t="str">
        <f ca="1">B3017&amp;A3017</f>
        <v>https://app.mirascan.vn/p/#/v/p?id=blk_SRMGGSNFAIYMFEXQGOVA</v>
      </c>
    </row>
    <row r="3018" spans="1:3" ht="45" x14ac:dyDescent="0.2">
      <c r="A3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UGFUGVJIWERZVMMCXQTE</v>
      </c>
      <c r="B3018" s="4" t="s">
        <v>33004</v>
      </c>
      <c r="C3018" s="1" t="str">
        <f ca="1">B3018&amp;A3018</f>
        <v>https://app.mirascan.vn/p/#/v/p?id=blk_UGFUGVJIWERZVMMCXQTE</v>
      </c>
    </row>
    <row r="3019" spans="1:3" ht="45" x14ac:dyDescent="0.2">
      <c r="A3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NZAQOSHKGPKIRHMBZYAN</v>
      </c>
      <c r="B3019" s="4" t="s">
        <v>33004</v>
      </c>
      <c r="C3019" s="1" t="str">
        <f ca="1">B3019&amp;A3019</f>
        <v>https://app.mirascan.vn/p/#/v/p?id=blk_NZAQOSHKGPKIRHMBZYAN</v>
      </c>
    </row>
    <row r="3020" spans="1:3" ht="45" x14ac:dyDescent="0.2">
      <c r="A3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YYIXJSVROVCMCLEXASOO</v>
      </c>
      <c r="B3020" s="4" t="s">
        <v>33004</v>
      </c>
      <c r="C3020" s="1" t="str">
        <f ca="1">B3020&amp;A3020</f>
        <v>https://app.mirascan.vn/p/#/v/p?id=blk_YYIXJSVROVCMCLEXASOO</v>
      </c>
    </row>
    <row r="3021" spans="1:3" ht="45" x14ac:dyDescent="0.2">
      <c r="A3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AEUAMQZFXVUEVTPQLAOY</v>
      </c>
      <c r="B3021" s="4" t="s">
        <v>33004</v>
      </c>
      <c r="C3021" s="1" t="str">
        <f ca="1">B3021&amp;A3021</f>
        <v>https://app.mirascan.vn/p/#/v/p?id=blk_AEUAMQZFXVUEVTPQLAOY</v>
      </c>
    </row>
    <row r="3022" spans="1:3" ht="45" x14ac:dyDescent="0.2">
      <c r="A3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PLWZXRIUNBFBCXBGGGMG</v>
      </c>
      <c r="B3022" s="4" t="s">
        <v>33004</v>
      </c>
      <c r="C3022" s="1" t="str">
        <f ca="1">B3022&amp;A3022</f>
        <v>https://app.mirascan.vn/p/#/v/p?id=blk_PLWZXRIUNBFBCXBGGGMG</v>
      </c>
    </row>
    <row r="3023" spans="1:3" ht="45" x14ac:dyDescent="0.2">
      <c r="A3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AQJYIUXYOZQUWXLHQQND</v>
      </c>
      <c r="B3023" s="4" t="s">
        <v>33004</v>
      </c>
      <c r="C3023" s="1" t="str">
        <f ca="1">B3023&amp;A3023</f>
        <v>https://app.mirascan.vn/p/#/v/p?id=blk_AQJYIUXYOZQUWXLHQQND</v>
      </c>
    </row>
    <row r="3024" spans="1:3" ht="45" x14ac:dyDescent="0.2">
      <c r="A3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ASBRLNROSQIYBDLHDFSR</v>
      </c>
      <c r="B3024" s="4" t="s">
        <v>33004</v>
      </c>
      <c r="C3024" s="1" t="str">
        <f ca="1">B3024&amp;A3024</f>
        <v>https://app.mirascan.vn/p/#/v/p?id=blk_ASBRLNROSQIYBDLHDFSR</v>
      </c>
    </row>
    <row r="3025" spans="1:3" ht="45" x14ac:dyDescent="0.2">
      <c r="A3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VJVXDHWJMWPHYDNZLJBE</v>
      </c>
      <c r="B3025" s="4" t="s">
        <v>33004</v>
      </c>
      <c r="C3025" s="1" t="str">
        <f ca="1">B3025&amp;A3025</f>
        <v>https://app.mirascan.vn/p/#/v/p?id=blk_VJVXDHWJMWPHYDNZLJBE</v>
      </c>
    </row>
    <row r="3026" spans="1:3" ht="45" x14ac:dyDescent="0.2">
      <c r="A3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HGJCUPLUPCJMVYMFVUTR</v>
      </c>
      <c r="B3026" s="4" t="s">
        <v>33004</v>
      </c>
      <c r="C3026" s="1" t="str">
        <f ca="1">B3026&amp;A3026</f>
        <v>https://app.mirascan.vn/p/#/v/p?id=blk_HGJCUPLUPCJMVYMFVUTR</v>
      </c>
    </row>
    <row r="3027" spans="1:3" ht="45" x14ac:dyDescent="0.2">
      <c r="A3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YLVLTPOLTINTYFGSZNQC</v>
      </c>
      <c r="B3027" s="4" t="s">
        <v>33004</v>
      </c>
      <c r="C3027" s="1" t="str">
        <f ca="1">B3027&amp;A3027</f>
        <v>https://app.mirascan.vn/p/#/v/p?id=blk_YLVLTPOLTINTYFGSZNQC</v>
      </c>
    </row>
    <row r="3028" spans="1:3" ht="45" x14ac:dyDescent="0.2">
      <c r="A3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QZFMEYTMERPLSUYFRTAE</v>
      </c>
      <c r="B3028" s="4" t="s">
        <v>33004</v>
      </c>
      <c r="C3028" s="1" t="str">
        <f ca="1">B3028&amp;A3028</f>
        <v>https://app.mirascan.vn/p/#/v/p?id=blk_QZFMEYTMERPLSUYFRTAE</v>
      </c>
    </row>
    <row r="3029" spans="1:3" ht="45" x14ac:dyDescent="0.2">
      <c r="A3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SJTAIEHGUONOUTGGDZEL</v>
      </c>
      <c r="B3029" s="4" t="s">
        <v>33004</v>
      </c>
      <c r="C3029" s="1" t="str">
        <f ca="1">B3029&amp;A3029</f>
        <v>https://app.mirascan.vn/p/#/v/p?id=blk_SJTAIEHGUONOUTGGDZEL</v>
      </c>
    </row>
    <row r="3030" spans="1:3" ht="45" x14ac:dyDescent="0.2">
      <c r="A3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OAHWNEYTNVTKCOHRCVAA</v>
      </c>
      <c r="B3030" s="4" t="s">
        <v>33004</v>
      </c>
      <c r="C3030" s="1" t="str">
        <f ca="1">B3030&amp;A3030</f>
        <v>https://app.mirascan.vn/p/#/v/p?id=blk_OAHWNEYTNVTKCOHRCVAA</v>
      </c>
    </row>
    <row r="3031" spans="1:3" ht="45" x14ac:dyDescent="0.2">
      <c r="A3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HZBUTGCLWKYKMAHFJDAY</v>
      </c>
      <c r="B3031" s="4" t="s">
        <v>33004</v>
      </c>
      <c r="C3031" s="1" t="str">
        <f ca="1">B3031&amp;A3031</f>
        <v>https://app.mirascan.vn/p/#/v/p?id=blk_HZBUTGCLWKYKMAHFJDAY</v>
      </c>
    </row>
    <row r="3032" spans="1:3" ht="45" x14ac:dyDescent="0.2">
      <c r="A3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ERWIJRQEEMWQKVZGVQJP</v>
      </c>
      <c r="B3032" s="4" t="s">
        <v>33004</v>
      </c>
      <c r="C3032" s="1" t="str">
        <f ca="1">B3032&amp;A3032</f>
        <v>https://app.mirascan.vn/p/#/v/p?id=blk_ERWIJRQEEMWQKVZGVQJP</v>
      </c>
    </row>
    <row r="3033" spans="1:3" ht="45" x14ac:dyDescent="0.2">
      <c r="A3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GDHWSHVRYELHZFZUWHAK</v>
      </c>
      <c r="B3033" s="4" t="s">
        <v>33004</v>
      </c>
      <c r="C3033" s="1" t="str">
        <f ca="1">B3033&amp;A3033</f>
        <v>https://app.mirascan.vn/p/#/v/p?id=blk_GDHWSHVRYELHZFZUWHAK</v>
      </c>
    </row>
    <row r="3034" spans="1:3" ht="45" x14ac:dyDescent="0.2">
      <c r="A3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GYJEHFPZGBNWKROQDCSO</v>
      </c>
      <c r="B3034" s="4" t="s">
        <v>33004</v>
      </c>
      <c r="C3034" s="1" t="str">
        <f ca="1">B3034&amp;A3034</f>
        <v>https://app.mirascan.vn/p/#/v/p?id=blk_GYJEHFPZGBNWKROQDCSO</v>
      </c>
    </row>
    <row r="3035" spans="1:3" ht="45" x14ac:dyDescent="0.2">
      <c r="A3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KQQEENKEDCJYCXWJUBXS</v>
      </c>
      <c r="B3035" s="4" t="s">
        <v>33004</v>
      </c>
      <c r="C3035" s="1" t="str">
        <f ca="1">B3035&amp;A3035</f>
        <v>https://app.mirascan.vn/p/#/v/p?id=blk_KQQEENKEDCJYCXWJUBXS</v>
      </c>
    </row>
    <row r="3036" spans="1:3" ht="45" x14ac:dyDescent="0.2">
      <c r="A3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PAPYWNFAXMNYEICGKSLU</v>
      </c>
      <c r="B3036" s="4" t="s">
        <v>33004</v>
      </c>
      <c r="C3036" s="1" t="str">
        <f ca="1">B3036&amp;A3036</f>
        <v>https://app.mirascan.vn/p/#/v/p?id=blk_PAPYWNFAXMNYEICGKSLU</v>
      </c>
    </row>
    <row r="3037" spans="1:3" ht="45" x14ac:dyDescent="0.2">
      <c r="A3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AZXWIOAFXLUILLJZXOEZ</v>
      </c>
      <c r="B3037" s="4" t="s">
        <v>33004</v>
      </c>
      <c r="C3037" s="1" t="str">
        <f ca="1">B3037&amp;A3037</f>
        <v>https://app.mirascan.vn/p/#/v/p?id=blk_AZXWIOAFXLUILLJZXOEZ</v>
      </c>
    </row>
    <row r="3038" spans="1:3" ht="45" x14ac:dyDescent="0.2">
      <c r="A3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TNZOAZCJNMULGDJCAUKO</v>
      </c>
      <c r="B3038" s="4" t="s">
        <v>33004</v>
      </c>
      <c r="C3038" s="1" t="str">
        <f ca="1">B3038&amp;A3038</f>
        <v>https://app.mirascan.vn/p/#/v/p?id=blk_TNZOAZCJNMULGDJCAUKO</v>
      </c>
    </row>
    <row r="3039" spans="1:3" ht="45" x14ac:dyDescent="0.2">
      <c r="A3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UFDZZNUBILCEOFWSCZAR</v>
      </c>
      <c r="B3039" s="4" t="s">
        <v>33004</v>
      </c>
      <c r="C3039" s="1" t="str">
        <f ca="1">B3039&amp;A3039</f>
        <v>https://app.mirascan.vn/p/#/v/p?id=blk_UFDZZNUBILCEOFWSCZAR</v>
      </c>
    </row>
    <row r="3040" spans="1:3" ht="45" x14ac:dyDescent="0.2">
      <c r="A3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IRWZQVJOAWYWQWGDAFPF</v>
      </c>
      <c r="B3040" s="4" t="s">
        <v>33004</v>
      </c>
      <c r="C3040" s="1" t="str">
        <f ca="1">B3040&amp;A3040</f>
        <v>https://app.mirascan.vn/p/#/v/p?id=blk_IRWZQVJOAWYWQWGDAFPF</v>
      </c>
    </row>
    <row r="3041" spans="1:3" ht="45" x14ac:dyDescent="0.2">
      <c r="A3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ZIJYKETJHSWQDDNWGDST</v>
      </c>
      <c r="B3041" s="4" t="s">
        <v>33004</v>
      </c>
      <c r="C3041" s="1" t="str">
        <f ca="1">B3041&amp;A3041</f>
        <v>https://app.mirascan.vn/p/#/v/p?id=blk_ZIJYKETJHSWQDDNWGDST</v>
      </c>
    </row>
    <row r="3042" spans="1:3" ht="45" x14ac:dyDescent="0.2">
      <c r="A3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CDAWLDWSWQGVLCTCNNRK</v>
      </c>
      <c r="B3042" s="4" t="s">
        <v>33004</v>
      </c>
      <c r="C3042" s="1" t="str">
        <f ca="1">B3042&amp;A3042</f>
        <v>https://app.mirascan.vn/p/#/v/p?id=blk_CDAWLDWSWQGVLCTCNNRK</v>
      </c>
    </row>
    <row r="3043" spans="1:3" ht="45" x14ac:dyDescent="0.2">
      <c r="A3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JYTBLKAPCPBNFCQXCYPJ</v>
      </c>
      <c r="B3043" s="4" t="s">
        <v>33004</v>
      </c>
      <c r="C3043" s="1" t="str">
        <f ca="1">B3043&amp;A3043</f>
        <v>https://app.mirascan.vn/p/#/v/p?id=blk_JYTBLKAPCPBNFCQXCYPJ</v>
      </c>
    </row>
    <row r="3044" spans="1:3" ht="45" x14ac:dyDescent="0.2">
      <c r="A3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KZXBKBMOSOHPNHQICPNY</v>
      </c>
      <c r="B3044" s="4" t="s">
        <v>33004</v>
      </c>
      <c r="C3044" s="1" t="str">
        <f ca="1">B3044&amp;A3044</f>
        <v>https://app.mirascan.vn/p/#/v/p?id=blk_KZXBKBMOSOHPNHQICPNY</v>
      </c>
    </row>
    <row r="3045" spans="1:3" ht="45" x14ac:dyDescent="0.2">
      <c r="A3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FYIITUNGNRLKXPADQTTZ</v>
      </c>
      <c r="B3045" s="4" t="s">
        <v>33004</v>
      </c>
      <c r="C3045" s="1" t="str">
        <f ca="1">B3045&amp;A3045</f>
        <v>https://app.mirascan.vn/p/#/v/p?id=blk_FYIITUNGNRLKXPADQTTZ</v>
      </c>
    </row>
    <row r="3046" spans="1:3" ht="45" x14ac:dyDescent="0.2">
      <c r="A3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WPCKSQWGAHCOZUUFCVNF</v>
      </c>
      <c r="B3046" s="4" t="s">
        <v>33004</v>
      </c>
      <c r="C3046" s="1" t="str">
        <f ca="1">B3046&amp;A3046</f>
        <v>https://app.mirascan.vn/p/#/v/p?id=blk_WPCKSQWGAHCOZUUFCVNF</v>
      </c>
    </row>
    <row r="3047" spans="1:3" ht="45" x14ac:dyDescent="0.2">
      <c r="A3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BSGVKLBRYHISEWPJHIJX</v>
      </c>
      <c r="B3047" s="4" t="s">
        <v>33004</v>
      </c>
      <c r="C3047" s="1" t="str">
        <f ca="1">B3047&amp;A3047</f>
        <v>https://app.mirascan.vn/p/#/v/p?id=blk_BSGVKLBRYHISEWPJHIJX</v>
      </c>
    </row>
    <row r="3048" spans="1:3" ht="45" x14ac:dyDescent="0.2">
      <c r="A3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MTEPBIILFZEOGQTTTOYT</v>
      </c>
      <c r="B3048" s="4" t="s">
        <v>33004</v>
      </c>
      <c r="C3048" s="1" t="str">
        <f ca="1">B3048&amp;A3048</f>
        <v>https://app.mirascan.vn/p/#/v/p?id=blk_MTEPBIILFZEOGQTTTOYT</v>
      </c>
    </row>
    <row r="3049" spans="1:3" ht="45" x14ac:dyDescent="0.2">
      <c r="A3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KBJDYIYIMVOADXQSJGZE</v>
      </c>
      <c r="B3049" s="4" t="s">
        <v>33004</v>
      </c>
      <c r="C3049" s="1" t="str">
        <f ca="1">B3049&amp;A3049</f>
        <v>https://app.mirascan.vn/p/#/v/p?id=blk_KBJDYIYIMVOADXQSJGZE</v>
      </c>
    </row>
    <row r="3050" spans="1:3" ht="45" x14ac:dyDescent="0.2">
      <c r="A3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UVYKGZDXUWOVTKJAUWIR</v>
      </c>
      <c r="B3050" s="4" t="s">
        <v>33004</v>
      </c>
      <c r="C3050" s="1" t="str">
        <f ca="1">B3050&amp;A3050</f>
        <v>https://app.mirascan.vn/p/#/v/p?id=blk_UVYKGZDXUWOVTKJAUWIR</v>
      </c>
    </row>
    <row r="3051" spans="1:3" ht="45" x14ac:dyDescent="0.2">
      <c r="A3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JRXARTRRNPLCFPUWYHPW</v>
      </c>
      <c r="B3051" s="4" t="s">
        <v>33004</v>
      </c>
      <c r="C3051" s="1" t="str">
        <f ca="1">B3051&amp;A3051</f>
        <v>https://app.mirascan.vn/p/#/v/p?id=blk_JRXARTRRNPLCFPUWYHPW</v>
      </c>
    </row>
    <row r="3052" spans="1:3" ht="45" x14ac:dyDescent="0.2">
      <c r="A3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ZANNSKTGIWTHANTMYUDF</v>
      </c>
      <c r="B3052" s="4" t="s">
        <v>33004</v>
      </c>
      <c r="C3052" s="1" t="str">
        <f ca="1">B3052&amp;A3052</f>
        <v>https://app.mirascan.vn/p/#/v/p?id=blk_ZANNSKTGIWTHANTMYUDF</v>
      </c>
    </row>
    <row r="3053" spans="1:3" ht="45" x14ac:dyDescent="0.2">
      <c r="A3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UZSVDQYQKJIKTRKZJNYQ</v>
      </c>
      <c r="B3053" s="4" t="s">
        <v>33004</v>
      </c>
      <c r="C3053" s="1" t="str">
        <f ca="1">B3053&amp;A3053</f>
        <v>https://app.mirascan.vn/p/#/v/p?id=blk_UZSVDQYQKJIKTRKZJNYQ</v>
      </c>
    </row>
    <row r="3054" spans="1:3" ht="45" x14ac:dyDescent="0.2">
      <c r="A3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UADASLLBVYVWLRUYFBHC</v>
      </c>
      <c r="B3054" s="4" t="s">
        <v>33004</v>
      </c>
      <c r="C3054" s="1" t="str">
        <f ca="1">B3054&amp;A3054</f>
        <v>https://app.mirascan.vn/p/#/v/p?id=blk_UADASLLBVYVWLRUYFBHC</v>
      </c>
    </row>
    <row r="3055" spans="1:3" ht="45" x14ac:dyDescent="0.2">
      <c r="A3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YRQSBLLPOFNMWNEOXYYI</v>
      </c>
      <c r="B3055" s="4" t="s">
        <v>33004</v>
      </c>
      <c r="C3055" s="1" t="str">
        <f ca="1">B3055&amp;A3055</f>
        <v>https://app.mirascan.vn/p/#/v/p?id=blk_YRQSBLLPOFNMWNEOXYYI</v>
      </c>
    </row>
    <row r="3056" spans="1:3" ht="45" x14ac:dyDescent="0.2">
      <c r="A3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OFQWAZUROBUJTNNOQOFC</v>
      </c>
      <c r="B3056" s="4" t="s">
        <v>33004</v>
      </c>
      <c r="C3056" s="1" t="str">
        <f ca="1">B3056&amp;A3056</f>
        <v>https://app.mirascan.vn/p/#/v/p?id=blk_OFQWAZUROBUJTNNOQOFC</v>
      </c>
    </row>
    <row r="3057" spans="1:3" ht="45" x14ac:dyDescent="0.2">
      <c r="A3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NJUHIPOCHMMPMUCTGRVM</v>
      </c>
      <c r="B3057" s="4" t="s">
        <v>33004</v>
      </c>
      <c r="C3057" s="1" t="str">
        <f ca="1">B3057&amp;A3057</f>
        <v>https://app.mirascan.vn/p/#/v/p?id=blk_NJUHIPOCHMMPMUCTGRVM</v>
      </c>
    </row>
    <row r="3058" spans="1:3" ht="45" x14ac:dyDescent="0.2">
      <c r="A3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MXOYIKHGESCCNCRPRTMA</v>
      </c>
      <c r="B3058" s="4" t="s">
        <v>33004</v>
      </c>
      <c r="C3058" s="1" t="str">
        <f ca="1">B3058&amp;A3058</f>
        <v>https://app.mirascan.vn/p/#/v/p?id=blk_MXOYIKHGESCCNCRPRTMA</v>
      </c>
    </row>
    <row r="3059" spans="1:3" ht="45" x14ac:dyDescent="0.2">
      <c r="A3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IYDMAETCSDGETKUHRJKK</v>
      </c>
      <c r="B3059" s="4" t="s">
        <v>33004</v>
      </c>
      <c r="C3059" s="1" t="str">
        <f ca="1">B3059&amp;A3059</f>
        <v>https://app.mirascan.vn/p/#/v/p?id=blk_IYDMAETCSDGETKUHRJKK</v>
      </c>
    </row>
    <row r="3060" spans="1:3" ht="45" x14ac:dyDescent="0.2">
      <c r="A3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IVUNFCIQEGRPWUEVQFMI</v>
      </c>
      <c r="B3060" s="4" t="s">
        <v>33004</v>
      </c>
      <c r="C3060" s="1" t="str">
        <f ca="1">B3060&amp;A3060</f>
        <v>https://app.mirascan.vn/p/#/v/p?id=blk_IVUNFCIQEGRPWUEVQFMI</v>
      </c>
    </row>
    <row r="3061" spans="1:3" ht="45" x14ac:dyDescent="0.2">
      <c r="A3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FVKQIXBYORUKQGUKSCGE</v>
      </c>
      <c r="B3061" s="4" t="s">
        <v>33004</v>
      </c>
      <c r="C3061" s="1" t="str">
        <f ca="1">B3061&amp;A3061</f>
        <v>https://app.mirascan.vn/p/#/v/p?id=blk_FVKQIXBYORUKQGUKSCGE</v>
      </c>
    </row>
    <row r="3062" spans="1:3" ht="45" x14ac:dyDescent="0.2">
      <c r="A3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ZGEFWBXORWXCNCCKEGHP</v>
      </c>
      <c r="B3062" s="4" t="s">
        <v>33004</v>
      </c>
      <c r="C3062" s="1" t="str">
        <f ca="1">B3062&amp;A3062</f>
        <v>https://app.mirascan.vn/p/#/v/p?id=blk_ZGEFWBXORWXCNCCKEGHP</v>
      </c>
    </row>
    <row r="3063" spans="1:3" ht="45" x14ac:dyDescent="0.2">
      <c r="A3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WXFTUSEKBODPJOLRFORW</v>
      </c>
      <c r="B3063" s="4" t="s">
        <v>33004</v>
      </c>
      <c r="C3063" s="1" t="str">
        <f ca="1">B3063&amp;A3063</f>
        <v>https://app.mirascan.vn/p/#/v/p?id=blk_WXFTUSEKBODPJOLRFORW</v>
      </c>
    </row>
    <row r="3064" spans="1:3" ht="45" x14ac:dyDescent="0.2">
      <c r="A3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DHKCBPWSTZJQFABRUABT</v>
      </c>
      <c r="B3064" s="4" t="s">
        <v>33004</v>
      </c>
      <c r="C3064" s="1" t="str">
        <f ca="1">B3064&amp;A3064</f>
        <v>https://app.mirascan.vn/p/#/v/p?id=blk_DHKCBPWSTZJQFABRUABT</v>
      </c>
    </row>
    <row r="3065" spans="1:3" ht="45" x14ac:dyDescent="0.2">
      <c r="A3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MPDBCADAPRHJLRGWONJQ</v>
      </c>
      <c r="B3065" s="4" t="s">
        <v>33004</v>
      </c>
      <c r="C3065" s="1" t="str">
        <f ca="1">B3065&amp;A3065</f>
        <v>https://app.mirascan.vn/p/#/v/p?id=blk_MPDBCADAPRHJLRGWONJQ</v>
      </c>
    </row>
    <row r="3066" spans="1:3" ht="45" x14ac:dyDescent="0.2">
      <c r="A3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HHVSMMHEXFWICIZSODJJ</v>
      </c>
      <c r="B3066" s="4" t="s">
        <v>33004</v>
      </c>
      <c r="C3066" s="1" t="str">
        <f ca="1">B3066&amp;A3066</f>
        <v>https://app.mirascan.vn/p/#/v/p?id=blk_HHVSMMHEXFWICIZSODJJ</v>
      </c>
    </row>
    <row r="3067" spans="1:3" ht="45" x14ac:dyDescent="0.2">
      <c r="A3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CVCSAECDZAGSUVLUEWRT</v>
      </c>
      <c r="B3067" s="4" t="s">
        <v>33004</v>
      </c>
      <c r="C3067" s="1" t="str">
        <f ca="1">B3067&amp;A3067</f>
        <v>https://app.mirascan.vn/p/#/v/p?id=blk_CVCSAECDZAGSUVLUEWRT</v>
      </c>
    </row>
    <row r="3068" spans="1:3" ht="45" x14ac:dyDescent="0.2">
      <c r="A3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JHESHXDPRHSECIEUWVNP</v>
      </c>
      <c r="B3068" s="4" t="s">
        <v>33004</v>
      </c>
      <c r="C3068" s="1" t="str">
        <f ca="1">B3068&amp;A3068</f>
        <v>https://app.mirascan.vn/p/#/v/p?id=blk_JHESHXDPRHSECIEUWVNP</v>
      </c>
    </row>
    <row r="3069" spans="1:3" ht="45" x14ac:dyDescent="0.2">
      <c r="A3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VPRMVYPMNTEFLGRXKKFD</v>
      </c>
      <c r="B3069" s="4" t="s">
        <v>33004</v>
      </c>
      <c r="C3069" s="1" t="str">
        <f ca="1">B3069&amp;A3069</f>
        <v>https://app.mirascan.vn/p/#/v/p?id=blk_VPRMVYPMNTEFLGRXKKFD</v>
      </c>
    </row>
    <row r="3070" spans="1:3" ht="45" x14ac:dyDescent="0.2">
      <c r="A3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CNXSVOAQEXTVRDWYMHJC</v>
      </c>
      <c r="B3070" s="4" t="s">
        <v>33004</v>
      </c>
      <c r="C3070" s="1" t="str">
        <f ca="1">B3070&amp;A3070</f>
        <v>https://app.mirascan.vn/p/#/v/p?id=blk_CNXSVOAQEXTVRDWYMHJC</v>
      </c>
    </row>
    <row r="3071" spans="1:3" ht="45" x14ac:dyDescent="0.2">
      <c r="A3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DDAJSAYYVFSGCFANCVOC</v>
      </c>
      <c r="B3071" s="4" t="s">
        <v>33004</v>
      </c>
      <c r="C3071" s="1" t="str">
        <f ca="1">B3071&amp;A3071</f>
        <v>https://app.mirascan.vn/p/#/v/p?id=blk_DDAJSAYYVFSGCFANCVOC</v>
      </c>
    </row>
    <row r="3072" spans="1:3" ht="45" x14ac:dyDescent="0.2">
      <c r="A3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LNTJJQRYEPGTRZGTFSGN</v>
      </c>
      <c r="B3072" s="4" t="s">
        <v>33004</v>
      </c>
      <c r="C3072" s="1" t="str">
        <f ca="1">B3072&amp;A3072</f>
        <v>https://app.mirascan.vn/p/#/v/p?id=blk_LNTJJQRYEPGTRZGTFSGN</v>
      </c>
    </row>
    <row r="3073" spans="1:3" ht="45" x14ac:dyDescent="0.2">
      <c r="A3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DWJFFQSJQFDXDTXORKGD</v>
      </c>
      <c r="B3073" s="4" t="s">
        <v>33004</v>
      </c>
      <c r="C3073" s="1" t="str">
        <f ca="1">B3073&amp;A3073</f>
        <v>https://app.mirascan.vn/p/#/v/p?id=blk_DWJFFQSJQFDXDTXORKGD</v>
      </c>
    </row>
    <row r="3074" spans="1:3" ht="45" x14ac:dyDescent="0.2">
      <c r="A3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KAZYZPATJIUZLFIKXUKG</v>
      </c>
      <c r="B3074" s="4" t="s">
        <v>33004</v>
      </c>
      <c r="C3074" s="1" t="str">
        <f ca="1">B3074&amp;A3074</f>
        <v>https://app.mirascan.vn/p/#/v/p?id=blk_KAZYZPATJIUZLFIKXUKG</v>
      </c>
    </row>
    <row r="3075" spans="1:3" ht="45" x14ac:dyDescent="0.2">
      <c r="A3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AQCNDIHCKOZLFWDVIUHT</v>
      </c>
      <c r="B3075" s="4" t="s">
        <v>33004</v>
      </c>
      <c r="C3075" s="1" t="str">
        <f ca="1">B3075&amp;A3075</f>
        <v>https://app.mirascan.vn/p/#/v/p?id=blk_AQCNDIHCKOZLFWDVIUHT</v>
      </c>
    </row>
    <row r="3076" spans="1:3" ht="45" x14ac:dyDescent="0.2">
      <c r="A3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FCOFIWPOWPOYJIPFVEGI</v>
      </c>
      <c r="B3076" s="4" t="s">
        <v>33004</v>
      </c>
      <c r="C3076" s="1" t="str">
        <f ca="1">B3076&amp;A3076</f>
        <v>https://app.mirascan.vn/p/#/v/p?id=blk_FCOFIWPOWPOYJIPFVEGI</v>
      </c>
    </row>
    <row r="3077" spans="1:3" ht="45" x14ac:dyDescent="0.2">
      <c r="A3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DSMMCGRXWNLEAGAIDRYJ</v>
      </c>
      <c r="B3077" s="4" t="s">
        <v>33004</v>
      </c>
      <c r="C3077" s="1" t="str">
        <f ca="1">B3077&amp;A3077</f>
        <v>https://app.mirascan.vn/p/#/v/p?id=blk_DSMMCGRXWNLEAGAIDRYJ</v>
      </c>
    </row>
    <row r="3078" spans="1:3" ht="45" x14ac:dyDescent="0.2">
      <c r="A3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MYAYOAAUQPMHFBZNJDEX</v>
      </c>
      <c r="B3078" s="4" t="s">
        <v>33004</v>
      </c>
      <c r="C3078" s="1" t="str">
        <f ca="1">B3078&amp;A3078</f>
        <v>https://app.mirascan.vn/p/#/v/p?id=blk_MYAYOAAUQPMHFBZNJDEX</v>
      </c>
    </row>
    <row r="3079" spans="1:3" ht="45" x14ac:dyDescent="0.2">
      <c r="A3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VWMIHWBXSKJMSFECUHCV</v>
      </c>
      <c r="B3079" s="4" t="s">
        <v>33004</v>
      </c>
      <c r="C3079" s="1" t="str">
        <f ca="1">B3079&amp;A3079</f>
        <v>https://app.mirascan.vn/p/#/v/p?id=blk_VWMIHWBXSKJMSFECUHCV</v>
      </c>
    </row>
    <row r="3080" spans="1:3" ht="45" x14ac:dyDescent="0.2">
      <c r="A3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DFBBTBLTVMBELAOEYGCK</v>
      </c>
      <c r="B3080" s="4" t="s">
        <v>33004</v>
      </c>
      <c r="C3080" s="1" t="str">
        <f ca="1">B3080&amp;A3080</f>
        <v>https://app.mirascan.vn/p/#/v/p?id=blk_DFBBTBLTVMBELAOEYGCK</v>
      </c>
    </row>
    <row r="3081" spans="1:3" ht="45" x14ac:dyDescent="0.2">
      <c r="A3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ZIOBZDXWTKGHSJCKAMSN</v>
      </c>
      <c r="B3081" s="4" t="s">
        <v>33004</v>
      </c>
      <c r="C3081" s="1" t="str">
        <f ca="1">B3081&amp;A3081</f>
        <v>https://app.mirascan.vn/p/#/v/p?id=blk_ZIOBZDXWTKGHSJCKAMSN</v>
      </c>
    </row>
    <row r="3082" spans="1:3" ht="45" x14ac:dyDescent="0.2">
      <c r="A3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CSJITCTWYQUEUHCJNHHC</v>
      </c>
      <c r="B3082" s="4" t="s">
        <v>33004</v>
      </c>
      <c r="C3082" s="1" t="str">
        <f ca="1">B3082&amp;A3082</f>
        <v>https://app.mirascan.vn/p/#/v/p?id=blk_CSJITCTWYQUEUHCJNHHC</v>
      </c>
    </row>
    <row r="3083" spans="1:3" ht="45" x14ac:dyDescent="0.2">
      <c r="A3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BUKUYJSZIGANCLUQUFPL</v>
      </c>
      <c r="B3083" s="4" t="s">
        <v>33004</v>
      </c>
      <c r="C3083" s="1" t="str">
        <f ca="1">B3083&amp;A3083</f>
        <v>https://app.mirascan.vn/p/#/v/p?id=blk_BUKUYJSZIGANCLUQUFPL</v>
      </c>
    </row>
    <row r="3084" spans="1:3" ht="45" x14ac:dyDescent="0.2">
      <c r="A3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UQSGYQTZAQQDSGIANZCW</v>
      </c>
      <c r="B3084" s="4" t="s">
        <v>33004</v>
      </c>
      <c r="C3084" s="1" t="str">
        <f ca="1">B3084&amp;A3084</f>
        <v>https://app.mirascan.vn/p/#/v/p?id=blk_UQSGYQTZAQQDSGIANZCW</v>
      </c>
    </row>
    <row r="3085" spans="1:3" ht="45" x14ac:dyDescent="0.2">
      <c r="A3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SWIOXUIMCOZJHKPNPFJS</v>
      </c>
      <c r="B3085" s="4" t="s">
        <v>33004</v>
      </c>
      <c r="C3085" s="1" t="str">
        <f ca="1">B3085&amp;A3085</f>
        <v>https://app.mirascan.vn/p/#/v/p?id=blk_SWIOXUIMCOZJHKPNPFJS</v>
      </c>
    </row>
    <row r="3086" spans="1:3" ht="45" x14ac:dyDescent="0.2">
      <c r="A3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GXYGXVMSBLTGVEACJSIY</v>
      </c>
      <c r="B3086" s="4" t="s">
        <v>33004</v>
      </c>
      <c r="C3086" s="1" t="str">
        <f ca="1">B3086&amp;A3086</f>
        <v>https://app.mirascan.vn/p/#/v/p?id=blk_GXYGXVMSBLTGVEACJSIY</v>
      </c>
    </row>
    <row r="3087" spans="1:3" ht="45" x14ac:dyDescent="0.2">
      <c r="A3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EBEMAVXQVYCVQEZXUMMS</v>
      </c>
      <c r="B3087" s="4" t="s">
        <v>33004</v>
      </c>
      <c r="C3087" s="1" t="str">
        <f ca="1">B3087&amp;A3087</f>
        <v>https://app.mirascan.vn/p/#/v/p?id=blk_EBEMAVXQVYCVQEZXUMMS</v>
      </c>
    </row>
    <row r="3088" spans="1:3" ht="45" x14ac:dyDescent="0.2">
      <c r="A3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YLJQSIKFRSDWXAEOPPCH</v>
      </c>
      <c r="B3088" s="4" t="s">
        <v>33004</v>
      </c>
      <c r="C3088" s="1" t="str">
        <f ca="1">B3088&amp;A3088</f>
        <v>https://app.mirascan.vn/p/#/v/p?id=blk_YLJQSIKFRSDWXAEOPPCH</v>
      </c>
    </row>
    <row r="3089" spans="1:3" ht="45" x14ac:dyDescent="0.2">
      <c r="A3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YIXRHORWIIEBCILSBZDO</v>
      </c>
      <c r="B3089" s="4" t="s">
        <v>33004</v>
      </c>
      <c r="C3089" s="1" t="str">
        <f ca="1">B3089&amp;A3089</f>
        <v>https://app.mirascan.vn/p/#/v/p?id=blk_YIXRHORWIIEBCILSBZDO</v>
      </c>
    </row>
    <row r="3090" spans="1:3" ht="45" x14ac:dyDescent="0.2">
      <c r="A3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NFQRMGCZSSLUZFHPMRKB</v>
      </c>
      <c r="B3090" s="4" t="s">
        <v>33004</v>
      </c>
      <c r="C3090" s="1" t="str">
        <f ca="1">B3090&amp;A3090</f>
        <v>https://app.mirascan.vn/p/#/v/p?id=blk_NFQRMGCZSSLUZFHPMRKB</v>
      </c>
    </row>
    <row r="3091" spans="1:3" ht="45" x14ac:dyDescent="0.2">
      <c r="A3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JVCBSKBWRNLFZQRZAQJH</v>
      </c>
      <c r="B3091" s="4" t="s">
        <v>33004</v>
      </c>
      <c r="C3091" s="1" t="str">
        <f ca="1">B3091&amp;A3091</f>
        <v>https://app.mirascan.vn/p/#/v/p?id=blk_JVCBSKBWRNLFZQRZAQJH</v>
      </c>
    </row>
    <row r="3092" spans="1:3" ht="45" x14ac:dyDescent="0.2">
      <c r="A3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PHXRZBFQRURASACWIWKR</v>
      </c>
      <c r="B3092" s="4" t="s">
        <v>33004</v>
      </c>
      <c r="C3092" s="1" t="str">
        <f ca="1">B3092&amp;A3092</f>
        <v>https://app.mirascan.vn/p/#/v/p?id=blk_PHXRZBFQRURASACWIWKR</v>
      </c>
    </row>
    <row r="3093" spans="1:3" ht="45" x14ac:dyDescent="0.2">
      <c r="A3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GWMHULQUGMRMUAQOVRNK</v>
      </c>
      <c r="B3093" s="4" t="s">
        <v>33004</v>
      </c>
      <c r="C3093" s="1" t="str">
        <f ca="1">B3093&amp;A3093</f>
        <v>https://app.mirascan.vn/p/#/v/p?id=blk_GWMHULQUGMRMUAQOVRNK</v>
      </c>
    </row>
    <row r="3094" spans="1:3" ht="45" x14ac:dyDescent="0.2">
      <c r="A3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SKWOVLYWPTZWXEKYGGBI</v>
      </c>
      <c r="B3094" s="4" t="s">
        <v>33004</v>
      </c>
      <c r="C3094" s="1" t="str">
        <f ca="1">B3094&amp;A3094</f>
        <v>https://app.mirascan.vn/p/#/v/p?id=blk_SKWOVLYWPTZWXEKYGGBI</v>
      </c>
    </row>
    <row r="3095" spans="1:3" ht="45" x14ac:dyDescent="0.2">
      <c r="A3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NNQDDUHPNEMVYUOCEFRA</v>
      </c>
      <c r="B3095" s="4" t="s">
        <v>33004</v>
      </c>
      <c r="C3095" s="1" t="str">
        <f ca="1">B3095&amp;A3095</f>
        <v>https://app.mirascan.vn/p/#/v/p?id=blk_NNQDDUHPNEMVYUOCEFRA</v>
      </c>
    </row>
    <row r="3096" spans="1:3" ht="45" x14ac:dyDescent="0.2">
      <c r="A3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BLSOMTYCBERSHPREHCKF</v>
      </c>
      <c r="B3096" s="4" t="s">
        <v>33004</v>
      </c>
      <c r="C3096" s="1" t="str">
        <f ca="1">B3096&amp;A3096</f>
        <v>https://app.mirascan.vn/p/#/v/p?id=blk_BLSOMTYCBERSHPREHCKF</v>
      </c>
    </row>
    <row r="3097" spans="1:3" ht="45" x14ac:dyDescent="0.2">
      <c r="A3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DPPDJHWJOUJVRWXHHZWM</v>
      </c>
      <c r="B3097" s="4" t="s">
        <v>33004</v>
      </c>
      <c r="C3097" s="1" t="str">
        <f ca="1">B3097&amp;A3097</f>
        <v>https://app.mirascan.vn/p/#/v/p?id=blk_DPPDJHWJOUJVRWXHHZWM</v>
      </c>
    </row>
    <row r="3098" spans="1:3" ht="45" x14ac:dyDescent="0.2">
      <c r="A3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JAOCFZAPPZQEWGGCUQSZ</v>
      </c>
      <c r="B3098" s="4" t="s">
        <v>33004</v>
      </c>
      <c r="C3098" s="1" t="str">
        <f ca="1">B3098&amp;A3098</f>
        <v>https://app.mirascan.vn/p/#/v/p?id=blk_JAOCFZAPPZQEWGGCUQSZ</v>
      </c>
    </row>
    <row r="3099" spans="1:3" ht="45" x14ac:dyDescent="0.2">
      <c r="A3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TFFYHBWLLACIXDDIZHHT</v>
      </c>
      <c r="B3099" s="4" t="s">
        <v>33004</v>
      </c>
      <c r="C3099" s="1" t="str">
        <f ca="1">B3099&amp;A3099</f>
        <v>https://app.mirascan.vn/p/#/v/p?id=blk_TFFYHBWLLACIXDDIZHHT</v>
      </c>
    </row>
    <row r="3100" spans="1:3" ht="45" x14ac:dyDescent="0.2">
      <c r="A3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GKAXBPNWEYEHHWJKBMEA</v>
      </c>
      <c r="B3100" s="4" t="s">
        <v>33004</v>
      </c>
      <c r="C3100" s="1" t="str">
        <f ca="1">B3100&amp;A3100</f>
        <v>https://app.mirascan.vn/p/#/v/p?id=blk_GKAXBPNWEYEHHWJKBMEA</v>
      </c>
    </row>
    <row r="3101" spans="1:3" ht="45" x14ac:dyDescent="0.2">
      <c r="A3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CLDRIULFXUVLGVOCNGTR</v>
      </c>
      <c r="B3101" s="4" t="s">
        <v>33004</v>
      </c>
      <c r="C3101" s="1" t="str">
        <f ca="1">B3101&amp;A3101</f>
        <v>https://app.mirascan.vn/p/#/v/p?id=blk_CLDRIULFXUVLGVOCNGTR</v>
      </c>
    </row>
    <row r="3102" spans="1:3" ht="45" x14ac:dyDescent="0.2">
      <c r="A3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SFUPMBNWLRFFNWRYMPVM</v>
      </c>
      <c r="B3102" s="4" t="s">
        <v>33004</v>
      </c>
      <c r="C3102" s="1" t="str">
        <f ca="1">B3102&amp;A3102</f>
        <v>https://app.mirascan.vn/p/#/v/p?id=blk_SFUPMBNWLRFFNWRYMPVM</v>
      </c>
    </row>
    <row r="3103" spans="1:3" ht="45" x14ac:dyDescent="0.2">
      <c r="A3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XPPZDEVREJVCFDCJMXFG</v>
      </c>
      <c r="B3103" s="4" t="s">
        <v>33004</v>
      </c>
      <c r="C3103" s="1" t="str">
        <f ca="1">B3103&amp;A3103</f>
        <v>https://app.mirascan.vn/p/#/v/p?id=blk_XPPZDEVREJVCFDCJMXFG</v>
      </c>
    </row>
    <row r="3104" spans="1:3" ht="45" x14ac:dyDescent="0.2">
      <c r="A3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ULBRORHEAUHIULOKVQUP</v>
      </c>
      <c r="B3104" s="4" t="s">
        <v>33004</v>
      </c>
      <c r="C3104" s="1" t="str">
        <f ca="1">B3104&amp;A3104</f>
        <v>https://app.mirascan.vn/p/#/v/p?id=blk_ULBRORHEAUHIULOKVQUP</v>
      </c>
    </row>
    <row r="3105" spans="1:3" ht="45" x14ac:dyDescent="0.2">
      <c r="A3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VNDIJHBMGIIVJNGYAYZG</v>
      </c>
      <c r="B3105" s="4" t="s">
        <v>33004</v>
      </c>
      <c r="C3105" s="1" t="str">
        <f ca="1">B3105&amp;A3105</f>
        <v>https://app.mirascan.vn/p/#/v/p?id=blk_VNDIJHBMGIIVJNGYAYZG</v>
      </c>
    </row>
    <row r="3106" spans="1:3" ht="45" x14ac:dyDescent="0.2">
      <c r="A3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FWTMWLLBLHKGVFYHWQJV</v>
      </c>
      <c r="B3106" s="4" t="s">
        <v>33004</v>
      </c>
      <c r="C3106" s="1" t="str">
        <f ca="1">B3106&amp;A3106</f>
        <v>https://app.mirascan.vn/p/#/v/p?id=blk_FWTMWLLBLHKGVFYHWQJV</v>
      </c>
    </row>
    <row r="3107" spans="1:3" ht="45" x14ac:dyDescent="0.2">
      <c r="A3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XQDRKAINJCSZZRDORUGX</v>
      </c>
      <c r="B3107" s="4" t="s">
        <v>33004</v>
      </c>
      <c r="C3107" s="1" t="str">
        <f ca="1">B3107&amp;A3107</f>
        <v>https://app.mirascan.vn/p/#/v/p?id=blk_XQDRKAINJCSZZRDORUGX</v>
      </c>
    </row>
    <row r="3108" spans="1:3" ht="45" x14ac:dyDescent="0.2">
      <c r="A3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MKIKVRWZNVTEAUYFPGLR</v>
      </c>
      <c r="B3108" s="4" t="s">
        <v>33004</v>
      </c>
      <c r="C3108" s="1" t="str">
        <f ca="1">B3108&amp;A3108</f>
        <v>https://app.mirascan.vn/p/#/v/p?id=blk_MKIKVRWZNVTEAUYFPGLR</v>
      </c>
    </row>
    <row r="3109" spans="1:3" ht="45" x14ac:dyDescent="0.2">
      <c r="A3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UIULBWTCDQNBNFHIORVH</v>
      </c>
      <c r="B3109" s="4" t="s">
        <v>33004</v>
      </c>
      <c r="C3109" s="1" t="str">
        <f ca="1">B3109&amp;A3109</f>
        <v>https://app.mirascan.vn/p/#/v/p?id=blk_UIULBWTCDQNBNFHIORVH</v>
      </c>
    </row>
    <row r="3110" spans="1:3" ht="45" x14ac:dyDescent="0.2">
      <c r="A3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QWGCXSGIGUTAZUYFNZNY</v>
      </c>
      <c r="B3110" s="4" t="s">
        <v>33004</v>
      </c>
      <c r="C3110" s="1" t="str">
        <f ca="1">B3110&amp;A3110</f>
        <v>https://app.mirascan.vn/p/#/v/p?id=blk_QWGCXSGIGUTAZUYFNZNY</v>
      </c>
    </row>
    <row r="3111" spans="1:3" ht="45" x14ac:dyDescent="0.2">
      <c r="A3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IVCRNFGOXZHSVTFDBACM</v>
      </c>
      <c r="B3111" s="4" t="s">
        <v>33004</v>
      </c>
      <c r="C3111" s="1" t="str">
        <f ca="1">B3111&amp;A3111</f>
        <v>https://app.mirascan.vn/p/#/v/p?id=blk_IVCRNFGOXZHSVTFDBACM</v>
      </c>
    </row>
    <row r="3112" spans="1:3" ht="45" x14ac:dyDescent="0.2">
      <c r="A3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LWFTGOUQVVICLIHVYKJH</v>
      </c>
      <c r="B3112" s="4" t="s">
        <v>33004</v>
      </c>
      <c r="C3112" s="1" t="str">
        <f ca="1">B3112&amp;A3112</f>
        <v>https://app.mirascan.vn/p/#/v/p?id=blk_LWFTGOUQVVICLIHVYKJH</v>
      </c>
    </row>
    <row r="3113" spans="1:3" ht="45" x14ac:dyDescent="0.2">
      <c r="A3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PBSRUGNAWMJCLLYUYWLW</v>
      </c>
      <c r="B3113" s="4" t="s">
        <v>33004</v>
      </c>
      <c r="C3113" s="1" t="str">
        <f ca="1">B3113&amp;A3113</f>
        <v>https://app.mirascan.vn/p/#/v/p?id=blk_PBSRUGNAWMJCLLYUYWLW</v>
      </c>
    </row>
    <row r="3114" spans="1:3" ht="45" x14ac:dyDescent="0.2">
      <c r="A3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ULGLUYOJFSKSAWUFLWZK</v>
      </c>
      <c r="B3114" s="4" t="s">
        <v>33004</v>
      </c>
      <c r="C3114" s="1" t="str">
        <f ca="1">B3114&amp;A3114</f>
        <v>https://app.mirascan.vn/p/#/v/p?id=blk_ULGLUYOJFSKSAWUFLWZK</v>
      </c>
    </row>
    <row r="3115" spans="1:3" ht="45" x14ac:dyDescent="0.2">
      <c r="A3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VMKRNKAJBTOAUYLGXXFT</v>
      </c>
      <c r="B3115" s="4" t="s">
        <v>33004</v>
      </c>
      <c r="C3115" s="1" t="str">
        <f ca="1">B3115&amp;A3115</f>
        <v>https://app.mirascan.vn/p/#/v/p?id=blk_VMKRNKAJBTOAUYLGXXFT</v>
      </c>
    </row>
    <row r="3116" spans="1:3" ht="45" x14ac:dyDescent="0.2">
      <c r="A3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ZSIJCYJEQQBDBQCAWOOT</v>
      </c>
      <c r="B3116" s="4" t="s">
        <v>33004</v>
      </c>
      <c r="C3116" s="1" t="str">
        <f ca="1">B3116&amp;A3116</f>
        <v>https://app.mirascan.vn/p/#/v/p?id=blk_ZSIJCYJEQQBDBQCAWOOT</v>
      </c>
    </row>
    <row r="3117" spans="1:3" ht="45" x14ac:dyDescent="0.2">
      <c r="A3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BXBOEZIRCVDJARFLGJYM</v>
      </c>
      <c r="B3117" s="4" t="s">
        <v>33004</v>
      </c>
      <c r="C3117" s="1" t="str">
        <f ca="1">B3117&amp;A3117</f>
        <v>https://app.mirascan.vn/p/#/v/p?id=blk_BXBOEZIRCVDJARFLGJYM</v>
      </c>
    </row>
    <row r="3118" spans="1:3" ht="45" x14ac:dyDescent="0.2">
      <c r="A3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UMBUVWNAKJPUHXSNPKIP</v>
      </c>
      <c r="B3118" s="4" t="s">
        <v>33004</v>
      </c>
      <c r="C3118" s="1" t="str">
        <f ca="1">B3118&amp;A3118</f>
        <v>https://app.mirascan.vn/p/#/v/p?id=blk_UMBUVWNAKJPUHXSNPKIP</v>
      </c>
    </row>
    <row r="3119" spans="1:3" ht="45" x14ac:dyDescent="0.2">
      <c r="A3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TXVSVKTQZYPEZOGXFYRP</v>
      </c>
      <c r="B3119" s="4" t="s">
        <v>33004</v>
      </c>
      <c r="C3119" s="1" t="str">
        <f ca="1">B3119&amp;A3119</f>
        <v>https://app.mirascan.vn/p/#/v/p?id=blk_TXVSVKTQZYPEZOGXFYRP</v>
      </c>
    </row>
    <row r="3120" spans="1:3" ht="45" x14ac:dyDescent="0.2">
      <c r="A3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YPYCDHPHQKRTDENCYGCQ</v>
      </c>
      <c r="B3120" s="4" t="s">
        <v>33004</v>
      </c>
      <c r="C3120" s="1" t="str">
        <f ca="1">B3120&amp;A3120</f>
        <v>https://app.mirascan.vn/p/#/v/p?id=blk_YPYCDHPHQKRTDENCYGCQ</v>
      </c>
    </row>
    <row r="3121" spans="1:3" ht="45" x14ac:dyDescent="0.2">
      <c r="A3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SLLASXNZVCZHYZRMRMUL</v>
      </c>
      <c r="B3121" s="4" t="s">
        <v>33004</v>
      </c>
      <c r="C3121" s="1" t="str">
        <f ca="1">B3121&amp;A3121</f>
        <v>https://app.mirascan.vn/p/#/v/p?id=blk_SLLASXNZVCZHYZRMRMUL</v>
      </c>
    </row>
    <row r="3122" spans="1:3" ht="45" x14ac:dyDescent="0.2">
      <c r="A3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FBBIPPOUFRUDREHKZSAA</v>
      </c>
      <c r="B3122" s="4" t="s">
        <v>33004</v>
      </c>
      <c r="C3122" s="1" t="str">
        <f ca="1">B3122&amp;A3122</f>
        <v>https://app.mirascan.vn/p/#/v/p?id=blk_FBBIPPOUFRUDREHKZSAA</v>
      </c>
    </row>
    <row r="3123" spans="1:3" ht="45" x14ac:dyDescent="0.2">
      <c r="A3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ICANAHGQGYLWXUBSPZML</v>
      </c>
      <c r="B3123" s="4" t="s">
        <v>33004</v>
      </c>
      <c r="C3123" s="1" t="str">
        <f ca="1">B3123&amp;A3123</f>
        <v>https://app.mirascan.vn/p/#/v/p?id=blk_ICANAHGQGYLWXUBSPZML</v>
      </c>
    </row>
    <row r="3124" spans="1:3" ht="45" x14ac:dyDescent="0.2">
      <c r="A3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UADVFZHZCTGZIEWDMQUZ</v>
      </c>
      <c r="B3124" s="4" t="s">
        <v>33004</v>
      </c>
      <c r="C3124" s="1" t="str">
        <f ca="1">B3124&amp;A3124</f>
        <v>https://app.mirascan.vn/p/#/v/p?id=blk_UADVFZHZCTGZIEWDMQUZ</v>
      </c>
    </row>
    <row r="3125" spans="1:3" ht="45" x14ac:dyDescent="0.2">
      <c r="A3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SKNAFJPHKTPYDSOWGGWF</v>
      </c>
      <c r="B3125" s="4" t="s">
        <v>33004</v>
      </c>
      <c r="C3125" s="1" t="str">
        <f ca="1">B3125&amp;A3125</f>
        <v>https://app.mirascan.vn/p/#/v/p?id=blk_SKNAFJPHKTPYDSOWGGWF</v>
      </c>
    </row>
    <row r="3126" spans="1:3" ht="45" x14ac:dyDescent="0.2">
      <c r="A3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YTWDHRVWRSMZABWLDPGE</v>
      </c>
      <c r="B3126" s="4" t="s">
        <v>33004</v>
      </c>
      <c r="C3126" s="1" t="str">
        <f ca="1">B3126&amp;A3126</f>
        <v>https://app.mirascan.vn/p/#/v/p?id=blk_YTWDHRVWRSMZABWLDPGE</v>
      </c>
    </row>
    <row r="3127" spans="1:3" ht="45" x14ac:dyDescent="0.2">
      <c r="A3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IMAYURPQULFGMSNTGORE</v>
      </c>
      <c r="B3127" s="4" t="s">
        <v>33004</v>
      </c>
      <c r="C3127" s="1" t="str">
        <f ca="1">B3127&amp;A3127</f>
        <v>https://app.mirascan.vn/p/#/v/p?id=blk_IMAYURPQULFGMSNTGORE</v>
      </c>
    </row>
    <row r="3128" spans="1:3" ht="45" x14ac:dyDescent="0.2">
      <c r="A3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OJHYATJSDWKYGXSBCZVR</v>
      </c>
      <c r="B3128" s="4" t="s">
        <v>33004</v>
      </c>
      <c r="C3128" s="1" t="str">
        <f ca="1">B3128&amp;A3128</f>
        <v>https://app.mirascan.vn/p/#/v/p?id=blk_OJHYATJSDWKYGXSBCZVR</v>
      </c>
    </row>
    <row r="3129" spans="1:3" ht="45" x14ac:dyDescent="0.2">
      <c r="A3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FXTLKZYSCEKDJKZHOQVH</v>
      </c>
      <c r="B3129" s="4" t="s">
        <v>33004</v>
      </c>
      <c r="C3129" s="1" t="str">
        <f ca="1">B3129&amp;A3129</f>
        <v>https://app.mirascan.vn/p/#/v/p?id=blk_FXTLKZYSCEKDJKZHOQVH</v>
      </c>
    </row>
    <row r="3130" spans="1:3" ht="45" x14ac:dyDescent="0.2">
      <c r="A3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MZEVETAADPFYYEYTRYYB</v>
      </c>
      <c r="B3130" s="4" t="s">
        <v>33004</v>
      </c>
      <c r="C3130" s="1" t="str">
        <f ca="1">B3130&amp;A3130</f>
        <v>https://app.mirascan.vn/p/#/v/p?id=blk_MZEVETAADPFYYEYTRYYB</v>
      </c>
    </row>
    <row r="3131" spans="1:3" ht="45" x14ac:dyDescent="0.2">
      <c r="A3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AAPTSJNFRPCGLVVURSXC</v>
      </c>
      <c r="B3131" s="4" t="s">
        <v>33004</v>
      </c>
      <c r="C3131" s="1" t="str">
        <f ca="1">B3131&amp;A3131</f>
        <v>https://app.mirascan.vn/p/#/v/p?id=blk_AAPTSJNFRPCGLVVURSXC</v>
      </c>
    </row>
    <row r="3132" spans="1:3" ht="45" x14ac:dyDescent="0.2">
      <c r="A3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LBZSEWDSUCXCMBRDKYLH</v>
      </c>
      <c r="B3132" s="4" t="s">
        <v>33004</v>
      </c>
      <c r="C3132" s="1" t="str">
        <f ca="1">B3132&amp;A3132</f>
        <v>https://app.mirascan.vn/p/#/v/p?id=blk_LBZSEWDSUCXCMBRDKYLH</v>
      </c>
    </row>
    <row r="3133" spans="1:3" ht="45" x14ac:dyDescent="0.2">
      <c r="A3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LTJCXOEPRQAQZRKCDPXY</v>
      </c>
      <c r="B3133" s="4" t="s">
        <v>33004</v>
      </c>
      <c r="C3133" s="1" t="str">
        <f ca="1">B3133&amp;A3133</f>
        <v>https://app.mirascan.vn/p/#/v/p?id=blk_LTJCXOEPRQAQZRKCDPXY</v>
      </c>
    </row>
    <row r="3134" spans="1:3" ht="45" x14ac:dyDescent="0.2">
      <c r="A3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COINULRZUBGOZZTZWAQD</v>
      </c>
      <c r="B3134" s="4" t="s">
        <v>33004</v>
      </c>
      <c r="C3134" s="1" t="str">
        <f ca="1">B3134&amp;A3134</f>
        <v>https://app.mirascan.vn/p/#/v/p?id=blk_COINULRZUBGOZZTZWAQD</v>
      </c>
    </row>
    <row r="3135" spans="1:3" ht="45" x14ac:dyDescent="0.2">
      <c r="A3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TDEUFICHIHYQLOCAMTXF</v>
      </c>
      <c r="B3135" s="4" t="s">
        <v>33004</v>
      </c>
      <c r="C3135" s="1" t="str">
        <f ca="1">B3135&amp;A3135</f>
        <v>https://app.mirascan.vn/p/#/v/p?id=blk_TDEUFICHIHYQLOCAMTXF</v>
      </c>
    </row>
    <row r="3136" spans="1:3" ht="45" x14ac:dyDescent="0.2">
      <c r="A3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GICIFGVDGZBCROZUVMAO</v>
      </c>
      <c r="B3136" s="4" t="s">
        <v>33004</v>
      </c>
      <c r="C3136" s="1" t="str">
        <f ca="1">B3136&amp;A3136</f>
        <v>https://app.mirascan.vn/p/#/v/p?id=blk_GICIFGVDGZBCROZUVMAO</v>
      </c>
    </row>
    <row r="3137" spans="1:3" ht="45" x14ac:dyDescent="0.2">
      <c r="A3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BDCNYPWERKCHSTDQHWWZ</v>
      </c>
      <c r="B3137" s="4" t="s">
        <v>33004</v>
      </c>
      <c r="C3137" s="1" t="str">
        <f ca="1">B3137&amp;A3137</f>
        <v>https://app.mirascan.vn/p/#/v/p?id=blk_BDCNYPWERKCHSTDQHWWZ</v>
      </c>
    </row>
    <row r="3138" spans="1:3" ht="45" x14ac:dyDescent="0.2">
      <c r="A3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WNEMHLJDZNHNIBIFKHOG</v>
      </c>
      <c r="B3138" s="4" t="s">
        <v>33004</v>
      </c>
      <c r="C3138" s="1" t="str">
        <f ca="1">B3138&amp;A3138</f>
        <v>https://app.mirascan.vn/p/#/v/p?id=blk_WNEMHLJDZNHNIBIFKHOG</v>
      </c>
    </row>
    <row r="3139" spans="1:3" ht="45" x14ac:dyDescent="0.2">
      <c r="A3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UQRVGTXTHQFBUGFUKXYX</v>
      </c>
      <c r="B3139" s="4" t="s">
        <v>33004</v>
      </c>
      <c r="C3139" s="1" t="str">
        <f ca="1">B3139&amp;A3139</f>
        <v>https://app.mirascan.vn/p/#/v/p?id=blk_UQRVGTXTHQFBUGFUKXYX</v>
      </c>
    </row>
    <row r="3140" spans="1:3" ht="45" x14ac:dyDescent="0.2">
      <c r="A3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YNWEIQMZBEVVDOJUDKOA</v>
      </c>
      <c r="B3140" s="4" t="s">
        <v>33004</v>
      </c>
      <c r="C3140" s="1" t="str">
        <f ca="1">B3140&amp;A3140</f>
        <v>https://app.mirascan.vn/p/#/v/p?id=blk_YNWEIQMZBEVVDOJUDKOA</v>
      </c>
    </row>
    <row r="3141" spans="1:3" ht="45" x14ac:dyDescent="0.2">
      <c r="A3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RVDYKYOFVNDVCBLJAOOP</v>
      </c>
      <c r="B3141" s="4" t="s">
        <v>33004</v>
      </c>
      <c r="C3141" s="1" t="str">
        <f ca="1">B3141&amp;A3141</f>
        <v>https://app.mirascan.vn/p/#/v/p?id=blk_RVDYKYOFVNDVCBLJAOOP</v>
      </c>
    </row>
    <row r="3142" spans="1:3" ht="45" x14ac:dyDescent="0.2">
      <c r="A3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KLTQRIHOKLZSUGNWIXHG</v>
      </c>
      <c r="B3142" s="4" t="s">
        <v>33004</v>
      </c>
      <c r="C3142" s="1" t="str">
        <f ca="1">B3142&amp;A3142</f>
        <v>https://app.mirascan.vn/p/#/v/p?id=blk_KLTQRIHOKLZSUGNWIXHG</v>
      </c>
    </row>
    <row r="3143" spans="1:3" ht="45" x14ac:dyDescent="0.2">
      <c r="A3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XADCONOQJEBHKVJICERL</v>
      </c>
      <c r="B3143" s="4" t="s">
        <v>33004</v>
      </c>
      <c r="C3143" s="1" t="str">
        <f ca="1">B3143&amp;A3143</f>
        <v>https://app.mirascan.vn/p/#/v/p?id=blk_XADCONOQJEBHKVJICERL</v>
      </c>
    </row>
    <row r="3144" spans="1:3" ht="45" x14ac:dyDescent="0.2">
      <c r="A3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XRFZCOAONXNUZXFEDDVA</v>
      </c>
      <c r="B3144" s="4" t="s">
        <v>33004</v>
      </c>
      <c r="C3144" s="1" t="str">
        <f ca="1">B3144&amp;A3144</f>
        <v>https://app.mirascan.vn/p/#/v/p?id=blk_XRFZCOAONXNUZXFEDDVA</v>
      </c>
    </row>
    <row r="3145" spans="1:3" ht="45" x14ac:dyDescent="0.2">
      <c r="A3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DQQGIHKYNBVTXGADHWWT</v>
      </c>
      <c r="B3145" s="4" t="s">
        <v>33004</v>
      </c>
      <c r="C3145" s="1" t="str">
        <f ca="1">B3145&amp;A3145</f>
        <v>https://app.mirascan.vn/p/#/v/p?id=blk_DQQGIHKYNBVTXGADHWWT</v>
      </c>
    </row>
    <row r="3146" spans="1:3" ht="45" x14ac:dyDescent="0.2">
      <c r="A3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KEAVQQZGDSWOTWAWZZAV</v>
      </c>
      <c r="B3146" s="4" t="s">
        <v>33004</v>
      </c>
      <c r="C3146" s="1" t="str">
        <f ca="1">B3146&amp;A3146</f>
        <v>https://app.mirascan.vn/p/#/v/p?id=blk_KEAVQQZGDSWOTWAWZZAV</v>
      </c>
    </row>
    <row r="3147" spans="1:3" ht="45" x14ac:dyDescent="0.2">
      <c r="A3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TSRTWCUCKUSFVJYLOAVE</v>
      </c>
      <c r="B3147" s="4" t="s">
        <v>33004</v>
      </c>
      <c r="C3147" s="1" t="str">
        <f ca="1">B3147&amp;A3147</f>
        <v>https://app.mirascan.vn/p/#/v/p?id=blk_TSRTWCUCKUSFVJYLOAVE</v>
      </c>
    </row>
    <row r="3148" spans="1:3" ht="45" x14ac:dyDescent="0.2">
      <c r="A3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POULSBUYQALYNBAMQHUI</v>
      </c>
      <c r="B3148" s="4" t="s">
        <v>33004</v>
      </c>
      <c r="C3148" s="1" t="str">
        <f ca="1">B3148&amp;A3148</f>
        <v>https://app.mirascan.vn/p/#/v/p?id=blk_POULSBUYQALYNBAMQHUI</v>
      </c>
    </row>
    <row r="3149" spans="1:3" ht="45" x14ac:dyDescent="0.2">
      <c r="A3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PYGZJXPQAZKAIDSBZYHU</v>
      </c>
      <c r="B3149" s="4" t="s">
        <v>33004</v>
      </c>
      <c r="C3149" s="1" t="str">
        <f ca="1">B3149&amp;A3149</f>
        <v>https://app.mirascan.vn/p/#/v/p?id=blk_PYGZJXPQAZKAIDSBZYHU</v>
      </c>
    </row>
    <row r="3150" spans="1:3" ht="45" x14ac:dyDescent="0.2">
      <c r="A3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UKKMNGDQJYQYKNYIZASM</v>
      </c>
      <c r="B3150" s="4" t="s">
        <v>33004</v>
      </c>
      <c r="C3150" s="1" t="str">
        <f ca="1">B3150&amp;A3150</f>
        <v>https://app.mirascan.vn/p/#/v/p?id=blk_UKKMNGDQJYQYKNYIZASM</v>
      </c>
    </row>
    <row r="3151" spans="1:3" ht="45" x14ac:dyDescent="0.2">
      <c r="A3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WNLQZQSCDKKODSAYUVVU</v>
      </c>
      <c r="B3151" s="4" t="s">
        <v>33004</v>
      </c>
      <c r="C3151" s="1" t="str">
        <f ca="1">B3151&amp;A3151</f>
        <v>https://app.mirascan.vn/p/#/v/p?id=blk_WNLQZQSCDKKODSAYUVVU</v>
      </c>
    </row>
    <row r="3152" spans="1:3" ht="45" x14ac:dyDescent="0.2">
      <c r="A3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BNUVKORJAFRTWTSRWBVQ</v>
      </c>
      <c r="B3152" s="4" t="s">
        <v>33004</v>
      </c>
      <c r="C3152" s="1" t="str">
        <f ca="1">B3152&amp;A3152</f>
        <v>https://app.mirascan.vn/p/#/v/p?id=blk_BNUVKORJAFRTWTSRWBVQ</v>
      </c>
    </row>
    <row r="3153" spans="1:3" ht="45" x14ac:dyDescent="0.2">
      <c r="A3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EZYHOHHUZPOYIPHRQKNX</v>
      </c>
      <c r="B3153" s="4" t="s">
        <v>33004</v>
      </c>
      <c r="C3153" s="1" t="str">
        <f ca="1">B3153&amp;A3153</f>
        <v>https://app.mirascan.vn/p/#/v/p?id=blk_EZYHOHHUZPOYIPHRQKNX</v>
      </c>
    </row>
    <row r="3154" spans="1:3" ht="45" x14ac:dyDescent="0.2">
      <c r="A3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JZZRPPTBAFPTZFOUVMJV</v>
      </c>
      <c r="B3154" s="4" t="s">
        <v>33004</v>
      </c>
      <c r="C3154" s="1" t="str">
        <f ca="1">B3154&amp;A3154</f>
        <v>https://app.mirascan.vn/p/#/v/p?id=blk_JZZRPPTBAFPTZFOUVMJV</v>
      </c>
    </row>
    <row r="3155" spans="1:3" ht="45" x14ac:dyDescent="0.2">
      <c r="A3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NWRWNTTDOAKCDCPGUGKY</v>
      </c>
      <c r="B3155" s="4" t="s">
        <v>33004</v>
      </c>
      <c r="C3155" s="1" t="str">
        <f ca="1">B3155&amp;A3155</f>
        <v>https://app.mirascan.vn/p/#/v/p?id=blk_NWRWNTTDOAKCDCPGUGKY</v>
      </c>
    </row>
    <row r="3156" spans="1:3" ht="45" x14ac:dyDescent="0.2">
      <c r="A3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CKVQBMNFZULCSLWJSWOG</v>
      </c>
      <c r="B3156" s="4" t="s">
        <v>33004</v>
      </c>
      <c r="C3156" s="1" t="str">
        <f ca="1">B3156&amp;A3156</f>
        <v>https://app.mirascan.vn/p/#/v/p?id=blk_CKVQBMNFZULCSLWJSWOG</v>
      </c>
    </row>
    <row r="3157" spans="1:3" ht="45" x14ac:dyDescent="0.2">
      <c r="A3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NZXMHECNUOEPTGFKAFSF</v>
      </c>
      <c r="B3157" s="4" t="s">
        <v>33004</v>
      </c>
      <c r="C3157" s="1" t="str">
        <f ca="1">B3157&amp;A3157</f>
        <v>https://app.mirascan.vn/p/#/v/p?id=blk_NZXMHECNUOEPTGFKAFSF</v>
      </c>
    </row>
    <row r="3158" spans="1:3" ht="45" x14ac:dyDescent="0.2">
      <c r="A3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SGJASBDWHBAHDVLNRLLK</v>
      </c>
      <c r="B3158" s="4" t="s">
        <v>33004</v>
      </c>
      <c r="C3158" s="1" t="str">
        <f ca="1">B3158&amp;A3158</f>
        <v>https://app.mirascan.vn/p/#/v/p?id=blk_SGJASBDWHBAHDVLNRLLK</v>
      </c>
    </row>
    <row r="3159" spans="1:3" ht="45" x14ac:dyDescent="0.2">
      <c r="A3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HZTTTNUEBDYDPALMCYGO</v>
      </c>
      <c r="B3159" s="4" t="s">
        <v>33004</v>
      </c>
      <c r="C3159" s="1" t="str">
        <f ca="1">B3159&amp;A3159</f>
        <v>https://app.mirascan.vn/p/#/v/p?id=blk_HZTTTNUEBDYDPALMCYGO</v>
      </c>
    </row>
    <row r="3160" spans="1:3" ht="45" x14ac:dyDescent="0.2">
      <c r="A3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ZVHFXCQYTYURWZTKGJPA</v>
      </c>
      <c r="B3160" s="4" t="s">
        <v>33004</v>
      </c>
      <c r="C3160" s="1" t="str">
        <f ca="1">B3160&amp;A3160</f>
        <v>https://app.mirascan.vn/p/#/v/p?id=blk_ZVHFXCQYTYURWZTKGJPA</v>
      </c>
    </row>
    <row r="3161" spans="1:3" ht="45" x14ac:dyDescent="0.2">
      <c r="A3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QFSJCSFSVMUJWPUVVTCZ</v>
      </c>
      <c r="B3161" s="4" t="s">
        <v>33004</v>
      </c>
      <c r="C3161" s="1" t="str">
        <f ca="1">B3161&amp;A3161</f>
        <v>https://app.mirascan.vn/p/#/v/p?id=blk_QFSJCSFSVMUJWPUVVTCZ</v>
      </c>
    </row>
    <row r="3162" spans="1:3" ht="45" x14ac:dyDescent="0.2">
      <c r="A3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IZFURFNFKPBCISPIKZZR</v>
      </c>
      <c r="B3162" s="4" t="s">
        <v>33004</v>
      </c>
      <c r="C3162" s="1" t="str">
        <f ca="1">B3162&amp;A3162</f>
        <v>https://app.mirascan.vn/p/#/v/p?id=blk_IZFURFNFKPBCISPIKZZR</v>
      </c>
    </row>
    <row r="3163" spans="1:3" ht="45" x14ac:dyDescent="0.2">
      <c r="A3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LHRYEKFORSIICVUPWQRR</v>
      </c>
      <c r="B3163" s="4" t="s">
        <v>33004</v>
      </c>
      <c r="C3163" s="1" t="str">
        <f ca="1">B3163&amp;A3163</f>
        <v>https://app.mirascan.vn/p/#/v/p?id=blk_LHRYEKFORSIICVUPWQRR</v>
      </c>
    </row>
    <row r="3164" spans="1:3" ht="45" x14ac:dyDescent="0.2">
      <c r="A3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XHCDXPXGUCMFBHUXLLDX</v>
      </c>
      <c r="B3164" s="4" t="s">
        <v>33004</v>
      </c>
      <c r="C3164" s="1" t="str">
        <f ca="1">B3164&amp;A3164</f>
        <v>https://app.mirascan.vn/p/#/v/p?id=blk_XHCDXPXGUCMFBHUXLLDX</v>
      </c>
    </row>
    <row r="3165" spans="1:3" ht="45" x14ac:dyDescent="0.2">
      <c r="A3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RQCMZBDMPYBHTPLZKAVS</v>
      </c>
      <c r="B3165" s="4" t="s">
        <v>33004</v>
      </c>
      <c r="C3165" s="1" t="str">
        <f ca="1">B3165&amp;A3165</f>
        <v>https://app.mirascan.vn/p/#/v/p?id=blk_RQCMZBDMPYBHTPLZKAVS</v>
      </c>
    </row>
    <row r="3166" spans="1:3" ht="45" x14ac:dyDescent="0.2">
      <c r="A3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RCESYQBQNDKJEHNMNEND</v>
      </c>
      <c r="B3166" s="4" t="s">
        <v>33004</v>
      </c>
      <c r="C3166" s="1" t="str">
        <f ca="1">B3166&amp;A3166</f>
        <v>https://app.mirascan.vn/p/#/v/p?id=blk_RCESYQBQNDKJEHNMNEND</v>
      </c>
    </row>
    <row r="3167" spans="1:3" ht="45" x14ac:dyDescent="0.2">
      <c r="A3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ZTUGYVUIOPINFAXRSSYH</v>
      </c>
      <c r="B3167" s="4" t="s">
        <v>33004</v>
      </c>
      <c r="C3167" s="1" t="str">
        <f ca="1">B3167&amp;A3167</f>
        <v>https://app.mirascan.vn/p/#/v/p?id=blk_ZTUGYVUIOPINFAXRSSYH</v>
      </c>
    </row>
    <row r="3168" spans="1:3" ht="45" x14ac:dyDescent="0.2">
      <c r="A3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HAOFSZMQANQBSGBMQOFL</v>
      </c>
      <c r="B3168" s="4" t="s">
        <v>33004</v>
      </c>
      <c r="C3168" s="1" t="str">
        <f ca="1">B3168&amp;A3168</f>
        <v>https://app.mirascan.vn/p/#/v/p?id=blk_HAOFSZMQANQBSGBMQOFL</v>
      </c>
    </row>
    <row r="3169" spans="1:3" ht="45" x14ac:dyDescent="0.2">
      <c r="A3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WCFGVNBYUADMTXHBENUU</v>
      </c>
      <c r="B3169" s="4" t="s">
        <v>33004</v>
      </c>
      <c r="C3169" s="1" t="str">
        <f ca="1">B3169&amp;A3169</f>
        <v>https://app.mirascan.vn/p/#/v/p?id=blk_WCFGVNBYUADMTXHBENUU</v>
      </c>
    </row>
    <row r="3170" spans="1:3" ht="45" x14ac:dyDescent="0.2">
      <c r="A3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ANVXNJNAVIBLHLAJYDXA</v>
      </c>
      <c r="B3170" s="4" t="s">
        <v>33004</v>
      </c>
      <c r="C3170" s="1" t="str">
        <f ca="1">B3170&amp;A3170</f>
        <v>https://app.mirascan.vn/p/#/v/p?id=blk_ANVXNJNAVIBLHLAJYDXA</v>
      </c>
    </row>
    <row r="3171" spans="1:3" ht="45" x14ac:dyDescent="0.2">
      <c r="A3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QBRPWCDRSQCPPDCILXNH</v>
      </c>
      <c r="B3171" s="4" t="s">
        <v>33004</v>
      </c>
      <c r="C3171" s="1" t="str">
        <f ca="1">B3171&amp;A3171</f>
        <v>https://app.mirascan.vn/p/#/v/p?id=blk_QBRPWCDRSQCPPDCILXNH</v>
      </c>
    </row>
    <row r="3172" spans="1:3" ht="45" x14ac:dyDescent="0.2">
      <c r="A3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FJCDAKFEJOXZQYBYYJSE</v>
      </c>
      <c r="B3172" s="4" t="s">
        <v>33004</v>
      </c>
      <c r="C3172" s="1" t="str">
        <f ca="1">B3172&amp;A3172</f>
        <v>https://app.mirascan.vn/p/#/v/p?id=blk_FJCDAKFEJOXZQYBYYJSE</v>
      </c>
    </row>
    <row r="3173" spans="1:3" ht="45" x14ac:dyDescent="0.2">
      <c r="A3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XSGXMJNWJRJLTUGXZVIC</v>
      </c>
      <c r="B3173" s="4" t="s">
        <v>33004</v>
      </c>
      <c r="C3173" s="1" t="str">
        <f ca="1">B3173&amp;A3173</f>
        <v>https://app.mirascan.vn/p/#/v/p?id=blk_XSGXMJNWJRJLTUGXZVIC</v>
      </c>
    </row>
    <row r="3174" spans="1:3" ht="45" x14ac:dyDescent="0.2">
      <c r="A3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WTHBIXYMMZUJVWUTPMAM</v>
      </c>
      <c r="B3174" s="4" t="s">
        <v>33004</v>
      </c>
      <c r="C3174" s="1" t="str">
        <f ca="1">B3174&amp;A3174</f>
        <v>https://app.mirascan.vn/p/#/v/p?id=blk_WTHBIXYMMZUJVWUTPMAM</v>
      </c>
    </row>
    <row r="3175" spans="1:3" ht="45" x14ac:dyDescent="0.2">
      <c r="A3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KNCZXFZMBTHHWWVFQLZL</v>
      </c>
      <c r="B3175" s="4" t="s">
        <v>33004</v>
      </c>
      <c r="C3175" s="1" t="str">
        <f ca="1">B3175&amp;A3175</f>
        <v>https://app.mirascan.vn/p/#/v/p?id=blk_KNCZXFZMBTHHWWVFQLZL</v>
      </c>
    </row>
    <row r="3176" spans="1:3" ht="45" x14ac:dyDescent="0.2">
      <c r="A3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SUVAVMDAZKQQBPFYSUUN</v>
      </c>
      <c r="B3176" s="4" t="s">
        <v>33004</v>
      </c>
      <c r="C3176" s="1" t="str">
        <f ca="1">B3176&amp;A3176</f>
        <v>https://app.mirascan.vn/p/#/v/p?id=blk_SUVAVMDAZKQQBPFYSUUN</v>
      </c>
    </row>
    <row r="3177" spans="1:3" ht="45" x14ac:dyDescent="0.2">
      <c r="A3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PUKJULGJLDHQEBOWQRMT</v>
      </c>
      <c r="B3177" s="4" t="s">
        <v>33004</v>
      </c>
      <c r="C3177" s="1" t="str">
        <f ca="1">B3177&amp;A3177</f>
        <v>https://app.mirascan.vn/p/#/v/p?id=blk_PUKJULGJLDHQEBOWQRMT</v>
      </c>
    </row>
    <row r="3178" spans="1:3" ht="45" x14ac:dyDescent="0.2">
      <c r="A3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LRKZZUIPYBJTAEQLTPET</v>
      </c>
      <c r="B3178" s="4" t="s">
        <v>33004</v>
      </c>
      <c r="C3178" s="1" t="str">
        <f ca="1">B3178&amp;A3178</f>
        <v>https://app.mirascan.vn/p/#/v/p?id=blk_LRKZZUIPYBJTAEQLTPET</v>
      </c>
    </row>
    <row r="3179" spans="1:3" ht="45" x14ac:dyDescent="0.2">
      <c r="A3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HLVNUUXYAZXRQQOIQKWW</v>
      </c>
      <c r="B3179" s="4" t="s">
        <v>33004</v>
      </c>
      <c r="C3179" s="1" t="str">
        <f ca="1">B3179&amp;A3179</f>
        <v>https://app.mirascan.vn/p/#/v/p?id=blk_HLVNUUXYAZXRQQOIQKWW</v>
      </c>
    </row>
    <row r="3180" spans="1:3" ht="45" x14ac:dyDescent="0.2">
      <c r="A3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GCRBYBNNBOCQWMVIKXDJ</v>
      </c>
      <c r="B3180" s="4" t="s">
        <v>33004</v>
      </c>
      <c r="C3180" s="1" t="str">
        <f ca="1">B3180&amp;A3180</f>
        <v>https://app.mirascan.vn/p/#/v/p?id=blk_GCRBYBNNBOCQWMVIKXDJ</v>
      </c>
    </row>
    <row r="3181" spans="1:3" ht="45" x14ac:dyDescent="0.2">
      <c r="A3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QJZSPDEZJZVQINVBBKBL</v>
      </c>
      <c r="B3181" s="4" t="s">
        <v>33004</v>
      </c>
      <c r="C3181" s="1" t="str">
        <f ca="1">B3181&amp;A3181</f>
        <v>https://app.mirascan.vn/p/#/v/p?id=blk_QJZSPDEZJZVQINVBBKBL</v>
      </c>
    </row>
    <row r="3182" spans="1:3" ht="45" x14ac:dyDescent="0.2">
      <c r="A3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YHZZHRWDXTVWLUWXXKAI</v>
      </c>
      <c r="B3182" s="4" t="s">
        <v>33004</v>
      </c>
      <c r="C3182" s="1" t="str">
        <f ca="1">B3182&amp;A3182</f>
        <v>https://app.mirascan.vn/p/#/v/p?id=blk_YHZZHRWDXTVWLUWXXKAI</v>
      </c>
    </row>
    <row r="3183" spans="1:3" ht="45" x14ac:dyDescent="0.2">
      <c r="A3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DMDYVYWXXSFSQPZRMFTP</v>
      </c>
      <c r="B3183" s="4" t="s">
        <v>33004</v>
      </c>
      <c r="C3183" s="1" t="str">
        <f ca="1">B3183&amp;A3183</f>
        <v>https://app.mirascan.vn/p/#/v/p?id=blk_DMDYVYWXXSFSQPZRMFTP</v>
      </c>
    </row>
    <row r="3184" spans="1:3" ht="45" x14ac:dyDescent="0.2">
      <c r="A3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JKTLOIITOJOLBXLQAEPH</v>
      </c>
      <c r="B3184" s="4" t="s">
        <v>33004</v>
      </c>
      <c r="C3184" s="1" t="str">
        <f ca="1">B3184&amp;A3184</f>
        <v>https://app.mirascan.vn/p/#/v/p?id=blk_JKTLOIITOJOLBXLQAEPH</v>
      </c>
    </row>
    <row r="3185" spans="1:3" ht="45" x14ac:dyDescent="0.2">
      <c r="A3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OKHQQADKWJEFWAPRDTCF</v>
      </c>
      <c r="B3185" s="4" t="s">
        <v>33004</v>
      </c>
      <c r="C3185" s="1" t="str">
        <f ca="1">B3185&amp;A3185</f>
        <v>https://app.mirascan.vn/p/#/v/p?id=blk_OKHQQADKWJEFWAPRDTCF</v>
      </c>
    </row>
    <row r="3186" spans="1:3" ht="45" x14ac:dyDescent="0.2">
      <c r="A3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EVZIKKUYLRNTNNLMQEAZ</v>
      </c>
      <c r="B3186" s="4" t="s">
        <v>33004</v>
      </c>
      <c r="C3186" s="1" t="str">
        <f ca="1">B3186&amp;A3186</f>
        <v>https://app.mirascan.vn/p/#/v/p?id=blk_EVZIKKUYLRNTNNLMQEAZ</v>
      </c>
    </row>
    <row r="3187" spans="1:3" ht="45" x14ac:dyDescent="0.2">
      <c r="A3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SPBIEHPFBZUNYORWQFHD</v>
      </c>
      <c r="B3187" s="4" t="s">
        <v>33004</v>
      </c>
      <c r="C3187" s="1" t="str">
        <f ca="1">B3187&amp;A3187</f>
        <v>https://app.mirascan.vn/p/#/v/p?id=blk_SPBIEHPFBZUNYORWQFHD</v>
      </c>
    </row>
    <row r="3188" spans="1:3" ht="45" x14ac:dyDescent="0.2">
      <c r="A3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GQYFCOQDMSRSIOAYNOEO</v>
      </c>
      <c r="B3188" s="4" t="s">
        <v>33004</v>
      </c>
      <c r="C3188" s="1" t="str">
        <f ca="1">B3188&amp;A3188</f>
        <v>https://app.mirascan.vn/p/#/v/p?id=blk_GQYFCOQDMSRSIOAYNOEO</v>
      </c>
    </row>
    <row r="3189" spans="1:3" ht="45" x14ac:dyDescent="0.2">
      <c r="A3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FBYZILIWJQYPMEBYMXKE</v>
      </c>
      <c r="B3189" s="4" t="s">
        <v>33004</v>
      </c>
      <c r="C3189" s="1" t="str">
        <f ca="1">B3189&amp;A3189</f>
        <v>https://app.mirascan.vn/p/#/v/p?id=blk_FBYZILIWJQYPMEBYMXKE</v>
      </c>
    </row>
    <row r="3190" spans="1:3" ht="45" x14ac:dyDescent="0.2">
      <c r="A3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YMYTVNMTQQTHGNXXWGXF</v>
      </c>
      <c r="B3190" s="4" t="s">
        <v>33004</v>
      </c>
      <c r="C3190" s="1" t="str">
        <f ca="1">B3190&amp;A3190</f>
        <v>https://app.mirascan.vn/p/#/v/p?id=blk_YMYTVNMTQQTHGNXXWGXF</v>
      </c>
    </row>
    <row r="3191" spans="1:3" ht="45" x14ac:dyDescent="0.2">
      <c r="A3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ZXXUBIJQUWKUHLKNFIMO</v>
      </c>
      <c r="B3191" s="4" t="s">
        <v>33004</v>
      </c>
      <c r="C3191" s="1" t="str">
        <f ca="1">B3191&amp;A3191</f>
        <v>https://app.mirascan.vn/p/#/v/p?id=blk_ZXXUBIJQUWKUHLKNFIMO</v>
      </c>
    </row>
    <row r="3192" spans="1:3" ht="45" x14ac:dyDescent="0.2">
      <c r="A3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GCAKBBYANZGOULPHRNFZ</v>
      </c>
      <c r="B3192" s="4" t="s">
        <v>33004</v>
      </c>
      <c r="C3192" s="1" t="str">
        <f ca="1">B3192&amp;A3192</f>
        <v>https://app.mirascan.vn/p/#/v/p?id=blk_GCAKBBYANZGOULPHRNFZ</v>
      </c>
    </row>
    <row r="3193" spans="1:3" ht="45" x14ac:dyDescent="0.2">
      <c r="A3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AVPWGXGYBVAESAIUBKPJ</v>
      </c>
      <c r="B3193" s="4" t="s">
        <v>33004</v>
      </c>
      <c r="C3193" s="1" t="str">
        <f ca="1">B3193&amp;A3193</f>
        <v>https://app.mirascan.vn/p/#/v/p?id=blk_AVPWGXGYBVAESAIUBKPJ</v>
      </c>
    </row>
    <row r="3194" spans="1:3" ht="45" x14ac:dyDescent="0.2">
      <c r="A3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QSYVNUTXKSMJKSERYOAZ</v>
      </c>
      <c r="B3194" s="4" t="s">
        <v>33004</v>
      </c>
      <c r="C3194" s="1" t="str">
        <f ca="1">B3194&amp;A3194</f>
        <v>https://app.mirascan.vn/p/#/v/p?id=blk_QSYVNUTXKSMJKSERYOAZ</v>
      </c>
    </row>
    <row r="3195" spans="1:3" ht="45" x14ac:dyDescent="0.2">
      <c r="A3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SHNLXUJEQSTBIWJXLZTA</v>
      </c>
      <c r="B3195" s="4" t="s">
        <v>33004</v>
      </c>
      <c r="C3195" s="1" t="str">
        <f ca="1">B3195&amp;A3195</f>
        <v>https://app.mirascan.vn/p/#/v/p?id=blk_SHNLXUJEQSTBIWJXLZTA</v>
      </c>
    </row>
    <row r="3196" spans="1:3" ht="45" x14ac:dyDescent="0.2">
      <c r="A3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UTSOGETCDMLUWLHKAWKQ</v>
      </c>
      <c r="B3196" s="4" t="s">
        <v>33004</v>
      </c>
      <c r="C3196" s="1" t="str">
        <f ca="1">B3196&amp;A3196</f>
        <v>https://app.mirascan.vn/p/#/v/p?id=blk_UTSOGETCDMLUWLHKAWKQ</v>
      </c>
    </row>
    <row r="3197" spans="1:3" ht="45" x14ac:dyDescent="0.2">
      <c r="A3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AQTJCAZCRVAUNWPCJUFP</v>
      </c>
      <c r="B3197" s="4" t="s">
        <v>33004</v>
      </c>
      <c r="C3197" s="1" t="str">
        <f ca="1">B3197&amp;A3197</f>
        <v>https://app.mirascan.vn/p/#/v/p?id=blk_AQTJCAZCRVAUNWPCJUFP</v>
      </c>
    </row>
    <row r="3198" spans="1:3" ht="45" x14ac:dyDescent="0.2">
      <c r="A3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CAWOKNXBWRZVCTOFCIMO</v>
      </c>
      <c r="B3198" s="4" t="s">
        <v>33004</v>
      </c>
      <c r="C3198" s="1" t="str">
        <f ca="1">B3198&amp;A3198</f>
        <v>https://app.mirascan.vn/p/#/v/p?id=blk_CAWOKNXBWRZVCTOFCIMO</v>
      </c>
    </row>
    <row r="3199" spans="1:3" ht="45" x14ac:dyDescent="0.2">
      <c r="A3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JPSXVVCPCYQGWKOOXHOD</v>
      </c>
      <c r="B3199" s="4" t="s">
        <v>33004</v>
      </c>
      <c r="C3199" s="1" t="str">
        <f ca="1">B3199&amp;A3199</f>
        <v>https://app.mirascan.vn/p/#/v/p?id=blk_JPSXVVCPCYQGWKOOXHOD</v>
      </c>
    </row>
    <row r="3200" spans="1:3" ht="45" x14ac:dyDescent="0.2">
      <c r="A3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DASYLANOCVVYCPVYOEGI</v>
      </c>
      <c r="B3200" s="4" t="s">
        <v>33004</v>
      </c>
      <c r="C3200" s="1" t="str">
        <f ca="1">B3200&amp;A3200</f>
        <v>https://app.mirascan.vn/p/#/v/p?id=blk_DASYLANOCVVYCPVYOEGI</v>
      </c>
    </row>
    <row r="3201" spans="1:3" ht="45" x14ac:dyDescent="0.2">
      <c r="A3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RTZTGDSFYMXJPRYYOLKQ</v>
      </c>
      <c r="B3201" s="4" t="s">
        <v>33004</v>
      </c>
      <c r="C3201" s="1" t="str">
        <f ca="1">B3201&amp;A3201</f>
        <v>https://app.mirascan.vn/p/#/v/p?id=blk_RTZTGDSFYMXJPRYYOLKQ</v>
      </c>
    </row>
    <row r="3202" spans="1:3" ht="45" x14ac:dyDescent="0.2">
      <c r="A3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SCAEQRYJYWGGJXWKKEFV</v>
      </c>
      <c r="B3202" s="4" t="s">
        <v>33004</v>
      </c>
      <c r="C3202" s="1" t="str">
        <f ca="1">B3202&amp;A3202</f>
        <v>https://app.mirascan.vn/p/#/v/p?id=blk_SCAEQRYJYWGGJXWKKEFV</v>
      </c>
    </row>
    <row r="3203" spans="1:3" ht="45" x14ac:dyDescent="0.2">
      <c r="A3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SJCCYBEPRFVIYKYXFNIF</v>
      </c>
      <c r="B3203" s="4" t="s">
        <v>33004</v>
      </c>
      <c r="C3203" s="1" t="str">
        <f ca="1">B3203&amp;A3203</f>
        <v>https://app.mirascan.vn/p/#/v/p?id=blk_SJCCYBEPRFVIYKYXFNIF</v>
      </c>
    </row>
    <row r="3204" spans="1:3" ht="45" x14ac:dyDescent="0.2">
      <c r="A3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QQIZTAKIUGAPQNGNISXV</v>
      </c>
      <c r="B3204" s="4" t="s">
        <v>33004</v>
      </c>
      <c r="C3204" s="1" t="str">
        <f ca="1">B3204&amp;A3204</f>
        <v>https://app.mirascan.vn/p/#/v/p?id=blk_QQIZTAKIUGAPQNGNISXV</v>
      </c>
    </row>
    <row r="3205" spans="1:3" ht="45" x14ac:dyDescent="0.2">
      <c r="A3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JAEVXFRINWJXMHIIUKZI</v>
      </c>
      <c r="B3205" s="4" t="s">
        <v>33004</v>
      </c>
      <c r="C3205" s="1" t="str">
        <f ca="1">B3205&amp;A3205</f>
        <v>https://app.mirascan.vn/p/#/v/p?id=blk_JAEVXFRINWJXMHIIUKZI</v>
      </c>
    </row>
    <row r="3206" spans="1:3" ht="45" x14ac:dyDescent="0.2">
      <c r="A3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TROJEJXMBISQNYREKOOS</v>
      </c>
      <c r="B3206" s="4" t="s">
        <v>33004</v>
      </c>
      <c r="C3206" s="1" t="str">
        <f ca="1">B3206&amp;A3206</f>
        <v>https://app.mirascan.vn/p/#/v/p?id=blk_TROJEJXMBISQNYREKOOS</v>
      </c>
    </row>
    <row r="3207" spans="1:3" ht="45" x14ac:dyDescent="0.2">
      <c r="A3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XWXLSMGCMGKOKJOAWJNP</v>
      </c>
      <c r="B3207" s="4" t="s">
        <v>33004</v>
      </c>
      <c r="C3207" s="1" t="str">
        <f ca="1">B3207&amp;A3207</f>
        <v>https://app.mirascan.vn/p/#/v/p?id=blk_XWXLSMGCMGKOKJOAWJNP</v>
      </c>
    </row>
    <row r="3208" spans="1:3" ht="45" x14ac:dyDescent="0.2">
      <c r="A3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LDITTCDUKSWMQISJKUQG</v>
      </c>
      <c r="B3208" s="4" t="s">
        <v>33004</v>
      </c>
      <c r="C3208" s="1" t="str">
        <f ca="1">B3208&amp;A3208</f>
        <v>https://app.mirascan.vn/p/#/v/p?id=blk_LDITTCDUKSWMQISJKUQG</v>
      </c>
    </row>
    <row r="3209" spans="1:3" ht="45" x14ac:dyDescent="0.2">
      <c r="A3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BTCUQKRHYJENYZCMISBB</v>
      </c>
      <c r="B3209" s="4" t="s">
        <v>33004</v>
      </c>
      <c r="C3209" s="1" t="str">
        <f ca="1">B3209&amp;A3209</f>
        <v>https://app.mirascan.vn/p/#/v/p?id=blk_BTCUQKRHYJENYZCMISBB</v>
      </c>
    </row>
    <row r="3210" spans="1:3" ht="45" x14ac:dyDescent="0.2">
      <c r="A3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SQTCVLTMTBWWGXJSUKGM</v>
      </c>
      <c r="B3210" s="4" t="s">
        <v>33004</v>
      </c>
      <c r="C3210" s="1" t="str">
        <f ca="1">B3210&amp;A3210</f>
        <v>https://app.mirascan.vn/p/#/v/p?id=blk_SQTCVLTMTBWWGXJSUKGM</v>
      </c>
    </row>
    <row r="3211" spans="1:3" ht="45" x14ac:dyDescent="0.2">
      <c r="A3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SFMCCDAOYAPXKCLNMNDF</v>
      </c>
      <c r="B3211" s="4" t="s">
        <v>33004</v>
      </c>
      <c r="C3211" s="1" t="str">
        <f ca="1">B3211&amp;A3211</f>
        <v>https://app.mirascan.vn/p/#/v/p?id=blk_SFMCCDAOYAPXKCLNMNDF</v>
      </c>
    </row>
    <row r="3212" spans="1:3" ht="45" x14ac:dyDescent="0.2">
      <c r="A3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IZDFSGFYCRZLTQYPQYQI</v>
      </c>
      <c r="B3212" s="4" t="s">
        <v>33004</v>
      </c>
      <c r="C3212" s="1" t="str">
        <f ca="1">B3212&amp;A3212</f>
        <v>https://app.mirascan.vn/p/#/v/p?id=blk_IZDFSGFYCRZLTQYPQYQI</v>
      </c>
    </row>
    <row r="3213" spans="1:3" ht="45" x14ac:dyDescent="0.2">
      <c r="A3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OVGBGYZDQPCJYRFNXHWA</v>
      </c>
      <c r="B3213" s="4" t="s">
        <v>33004</v>
      </c>
      <c r="C3213" s="1" t="str">
        <f ca="1">B3213&amp;A3213</f>
        <v>https://app.mirascan.vn/p/#/v/p?id=blk_OVGBGYZDQPCJYRFNXHWA</v>
      </c>
    </row>
    <row r="3214" spans="1:3" ht="45" x14ac:dyDescent="0.2">
      <c r="A3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IRZKNWHWPIOGVSTESLGZ</v>
      </c>
      <c r="B3214" s="4" t="s">
        <v>33004</v>
      </c>
      <c r="C3214" s="1" t="str">
        <f ca="1">B3214&amp;A3214</f>
        <v>https://app.mirascan.vn/p/#/v/p?id=blk_IRZKNWHWPIOGVSTESLGZ</v>
      </c>
    </row>
    <row r="3215" spans="1:3" ht="45" x14ac:dyDescent="0.2">
      <c r="A3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SSNFPPDIGNMXSGAOLAFX</v>
      </c>
      <c r="B3215" s="4" t="s">
        <v>33004</v>
      </c>
      <c r="C3215" s="1" t="str">
        <f ca="1">B3215&amp;A3215</f>
        <v>https://app.mirascan.vn/p/#/v/p?id=blk_SSNFPPDIGNMXSGAOLAFX</v>
      </c>
    </row>
    <row r="3216" spans="1:3" ht="45" x14ac:dyDescent="0.2">
      <c r="A3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LSZWCAEHUNFLZBAPKMYV</v>
      </c>
      <c r="B3216" s="4" t="s">
        <v>33004</v>
      </c>
      <c r="C3216" s="1" t="str">
        <f ca="1">B3216&amp;A3216</f>
        <v>https://app.mirascan.vn/p/#/v/p?id=blk_LSZWCAEHUNFLZBAPKMYV</v>
      </c>
    </row>
    <row r="3217" spans="1:3" ht="45" x14ac:dyDescent="0.2">
      <c r="A3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FLQUZTPJVPPLPVVSXLOL</v>
      </c>
      <c r="B3217" s="4" t="s">
        <v>33004</v>
      </c>
      <c r="C3217" s="1" t="str">
        <f ca="1">B3217&amp;A3217</f>
        <v>https://app.mirascan.vn/p/#/v/p?id=blk_FLQUZTPJVPPLPVVSXLOL</v>
      </c>
    </row>
    <row r="3218" spans="1:3" ht="45" x14ac:dyDescent="0.2">
      <c r="A3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TDUGLSUDLRUDWMKGNSTV</v>
      </c>
      <c r="B3218" s="4" t="s">
        <v>33004</v>
      </c>
      <c r="C3218" s="1" t="str">
        <f ca="1">B3218&amp;A3218</f>
        <v>https://app.mirascan.vn/p/#/v/p?id=blk_TDUGLSUDLRUDWMKGNSTV</v>
      </c>
    </row>
    <row r="3219" spans="1:3" ht="45" x14ac:dyDescent="0.2">
      <c r="A3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ASRDWZFKRTXMYBBPNVJK</v>
      </c>
      <c r="B3219" s="4" t="s">
        <v>33004</v>
      </c>
      <c r="C3219" s="1" t="str">
        <f ca="1">B3219&amp;A3219</f>
        <v>https://app.mirascan.vn/p/#/v/p?id=blk_ASRDWZFKRTXMYBBPNVJK</v>
      </c>
    </row>
    <row r="3220" spans="1:3" ht="45" x14ac:dyDescent="0.2">
      <c r="A3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AIPYSPRCLHWKPTWDOZBF</v>
      </c>
      <c r="B3220" s="4" t="s">
        <v>33004</v>
      </c>
      <c r="C3220" s="1" t="str">
        <f ca="1">B3220&amp;A3220</f>
        <v>https://app.mirascan.vn/p/#/v/p?id=blk_AIPYSPRCLHWKPTWDOZBF</v>
      </c>
    </row>
    <row r="3221" spans="1:3" ht="45" x14ac:dyDescent="0.2">
      <c r="A3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DZIQHEANYAXACXMRUTPG</v>
      </c>
      <c r="B3221" s="4" t="s">
        <v>33004</v>
      </c>
      <c r="C3221" s="1" t="str">
        <f ca="1">B3221&amp;A3221</f>
        <v>https://app.mirascan.vn/p/#/v/p?id=blk_DZIQHEANYAXACXMRUTPG</v>
      </c>
    </row>
    <row r="3222" spans="1:3" ht="45" x14ac:dyDescent="0.2">
      <c r="A3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TVELXQAQDKBJKOTUEUZG</v>
      </c>
      <c r="B3222" s="4" t="s">
        <v>33004</v>
      </c>
      <c r="C3222" s="1" t="str">
        <f ca="1">B3222&amp;A3222</f>
        <v>https://app.mirascan.vn/p/#/v/p?id=blk_TVELXQAQDKBJKOTUEUZG</v>
      </c>
    </row>
    <row r="3223" spans="1:3" ht="45" x14ac:dyDescent="0.2">
      <c r="A3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JGPLSBNUAKHGQOSCLZNE</v>
      </c>
      <c r="B3223" s="4" t="s">
        <v>33004</v>
      </c>
      <c r="C3223" s="1" t="str">
        <f ca="1">B3223&amp;A3223</f>
        <v>https://app.mirascan.vn/p/#/v/p?id=blk_JGPLSBNUAKHGQOSCLZNE</v>
      </c>
    </row>
    <row r="3224" spans="1:3" ht="45" x14ac:dyDescent="0.2">
      <c r="A3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IOZVXLVMJAAMYJONPWJR</v>
      </c>
      <c r="B3224" s="4" t="s">
        <v>33004</v>
      </c>
      <c r="C3224" s="1" t="str">
        <f ca="1">B3224&amp;A3224</f>
        <v>https://app.mirascan.vn/p/#/v/p?id=blk_IOZVXLVMJAAMYJONPWJR</v>
      </c>
    </row>
    <row r="3225" spans="1:3" ht="45" x14ac:dyDescent="0.2">
      <c r="A3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CGGRPBJVRNCXLQIWOQZZ</v>
      </c>
      <c r="B3225" s="4" t="s">
        <v>33004</v>
      </c>
      <c r="C3225" s="1" t="str">
        <f ca="1">B3225&amp;A3225</f>
        <v>https://app.mirascan.vn/p/#/v/p?id=blk_CGGRPBJVRNCXLQIWOQZZ</v>
      </c>
    </row>
    <row r="3226" spans="1:3" ht="45" x14ac:dyDescent="0.2">
      <c r="A3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UQBVJJRSXWUDQGYZHWZE</v>
      </c>
      <c r="B3226" s="4" t="s">
        <v>33004</v>
      </c>
      <c r="C3226" s="1" t="str">
        <f ca="1">B3226&amp;A3226</f>
        <v>https://app.mirascan.vn/p/#/v/p?id=blk_UQBVJJRSXWUDQGYZHWZE</v>
      </c>
    </row>
    <row r="3227" spans="1:3" ht="45" x14ac:dyDescent="0.2">
      <c r="A3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VHVOUPCWTSJXWSNQSKAC</v>
      </c>
      <c r="B3227" s="4" t="s">
        <v>33004</v>
      </c>
      <c r="C3227" s="1" t="str">
        <f ca="1">B3227&amp;A3227</f>
        <v>https://app.mirascan.vn/p/#/v/p?id=blk_VHVOUPCWTSJXWSNQSKAC</v>
      </c>
    </row>
    <row r="3228" spans="1:3" ht="45" x14ac:dyDescent="0.2">
      <c r="A3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OQTWFEZEZOYSUPXOLREH</v>
      </c>
      <c r="B3228" s="4" t="s">
        <v>33004</v>
      </c>
      <c r="C3228" s="1" t="str">
        <f ca="1">B3228&amp;A3228</f>
        <v>https://app.mirascan.vn/p/#/v/p?id=blk_OQTWFEZEZOYSUPXOLREH</v>
      </c>
    </row>
    <row r="3229" spans="1:3" ht="45" x14ac:dyDescent="0.2">
      <c r="A3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QKTWYHXLNQCARESATLFU</v>
      </c>
      <c r="B3229" s="4" t="s">
        <v>33004</v>
      </c>
      <c r="C3229" s="1" t="str">
        <f ca="1">B3229&amp;A3229</f>
        <v>https://app.mirascan.vn/p/#/v/p?id=blk_QKTWYHXLNQCARESATLFU</v>
      </c>
    </row>
    <row r="3230" spans="1:3" ht="45" x14ac:dyDescent="0.2">
      <c r="A3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FWFOOCQBTIQXUBFOQAAB</v>
      </c>
      <c r="B3230" s="4" t="s">
        <v>33004</v>
      </c>
      <c r="C3230" s="1" t="str">
        <f ca="1">B3230&amp;A3230</f>
        <v>https://app.mirascan.vn/p/#/v/p?id=blk_FWFOOCQBTIQXUBFOQAAB</v>
      </c>
    </row>
    <row r="3231" spans="1:3" ht="45" x14ac:dyDescent="0.2">
      <c r="A3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SJQVPQMEMRPCRWBBZIKB</v>
      </c>
      <c r="B3231" s="4" t="s">
        <v>33004</v>
      </c>
      <c r="C3231" s="1" t="str">
        <f ca="1">B3231&amp;A3231</f>
        <v>https://app.mirascan.vn/p/#/v/p?id=blk_SJQVPQMEMRPCRWBBZIKB</v>
      </c>
    </row>
    <row r="3232" spans="1:3" ht="45" x14ac:dyDescent="0.2">
      <c r="A3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JAYLZJHMRBYTGVEUJGFZ</v>
      </c>
      <c r="B3232" s="4" t="s">
        <v>33004</v>
      </c>
      <c r="C3232" s="1" t="str">
        <f ca="1">B3232&amp;A3232</f>
        <v>https://app.mirascan.vn/p/#/v/p?id=blk_JAYLZJHMRBYTGVEUJGFZ</v>
      </c>
    </row>
    <row r="3233" spans="1:3" ht="45" x14ac:dyDescent="0.2">
      <c r="A3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MUBGHTFLGQKPFUHHBIFA</v>
      </c>
      <c r="B3233" s="4" t="s">
        <v>33004</v>
      </c>
      <c r="C3233" s="1" t="str">
        <f ca="1">B3233&amp;A3233</f>
        <v>https://app.mirascan.vn/p/#/v/p?id=blk_MUBGHTFLGQKPFUHHBIFA</v>
      </c>
    </row>
    <row r="3234" spans="1:3" ht="45" x14ac:dyDescent="0.2">
      <c r="A3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YIAGIRWWZOUGCPXHLBQB</v>
      </c>
      <c r="B3234" s="4" t="s">
        <v>33004</v>
      </c>
      <c r="C3234" s="1" t="str">
        <f ca="1">B3234&amp;A3234</f>
        <v>https://app.mirascan.vn/p/#/v/p?id=blk_YIAGIRWWZOUGCPXHLBQB</v>
      </c>
    </row>
    <row r="3235" spans="1:3" ht="45" x14ac:dyDescent="0.2">
      <c r="A3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SJBEDETPJLXPZHRNPZDX</v>
      </c>
      <c r="B3235" s="4" t="s">
        <v>33004</v>
      </c>
      <c r="C3235" s="1" t="str">
        <f ca="1">B3235&amp;A3235</f>
        <v>https://app.mirascan.vn/p/#/v/p?id=blk_SJBEDETPJLXPZHRNPZDX</v>
      </c>
    </row>
    <row r="3236" spans="1:3" ht="45" x14ac:dyDescent="0.2">
      <c r="A3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PEKHLCNNKLMVYORCAQQH</v>
      </c>
      <c r="B3236" s="4" t="s">
        <v>33004</v>
      </c>
      <c r="C3236" s="1" t="str">
        <f ca="1">B3236&amp;A3236</f>
        <v>https://app.mirascan.vn/p/#/v/p?id=blk_PEKHLCNNKLMVYORCAQQH</v>
      </c>
    </row>
    <row r="3237" spans="1:3" ht="45" x14ac:dyDescent="0.2">
      <c r="A3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OPJAIHQZKPQNNRWSPWPZ</v>
      </c>
      <c r="B3237" s="4" t="s">
        <v>33004</v>
      </c>
      <c r="C3237" s="1" t="str">
        <f ca="1">B3237&amp;A3237</f>
        <v>https://app.mirascan.vn/p/#/v/p?id=blk_OPJAIHQZKPQNNRWSPWPZ</v>
      </c>
    </row>
    <row r="3238" spans="1:3" ht="45" x14ac:dyDescent="0.2">
      <c r="A3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KEQLTGWTYSCFEQSFZSBQ</v>
      </c>
      <c r="B3238" s="4" t="s">
        <v>33004</v>
      </c>
      <c r="C3238" s="1" t="str">
        <f ca="1">B3238&amp;A3238</f>
        <v>https://app.mirascan.vn/p/#/v/p?id=blk_KEQLTGWTYSCFEQSFZSBQ</v>
      </c>
    </row>
    <row r="3239" spans="1:3" ht="45" x14ac:dyDescent="0.2">
      <c r="A3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YUXDHRCLXOSCMZMXPBPL</v>
      </c>
      <c r="B3239" s="4" t="s">
        <v>33004</v>
      </c>
      <c r="C3239" s="1" t="str">
        <f ca="1">B3239&amp;A3239</f>
        <v>https://app.mirascan.vn/p/#/v/p?id=blk_YUXDHRCLXOSCMZMXPBPL</v>
      </c>
    </row>
    <row r="3240" spans="1:3" ht="45" x14ac:dyDescent="0.2">
      <c r="A3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WWLCVXQBQWUKWKCUQRYY</v>
      </c>
      <c r="B3240" s="4" t="s">
        <v>33004</v>
      </c>
      <c r="C3240" s="1" t="str">
        <f ca="1">B3240&amp;A3240</f>
        <v>https://app.mirascan.vn/p/#/v/p?id=blk_WWLCVXQBQWUKWKCUQRYY</v>
      </c>
    </row>
    <row r="3241" spans="1:3" ht="45" x14ac:dyDescent="0.2">
      <c r="A3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ZYBFWYRKVXKDBPWIIKSG</v>
      </c>
      <c r="B3241" s="4" t="s">
        <v>33004</v>
      </c>
      <c r="C3241" s="1" t="str">
        <f ca="1">B3241&amp;A3241</f>
        <v>https://app.mirascan.vn/p/#/v/p?id=blk_ZYBFWYRKVXKDBPWIIKSG</v>
      </c>
    </row>
    <row r="3242" spans="1:3" ht="45" x14ac:dyDescent="0.2">
      <c r="A3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HCZAICKBCVWOAEABDDNN</v>
      </c>
      <c r="B3242" s="4" t="s">
        <v>33004</v>
      </c>
      <c r="C3242" s="1" t="str">
        <f ca="1">B3242&amp;A3242</f>
        <v>https://app.mirascan.vn/p/#/v/p?id=blk_HCZAICKBCVWOAEABDDNN</v>
      </c>
    </row>
    <row r="3243" spans="1:3" ht="45" x14ac:dyDescent="0.2">
      <c r="A3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JQKPICELKLNDIUMVDSGF</v>
      </c>
      <c r="B3243" s="4" t="s">
        <v>33004</v>
      </c>
      <c r="C3243" s="1" t="str">
        <f ca="1">B3243&amp;A3243</f>
        <v>https://app.mirascan.vn/p/#/v/p?id=blk_JQKPICELKLNDIUMVDSGF</v>
      </c>
    </row>
    <row r="3244" spans="1:3" ht="45" x14ac:dyDescent="0.2">
      <c r="A3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SKCMAOZNRGFIPQBNGTXY</v>
      </c>
      <c r="B3244" s="4" t="s">
        <v>33004</v>
      </c>
      <c r="C3244" s="1" t="str">
        <f ca="1">B3244&amp;A3244</f>
        <v>https://app.mirascan.vn/p/#/v/p?id=blk_SKCMAOZNRGFIPQBNGTXY</v>
      </c>
    </row>
    <row r="3245" spans="1:3" ht="45" x14ac:dyDescent="0.2">
      <c r="A3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HQYKHMARARYNRSDLMGUH</v>
      </c>
      <c r="B3245" s="4" t="s">
        <v>33004</v>
      </c>
      <c r="C3245" s="1" t="str">
        <f ca="1">B3245&amp;A3245</f>
        <v>https://app.mirascan.vn/p/#/v/p?id=blk_HQYKHMARARYNRSDLMGUH</v>
      </c>
    </row>
    <row r="3246" spans="1:3" ht="45" x14ac:dyDescent="0.2">
      <c r="A3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YICHAKPDKYGSGFFSDBCA</v>
      </c>
      <c r="B3246" s="4" t="s">
        <v>33004</v>
      </c>
      <c r="C3246" s="1" t="str">
        <f ca="1">B3246&amp;A3246</f>
        <v>https://app.mirascan.vn/p/#/v/p?id=blk_YICHAKPDKYGSGFFSDBCA</v>
      </c>
    </row>
    <row r="3247" spans="1:3" ht="45" x14ac:dyDescent="0.2">
      <c r="A3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JXXEUBNPGRBDOGBBEPRO</v>
      </c>
      <c r="B3247" s="4" t="s">
        <v>33004</v>
      </c>
      <c r="C3247" s="1" t="str">
        <f ca="1">B3247&amp;A3247</f>
        <v>https://app.mirascan.vn/p/#/v/p?id=blk_JXXEUBNPGRBDOGBBEPRO</v>
      </c>
    </row>
    <row r="3248" spans="1:3" ht="45" x14ac:dyDescent="0.2">
      <c r="A3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WJVRNHCHYPPDDIOUAOGF</v>
      </c>
      <c r="B3248" s="4" t="s">
        <v>33004</v>
      </c>
      <c r="C3248" s="1" t="str">
        <f ca="1">B3248&amp;A3248</f>
        <v>https://app.mirascan.vn/p/#/v/p?id=blk_WJVRNHCHYPPDDIOUAOGF</v>
      </c>
    </row>
    <row r="3249" spans="1:3" ht="45" x14ac:dyDescent="0.2">
      <c r="A3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LQLULVTTOOAUPSQHGIGX</v>
      </c>
      <c r="B3249" s="4" t="s">
        <v>33004</v>
      </c>
      <c r="C3249" s="1" t="str">
        <f ca="1">B3249&amp;A3249</f>
        <v>https://app.mirascan.vn/p/#/v/p?id=blk_LQLULVTTOOAUPSQHGIGX</v>
      </c>
    </row>
    <row r="3250" spans="1:3" ht="45" x14ac:dyDescent="0.2">
      <c r="A3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DERHPVIPWQBGULZDQYVQ</v>
      </c>
      <c r="B3250" s="4" t="s">
        <v>33004</v>
      </c>
      <c r="C3250" s="1" t="str">
        <f ca="1">B3250&amp;A3250</f>
        <v>https://app.mirascan.vn/p/#/v/p?id=blk_DERHPVIPWQBGULZDQYVQ</v>
      </c>
    </row>
    <row r="3251" spans="1:3" ht="45" x14ac:dyDescent="0.2">
      <c r="A3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EIPOWTCVQHHNYRGAVNGA</v>
      </c>
      <c r="B3251" s="4" t="s">
        <v>33004</v>
      </c>
      <c r="C3251" s="1" t="str">
        <f ca="1">B3251&amp;A3251</f>
        <v>https://app.mirascan.vn/p/#/v/p?id=blk_EIPOWTCVQHHNYRGAVNGA</v>
      </c>
    </row>
    <row r="3252" spans="1:3" ht="45" x14ac:dyDescent="0.2">
      <c r="A3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UQLONFYXLYFHWYVYJVQO</v>
      </c>
      <c r="B3252" s="4" t="s">
        <v>33004</v>
      </c>
      <c r="C3252" s="1" t="str">
        <f ca="1">B3252&amp;A3252</f>
        <v>https://app.mirascan.vn/p/#/v/p?id=blk_UQLONFYXLYFHWYVYJVQO</v>
      </c>
    </row>
    <row r="3253" spans="1:3" ht="45" x14ac:dyDescent="0.2">
      <c r="A3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MJIUCEZUQCWBZEHUHXOD</v>
      </c>
      <c r="B3253" s="4" t="s">
        <v>33004</v>
      </c>
      <c r="C3253" s="1" t="str">
        <f ca="1">B3253&amp;A3253</f>
        <v>https://app.mirascan.vn/p/#/v/p?id=blk_MJIUCEZUQCWBZEHUHXOD</v>
      </c>
    </row>
    <row r="3254" spans="1:3" ht="45" x14ac:dyDescent="0.2">
      <c r="A3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EIPRINXUXYALCUTJTFRZ</v>
      </c>
      <c r="B3254" s="4" t="s">
        <v>33004</v>
      </c>
      <c r="C3254" s="1" t="str">
        <f ca="1">B3254&amp;A3254</f>
        <v>https://app.mirascan.vn/p/#/v/p?id=blk_EIPRINXUXYALCUTJTFRZ</v>
      </c>
    </row>
    <row r="3255" spans="1:3" ht="45" x14ac:dyDescent="0.2">
      <c r="A3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QRZPTWPKGFLIBOORAKSH</v>
      </c>
      <c r="B3255" s="4" t="s">
        <v>33004</v>
      </c>
      <c r="C3255" s="1" t="str">
        <f ca="1">B3255&amp;A3255</f>
        <v>https://app.mirascan.vn/p/#/v/p?id=blk_QRZPTWPKGFLIBOORAKSH</v>
      </c>
    </row>
    <row r="3256" spans="1:3" ht="45" x14ac:dyDescent="0.2">
      <c r="A3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AYJSLWFRHRTJFLWGEIYK</v>
      </c>
      <c r="B3256" s="4" t="s">
        <v>33004</v>
      </c>
      <c r="C3256" s="1" t="str">
        <f ca="1">B3256&amp;A3256</f>
        <v>https://app.mirascan.vn/p/#/v/p?id=blk_AYJSLWFRHRTJFLWGEIYK</v>
      </c>
    </row>
    <row r="3257" spans="1:3" ht="45" x14ac:dyDescent="0.2">
      <c r="A3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CDFFVZVXEILKYQYXTOKB</v>
      </c>
      <c r="B3257" s="4" t="s">
        <v>33004</v>
      </c>
      <c r="C3257" s="1" t="str">
        <f ca="1">B3257&amp;A3257</f>
        <v>https://app.mirascan.vn/p/#/v/p?id=blk_CDFFVZVXEILKYQYXTOKB</v>
      </c>
    </row>
    <row r="3258" spans="1:3" ht="45" x14ac:dyDescent="0.2">
      <c r="A3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JLTILSPUHCRFKICJBWQB</v>
      </c>
      <c r="B3258" s="4" t="s">
        <v>33004</v>
      </c>
      <c r="C3258" s="1" t="str">
        <f ca="1">B3258&amp;A3258</f>
        <v>https://app.mirascan.vn/p/#/v/p?id=blk_JLTILSPUHCRFKICJBWQB</v>
      </c>
    </row>
    <row r="3259" spans="1:3" ht="45" x14ac:dyDescent="0.2">
      <c r="A3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QLYSCBUWPJGCJVCRYPPN</v>
      </c>
      <c r="B3259" s="4" t="s">
        <v>33004</v>
      </c>
      <c r="C3259" s="1" t="str">
        <f ca="1">B3259&amp;A3259</f>
        <v>https://app.mirascan.vn/p/#/v/p?id=blk_QLYSCBUWPJGCJVCRYPPN</v>
      </c>
    </row>
    <row r="3260" spans="1:3" ht="45" x14ac:dyDescent="0.2">
      <c r="A3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CXQYCQFFFWTORGJGVPQS</v>
      </c>
      <c r="B3260" s="4" t="s">
        <v>33004</v>
      </c>
      <c r="C3260" s="1" t="str">
        <f ca="1">B3260&amp;A3260</f>
        <v>https://app.mirascan.vn/p/#/v/p?id=blk_CXQYCQFFFWTORGJGVPQS</v>
      </c>
    </row>
    <row r="3261" spans="1:3" ht="45" x14ac:dyDescent="0.2">
      <c r="A3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NSITHQBJXJRVSCGEUEHY</v>
      </c>
      <c r="B3261" s="4" t="s">
        <v>33004</v>
      </c>
      <c r="C3261" s="1" t="str">
        <f ca="1">B3261&amp;A3261</f>
        <v>https://app.mirascan.vn/p/#/v/p?id=blk_NSITHQBJXJRVSCGEUEHY</v>
      </c>
    </row>
    <row r="3262" spans="1:3" ht="45" x14ac:dyDescent="0.2">
      <c r="A3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JIIYYXWMDYMLFLUNUBZM</v>
      </c>
      <c r="B3262" s="4" t="s">
        <v>33004</v>
      </c>
      <c r="C3262" s="1" t="str">
        <f ca="1">B3262&amp;A3262</f>
        <v>https://app.mirascan.vn/p/#/v/p?id=blk_JIIYYXWMDYMLFLUNUBZM</v>
      </c>
    </row>
    <row r="3263" spans="1:3" ht="45" x14ac:dyDescent="0.2">
      <c r="A3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DTKBVSZYPVJIMZWAAXNB</v>
      </c>
      <c r="B3263" s="4" t="s">
        <v>33004</v>
      </c>
      <c r="C3263" s="1" t="str">
        <f ca="1">B3263&amp;A3263</f>
        <v>https://app.mirascan.vn/p/#/v/p?id=blk_DTKBVSZYPVJIMZWAAXNB</v>
      </c>
    </row>
    <row r="3264" spans="1:3" ht="45" x14ac:dyDescent="0.2">
      <c r="A3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OLHDOFRZJVAXIPGGVRDU</v>
      </c>
      <c r="B3264" s="4" t="s">
        <v>33004</v>
      </c>
      <c r="C3264" s="1" t="str">
        <f ca="1">B3264&amp;A3264</f>
        <v>https://app.mirascan.vn/p/#/v/p?id=blk_OLHDOFRZJVAXIPGGVRDU</v>
      </c>
    </row>
    <row r="3265" spans="1:3" ht="45" x14ac:dyDescent="0.2">
      <c r="A3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HWBAGHJAWCYCEVMYXQPE</v>
      </c>
      <c r="B3265" s="4" t="s">
        <v>33004</v>
      </c>
      <c r="C3265" s="1" t="str">
        <f ca="1">B3265&amp;A3265</f>
        <v>https://app.mirascan.vn/p/#/v/p?id=blk_HWBAGHJAWCYCEVMYXQPE</v>
      </c>
    </row>
    <row r="3266" spans="1:3" ht="45" x14ac:dyDescent="0.2">
      <c r="A3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ILWVCXASJEKOEOCCFUQT</v>
      </c>
      <c r="B3266" s="4" t="s">
        <v>33004</v>
      </c>
      <c r="C3266" s="1" t="str">
        <f ca="1">B3266&amp;A3266</f>
        <v>https://app.mirascan.vn/p/#/v/p?id=blk_ILWVCXASJEKOEOCCFUQT</v>
      </c>
    </row>
    <row r="3267" spans="1:3" ht="45" x14ac:dyDescent="0.2">
      <c r="A3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USAWRYXUQXVAQKDCFPHD</v>
      </c>
      <c r="B3267" s="4" t="s">
        <v>33004</v>
      </c>
      <c r="C3267" s="1" t="str">
        <f ca="1">B3267&amp;A3267</f>
        <v>https://app.mirascan.vn/p/#/v/p?id=blk_USAWRYXUQXVAQKDCFPHD</v>
      </c>
    </row>
    <row r="3268" spans="1:3" ht="45" x14ac:dyDescent="0.2">
      <c r="A3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VCSHLZBSGOPRJNZGBNTQ</v>
      </c>
      <c r="B3268" s="4" t="s">
        <v>33004</v>
      </c>
      <c r="C3268" s="1" t="str">
        <f ca="1">B3268&amp;A3268</f>
        <v>https://app.mirascan.vn/p/#/v/p?id=blk_VCSHLZBSGOPRJNZGBNTQ</v>
      </c>
    </row>
    <row r="3269" spans="1:3" ht="45" x14ac:dyDescent="0.2">
      <c r="A3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YNQQRPKCXSAYMLWCTPWD</v>
      </c>
      <c r="B3269" s="4" t="s">
        <v>33004</v>
      </c>
      <c r="C3269" s="1" t="str">
        <f ca="1">B3269&amp;A3269</f>
        <v>https://app.mirascan.vn/p/#/v/p?id=blk_YNQQRPKCXSAYMLWCTPWD</v>
      </c>
    </row>
    <row r="3270" spans="1:3" ht="45" x14ac:dyDescent="0.2">
      <c r="A3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WTLYACAPEERMAXXFSSTT</v>
      </c>
      <c r="B3270" s="4" t="s">
        <v>33004</v>
      </c>
      <c r="C3270" s="1" t="str">
        <f ca="1">B3270&amp;A3270</f>
        <v>https://app.mirascan.vn/p/#/v/p?id=blk_WTLYACAPEERMAXXFSSTT</v>
      </c>
    </row>
    <row r="3271" spans="1:3" ht="45" x14ac:dyDescent="0.2">
      <c r="A3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FYLYMBOLSCRXDMVIQZXL</v>
      </c>
      <c r="B3271" s="4" t="s">
        <v>33004</v>
      </c>
      <c r="C3271" s="1" t="str">
        <f ca="1">B3271&amp;A3271</f>
        <v>https://app.mirascan.vn/p/#/v/p?id=blk_FYLYMBOLSCRXDMVIQZXL</v>
      </c>
    </row>
    <row r="3272" spans="1:3" ht="45" x14ac:dyDescent="0.2">
      <c r="A3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VUKCBFMZXGBQIZYYGYMG</v>
      </c>
      <c r="B3272" s="4" t="s">
        <v>33004</v>
      </c>
      <c r="C3272" s="1" t="str">
        <f ca="1">B3272&amp;A3272</f>
        <v>https://app.mirascan.vn/p/#/v/p?id=blk_VUKCBFMZXGBQIZYYGYMG</v>
      </c>
    </row>
    <row r="3273" spans="1:3" ht="45" x14ac:dyDescent="0.2">
      <c r="A3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WIDHSSGFVGGDVJILQONB</v>
      </c>
      <c r="B3273" s="4" t="s">
        <v>33004</v>
      </c>
      <c r="C3273" s="1" t="str">
        <f ca="1">B3273&amp;A3273</f>
        <v>https://app.mirascan.vn/p/#/v/p?id=blk_WIDHSSGFVGGDVJILQONB</v>
      </c>
    </row>
    <row r="3274" spans="1:3" ht="45" x14ac:dyDescent="0.2">
      <c r="A3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PTVNUTIYXMFTWHKYSKRM</v>
      </c>
      <c r="B3274" s="4" t="s">
        <v>33004</v>
      </c>
      <c r="C3274" s="1" t="str">
        <f ca="1">B3274&amp;A3274</f>
        <v>https://app.mirascan.vn/p/#/v/p?id=blk_PTVNUTIYXMFTWHKYSKRM</v>
      </c>
    </row>
    <row r="3275" spans="1:3" ht="45" x14ac:dyDescent="0.2">
      <c r="A3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VXQPQNQPYYNVNSUFTTTH</v>
      </c>
      <c r="B3275" s="4" t="s">
        <v>33004</v>
      </c>
      <c r="C3275" s="1" t="str">
        <f ca="1">B3275&amp;A3275</f>
        <v>https://app.mirascan.vn/p/#/v/p?id=blk_VXQPQNQPYYNVNSUFTTTH</v>
      </c>
    </row>
    <row r="3276" spans="1:3" ht="45" x14ac:dyDescent="0.2">
      <c r="A3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TMDIQAJTTSGPLCAVDRGK</v>
      </c>
      <c r="B3276" s="4" t="s">
        <v>33004</v>
      </c>
      <c r="C3276" s="1" t="str">
        <f ca="1">B3276&amp;A3276</f>
        <v>https://app.mirascan.vn/p/#/v/p?id=blk_TMDIQAJTTSGPLCAVDRGK</v>
      </c>
    </row>
    <row r="3277" spans="1:3" ht="45" x14ac:dyDescent="0.2">
      <c r="A3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YUACPWNBVMGCPZQMULTA</v>
      </c>
      <c r="B3277" s="4" t="s">
        <v>33004</v>
      </c>
      <c r="C3277" s="1" t="str">
        <f ca="1">B3277&amp;A3277</f>
        <v>https://app.mirascan.vn/p/#/v/p?id=blk_YUACPWNBVMGCPZQMULTA</v>
      </c>
    </row>
    <row r="3278" spans="1:3" ht="45" x14ac:dyDescent="0.2">
      <c r="A3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TXYKNMTRLNERTTPWSLID</v>
      </c>
      <c r="B3278" s="4" t="s">
        <v>33004</v>
      </c>
      <c r="C3278" s="1" t="str">
        <f ca="1">B3278&amp;A3278</f>
        <v>https://app.mirascan.vn/p/#/v/p?id=blk_TXYKNMTRLNERTTPWSLID</v>
      </c>
    </row>
    <row r="3279" spans="1:3" ht="45" x14ac:dyDescent="0.2">
      <c r="A3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GIUIXMGOWMDBWRJEGRHH</v>
      </c>
      <c r="B3279" s="4" t="s">
        <v>33004</v>
      </c>
      <c r="C3279" s="1" t="str">
        <f ca="1">B3279&amp;A3279</f>
        <v>https://app.mirascan.vn/p/#/v/p?id=blk_GIUIXMGOWMDBWRJEGRHH</v>
      </c>
    </row>
    <row r="3280" spans="1:3" ht="45" x14ac:dyDescent="0.2">
      <c r="A3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XWGJMBBGPOGYPMMJOGKQ</v>
      </c>
      <c r="B3280" s="4" t="s">
        <v>33004</v>
      </c>
      <c r="C3280" s="1" t="str">
        <f ca="1">B3280&amp;A3280</f>
        <v>https://app.mirascan.vn/p/#/v/p?id=blk_XWGJMBBGPOGYPMMJOGKQ</v>
      </c>
    </row>
    <row r="3281" spans="1:3" ht="45" x14ac:dyDescent="0.2">
      <c r="A3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VEQWVQHSEXYNSCNLWNOC</v>
      </c>
      <c r="B3281" s="4" t="s">
        <v>33004</v>
      </c>
      <c r="C3281" s="1" t="str">
        <f ca="1">B3281&amp;A3281</f>
        <v>https://app.mirascan.vn/p/#/v/p?id=blk_VEQWVQHSEXYNSCNLWNOC</v>
      </c>
    </row>
    <row r="3282" spans="1:3" ht="45" x14ac:dyDescent="0.2">
      <c r="A3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RMHJYDTVGJYMRUCCUSVQ</v>
      </c>
      <c r="B3282" s="4" t="s">
        <v>33004</v>
      </c>
      <c r="C3282" s="1" t="str">
        <f ca="1">B3282&amp;A3282</f>
        <v>https://app.mirascan.vn/p/#/v/p?id=blk_RMHJYDTVGJYMRUCCUSVQ</v>
      </c>
    </row>
    <row r="3283" spans="1:3" ht="45" x14ac:dyDescent="0.2">
      <c r="A3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GPGQKVYPUMWWIWGNYINJ</v>
      </c>
      <c r="B3283" s="4" t="s">
        <v>33004</v>
      </c>
      <c r="C3283" s="1" t="str">
        <f ca="1">B3283&amp;A3283</f>
        <v>https://app.mirascan.vn/p/#/v/p?id=blk_GPGQKVYPUMWWIWGNYINJ</v>
      </c>
    </row>
    <row r="3284" spans="1:3" ht="45" x14ac:dyDescent="0.2">
      <c r="A3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NMXHYHPKIBUSRPRBKOKZ</v>
      </c>
      <c r="B3284" s="4" t="s">
        <v>33004</v>
      </c>
      <c r="C3284" s="1" t="str">
        <f ca="1">B3284&amp;A3284</f>
        <v>https://app.mirascan.vn/p/#/v/p?id=blk_NMXHYHPKIBUSRPRBKOKZ</v>
      </c>
    </row>
    <row r="3285" spans="1:3" ht="45" x14ac:dyDescent="0.2">
      <c r="A3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SALGYNWJEJRRIBQJPYDY</v>
      </c>
      <c r="B3285" s="4" t="s">
        <v>33004</v>
      </c>
      <c r="C3285" s="1" t="str">
        <f ca="1">B3285&amp;A3285</f>
        <v>https://app.mirascan.vn/p/#/v/p?id=blk_SALGYNWJEJRRIBQJPYDY</v>
      </c>
    </row>
    <row r="3286" spans="1:3" ht="45" x14ac:dyDescent="0.2">
      <c r="A3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RKWRJAHUXIQUWSNFIVGS</v>
      </c>
      <c r="B3286" s="4" t="s">
        <v>33004</v>
      </c>
      <c r="C3286" s="1" t="str">
        <f ca="1">B3286&amp;A3286</f>
        <v>https://app.mirascan.vn/p/#/v/p?id=blk_RKWRJAHUXIQUWSNFIVGS</v>
      </c>
    </row>
    <row r="3287" spans="1:3" ht="45" x14ac:dyDescent="0.2">
      <c r="A3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WDHOLWNEOWMDEMDUVCSO</v>
      </c>
      <c r="B3287" s="4" t="s">
        <v>33004</v>
      </c>
      <c r="C3287" s="1" t="str">
        <f ca="1">B3287&amp;A3287</f>
        <v>https://app.mirascan.vn/p/#/v/p?id=blk_WDHOLWNEOWMDEMDUVCSO</v>
      </c>
    </row>
    <row r="3288" spans="1:3" ht="45" x14ac:dyDescent="0.2">
      <c r="A3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LNAEIGJFUHACVLBIFSGL</v>
      </c>
      <c r="B3288" s="4" t="s">
        <v>33004</v>
      </c>
      <c r="C3288" s="1" t="str">
        <f ca="1">B3288&amp;A3288</f>
        <v>https://app.mirascan.vn/p/#/v/p?id=blk_LNAEIGJFUHACVLBIFSGL</v>
      </c>
    </row>
    <row r="3289" spans="1:3" ht="45" x14ac:dyDescent="0.2">
      <c r="A3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FDHFGNTGJARJHEZDDOPV</v>
      </c>
      <c r="B3289" s="4" t="s">
        <v>33004</v>
      </c>
      <c r="C3289" s="1" t="str">
        <f ca="1">B3289&amp;A3289</f>
        <v>https://app.mirascan.vn/p/#/v/p?id=blk_FDHFGNTGJARJHEZDDOPV</v>
      </c>
    </row>
    <row r="3290" spans="1:3" ht="45" x14ac:dyDescent="0.2">
      <c r="A3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UDTFLCFOTJKMDBRMFVDB</v>
      </c>
      <c r="B3290" s="4" t="s">
        <v>33004</v>
      </c>
      <c r="C3290" s="1" t="str">
        <f ca="1">B3290&amp;A3290</f>
        <v>https://app.mirascan.vn/p/#/v/p?id=blk_UDTFLCFOTJKMDBRMFVDB</v>
      </c>
    </row>
    <row r="3291" spans="1:3" ht="45" x14ac:dyDescent="0.2">
      <c r="A3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QMCHAYFMZQSLYBRBHWIF</v>
      </c>
      <c r="B3291" s="4" t="s">
        <v>33004</v>
      </c>
      <c r="C3291" s="1" t="str">
        <f ca="1">B3291&amp;A3291</f>
        <v>https://app.mirascan.vn/p/#/v/p?id=blk_QMCHAYFMZQSLYBRBHWIF</v>
      </c>
    </row>
    <row r="3292" spans="1:3" ht="45" x14ac:dyDescent="0.2">
      <c r="A3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RIGJOOCPCAMJUAKWUMPN</v>
      </c>
      <c r="B3292" s="4" t="s">
        <v>33004</v>
      </c>
      <c r="C3292" s="1" t="str">
        <f ca="1">B3292&amp;A3292</f>
        <v>https://app.mirascan.vn/p/#/v/p?id=blk_RIGJOOCPCAMJUAKWUMPN</v>
      </c>
    </row>
    <row r="3293" spans="1:3" ht="45" x14ac:dyDescent="0.2">
      <c r="A3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MNZIMYDBMMAUKIZFFRXD</v>
      </c>
      <c r="B3293" s="4" t="s">
        <v>33004</v>
      </c>
      <c r="C3293" s="1" t="str">
        <f ca="1">B3293&amp;A3293</f>
        <v>https://app.mirascan.vn/p/#/v/p?id=blk_MNZIMYDBMMAUKIZFFRXD</v>
      </c>
    </row>
    <row r="3294" spans="1:3" ht="45" x14ac:dyDescent="0.2">
      <c r="A3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KYUBPOHCVCEATKPNIEWC</v>
      </c>
      <c r="B3294" s="4" t="s">
        <v>33004</v>
      </c>
      <c r="C3294" s="1" t="str">
        <f ca="1">B3294&amp;A3294</f>
        <v>https://app.mirascan.vn/p/#/v/p?id=blk_KYUBPOHCVCEATKPNIEWC</v>
      </c>
    </row>
    <row r="3295" spans="1:3" ht="45" x14ac:dyDescent="0.2">
      <c r="A3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FNFUSJKAKFPYICIDCOBQ</v>
      </c>
      <c r="B3295" s="4" t="s">
        <v>33004</v>
      </c>
      <c r="C3295" s="1" t="str">
        <f ca="1">B3295&amp;A3295</f>
        <v>https://app.mirascan.vn/p/#/v/p?id=blk_FNFUSJKAKFPYICIDCOBQ</v>
      </c>
    </row>
    <row r="3296" spans="1:3" ht="45" x14ac:dyDescent="0.2">
      <c r="A3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NMDUIGQGFFGRBODCILJX</v>
      </c>
      <c r="B3296" s="4" t="s">
        <v>33004</v>
      </c>
      <c r="C3296" s="1" t="str">
        <f ca="1">B3296&amp;A3296</f>
        <v>https://app.mirascan.vn/p/#/v/p?id=blk_NMDUIGQGFFGRBODCILJX</v>
      </c>
    </row>
    <row r="3297" spans="1:3" ht="45" x14ac:dyDescent="0.2">
      <c r="A3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WZKBNAOHJDXGBCWMTWLK</v>
      </c>
      <c r="B3297" s="4" t="s">
        <v>33004</v>
      </c>
      <c r="C3297" s="1" t="str">
        <f ca="1">B3297&amp;A3297</f>
        <v>https://app.mirascan.vn/p/#/v/p?id=blk_WZKBNAOHJDXGBCWMTWLK</v>
      </c>
    </row>
    <row r="3298" spans="1:3" ht="45" x14ac:dyDescent="0.2">
      <c r="A3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NURVJDYHRUKYMGZDCDSO</v>
      </c>
      <c r="B3298" s="4" t="s">
        <v>33004</v>
      </c>
      <c r="C3298" s="1" t="str">
        <f ca="1">B3298&amp;A3298</f>
        <v>https://app.mirascan.vn/p/#/v/p?id=blk_NURVJDYHRUKYMGZDCDSO</v>
      </c>
    </row>
    <row r="3299" spans="1:3" ht="45" x14ac:dyDescent="0.2">
      <c r="A3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IYROGNVQOVQCWSWUHZKV</v>
      </c>
      <c r="B3299" s="4" t="s">
        <v>33004</v>
      </c>
      <c r="C3299" s="1" t="str">
        <f ca="1">B3299&amp;A3299</f>
        <v>https://app.mirascan.vn/p/#/v/p?id=blk_IYROGNVQOVQCWSWUHZKV</v>
      </c>
    </row>
    <row r="3300" spans="1:3" ht="45" x14ac:dyDescent="0.2">
      <c r="A3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NVPKGOFGXQNRAKOFXQLN</v>
      </c>
      <c r="B3300" s="4" t="s">
        <v>33004</v>
      </c>
      <c r="C3300" s="1" t="str">
        <f ca="1">B3300&amp;A3300</f>
        <v>https://app.mirascan.vn/p/#/v/p?id=blk_NVPKGOFGXQNRAKOFXQLN</v>
      </c>
    </row>
    <row r="3301" spans="1:3" ht="45" x14ac:dyDescent="0.2">
      <c r="A3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AOJLGKRBRWFMTDERQIZR</v>
      </c>
      <c r="B3301" s="4" t="s">
        <v>33004</v>
      </c>
      <c r="C3301" s="1" t="str">
        <f ca="1">B3301&amp;A3301</f>
        <v>https://app.mirascan.vn/p/#/v/p?id=blk_AOJLGKRBRWFMTDERQIZR</v>
      </c>
    </row>
    <row r="3302" spans="1:3" ht="45" x14ac:dyDescent="0.2">
      <c r="A3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ZKZCFAKGWTATOQRUVIVK</v>
      </c>
      <c r="B3302" s="4" t="s">
        <v>33004</v>
      </c>
      <c r="C3302" s="1" t="str">
        <f ca="1">B3302&amp;A3302</f>
        <v>https://app.mirascan.vn/p/#/v/p?id=blk_ZKZCFAKGWTATOQRUVIVK</v>
      </c>
    </row>
    <row r="3303" spans="1:3" ht="45" x14ac:dyDescent="0.2">
      <c r="A3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XYFPYUHIPAHWYMARPPXV</v>
      </c>
      <c r="B3303" s="4" t="s">
        <v>33004</v>
      </c>
      <c r="C3303" s="1" t="str">
        <f ca="1">B3303&amp;A3303</f>
        <v>https://app.mirascan.vn/p/#/v/p?id=blk_XYFPYUHIPAHWYMARPPXV</v>
      </c>
    </row>
    <row r="3304" spans="1:3" ht="45" x14ac:dyDescent="0.2">
      <c r="A3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SBEZWSPJGFWOFCMFHSAU</v>
      </c>
      <c r="B3304" s="4" t="s">
        <v>33004</v>
      </c>
      <c r="C3304" s="1" t="str">
        <f ca="1">B3304&amp;A3304</f>
        <v>https://app.mirascan.vn/p/#/v/p?id=blk_SBEZWSPJGFWOFCMFHSAU</v>
      </c>
    </row>
    <row r="3305" spans="1:3" ht="45" x14ac:dyDescent="0.2">
      <c r="A3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XNUINBUNXXWCVJBLOCAR</v>
      </c>
      <c r="B3305" s="4" t="s">
        <v>33004</v>
      </c>
      <c r="C3305" s="1" t="str">
        <f ca="1">B3305&amp;A3305</f>
        <v>https://app.mirascan.vn/p/#/v/p?id=blk_XNUINBUNXXWCVJBLOCAR</v>
      </c>
    </row>
    <row r="3306" spans="1:3" ht="45" x14ac:dyDescent="0.2">
      <c r="A3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XIPTFXEAVTYLDCYAXZRO</v>
      </c>
      <c r="B3306" s="4" t="s">
        <v>33004</v>
      </c>
      <c r="C3306" s="1" t="str">
        <f ca="1">B3306&amp;A3306</f>
        <v>https://app.mirascan.vn/p/#/v/p?id=blk_XIPTFXEAVTYLDCYAXZRO</v>
      </c>
    </row>
    <row r="3307" spans="1:3" ht="45" x14ac:dyDescent="0.2">
      <c r="A3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XMEJKYUPAVQELOYEMLWC</v>
      </c>
      <c r="B3307" s="4" t="s">
        <v>33004</v>
      </c>
      <c r="C3307" s="1" t="str">
        <f ca="1">B3307&amp;A3307</f>
        <v>https://app.mirascan.vn/p/#/v/p?id=blk_XMEJKYUPAVQELOYEMLWC</v>
      </c>
    </row>
    <row r="3308" spans="1:3" ht="45" x14ac:dyDescent="0.2">
      <c r="A3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JACOUKKTEOGZKRVCKLPN</v>
      </c>
      <c r="B3308" s="4" t="s">
        <v>33004</v>
      </c>
      <c r="C3308" s="1" t="str">
        <f ca="1">B3308&amp;A3308</f>
        <v>https://app.mirascan.vn/p/#/v/p?id=blk_JACOUKKTEOGZKRVCKLPN</v>
      </c>
    </row>
    <row r="3309" spans="1:3" ht="45" x14ac:dyDescent="0.2">
      <c r="A3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TETDDCBRQEQBBIBGEBFU</v>
      </c>
      <c r="B3309" s="4" t="s">
        <v>33004</v>
      </c>
      <c r="C3309" s="1" t="str">
        <f ca="1">B3309&amp;A3309</f>
        <v>https://app.mirascan.vn/p/#/v/p?id=blk_TETDDCBRQEQBBIBGEBFU</v>
      </c>
    </row>
    <row r="3310" spans="1:3" ht="45" x14ac:dyDescent="0.2">
      <c r="A3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PHVAHRRNUGFEWIDTGSMM</v>
      </c>
      <c r="B3310" s="4" t="s">
        <v>33004</v>
      </c>
      <c r="C3310" s="1" t="str">
        <f ca="1">B3310&amp;A3310</f>
        <v>https://app.mirascan.vn/p/#/v/p?id=blk_PHVAHRRNUGFEWIDTGSMM</v>
      </c>
    </row>
    <row r="3311" spans="1:3" ht="45" x14ac:dyDescent="0.2">
      <c r="A3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PCYEVBFUCNQZPTLRGZNX</v>
      </c>
      <c r="B3311" s="4" t="s">
        <v>33004</v>
      </c>
      <c r="C3311" s="1" t="str">
        <f ca="1">B3311&amp;A3311</f>
        <v>https://app.mirascan.vn/p/#/v/p?id=blk_PCYEVBFUCNQZPTLRGZNX</v>
      </c>
    </row>
    <row r="3312" spans="1:3" ht="45" x14ac:dyDescent="0.2">
      <c r="A3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CNILRPQWCAEVGMYYULEO</v>
      </c>
      <c r="B3312" s="4" t="s">
        <v>33004</v>
      </c>
      <c r="C3312" s="1" t="str">
        <f ca="1">B3312&amp;A3312</f>
        <v>https://app.mirascan.vn/p/#/v/p?id=blk_CNILRPQWCAEVGMYYULEO</v>
      </c>
    </row>
    <row r="3313" spans="1:3" ht="45" x14ac:dyDescent="0.2">
      <c r="A3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PHHVMVTTLZHQXXROZDOY</v>
      </c>
      <c r="B3313" s="4" t="s">
        <v>33004</v>
      </c>
      <c r="C3313" s="1" t="str">
        <f ca="1">B3313&amp;A3313</f>
        <v>https://app.mirascan.vn/p/#/v/p?id=blk_PHHVMVTTLZHQXXROZDOY</v>
      </c>
    </row>
    <row r="3314" spans="1:3" ht="45" x14ac:dyDescent="0.2">
      <c r="A3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DDYRPBRRBSICJSJIHGGX</v>
      </c>
      <c r="B3314" s="4" t="s">
        <v>33004</v>
      </c>
      <c r="C3314" s="1" t="str">
        <f ca="1">B3314&amp;A3314</f>
        <v>https://app.mirascan.vn/p/#/v/p?id=blk_DDYRPBRRBSICJSJIHGGX</v>
      </c>
    </row>
    <row r="3315" spans="1:3" ht="45" x14ac:dyDescent="0.2">
      <c r="A3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QFXBIRBQZXNJEIARODGM</v>
      </c>
      <c r="B3315" s="4" t="s">
        <v>33004</v>
      </c>
      <c r="C3315" s="1" t="str">
        <f ca="1">B3315&amp;A3315</f>
        <v>https://app.mirascan.vn/p/#/v/p?id=blk_QFXBIRBQZXNJEIARODGM</v>
      </c>
    </row>
    <row r="3316" spans="1:3" ht="45" x14ac:dyDescent="0.2">
      <c r="A3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EAVPOYTEXNJTWSANYDUE</v>
      </c>
      <c r="B3316" s="4" t="s">
        <v>33004</v>
      </c>
      <c r="C3316" s="1" t="str">
        <f ca="1">B3316&amp;A3316</f>
        <v>https://app.mirascan.vn/p/#/v/p?id=blk_EAVPOYTEXNJTWSANYDUE</v>
      </c>
    </row>
    <row r="3317" spans="1:3" ht="45" x14ac:dyDescent="0.2">
      <c r="A3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LWIRURPWPACFCIENBEAH</v>
      </c>
      <c r="B3317" s="4" t="s">
        <v>33004</v>
      </c>
      <c r="C3317" s="1" t="str">
        <f ca="1">B3317&amp;A3317</f>
        <v>https://app.mirascan.vn/p/#/v/p?id=blk_LWIRURPWPACFCIENBEAH</v>
      </c>
    </row>
    <row r="3318" spans="1:3" ht="45" x14ac:dyDescent="0.2">
      <c r="A3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CBYBJZFYOVOXWZJXOZZH</v>
      </c>
      <c r="B3318" s="4" t="s">
        <v>33004</v>
      </c>
      <c r="C3318" s="1" t="str">
        <f ca="1">B3318&amp;A3318</f>
        <v>https://app.mirascan.vn/p/#/v/p?id=blk_CBYBJZFYOVOXWZJXOZZH</v>
      </c>
    </row>
    <row r="3319" spans="1:3" ht="45" x14ac:dyDescent="0.2">
      <c r="A3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YEGYCYHSSZPOFSVOTQFN</v>
      </c>
      <c r="B3319" s="4" t="s">
        <v>33004</v>
      </c>
      <c r="C3319" s="1" t="str">
        <f ca="1">B3319&amp;A3319</f>
        <v>https://app.mirascan.vn/p/#/v/p?id=blk_YEGYCYHSSZPOFSVOTQFN</v>
      </c>
    </row>
    <row r="3320" spans="1:3" ht="45" x14ac:dyDescent="0.2">
      <c r="A3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VLVEIHXYVKASIZQJFRYL</v>
      </c>
      <c r="B3320" s="4" t="s">
        <v>33004</v>
      </c>
      <c r="C3320" s="1" t="str">
        <f ca="1">B3320&amp;A3320</f>
        <v>https://app.mirascan.vn/p/#/v/p?id=blk_VLVEIHXYVKASIZQJFRYL</v>
      </c>
    </row>
    <row r="3321" spans="1:3" ht="45" x14ac:dyDescent="0.2">
      <c r="A3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TSKCPGOWIJYBLSYAXEZX</v>
      </c>
      <c r="B3321" s="4" t="s">
        <v>33004</v>
      </c>
      <c r="C3321" s="1" t="str">
        <f ca="1">B3321&amp;A3321</f>
        <v>https://app.mirascan.vn/p/#/v/p?id=blk_TSKCPGOWIJYBLSYAXEZX</v>
      </c>
    </row>
    <row r="3322" spans="1:3" ht="45" x14ac:dyDescent="0.2">
      <c r="A3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HLZUIBRPYUEBJFFTDHJK</v>
      </c>
      <c r="B3322" s="4" t="s">
        <v>33004</v>
      </c>
      <c r="C3322" s="1" t="str">
        <f ca="1">B3322&amp;A3322</f>
        <v>https://app.mirascan.vn/p/#/v/p?id=blk_HLZUIBRPYUEBJFFTDHJK</v>
      </c>
    </row>
    <row r="3323" spans="1:3" ht="45" x14ac:dyDescent="0.2">
      <c r="A3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ARZSBMNMXAGGZMDUPMUJ</v>
      </c>
      <c r="B3323" s="4" t="s">
        <v>33004</v>
      </c>
      <c r="C3323" s="1" t="str">
        <f ca="1">B3323&amp;A3323</f>
        <v>https://app.mirascan.vn/p/#/v/p?id=blk_ARZSBMNMXAGGZMDUPMUJ</v>
      </c>
    </row>
    <row r="3324" spans="1:3" ht="45" x14ac:dyDescent="0.2">
      <c r="A3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MSBEAQAPYOAFHJAQQTNS</v>
      </c>
      <c r="B3324" s="4" t="s">
        <v>33004</v>
      </c>
      <c r="C3324" s="1" t="str">
        <f ca="1">B3324&amp;A3324</f>
        <v>https://app.mirascan.vn/p/#/v/p?id=blk_MSBEAQAPYOAFHJAQQTNS</v>
      </c>
    </row>
    <row r="3325" spans="1:3" ht="45" x14ac:dyDescent="0.2">
      <c r="A3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DIUZCKDFODPVUDTNYIKH</v>
      </c>
      <c r="B3325" s="4" t="s">
        <v>33004</v>
      </c>
      <c r="C3325" s="1" t="str">
        <f ca="1">B3325&amp;A3325</f>
        <v>https://app.mirascan.vn/p/#/v/p?id=blk_DIUZCKDFODPVUDTNYIKH</v>
      </c>
    </row>
    <row r="3326" spans="1:3" ht="45" x14ac:dyDescent="0.2">
      <c r="A3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JHKTRWYRCFQGBZAWMNOZ</v>
      </c>
      <c r="B3326" s="4" t="s">
        <v>33004</v>
      </c>
      <c r="C3326" s="1" t="str">
        <f ca="1">B3326&amp;A3326</f>
        <v>https://app.mirascan.vn/p/#/v/p?id=blk_JHKTRWYRCFQGBZAWMNOZ</v>
      </c>
    </row>
    <row r="3327" spans="1:3" ht="45" x14ac:dyDescent="0.2">
      <c r="A3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WRSWQAOSJCGCCXZTTGLC</v>
      </c>
      <c r="B3327" s="4" t="s">
        <v>33004</v>
      </c>
      <c r="C3327" s="1" t="str">
        <f ca="1">B3327&amp;A3327</f>
        <v>https://app.mirascan.vn/p/#/v/p?id=blk_WRSWQAOSJCGCCXZTTGLC</v>
      </c>
    </row>
    <row r="3328" spans="1:3" ht="45" x14ac:dyDescent="0.2">
      <c r="A3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FZUDLOHCUZGMVLEMLJPN</v>
      </c>
      <c r="B3328" s="4" t="s">
        <v>33004</v>
      </c>
      <c r="C3328" s="1" t="str">
        <f ca="1">B3328&amp;A3328</f>
        <v>https://app.mirascan.vn/p/#/v/p?id=blk_FZUDLOHCUZGMVLEMLJPN</v>
      </c>
    </row>
    <row r="3329" spans="1:3" ht="45" x14ac:dyDescent="0.2">
      <c r="A3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VBYTBODOSPIAINNURBNF</v>
      </c>
      <c r="B3329" s="4" t="s">
        <v>33004</v>
      </c>
      <c r="C3329" s="1" t="str">
        <f ca="1">B3329&amp;A3329</f>
        <v>https://app.mirascan.vn/p/#/v/p?id=blk_VBYTBODOSPIAINNURBNF</v>
      </c>
    </row>
    <row r="3330" spans="1:3" ht="45" x14ac:dyDescent="0.2">
      <c r="A3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IAAYOUDBXVUWKXKCOAYP</v>
      </c>
      <c r="B3330" s="4" t="s">
        <v>33004</v>
      </c>
      <c r="C3330" s="1" t="str">
        <f ca="1">B3330&amp;A3330</f>
        <v>https://app.mirascan.vn/p/#/v/p?id=blk_IAAYOUDBXVUWKXKCOAYP</v>
      </c>
    </row>
    <row r="3331" spans="1:3" ht="45" x14ac:dyDescent="0.2">
      <c r="A3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VHSATLDZRUKTLIHSECRS</v>
      </c>
      <c r="B3331" s="4" t="s">
        <v>33004</v>
      </c>
      <c r="C3331" s="1" t="str">
        <f ca="1">B3331&amp;A3331</f>
        <v>https://app.mirascan.vn/p/#/v/p?id=blk_VHSATLDZRUKTLIHSECRS</v>
      </c>
    </row>
    <row r="3332" spans="1:3" ht="45" x14ac:dyDescent="0.2">
      <c r="A3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AMIXBQOHJTBJUCCTWVOP</v>
      </c>
      <c r="B3332" s="4" t="s">
        <v>33004</v>
      </c>
      <c r="C3332" s="1" t="str">
        <f ca="1">B3332&amp;A3332</f>
        <v>https://app.mirascan.vn/p/#/v/p?id=blk_AMIXBQOHJTBJUCCTWVOP</v>
      </c>
    </row>
    <row r="3333" spans="1:3" ht="45" x14ac:dyDescent="0.2">
      <c r="A3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OQOXPAIFRPODOKUEPWZS</v>
      </c>
      <c r="B3333" s="4" t="s">
        <v>33004</v>
      </c>
      <c r="C3333" s="1" t="str">
        <f ca="1">B3333&amp;A3333</f>
        <v>https://app.mirascan.vn/p/#/v/p?id=blk_OQOXPAIFRPODOKUEPWZS</v>
      </c>
    </row>
    <row r="3334" spans="1:3" ht="45" x14ac:dyDescent="0.2">
      <c r="A3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HYZCRTRVGKCXKGCWULUK</v>
      </c>
      <c r="B3334" s="4" t="s">
        <v>33004</v>
      </c>
      <c r="C3334" s="1" t="str">
        <f ca="1">B3334&amp;A3334</f>
        <v>https://app.mirascan.vn/p/#/v/p?id=blk_HYZCRTRVGKCXKGCWULUK</v>
      </c>
    </row>
    <row r="3335" spans="1:3" ht="45" x14ac:dyDescent="0.2">
      <c r="A3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XRZKIHFEZLBAWHFSJJTX</v>
      </c>
      <c r="B3335" s="4" t="s">
        <v>33004</v>
      </c>
      <c r="C3335" s="1" t="str">
        <f ca="1">B3335&amp;A3335</f>
        <v>https://app.mirascan.vn/p/#/v/p?id=blk_XRZKIHFEZLBAWHFSJJTX</v>
      </c>
    </row>
    <row r="3336" spans="1:3" ht="45" x14ac:dyDescent="0.2">
      <c r="A3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NKCWNIBWCKLTYVYLJBVJ</v>
      </c>
      <c r="B3336" s="4" t="s">
        <v>33004</v>
      </c>
      <c r="C3336" s="1" t="str">
        <f ca="1">B3336&amp;A3336</f>
        <v>https://app.mirascan.vn/p/#/v/p?id=blk_NKCWNIBWCKLTYVYLJBVJ</v>
      </c>
    </row>
    <row r="3337" spans="1:3" ht="45" x14ac:dyDescent="0.2">
      <c r="A3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TLYLMSOWOEOPOEHNEMZM</v>
      </c>
      <c r="B3337" s="4" t="s">
        <v>33004</v>
      </c>
      <c r="C3337" s="1" t="str">
        <f ca="1">B3337&amp;A3337</f>
        <v>https://app.mirascan.vn/p/#/v/p?id=blk_TLYLMSOWOEOPOEHNEMZM</v>
      </c>
    </row>
    <row r="3338" spans="1:3" ht="45" x14ac:dyDescent="0.2">
      <c r="A3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KRLFSJZEBVGYDLDFNURE</v>
      </c>
      <c r="B3338" s="4" t="s">
        <v>33004</v>
      </c>
      <c r="C3338" s="1" t="str">
        <f ca="1">B3338&amp;A3338</f>
        <v>https://app.mirascan.vn/p/#/v/p?id=blk_KRLFSJZEBVGYDLDFNURE</v>
      </c>
    </row>
    <row r="3339" spans="1:3" ht="45" x14ac:dyDescent="0.2">
      <c r="A3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MUKXTDUVTPFDBZDNGHVG</v>
      </c>
      <c r="B3339" s="4" t="s">
        <v>33004</v>
      </c>
      <c r="C3339" s="1" t="str">
        <f ca="1">B3339&amp;A3339</f>
        <v>https://app.mirascan.vn/p/#/v/p?id=blk_MUKXTDUVTPFDBZDNGHVG</v>
      </c>
    </row>
    <row r="3340" spans="1:3" ht="45" x14ac:dyDescent="0.2">
      <c r="A3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OWKFABFXGKQLEGRMTYGD</v>
      </c>
      <c r="B3340" s="4" t="s">
        <v>33004</v>
      </c>
      <c r="C3340" s="1" t="str">
        <f ca="1">B3340&amp;A3340</f>
        <v>https://app.mirascan.vn/p/#/v/p?id=blk_OWKFABFXGKQLEGRMTYGD</v>
      </c>
    </row>
    <row r="3341" spans="1:3" ht="45" x14ac:dyDescent="0.2">
      <c r="A3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CVINFCVSNPRWYRXMZEEB</v>
      </c>
      <c r="B3341" s="4" t="s">
        <v>33004</v>
      </c>
      <c r="C3341" s="1" t="str">
        <f ca="1">B3341&amp;A3341</f>
        <v>https://app.mirascan.vn/p/#/v/p?id=blk_CVINFCVSNPRWYRXMZEEB</v>
      </c>
    </row>
    <row r="3342" spans="1:3" ht="45" x14ac:dyDescent="0.2">
      <c r="A3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PIOQDRRKBKCPYWVNLHZC</v>
      </c>
      <c r="B3342" s="4" t="s">
        <v>33004</v>
      </c>
      <c r="C3342" s="1" t="str">
        <f ca="1">B3342&amp;A3342</f>
        <v>https://app.mirascan.vn/p/#/v/p?id=blk_PIOQDRRKBKCPYWVNLHZC</v>
      </c>
    </row>
    <row r="3343" spans="1:3" ht="45" x14ac:dyDescent="0.2">
      <c r="A3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CKQBPNFJJZEDWOJXGKLU</v>
      </c>
      <c r="B3343" s="4" t="s">
        <v>33004</v>
      </c>
      <c r="C3343" s="1" t="str">
        <f ca="1">B3343&amp;A3343</f>
        <v>https://app.mirascan.vn/p/#/v/p?id=blk_CKQBPNFJJZEDWOJXGKLU</v>
      </c>
    </row>
    <row r="3344" spans="1:3" ht="45" x14ac:dyDescent="0.2">
      <c r="A3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NVHNFXJVCJDTEVMZSFEJ</v>
      </c>
      <c r="B3344" s="4" t="s">
        <v>33004</v>
      </c>
      <c r="C3344" s="1" t="str">
        <f ca="1">B3344&amp;A3344</f>
        <v>https://app.mirascan.vn/p/#/v/p?id=blk_NVHNFXJVCJDTEVMZSFEJ</v>
      </c>
    </row>
    <row r="3345" spans="1:3" ht="45" x14ac:dyDescent="0.2">
      <c r="A3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DQDMFTROUTHVGNBSQUHC</v>
      </c>
      <c r="B3345" s="4" t="s">
        <v>33004</v>
      </c>
      <c r="C3345" s="1" t="str">
        <f ca="1">B3345&amp;A3345</f>
        <v>https://app.mirascan.vn/p/#/v/p?id=blk_DQDMFTROUTHVGNBSQUHC</v>
      </c>
    </row>
    <row r="3346" spans="1:3" ht="45" x14ac:dyDescent="0.2">
      <c r="A3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LJWYXWXDKHYDVOEOSYKG</v>
      </c>
      <c r="B3346" s="4" t="s">
        <v>33004</v>
      </c>
      <c r="C3346" s="1" t="str">
        <f ca="1">B3346&amp;A3346</f>
        <v>https://app.mirascan.vn/p/#/v/p?id=blk_LJWYXWXDKHYDVOEOSYKG</v>
      </c>
    </row>
    <row r="3347" spans="1:3" ht="45" x14ac:dyDescent="0.2">
      <c r="A3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AHEHXPCNAFUDJFFDLOAY</v>
      </c>
      <c r="B3347" s="4" t="s">
        <v>33004</v>
      </c>
      <c r="C3347" s="1" t="str">
        <f ca="1">B3347&amp;A3347</f>
        <v>https://app.mirascan.vn/p/#/v/p?id=blk_AHEHXPCNAFUDJFFDLOAY</v>
      </c>
    </row>
    <row r="3348" spans="1:3" ht="45" x14ac:dyDescent="0.2">
      <c r="A3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RLZPKZYKTYUHQKOWYKLJ</v>
      </c>
      <c r="B3348" s="4" t="s">
        <v>33004</v>
      </c>
      <c r="C3348" s="1" t="str">
        <f ca="1">B3348&amp;A3348</f>
        <v>https://app.mirascan.vn/p/#/v/p?id=blk_RLZPKZYKTYUHQKOWYKLJ</v>
      </c>
    </row>
    <row r="3349" spans="1:3" ht="45" x14ac:dyDescent="0.2">
      <c r="A3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WPBTVHENEUQFJMUKTLSV</v>
      </c>
      <c r="B3349" s="4" t="s">
        <v>33004</v>
      </c>
      <c r="C3349" s="1" t="str">
        <f ca="1">B3349&amp;A3349</f>
        <v>https://app.mirascan.vn/p/#/v/p?id=blk_WPBTVHENEUQFJMUKTLSV</v>
      </c>
    </row>
    <row r="3350" spans="1:3" ht="45" x14ac:dyDescent="0.2">
      <c r="A3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ORRFYYOCGDDIPPFDKVHT</v>
      </c>
      <c r="B3350" s="4" t="s">
        <v>33004</v>
      </c>
      <c r="C3350" s="1" t="str">
        <f ca="1">B3350&amp;A3350</f>
        <v>https://app.mirascan.vn/p/#/v/p?id=blk_ORRFYYOCGDDIPPFDKVHT</v>
      </c>
    </row>
    <row r="3351" spans="1:3" ht="45" x14ac:dyDescent="0.2">
      <c r="A3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YPHMYZVUVICGYTRQTSAU</v>
      </c>
      <c r="B3351" s="4" t="s">
        <v>33004</v>
      </c>
      <c r="C3351" s="1" t="str">
        <f ca="1">B3351&amp;A3351</f>
        <v>https://app.mirascan.vn/p/#/v/p?id=blk_YPHMYZVUVICGYTRQTSAU</v>
      </c>
    </row>
    <row r="3352" spans="1:3" ht="45" x14ac:dyDescent="0.2">
      <c r="A3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HWHOIBHTTKFTBKUOCUJR</v>
      </c>
      <c r="B3352" s="4" t="s">
        <v>33004</v>
      </c>
      <c r="C3352" s="1" t="str">
        <f ca="1">B3352&amp;A3352</f>
        <v>https://app.mirascan.vn/p/#/v/p?id=blk_HWHOIBHTTKFTBKUOCUJR</v>
      </c>
    </row>
    <row r="3353" spans="1:3" ht="45" x14ac:dyDescent="0.2">
      <c r="A3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XIXIIRFTYSEPINPDGPXO</v>
      </c>
      <c r="B3353" s="4" t="s">
        <v>33004</v>
      </c>
      <c r="C3353" s="1" t="str">
        <f ca="1">B3353&amp;A3353</f>
        <v>https://app.mirascan.vn/p/#/v/p?id=blk_XIXIIRFTYSEPINPDGPXO</v>
      </c>
    </row>
    <row r="3354" spans="1:3" ht="45" x14ac:dyDescent="0.2">
      <c r="A3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DRKRNVJIQXWWBUDXTDHS</v>
      </c>
      <c r="B3354" s="4" t="s">
        <v>33004</v>
      </c>
      <c r="C3354" s="1" t="str">
        <f ca="1">B3354&amp;A3354</f>
        <v>https://app.mirascan.vn/p/#/v/p?id=blk_DRKRNVJIQXWWBUDXTDHS</v>
      </c>
    </row>
    <row r="3355" spans="1:3" ht="45" x14ac:dyDescent="0.2">
      <c r="A3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NEYWQXUIUZMBYWLVBDAF</v>
      </c>
      <c r="B3355" s="4" t="s">
        <v>33004</v>
      </c>
      <c r="C3355" s="1" t="str">
        <f ca="1">B3355&amp;A3355</f>
        <v>https://app.mirascan.vn/p/#/v/p?id=blk_NEYWQXUIUZMBYWLVBDAF</v>
      </c>
    </row>
    <row r="3356" spans="1:3" ht="45" x14ac:dyDescent="0.2">
      <c r="A3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HFSZAUJJWBTOQJBFKVUO</v>
      </c>
      <c r="B3356" s="4" t="s">
        <v>33004</v>
      </c>
      <c r="C3356" s="1" t="str">
        <f ca="1">B3356&amp;A3356</f>
        <v>https://app.mirascan.vn/p/#/v/p?id=blk_HFSZAUJJWBTOQJBFKVUO</v>
      </c>
    </row>
    <row r="3357" spans="1:3" ht="45" x14ac:dyDescent="0.2">
      <c r="A3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FBWAJIBXGUNDRVCPCEUH</v>
      </c>
      <c r="B3357" s="4" t="s">
        <v>33004</v>
      </c>
      <c r="C3357" s="1" t="str">
        <f ca="1">B3357&amp;A3357</f>
        <v>https://app.mirascan.vn/p/#/v/p?id=blk_FBWAJIBXGUNDRVCPCEUH</v>
      </c>
    </row>
    <row r="3358" spans="1:3" ht="45" x14ac:dyDescent="0.2">
      <c r="A3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LHYNXVYZKAIFKXORBABB</v>
      </c>
      <c r="B3358" s="4" t="s">
        <v>33004</v>
      </c>
      <c r="C3358" s="1" t="str">
        <f ca="1">B3358&amp;A3358</f>
        <v>https://app.mirascan.vn/p/#/v/p?id=blk_LHYNXVYZKAIFKXORBABB</v>
      </c>
    </row>
    <row r="3359" spans="1:3" ht="45" x14ac:dyDescent="0.2">
      <c r="A3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VCXEMBNBFIQKQCWASGBU</v>
      </c>
      <c r="B3359" s="4" t="s">
        <v>33004</v>
      </c>
      <c r="C3359" s="1" t="str">
        <f ca="1">B3359&amp;A3359</f>
        <v>https://app.mirascan.vn/p/#/v/p?id=blk_VCXEMBNBFIQKQCWASGBU</v>
      </c>
    </row>
    <row r="3360" spans="1:3" ht="45" x14ac:dyDescent="0.2">
      <c r="A3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RHLPDZZOBIVZNTUBIBCU</v>
      </c>
      <c r="B3360" s="4" t="s">
        <v>33004</v>
      </c>
      <c r="C3360" s="1" t="str">
        <f ca="1">B3360&amp;A3360</f>
        <v>https://app.mirascan.vn/p/#/v/p?id=blk_RHLPDZZOBIVZNTUBIBCU</v>
      </c>
    </row>
    <row r="3361" spans="1:3" ht="45" x14ac:dyDescent="0.2">
      <c r="A3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BMKPNUFUUOAIEZLPXZEG</v>
      </c>
      <c r="B3361" s="4" t="s">
        <v>33004</v>
      </c>
      <c r="C3361" s="1" t="str">
        <f ca="1">B3361&amp;A3361</f>
        <v>https://app.mirascan.vn/p/#/v/p?id=blk_BMKPNUFUUOAIEZLPXZEG</v>
      </c>
    </row>
    <row r="3362" spans="1:3" ht="45" x14ac:dyDescent="0.2">
      <c r="A3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RXBPAWKVNCYXFGYKAVPL</v>
      </c>
      <c r="B3362" s="4" t="s">
        <v>33004</v>
      </c>
      <c r="C3362" s="1" t="str">
        <f ca="1">B3362&amp;A3362</f>
        <v>https://app.mirascan.vn/p/#/v/p?id=blk_RXBPAWKVNCYXFGYKAVPL</v>
      </c>
    </row>
    <row r="3363" spans="1:3" ht="45" x14ac:dyDescent="0.2">
      <c r="A3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VOJEYJSZGEITDVSLYFAA</v>
      </c>
      <c r="B3363" s="4" t="s">
        <v>33004</v>
      </c>
      <c r="C3363" s="1" t="str">
        <f ca="1">B3363&amp;A3363</f>
        <v>https://app.mirascan.vn/p/#/v/p?id=blk_VOJEYJSZGEITDVSLYFAA</v>
      </c>
    </row>
    <row r="3364" spans="1:3" ht="45" x14ac:dyDescent="0.2">
      <c r="A3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YCRMEDDVNAAXNWUEIABG</v>
      </c>
      <c r="B3364" s="4" t="s">
        <v>33004</v>
      </c>
      <c r="C3364" s="1" t="str">
        <f ca="1">B3364&amp;A3364</f>
        <v>https://app.mirascan.vn/p/#/v/p?id=blk_YCRMEDDVNAAXNWUEIABG</v>
      </c>
    </row>
    <row r="3365" spans="1:3" ht="45" x14ac:dyDescent="0.2">
      <c r="A3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GGIMFORGCOGUXDUARMHH</v>
      </c>
      <c r="B3365" s="4" t="s">
        <v>33004</v>
      </c>
      <c r="C3365" s="1" t="str">
        <f ca="1">B3365&amp;A3365</f>
        <v>https://app.mirascan.vn/p/#/v/p?id=blk_GGIMFORGCOGUXDUARMHH</v>
      </c>
    </row>
    <row r="3366" spans="1:3" ht="45" x14ac:dyDescent="0.2">
      <c r="A3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EEXHHVMRAQAWLHPHVLNR</v>
      </c>
      <c r="B3366" s="4" t="s">
        <v>33004</v>
      </c>
      <c r="C3366" s="1" t="str">
        <f ca="1">B3366&amp;A3366</f>
        <v>https://app.mirascan.vn/p/#/v/p?id=blk_EEXHHVMRAQAWLHPHVLNR</v>
      </c>
    </row>
    <row r="3367" spans="1:3" ht="45" x14ac:dyDescent="0.2">
      <c r="A3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PBKFCSOLQHRXFUBDEESH</v>
      </c>
      <c r="B3367" s="4" t="s">
        <v>33004</v>
      </c>
      <c r="C3367" s="1" t="str">
        <f ca="1">B3367&amp;A3367</f>
        <v>https://app.mirascan.vn/p/#/v/p?id=blk_PBKFCSOLQHRXFUBDEESH</v>
      </c>
    </row>
    <row r="3368" spans="1:3" ht="45" x14ac:dyDescent="0.2">
      <c r="A3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EZXUBVCKPNCOMXXPGYJH</v>
      </c>
      <c r="B3368" s="4" t="s">
        <v>33004</v>
      </c>
      <c r="C3368" s="1" t="str">
        <f ca="1">B3368&amp;A3368</f>
        <v>https://app.mirascan.vn/p/#/v/p?id=blk_EZXUBVCKPNCOMXXPGYJH</v>
      </c>
    </row>
    <row r="3369" spans="1:3" ht="45" x14ac:dyDescent="0.2">
      <c r="A3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LHIOLDOEPTWVOJRPQSXH</v>
      </c>
      <c r="B3369" s="4" t="s">
        <v>33004</v>
      </c>
      <c r="C3369" s="1" t="str">
        <f ca="1">B3369&amp;A3369</f>
        <v>https://app.mirascan.vn/p/#/v/p?id=blk_LHIOLDOEPTWVOJRPQSXH</v>
      </c>
    </row>
    <row r="3370" spans="1:3" ht="45" x14ac:dyDescent="0.2">
      <c r="A3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KUXCOZXHJEQDWXHLQRXY</v>
      </c>
      <c r="B3370" s="4" t="s">
        <v>33004</v>
      </c>
      <c r="C3370" s="1" t="str">
        <f ca="1">B3370&amp;A3370</f>
        <v>https://app.mirascan.vn/p/#/v/p?id=blk_KUXCOZXHJEQDWXHLQRXY</v>
      </c>
    </row>
    <row r="3371" spans="1:3" ht="45" x14ac:dyDescent="0.2">
      <c r="A3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WWOYMQLAAGUNQZBSBAPS</v>
      </c>
      <c r="B3371" s="4" t="s">
        <v>33004</v>
      </c>
      <c r="C3371" s="1" t="str">
        <f ca="1">B3371&amp;A3371</f>
        <v>https://app.mirascan.vn/p/#/v/p?id=blk_WWOYMQLAAGUNQZBSBAPS</v>
      </c>
    </row>
    <row r="3372" spans="1:3" ht="45" x14ac:dyDescent="0.2">
      <c r="A3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UOMNHLKGPNTAIHEZWRGA</v>
      </c>
      <c r="B3372" s="4" t="s">
        <v>33004</v>
      </c>
      <c r="C3372" s="1" t="str">
        <f ca="1">B3372&amp;A3372</f>
        <v>https://app.mirascan.vn/p/#/v/p?id=blk_UOMNHLKGPNTAIHEZWRGA</v>
      </c>
    </row>
    <row r="3373" spans="1:3" ht="45" x14ac:dyDescent="0.2">
      <c r="A3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GOZVELUGDGOOJTSQZSTO</v>
      </c>
      <c r="B3373" s="4" t="s">
        <v>33004</v>
      </c>
      <c r="C3373" s="1" t="str">
        <f ca="1">B3373&amp;A3373</f>
        <v>https://app.mirascan.vn/p/#/v/p?id=blk_GOZVELUGDGOOJTSQZSTO</v>
      </c>
    </row>
    <row r="3374" spans="1:3" ht="45" x14ac:dyDescent="0.2">
      <c r="A3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ZDBKLVXEIXKNPZTHLRBW</v>
      </c>
      <c r="B3374" s="4" t="s">
        <v>33004</v>
      </c>
      <c r="C3374" s="1" t="str">
        <f ca="1">B3374&amp;A3374</f>
        <v>https://app.mirascan.vn/p/#/v/p?id=blk_ZDBKLVXEIXKNPZTHLRBW</v>
      </c>
    </row>
    <row r="3375" spans="1:3" ht="45" x14ac:dyDescent="0.2">
      <c r="A3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NPQFBSCTKECSBEXJZIRP</v>
      </c>
      <c r="B3375" s="4" t="s">
        <v>33004</v>
      </c>
      <c r="C3375" s="1" t="str">
        <f ca="1">B3375&amp;A3375</f>
        <v>https://app.mirascan.vn/p/#/v/p?id=blk_NPQFBSCTKECSBEXJZIRP</v>
      </c>
    </row>
    <row r="3376" spans="1:3" ht="45" x14ac:dyDescent="0.2">
      <c r="A3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CRRTTFXPKNKYGUAPPZYU</v>
      </c>
      <c r="B3376" s="4" t="s">
        <v>33004</v>
      </c>
      <c r="C3376" s="1" t="str">
        <f ca="1">B3376&amp;A3376</f>
        <v>https://app.mirascan.vn/p/#/v/p?id=blk_CRRTTFXPKNKYGUAPPZYU</v>
      </c>
    </row>
    <row r="3377" spans="1:3" ht="45" x14ac:dyDescent="0.2">
      <c r="A3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EBESWULLLWZGMNBKFBZT</v>
      </c>
      <c r="B3377" s="4" t="s">
        <v>33004</v>
      </c>
      <c r="C3377" s="1" t="str">
        <f ca="1">B3377&amp;A3377</f>
        <v>https://app.mirascan.vn/p/#/v/p?id=blk_EBESWULLLWZGMNBKFBZT</v>
      </c>
    </row>
    <row r="3378" spans="1:3" ht="45" x14ac:dyDescent="0.2">
      <c r="A3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OFMVJEWXBPOYEQLZUCUU</v>
      </c>
      <c r="B3378" s="4" t="s">
        <v>33004</v>
      </c>
      <c r="C3378" s="1" t="str">
        <f ca="1">B3378&amp;A3378</f>
        <v>https://app.mirascan.vn/p/#/v/p?id=blk_OFMVJEWXBPOYEQLZUCUU</v>
      </c>
    </row>
    <row r="3379" spans="1:3" ht="45" x14ac:dyDescent="0.2">
      <c r="A3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ITOWPKWKRKSCEJYNYIQV</v>
      </c>
      <c r="B3379" s="4" t="s">
        <v>33004</v>
      </c>
      <c r="C3379" s="1" t="str">
        <f ca="1">B3379&amp;A3379</f>
        <v>https://app.mirascan.vn/p/#/v/p?id=blk_ITOWPKWKRKSCEJYNYIQV</v>
      </c>
    </row>
    <row r="3380" spans="1:3" ht="45" x14ac:dyDescent="0.2">
      <c r="A3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ZPGGHAFKKXYBTKJPMJGG</v>
      </c>
      <c r="B3380" s="4" t="s">
        <v>33004</v>
      </c>
      <c r="C3380" s="1" t="str">
        <f ca="1">B3380&amp;A3380</f>
        <v>https://app.mirascan.vn/p/#/v/p?id=blk_ZPGGHAFKKXYBTKJPMJGG</v>
      </c>
    </row>
    <row r="3381" spans="1:3" ht="45" x14ac:dyDescent="0.2">
      <c r="A3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ZHNJTBYOKHAGVQZAOXIL</v>
      </c>
      <c r="B3381" s="4" t="s">
        <v>33004</v>
      </c>
      <c r="C3381" s="1" t="str">
        <f ca="1">B3381&amp;A3381</f>
        <v>https://app.mirascan.vn/p/#/v/p?id=blk_ZHNJTBYOKHAGVQZAOXIL</v>
      </c>
    </row>
    <row r="3382" spans="1:3" ht="45" x14ac:dyDescent="0.2">
      <c r="A3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BJFEUOOHAGQZQSUTVKCM</v>
      </c>
      <c r="B3382" s="4" t="s">
        <v>33004</v>
      </c>
      <c r="C3382" s="1" t="str">
        <f ca="1">B3382&amp;A3382</f>
        <v>https://app.mirascan.vn/p/#/v/p?id=blk_BJFEUOOHAGQZQSUTVKCM</v>
      </c>
    </row>
    <row r="3383" spans="1:3" ht="45" x14ac:dyDescent="0.2">
      <c r="A3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WQQSFHKSEVRCUMDGCEKM</v>
      </c>
      <c r="B3383" s="4" t="s">
        <v>33004</v>
      </c>
      <c r="C3383" s="1" t="str">
        <f ca="1">B3383&amp;A3383</f>
        <v>https://app.mirascan.vn/p/#/v/p?id=blk_WQQSFHKSEVRCUMDGCEKM</v>
      </c>
    </row>
    <row r="3384" spans="1:3" ht="45" x14ac:dyDescent="0.2">
      <c r="A3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VBDJKJAQWVEASYHLWGTB</v>
      </c>
      <c r="B3384" s="4" t="s">
        <v>33004</v>
      </c>
      <c r="C3384" s="1" t="str">
        <f ca="1">B3384&amp;A3384</f>
        <v>https://app.mirascan.vn/p/#/v/p?id=blk_VBDJKJAQWVEASYHLWGTB</v>
      </c>
    </row>
    <row r="3385" spans="1:3" ht="45" x14ac:dyDescent="0.2">
      <c r="A3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SBYUYSYFQUEHSOIXAFEC</v>
      </c>
      <c r="B3385" s="4" t="s">
        <v>33004</v>
      </c>
      <c r="C3385" s="1" t="str">
        <f ca="1">B3385&amp;A3385</f>
        <v>https://app.mirascan.vn/p/#/v/p?id=blk_SBYUYSYFQUEHSOIXAFEC</v>
      </c>
    </row>
    <row r="3386" spans="1:3" ht="45" x14ac:dyDescent="0.2">
      <c r="A3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GYYHIIAEGFPFIICHRJZV</v>
      </c>
      <c r="B3386" s="4" t="s">
        <v>33004</v>
      </c>
      <c r="C3386" s="1" t="str">
        <f ca="1">B3386&amp;A3386</f>
        <v>https://app.mirascan.vn/p/#/v/p?id=blk_GYYHIIAEGFPFIICHRJZV</v>
      </c>
    </row>
    <row r="3387" spans="1:3" ht="45" x14ac:dyDescent="0.2">
      <c r="A3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QSWFOLSYWEZKLYLLLUZP</v>
      </c>
      <c r="B3387" s="4" t="s">
        <v>33004</v>
      </c>
      <c r="C3387" s="1" t="str">
        <f ca="1">B3387&amp;A3387</f>
        <v>https://app.mirascan.vn/p/#/v/p?id=blk_QSWFOLSYWEZKLYLLLUZP</v>
      </c>
    </row>
    <row r="3388" spans="1:3" ht="45" x14ac:dyDescent="0.2">
      <c r="A3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BPFGOGPUJSKFCJXPYGPP</v>
      </c>
      <c r="B3388" s="4" t="s">
        <v>33004</v>
      </c>
      <c r="C3388" s="1" t="str">
        <f ca="1">B3388&amp;A3388</f>
        <v>https://app.mirascan.vn/p/#/v/p?id=blk_BPFGOGPUJSKFCJXPYGPP</v>
      </c>
    </row>
    <row r="3389" spans="1:3" ht="45" x14ac:dyDescent="0.2">
      <c r="A3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TAFXWAWIODFISQDQAOKX</v>
      </c>
      <c r="B3389" s="4" t="s">
        <v>33004</v>
      </c>
      <c r="C3389" s="1" t="str">
        <f ca="1">B3389&amp;A3389</f>
        <v>https://app.mirascan.vn/p/#/v/p?id=blk_TAFXWAWIODFISQDQAOKX</v>
      </c>
    </row>
    <row r="3390" spans="1:3" ht="45" x14ac:dyDescent="0.2">
      <c r="A3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VZHIQERIEIDLUVNYOTWG</v>
      </c>
      <c r="B3390" s="4" t="s">
        <v>33004</v>
      </c>
      <c r="C3390" s="1" t="str">
        <f ca="1">B3390&amp;A3390</f>
        <v>https://app.mirascan.vn/p/#/v/p?id=blk_VZHIQERIEIDLUVNYOTWG</v>
      </c>
    </row>
    <row r="3391" spans="1:3" ht="45" x14ac:dyDescent="0.2">
      <c r="A3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DFEJMZFBWMDURGFSGGYP</v>
      </c>
      <c r="B3391" s="4" t="s">
        <v>33004</v>
      </c>
      <c r="C3391" s="1" t="str">
        <f ca="1">B3391&amp;A3391</f>
        <v>https://app.mirascan.vn/p/#/v/p?id=blk_DFEJMZFBWMDURGFSGGYP</v>
      </c>
    </row>
    <row r="3392" spans="1:3" ht="45" x14ac:dyDescent="0.2">
      <c r="A3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HPIOJLAYXEMZWKDGDNAB</v>
      </c>
      <c r="B3392" s="4" t="s">
        <v>33004</v>
      </c>
      <c r="C3392" s="1" t="str">
        <f ca="1">B3392&amp;A3392</f>
        <v>https://app.mirascan.vn/p/#/v/p?id=blk_HPIOJLAYXEMZWKDGDNAB</v>
      </c>
    </row>
    <row r="3393" spans="1:3" ht="45" x14ac:dyDescent="0.2">
      <c r="A3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PKLTBATJUFVLUXWRXBMP</v>
      </c>
      <c r="B3393" s="4" t="s">
        <v>33004</v>
      </c>
      <c r="C3393" s="1" t="str">
        <f ca="1">B3393&amp;A3393</f>
        <v>https://app.mirascan.vn/p/#/v/p?id=blk_PKLTBATJUFVLUXWRXBMP</v>
      </c>
    </row>
    <row r="3394" spans="1:3" ht="45" x14ac:dyDescent="0.2">
      <c r="A3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XPFDSFVQEJZTGRZYRZAY</v>
      </c>
      <c r="B3394" s="4" t="s">
        <v>33004</v>
      </c>
      <c r="C3394" s="1" t="str">
        <f ca="1">B3394&amp;A3394</f>
        <v>https://app.mirascan.vn/p/#/v/p?id=blk_XPFDSFVQEJZTGRZYRZAY</v>
      </c>
    </row>
    <row r="3395" spans="1:3" ht="45" x14ac:dyDescent="0.2">
      <c r="A3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ERELUVDDZBXOPDYRKIWN</v>
      </c>
      <c r="B3395" s="4" t="s">
        <v>33004</v>
      </c>
      <c r="C3395" s="1" t="str">
        <f ca="1">B3395&amp;A3395</f>
        <v>https://app.mirascan.vn/p/#/v/p?id=blk_ERELUVDDZBXOPDYRKIWN</v>
      </c>
    </row>
    <row r="3396" spans="1:3" ht="45" x14ac:dyDescent="0.2">
      <c r="A3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WRZMCNGFGVILDTVEHRXN</v>
      </c>
      <c r="B3396" s="4" t="s">
        <v>33004</v>
      </c>
      <c r="C3396" s="1" t="str">
        <f ca="1">B3396&amp;A3396</f>
        <v>https://app.mirascan.vn/p/#/v/p?id=blk_WRZMCNGFGVILDTVEHRXN</v>
      </c>
    </row>
    <row r="3397" spans="1:3" ht="45" x14ac:dyDescent="0.2">
      <c r="A3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FPCBCTCJSLFXXXCFJHIQ</v>
      </c>
      <c r="B3397" s="4" t="s">
        <v>33004</v>
      </c>
      <c r="C3397" s="1" t="str">
        <f ca="1">B3397&amp;A3397</f>
        <v>https://app.mirascan.vn/p/#/v/p?id=blk_FPCBCTCJSLFXXXCFJHIQ</v>
      </c>
    </row>
    <row r="3398" spans="1:3" ht="45" x14ac:dyDescent="0.2">
      <c r="A3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FJWNKFVMQVQHMPYLYMIA</v>
      </c>
      <c r="B3398" s="4" t="s">
        <v>33004</v>
      </c>
      <c r="C3398" s="1" t="str">
        <f ca="1">B3398&amp;A3398</f>
        <v>https://app.mirascan.vn/p/#/v/p?id=blk_FJWNKFVMQVQHMPYLYMIA</v>
      </c>
    </row>
    <row r="3399" spans="1:3" ht="45" x14ac:dyDescent="0.2">
      <c r="A3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TCFYSGFJQLVJAADIKBQG</v>
      </c>
      <c r="B3399" s="4" t="s">
        <v>33004</v>
      </c>
      <c r="C3399" s="1" t="str">
        <f ca="1">B3399&amp;A3399</f>
        <v>https://app.mirascan.vn/p/#/v/p?id=blk_TCFYSGFJQLVJAADIKBQG</v>
      </c>
    </row>
    <row r="3400" spans="1:3" ht="45" x14ac:dyDescent="0.2">
      <c r="A3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QHPABDZBXQAMXQEPUPCS</v>
      </c>
      <c r="B3400" s="4" t="s">
        <v>33004</v>
      </c>
      <c r="C3400" s="1" t="str">
        <f ca="1">B3400&amp;A3400</f>
        <v>https://app.mirascan.vn/p/#/v/p?id=blk_QHPABDZBXQAMXQEPUPCS</v>
      </c>
    </row>
    <row r="3401" spans="1:3" ht="45" x14ac:dyDescent="0.2">
      <c r="A3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IVWFCEJHCZLZRMEOGJJM</v>
      </c>
      <c r="B3401" s="4" t="s">
        <v>33004</v>
      </c>
      <c r="C3401" s="1" t="str">
        <f ca="1">B3401&amp;A3401</f>
        <v>https://app.mirascan.vn/p/#/v/p?id=blk_IVWFCEJHCZLZRMEOGJJM</v>
      </c>
    </row>
    <row r="3402" spans="1:3" ht="45" x14ac:dyDescent="0.2">
      <c r="A3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VNKGGOITNFTWURNRRLUD</v>
      </c>
      <c r="B3402" s="4" t="s">
        <v>33004</v>
      </c>
      <c r="C3402" s="1" t="str">
        <f ca="1">B3402&amp;A3402</f>
        <v>https://app.mirascan.vn/p/#/v/p?id=blk_VNKGGOITNFTWURNRRLUD</v>
      </c>
    </row>
    <row r="3403" spans="1:3" ht="45" x14ac:dyDescent="0.2">
      <c r="A3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BUYIHSMMTRNUXCWPYSNB</v>
      </c>
      <c r="B3403" s="4" t="s">
        <v>33004</v>
      </c>
      <c r="C3403" s="1" t="str">
        <f ca="1">B3403&amp;A3403</f>
        <v>https://app.mirascan.vn/p/#/v/p?id=blk_BUYIHSMMTRNUXCWPYSNB</v>
      </c>
    </row>
    <row r="3404" spans="1:3" ht="45" x14ac:dyDescent="0.2">
      <c r="A3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ZAXQEGTSNLEYTQWAFQPN</v>
      </c>
      <c r="B3404" s="4" t="s">
        <v>33004</v>
      </c>
      <c r="C3404" s="1" t="str">
        <f ca="1">B3404&amp;A3404</f>
        <v>https://app.mirascan.vn/p/#/v/p?id=blk_ZAXQEGTSNLEYTQWAFQPN</v>
      </c>
    </row>
    <row r="3405" spans="1:3" ht="45" x14ac:dyDescent="0.2">
      <c r="A3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AYVMVQQJFBCKGNJLGUPH</v>
      </c>
      <c r="B3405" s="4" t="s">
        <v>33004</v>
      </c>
      <c r="C3405" s="1" t="str">
        <f ca="1">B3405&amp;A3405</f>
        <v>https://app.mirascan.vn/p/#/v/p?id=blk_AYVMVQQJFBCKGNJLGUPH</v>
      </c>
    </row>
    <row r="3406" spans="1:3" ht="45" x14ac:dyDescent="0.2">
      <c r="A3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BLXJLUMWQAAUWBWMIKFY</v>
      </c>
      <c r="B3406" s="4" t="s">
        <v>33004</v>
      </c>
      <c r="C3406" s="1" t="str">
        <f ca="1">B3406&amp;A3406</f>
        <v>https://app.mirascan.vn/p/#/v/p?id=blk_BLXJLUMWQAAUWBWMIKFY</v>
      </c>
    </row>
    <row r="3407" spans="1:3" ht="45" x14ac:dyDescent="0.2">
      <c r="A3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BDUSOTUMBIDZRFMDDDZK</v>
      </c>
      <c r="B3407" s="4" t="s">
        <v>33004</v>
      </c>
      <c r="C3407" s="1" t="str">
        <f ca="1">B3407&amp;A3407</f>
        <v>https://app.mirascan.vn/p/#/v/p?id=blk_BDUSOTUMBIDZRFMDDDZK</v>
      </c>
    </row>
    <row r="3408" spans="1:3" ht="45" x14ac:dyDescent="0.2">
      <c r="A3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KDQXOHJSBFHNGMYVJYUW</v>
      </c>
      <c r="B3408" s="4" t="s">
        <v>33004</v>
      </c>
      <c r="C3408" s="1" t="str">
        <f ca="1">B3408&amp;A3408</f>
        <v>https://app.mirascan.vn/p/#/v/p?id=blk_KDQXOHJSBFHNGMYVJYUW</v>
      </c>
    </row>
    <row r="3409" spans="1:3" ht="45" x14ac:dyDescent="0.2">
      <c r="A3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TNCSNARSDMQGNDETZZQZ</v>
      </c>
      <c r="B3409" s="4" t="s">
        <v>33004</v>
      </c>
      <c r="C3409" s="1" t="str">
        <f ca="1">B3409&amp;A3409</f>
        <v>https://app.mirascan.vn/p/#/v/p?id=blk_TNCSNARSDMQGNDETZZQZ</v>
      </c>
    </row>
    <row r="3410" spans="1:3" ht="45" x14ac:dyDescent="0.2">
      <c r="A3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LXCBJYVBTRXEQJKXXUVT</v>
      </c>
      <c r="B3410" s="4" t="s">
        <v>33004</v>
      </c>
      <c r="C3410" s="1" t="str">
        <f ca="1">B3410&amp;A3410</f>
        <v>https://app.mirascan.vn/p/#/v/p?id=blk_LXCBJYVBTRXEQJKXXUVT</v>
      </c>
    </row>
    <row r="3411" spans="1:3" ht="45" x14ac:dyDescent="0.2">
      <c r="A3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JIQORBLGOBKIMPYDRQTF</v>
      </c>
      <c r="B3411" s="4" t="s">
        <v>33004</v>
      </c>
      <c r="C3411" s="1" t="str">
        <f ca="1">B3411&amp;A3411</f>
        <v>https://app.mirascan.vn/p/#/v/p?id=blk_JIQORBLGOBKIMPYDRQTF</v>
      </c>
    </row>
    <row r="3412" spans="1:3" ht="45" x14ac:dyDescent="0.2">
      <c r="A3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DSUWWHRZWNZHVANFNWAQ</v>
      </c>
      <c r="B3412" s="4" t="s">
        <v>33004</v>
      </c>
      <c r="C3412" s="1" t="str">
        <f ca="1">B3412&amp;A3412</f>
        <v>https://app.mirascan.vn/p/#/v/p?id=blk_DSUWWHRZWNZHVANFNWAQ</v>
      </c>
    </row>
    <row r="3413" spans="1:3" ht="45" x14ac:dyDescent="0.2">
      <c r="A3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GOYFAWEMNRYUPLDHBLWM</v>
      </c>
      <c r="B3413" s="4" t="s">
        <v>33004</v>
      </c>
      <c r="C3413" s="1" t="str">
        <f ca="1">B3413&amp;A3413</f>
        <v>https://app.mirascan.vn/p/#/v/p?id=blk_GOYFAWEMNRYUPLDHBLWM</v>
      </c>
    </row>
    <row r="3414" spans="1:3" ht="45" x14ac:dyDescent="0.2">
      <c r="A3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AZITCKDCDBXMOWVPIEXV</v>
      </c>
      <c r="B3414" s="4" t="s">
        <v>33004</v>
      </c>
      <c r="C3414" s="1" t="str">
        <f ca="1">B3414&amp;A3414</f>
        <v>https://app.mirascan.vn/p/#/v/p?id=blk_AZITCKDCDBXMOWVPIEXV</v>
      </c>
    </row>
    <row r="3415" spans="1:3" ht="45" x14ac:dyDescent="0.2">
      <c r="A3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MKHEGQHDAYMKOKAJIUMG</v>
      </c>
      <c r="B3415" s="4" t="s">
        <v>33004</v>
      </c>
      <c r="C3415" s="1" t="str">
        <f ca="1">B3415&amp;A3415</f>
        <v>https://app.mirascan.vn/p/#/v/p?id=blk_MKHEGQHDAYMKOKAJIUMG</v>
      </c>
    </row>
    <row r="3416" spans="1:3" ht="45" x14ac:dyDescent="0.2">
      <c r="A3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OZWXLJRRUDFLJIBSGHAF</v>
      </c>
      <c r="B3416" s="4" t="s">
        <v>33004</v>
      </c>
      <c r="C3416" s="1" t="str">
        <f ca="1">B3416&amp;A3416</f>
        <v>https://app.mirascan.vn/p/#/v/p?id=blk_OZWXLJRRUDFLJIBSGHAF</v>
      </c>
    </row>
    <row r="3417" spans="1:3" ht="45" x14ac:dyDescent="0.2">
      <c r="A3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UJLEQDAIGIFBFEDOSWYW</v>
      </c>
      <c r="B3417" s="4" t="s">
        <v>33004</v>
      </c>
      <c r="C3417" s="1" t="str">
        <f ca="1">B3417&amp;A3417</f>
        <v>https://app.mirascan.vn/p/#/v/p?id=blk_UJLEQDAIGIFBFEDOSWYW</v>
      </c>
    </row>
    <row r="3418" spans="1:3" ht="45" x14ac:dyDescent="0.2">
      <c r="A3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NHBPXTSJYKQUZUDYTFVP</v>
      </c>
      <c r="B3418" s="4" t="s">
        <v>33004</v>
      </c>
      <c r="C3418" s="1" t="str">
        <f ca="1">B3418&amp;A3418</f>
        <v>https://app.mirascan.vn/p/#/v/p?id=blk_NHBPXTSJYKQUZUDYTFVP</v>
      </c>
    </row>
    <row r="3419" spans="1:3" ht="45" x14ac:dyDescent="0.2">
      <c r="A3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ADXDWNZUSQYHLIALIZUA</v>
      </c>
      <c r="B3419" s="4" t="s">
        <v>33004</v>
      </c>
      <c r="C3419" s="1" t="str">
        <f ca="1">B3419&amp;A3419</f>
        <v>https://app.mirascan.vn/p/#/v/p?id=blk_ADXDWNZUSQYHLIALIZUA</v>
      </c>
    </row>
    <row r="3420" spans="1:3" ht="45" x14ac:dyDescent="0.2">
      <c r="A3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NODQSNVXXDKBWMNZLWCA</v>
      </c>
      <c r="B3420" s="4" t="s">
        <v>33004</v>
      </c>
      <c r="C3420" s="1" t="str">
        <f ca="1">B3420&amp;A3420</f>
        <v>https://app.mirascan.vn/p/#/v/p?id=blk_NODQSNVXXDKBWMNZLWCA</v>
      </c>
    </row>
    <row r="3421" spans="1:3" ht="45" x14ac:dyDescent="0.2">
      <c r="A3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DFQYNOQKZUVGPIXRKOCI</v>
      </c>
      <c r="B3421" s="4" t="s">
        <v>33004</v>
      </c>
      <c r="C3421" s="1" t="str">
        <f ca="1">B3421&amp;A3421</f>
        <v>https://app.mirascan.vn/p/#/v/p?id=blk_DFQYNOQKZUVGPIXRKOCI</v>
      </c>
    </row>
    <row r="3422" spans="1:3" ht="45" x14ac:dyDescent="0.2">
      <c r="A3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SHLJTJKYDVQQBUHPKYRA</v>
      </c>
      <c r="B3422" s="4" t="s">
        <v>33004</v>
      </c>
      <c r="C3422" s="1" t="str">
        <f ca="1">B3422&amp;A3422</f>
        <v>https://app.mirascan.vn/p/#/v/p?id=blk_SHLJTJKYDVQQBUHPKYRA</v>
      </c>
    </row>
    <row r="3423" spans="1:3" ht="45" x14ac:dyDescent="0.2">
      <c r="A3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FRBFSLBPCYRFKDIUDHHA</v>
      </c>
      <c r="B3423" s="4" t="s">
        <v>33004</v>
      </c>
      <c r="C3423" s="1" t="str">
        <f ca="1">B3423&amp;A3423</f>
        <v>https://app.mirascan.vn/p/#/v/p?id=blk_FRBFSLBPCYRFKDIUDHHA</v>
      </c>
    </row>
    <row r="3424" spans="1:3" ht="45" x14ac:dyDescent="0.2">
      <c r="A3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FTFLSQNQGVMWKWPJWCKQ</v>
      </c>
      <c r="B3424" s="4" t="s">
        <v>33004</v>
      </c>
      <c r="C3424" s="1" t="str">
        <f ca="1">B3424&amp;A3424</f>
        <v>https://app.mirascan.vn/p/#/v/p?id=blk_FTFLSQNQGVMWKWPJWCKQ</v>
      </c>
    </row>
    <row r="3425" spans="1:3" ht="45" x14ac:dyDescent="0.2">
      <c r="A3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CZTXFFLBSTAOPDXZLMHU</v>
      </c>
      <c r="B3425" s="4" t="s">
        <v>33004</v>
      </c>
      <c r="C3425" s="1" t="str">
        <f ca="1">B3425&amp;A3425</f>
        <v>https://app.mirascan.vn/p/#/v/p?id=blk_CZTXFFLBSTAOPDXZLMHU</v>
      </c>
    </row>
    <row r="3426" spans="1:3" ht="45" x14ac:dyDescent="0.2">
      <c r="A3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UBCVXHMQCUUWSXODNIXO</v>
      </c>
      <c r="B3426" s="4" t="s">
        <v>33004</v>
      </c>
      <c r="C3426" s="1" t="str">
        <f ca="1">B3426&amp;A3426</f>
        <v>https://app.mirascan.vn/p/#/v/p?id=blk_UBCVXHMQCUUWSXODNIXO</v>
      </c>
    </row>
    <row r="3427" spans="1:3" ht="45" x14ac:dyDescent="0.2">
      <c r="A3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URNMUYYWAUQKEVYRPTWK</v>
      </c>
      <c r="B3427" s="4" t="s">
        <v>33004</v>
      </c>
      <c r="C3427" s="1" t="str">
        <f ca="1">B3427&amp;A3427</f>
        <v>https://app.mirascan.vn/p/#/v/p?id=blk_URNMUYYWAUQKEVYRPTWK</v>
      </c>
    </row>
    <row r="3428" spans="1:3" ht="45" x14ac:dyDescent="0.2">
      <c r="A3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PKGLBZERPSKUDTQVXVIO</v>
      </c>
      <c r="B3428" s="4" t="s">
        <v>33004</v>
      </c>
      <c r="C3428" s="1" t="str">
        <f ca="1">B3428&amp;A3428</f>
        <v>https://app.mirascan.vn/p/#/v/p?id=blk_PKGLBZERPSKUDTQVXVIO</v>
      </c>
    </row>
    <row r="3429" spans="1:3" ht="45" x14ac:dyDescent="0.2">
      <c r="A3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SYYZDJQAIDQAJEDFXNZF</v>
      </c>
      <c r="B3429" s="4" t="s">
        <v>33004</v>
      </c>
      <c r="C3429" s="1" t="str">
        <f ca="1">B3429&amp;A3429</f>
        <v>https://app.mirascan.vn/p/#/v/p?id=blk_SYYZDJQAIDQAJEDFXNZF</v>
      </c>
    </row>
    <row r="3430" spans="1:3" ht="45" x14ac:dyDescent="0.2">
      <c r="A3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QIKKNXKOCMNXVUEYSTBQ</v>
      </c>
      <c r="B3430" s="4" t="s">
        <v>33004</v>
      </c>
      <c r="C3430" s="1" t="str">
        <f ca="1">B3430&amp;A3430</f>
        <v>https://app.mirascan.vn/p/#/v/p?id=blk_QIKKNXKOCMNXVUEYSTBQ</v>
      </c>
    </row>
    <row r="3431" spans="1:3" ht="45" x14ac:dyDescent="0.2">
      <c r="A3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ABIUPLYZWAAWOOAJOVRF</v>
      </c>
      <c r="B3431" s="4" t="s">
        <v>33004</v>
      </c>
      <c r="C3431" s="1" t="str">
        <f ca="1">B3431&amp;A3431</f>
        <v>https://app.mirascan.vn/p/#/v/p?id=blk_ABIUPLYZWAAWOOAJOVRF</v>
      </c>
    </row>
    <row r="3432" spans="1:3" ht="45" x14ac:dyDescent="0.2">
      <c r="A3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EHJZTRAYBLHNNUGGPBBZ</v>
      </c>
      <c r="B3432" s="4" t="s">
        <v>33004</v>
      </c>
      <c r="C3432" s="1" t="str">
        <f ca="1">B3432&amp;A3432</f>
        <v>https://app.mirascan.vn/p/#/v/p?id=blk_EHJZTRAYBLHNNUGGPBBZ</v>
      </c>
    </row>
    <row r="3433" spans="1:3" ht="45" x14ac:dyDescent="0.2">
      <c r="A3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THZYPLSBTMCJXWXJFZOG</v>
      </c>
      <c r="B3433" s="4" t="s">
        <v>33004</v>
      </c>
      <c r="C3433" s="1" t="str">
        <f ca="1">B3433&amp;A3433</f>
        <v>https://app.mirascan.vn/p/#/v/p?id=blk_THZYPLSBTMCJXWXJFZOG</v>
      </c>
    </row>
    <row r="3434" spans="1:3" ht="45" x14ac:dyDescent="0.2">
      <c r="A3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KYOKQHQNOEFLJUWQUTMA</v>
      </c>
      <c r="B3434" s="4" t="s">
        <v>33004</v>
      </c>
      <c r="C3434" s="1" t="str">
        <f ca="1">B3434&amp;A3434</f>
        <v>https://app.mirascan.vn/p/#/v/p?id=blk_KYOKQHQNOEFLJUWQUTMA</v>
      </c>
    </row>
    <row r="3435" spans="1:3" ht="45" x14ac:dyDescent="0.2">
      <c r="A3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FKXAKKKDZHZYPCJLFJHF</v>
      </c>
      <c r="B3435" s="4" t="s">
        <v>33004</v>
      </c>
      <c r="C3435" s="1" t="str">
        <f ca="1">B3435&amp;A3435</f>
        <v>https://app.mirascan.vn/p/#/v/p?id=blk_FKXAKKKDZHZYPCJLFJHF</v>
      </c>
    </row>
    <row r="3436" spans="1:3" ht="45" x14ac:dyDescent="0.2">
      <c r="A3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JOMLOCMJTPCGELDOQFWT</v>
      </c>
      <c r="B3436" s="4" t="s">
        <v>33004</v>
      </c>
      <c r="C3436" s="1" t="str">
        <f ca="1">B3436&amp;A3436</f>
        <v>https://app.mirascan.vn/p/#/v/p?id=blk_JOMLOCMJTPCGELDOQFWT</v>
      </c>
    </row>
    <row r="3437" spans="1:3" ht="45" x14ac:dyDescent="0.2">
      <c r="A3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CEUNWCBPNMFOKYEQLPNW</v>
      </c>
      <c r="B3437" s="4" t="s">
        <v>33004</v>
      </c>
      <c r="C3437" s="1" t="str">
        <f ca="1">B3437&amp;A3437</f>
        <v>https://app.mirascan.vn/p/#/v/p?id=blk_CEUNWCBPNMFOKYEQLPNW</v>
      </c>
    </row>
    <row r="3438" spans="1:3" ht="45" x14ac:dyDescent="0.2">
      <c r="A3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WLREBDMKRXVCQHLPNZAK</v>
      </c>
      <c r="B3438" s="4" t="s">
        <v>33004</v>
      </c>
      <c r="C3438" s="1" t="str">
        <f ca="1">B3438&amp;A3438</f>
        <v>https://app.mirascan.vn/p/#/v/p?id=blk_WLREBDMKRXVCQHLPNZAK</v>
      </c>
    </row>
    <row r="3439" spans="1:3" ht="45" x14ac:dyDescent="0.2">
      <c r="A3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IVVLQFBDUYBZNKEICDAX</v>
      </c>
      <c r="B3439" s="4" t="s">
        <v>33004</v>
      </c>
      <c r="C3439" s="1" t="str">
        <f ca="1">B3439&amp;A3439</f>
        <v>https://app.mirascan.vn/p/#/v/p?id=blk_IVVLQFBDUYBZNKEICDAX</v>
      </c>
    </row>
    <row r="3440" spans="1:3" ht="45" x14ac:dyDescent="0.2">
      <c r="A3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HSUMVELQPTPJYVTTFUNF</v>
      </c>
      <c r="B3440" s="4" t="s">
        <v>33004</v>
      </c>
      <c r="C3440" s="1" t="str">
        <f ca="1">B3440&amp;A3440</f>
        <v>https://app.mirascan.vn/p/#/v/p?id=blk_HSUMVELQPTPJYVTTFUNF</v>
      </c>
    </row>
    <row r="3441" spans="1:3" ht="45" x14ac:dyDescent="0.2">
      <c r="A3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IGOYZKPSQMVAWMMQCLVE</v>
      </c>
      <c r="B3441" s="4" t="s">
        <v>33004</v>
      </c>
      <c r="C3441" s="1" t="str">
        <f ca="1">B3441&amp;A3441</f>
        <v>https://app.mirascan.vn/p/#/v/p?id=blk_IGOYZKPSQMVAWMMQCLVE</v>
      </c>
    </row>
    <row r="3442" spans="1:3" ht="45" x14ac:dyDescent="0.2">
      <c r="A3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RCSYVZVYLWYRNLJYDRUR</v>
      </c>
      <c r="B3442" s="4" t="s">
        <v>33004</v>
      </c>
      <c r="C3442" s="1" t="str">
        <f ca="1">B3442&amp;A3442</f>
        <v>https://app.mirascan.vn/p/#/v/p?id=blk_RCSYVZVYLWYRNLJYDRUR</v>
      </c>
    </row>
    <row r="3443" spans="1:3" ht="45" x14ac:dyDescent="0.2">
      <c r="A3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NGLWZJHOMVXWDSAEMIUE</v>
      </c>
      <c r="B3443" s="4" t="s">
        <v>33004</v>
      </c>
      <c r="C3443" s="1" t="str">
        <f ca="1">B3443&amp;A3443</f>
        <v>https://app.mirascan.vn/p/#/v/p?id=blk_NGLWZJHOMVXWDSAEMIUE</v>
      </c>
    </row>
    <row r="3444" spans="1:3" ht="45" x14ac:dyDescent="0.2">
      <c r="A3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BCOYOSGTNZAKREGGJGJH</v>
      </c>
      <c r="B3444" s="4" t="s">
        <v>33004</v>
      </c>
      <c r="C3444" s="1" t="str">
        <f ca="1">B3444&amp;A3444</f>
        <v>https://app.mirascan.vn/p/#/v/p?id=blk_BCOYOSGTNZAKREGGJGJH</v>
      </c>
    </row>
    <row r="3445" spans="1:3" ht="45" x14ac:dyDescent="0.2">
      <c r="A3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XHGIHANHMYNHFIKLLPFR</v>
      </c>
      <c r="B3445" s="4" t="s">
        <v>33004</v>
      </c>
      <c r="C3445" s="1" t="str">
        <f ca="1">B3445&amp;A3445</f>
        <v>https://app.mirascan.vn/p/#/v/p?id=blk_XHGIHANHMYNHFIKLLPFR</v>
      </c>
    </row>
    <row r="3446" spans="1:3" ht="45" x14ac:dyDescent="0.2">
      <c r="A3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FEPDLSFPVLELLVPLVPRV</v>
      </c>
      <c r="B3446" s="4" t="s">
        <v>33004</v>
      </c>
      <c r="C3446" s="1" t="str">
        <f ca="1">B3446&amp;A3446</f>
        <v>https://app.mirascan.vn/p/#/v/p?id=blk_FEPDLSFPVLELLVPLVPRV</v>
      </c>
    </row>
    <row r="3447" spans="1:3" ht="45" x14ac:dyDescent="0.2">
      <c r="A3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OMMVAPBDCFGGCZJQKUYA</v>
      </c>
      <c r="B3447" s="4" t="s">
        <v>33004</v>
      </c>
      <c r="C3447" s="1" t="str">
        <f ca="1">B3447&amp;A3447</f>
        <v>https://app.mirascan.vn/p/#/v/p?id=blk_OMMVAPBDCFGGCZJQKUYA</v>
      </c>
    </row>
    <row r="3448" spans="1:3" ht="45" x14ac:dyDescent="0.2">
      <c r="A3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ELYQQGKQIHHXLLLEZCAB</v>
      </c>
      <c r="B3448" s="4" t="s">
        <v>33004</v>
      </c>
      <c r="C3448" s="1" t="str">
        <f ca="1">B3448&amp;A3448</f>
        <v>https://app.mirascan.vn/p/#/v/p?id=blk_ELYQQGKQIHHXLLLEZCAB</v>
      </c>
    </row>
    <row r="3449" spans="1:3" ht="45" x14ac:dyDescent="0.2">
      <c r="A3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HFIZLRPCKOHWSYPETVUE</v>
      </c>
      <c r="B3449" s="4" t="s">
        <v>33004</v>
      </c>
      <c r="C3449" s="1" t="str">
        <f ca="1">B3449&amp;A3449</f>
        <v>https://app.mirascan.vn/p/#/v/p?id=blk_HFIZLRPCKOHWSYPETVUE</v>
      </c>
    </row>
    <row r="3450" spans="1:3" ht="45" x14ac:dyDescent="0.2">
      <c r="A3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QWFXAWXVWJCLOJWIAPGZ</v>
      </c>
      <c r="B3450" s="4" t="s">
        <v>33004</v>
      </c>
      <c r="C3450" s="1" t="str">
        <f ca="1">B3450&amp;A3450</f>
        <v>https://app.mirascan.vn/p/#/v/p?id=blk_QWFXAWXVWJCLOJWIAPGZ</v>
      </c>
    </row>
    <row r="3451" spans="1:3" ht="45" x14ac:dyDescent="0.2">
      <c r="A3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LKFLQFYJTSSFASCYBKAH</v>
      </c>
      <c r="B3451" s="4" t="s">
        <v>33004</v>
      </c>
      <c r="C3451" s="1" t="str">
        <f ca="1">B3451&amp;A3451</f>
        <v>https://app.mirascan.vn/p/#/v/p?id=blk_LKFLQFYJTSSFASCYBKAH</v>
      </c>
    </row>
    <row r="3452" spans="1:3" ht="45" x14ac:dyDescent="0.2">
      <c r="A3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PZPTXZDRSLLNMWUEQKSE</v>
      </c>
      <c r="B3452" s="4" t="s">
        <v>33004</v>
      </c>
      <c r="C3452" s="1" t="str">
        <f ca="1">B3452&amp;A3452</f>
        <v>https://app.mirascan.vn/p/#/v/p?id=blk_PZPTXZDRSLLNMWUEQKSE</v>
      </c>
    </row>
    <row r="3453" spans="1:3" ht="45" x14ac:dyDescent="0.2">
      <c r="A3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AXSSXUXGQJRWPUGWCOYG</v>
      </c>
      <c r="B3453" s="4" t="s">
        <v>33004</v>
      </c>
      <c r="C3453" s="1" t="str">
        <f ca="1">B3453&amp;A3453</f>
        <v>https://app.mirascan.vn/p/#/v/p?id=blk_AXSSXUXGQJRWPUGWCOYG</v>
      </c>
    </row>
    <row r="3454" spans="1:3" ht="45" x14ac:dyDescent="0.2">
      <c r="A3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XNJYNJFJIRTHHRRLHCUU</v>
      </c>
      <c r="B3454" s="4" t="s">
        <v>33004</v>
      </c>
      <c r="C3454" s="1" t="str">
        <f ca="1">B3454&amp;A3454</f>
        <v>https://app.mirascan.vn/p/#/v/p?id=blk_XNJYNJFJIRTHHRRLHCUU</v>
      </c>
    </row>
    <row r="3455" spans="1:3" ht="45" x14ac:dyDescent="0.2">
      <c r="A3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LZJDRROYYAXHPAQNIQOC</v>
      </c>
      <c r="B3455" s="4" t="s">
        <v>33004</v>
      </c>
      <c r="C3455" s="1" t="str">
        <f ca="1">B3455&amp;A3455</f>
        <v>https://app.mirascan.vn/p/#/v/p?id=blk_LZJDRROYYAXHPAQNIQOC</v>
      </c>
    </row>
    <row r="3456" spans="1:3" ht="45" x14ac:dyDescent="0.2">
      <c r="A3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XGODCCFETQDOXPRBDBHH</v>
      </c>
      <c r="B3456" s="4" t="s">
        <v>33004</v>
      </c>
      <c r="C3456" s="1" t="str">
        <f ca="1">B3456&amp;A3456</f>
        <v>https://app.mirascan.vn/p/#/v/p?id=blk_XGODCCFETQDOXPRBDBHH</v>
      </c>
    </row>
    <row r="3457" spans="1:3" ht="45" x14ac:dyDescent="0.2">
      <c r="A3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NWABQLYWNEODEEBWCCSI</v>
      </c>
      <c r="B3457" s="4" t="s">
        <v>33004</v>
      </c>
      <c r="C3457" s="1" t="str">
        <f ca="1">B3457&amp;A3457</f>
        <v>https://app.mirascan.vn/p/#/v/p?id=blk_NWABQLYWNEODEEBWCCSI</v>
      </c>
    </row>
    <row r="3458" spans="1:3" ht="45" x14ac:dyDescent="0.2">
      <c r="A3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PPSSLYAHWHBAZGLFIJMC</v>
      </c>
      <c r="B3458" s="4" t="s">
        <v>33004</v>
      </c>
      <c r="C3458" s="1" t="str">
        <f ca="1">B3458&amp;A3458</f>
        <v>https://app.mirascan.vn/p/#/v/p?id=blk_PPSSLYAHWHBAZGLFIJMC</v>
      </c>
    </row>
    <row r="3459" spans="1:3" ht="45" x14ac:dyDescent="0.2">
      <c r="A3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JVDLRPAAYWDFPKBVWMWS</v>
      </c>
      <c r="B3459" s="4" t="s">
        <v>33004</v>
      </c>
      <c r="C3459" s="1" t="str">
        <f ca="1">B3459&amp;A3459</f>
        <v>https://app.mirascan.vn/p/#/v/p?id=blk_JVDLRPAAYWDFPKBVWMWS</v>
      </c>
    </row>
    <row r="3460" spans="1:3" ht="45" x14ac:dyDescent="0.2">
      <c r="A3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KRMOPPOCRFCCPMPYKZCA</v>
      </c>
      <c r="B3460" s="4" t="s">
        <v>33004</v>
      </c>
      <c r="C3460" s="1" t="str">
        <f ca="1">B3460&amp;A3460</f>
        <v>https://app.mirascan.vn/p/#/v/p?id=blk_KRMOPPOCRFCCPMPYKZCA</v>
      </c>
    </row>
    <row r="3461" spans="1:3" ht="45" x14ac:dyDescent="0.2">
      <c r="A3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ZPEIZSVIDKZGEGWZHDBF</v>
      </c>
      <c r="B3461" s="4" t="s">
        <v>33004</v>
      </c>
      <c r="C3461" s="1" t="str">
        <f ca="1">B3461&amp;A3461</f>
        <v>https://app.mirascan.vn/p/#/v/p?id=blk_ZPEIZSVIDKZGEGWZHDBF</v>
      </c>
    </row>
    <row r="3462" spans="1:3" ht="45" x14ac:dyDescent="0.2">
      <c r="A3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CJEXKLEPAURLVYYJNJYE</v>
      </c>
      <c r="B3462" s="4" t="s">
        <v>33004</v>
      </c>
      <c r="C3462" s="1" t="str">
        <f ca="1">B3462&amp;A3462</f>
        <v>https://app.mirascan.vn/p/#/v/p?id=blk_CJEXKLEPAURLVYYJNJYE</v>
      </c>
    </row>
    <row r="3463" spans="1:3" ht="45" x14ac:dyDescent="0.2">
      <c r="A3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WPXOMXTUMVOSDYFCPSEK</v>
      </c>
      <c r="B3463" s="4" t="s">
        <v>33004</v>
      </c>
      <c r="C3463" s="1" t="str">
        <f ca="1">B3463&amp;A3463</f>
        <v>https://app.mirascan.vn/p/#/v/p?id=blk_WPXOMXTUMVOSDYFCPSEK</v>
      </c>
    </row>
    <row r="3464" spans="1:3" ht="45" x14ac:dyDescent="0.2">
      <c r="A3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GNUPNGQSBRLMAMVOAIRL</v>
      </c>
      <c r="B3464" s="4" t="s">
        <v>33004</v>
      </c>
      <c r="C3464" s="1" t="str">
        <f ca="1">B3464&amp;A3464</f>
        <v>https://app.mirascan.vn/p/#/v/p?id=blk_GNUPNGQSBRLMAMVOAIRL</v>
      </c>
    </row>
    <row r="3465" spans="1:3" ht="45" x14ac:dyDescent="0.2">
      <c r="A3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EMWGHAWQSARKUQNARTMU</v>
      </c>
      <c r="B3465" s="4" t="s">
        <v>33004</v>
      </c>
      <c r="C3465" s="1" t="str">
        <f ca="1">B3465&amp;A3465</f>
        <v>https://app.mirascan.vn/p/#/v/p?id=blk_EMWGHAWQSARKUQNARTMU</v>
      </c>
    </row>
    <row r="3466" spans="1:3" ht="45" x14ac:dyDescent="0.2">
      <c r="A3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RWJBUUFXDWHFVBATQBJO</v>
      </c>
      <c r="B3466" s="4" t="s">
        <v>33004</v>
      </c>
      <c r="C3466" s="1" t="str">
        <f ca="1">B3466&amp;A3466</f>
        <v>https://app.mirascan.vn/p/#/v/p?id=blk_RWJBUUFXDWHFVBATQBJO</v>
      </c>
    </row>
    <row r="3467" spans="1:3" ht="45" x14ac:dyDescent="0.2">
      <c r="A3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UZGDJSNMZFAOPQVDHQLB</v>
      </c>
      <c r="B3467" s="4" t="s">
        <v>33004</v>
      </c>
      <c r="C3467" s="1" t="str">
        <f ca="1">B3467&amp;A3467</f>
        <v>https://app.mirascan.vn/p/#/v/p?id=blk_UZGDJSNMZFAOPQVDHQLB</v>
      </c>
    </row>
    <row r="3468" spans="1:3" ht="45" x14ac:dyDescent="0.2">
      <c r="A3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YTPZQQIKUCYPPOFNQUYL</v>
      </c>
      <c r="B3468" s="4" t="s">
        <v>33004</v>
      </c>
      <c r="C3468" s="1" t="str">
        <f ca="1">B3468&amp;A3468</f>
        <v>https://app.mirascan.vn/p/#/v/p?id=blk_YTPZQQIKUCYPPOFNQUYL</v>
      </c>
    </row>
    <row r="3469" spans="1:3" ht="45" x14ac:dyDescent="0.2">
      <c r="A3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MEWBYKQVFMZMTAUKZYOY</v>
      </c>
      <c r="B3469" s="4" t="s">
        <v>33004</v>
      </c>
      <c r="C3469" s="1" t="str">
        <f ca="1">B3469&amp;A3469</f>
        <v>https://app.mirascan.vn/p/#/v/p?id=blk_MEWBYKQVFMZMTAUKZYOY</v>
      </c>
    </row>
    <row r="3470" spans="1:3" ht="45" x14ac:dyDescent="0.2">
      <c r="A3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UDLJOFGGUZRRVDEWRRCT</v>
      </c>
      <c r="B3470" s="4" t="s">
        <v>33004</v>
      </c>
      <c r="C3470" s="1" t="str">
        <f ca="1">B3470&amp;A3470</f>
        <v>https://app.mirascan.vn/p/#/v/p?id=blk_UDLJOFGGUZRRVDEWRRCT</v>
      </c>
    </row>
    <row r="3471" spans="1:3" ht="45" x14ac:dyDescent="0.2">
      <c r="A3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TPYGTIADYQBFIOCVQMRJ</v>
      </c>
      <c r="B3471" s="4" t="s">
        <v>33004</v>
      </c>
      <c r="C3471" s="1" t="str">
        <f ca="1">B3471&amp;A3471</f>
        <v>https://app.mirascan.vn/p/#/v/p?id=blk_TPYGTIADYQBFIOCVQMRJ</v>
      </c>
    </row>
    <row r="3472" spans="1:3" ht="45" x14ac:dyDescent="0.2">
      <c r="A3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VIGIRUAVTJANYYPSXMIU</v>
      </c>
      <c r="B3472" s="4" t="s">
        <v>33004</v>
      </c>
      <c r="C3472" s="1" t="str">
        <f ca="1">B3472&amp;A3472</f>
        <v>https://app.mirascan.vn/p/#/v/p?id=blk_VIGIRUAVTJANYYPSXMIU</v>
      </c>
    </row>
    <row r="3473" spans="1:3" ht="45" x14ac:dyDescent="0.2">
      <c r="A3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AHZXSXAOBHRCADNCZVCP</v>
      </c>
      <c r="B3473" s="4" t="s">
        <v>33004</v>
      </c>
      <c r="C3473" s="1" t="str">
        <f ca="1">B3473&amp;A3473</f>
        <v>https://app.mirascan.vn/p/#/v/p?id=blk_AHZXSXAOBHRCADNCZVCP</v>
      </c>
    </row>
    <row r="3474" spans="1:3" ht="45" x14ac:dyDescent="0.2">
      <c r="A3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PHDZNWJMWFBVVSREJGGW</v>
      </c>
      <c r="B3474" s="4" t="s">
        <v>33004</v>
      </c>
      <c r="C3474" s="1" t="str">
        <f ca="1">B3474&amp;A3474</f>
        <v>https://app.mirascan.vn/p/#/v/p?id=blk_PHDZNWJMWFBVVSREJGGW</v>
      </c>
    </row>
    <row r="3475" spans="1:3" ht="45" x14ac:dyDescent="0.2">
      <c r="A3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WQHWGNVOCRIOSALRNUKO</v>
      </c>
      <c r="B3475" s="4" t="s">
        <v>33004</v>
      </c>
      <c r="C3475" s="1" t="str">
        <f ca="1">B3475&amp;A3475</f>
        <v>https://app.mirascan.vn/p/#/v/p?id=blk_WQHWGNVOCRIOSALRNUKO</v>
      </c>
    </row>
    <row r="3476" spans="1:3" ht="45" x14ac:dyDescent="0.2">
      <c r="A3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VNSIXQRTDKEWKGQCTGIN</v>
      </c>
      <c r="B3476" s="4" t="s">
        <v>33004</v>
      </c>
      <c r="C3476" s="1" t="str">
        <f ca="1">B3476&amp;A3476</f>
        <v>https://app.mirascan.vn/p/#/v/p?id=blk_VNSIXQRTDKEWKGQCTGIN</v>
      </c>
    </row>
    <row r="3477" spans="1:3" ht="45" x14ac:dyDescent="0.2">
      <c r="A3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LPFAAQYBOQYKBHNIESJG</v>
      </c>
      <c r="B3477" s="4" t="s">
        <v>33004</v>
      </c>
      <c r="C3477" s="1" t="str">
        <f ca="1">B3477&amp;A3477</f>
        <v>https://app.mirascan.vn/p/#/v/p?id=blk_LPFAAQYBOQYKBHNIESJG</v>
      </c>
    </row>
    <row r="3478" spans="1:3" ht="45" x14ac:dyDescent="0.2">
      <c r="A3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SFOIHJGMWRIEUXFLTYER</v>
      </c>
      <c r="B3478" s="4" t="s">
        <v>33004</v>
      </c>
      <c r="C3478" s="1" t="str">
        <f ca="1">B3478&amp;A3478</f>
        <v>https://app.mirascan.vn/p/#/v/p?id=blk_SFOIHJGMWRIEUXFLTYER</v>
      </c>
    </row>
    <row r="3479" spans="1:3" ht="45" x14ac:dyDescent="0.2">
      <c r="A3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BMRPCCTYVEYTTVYXYQMU</v>
      </c>
      <c r="B3479" s="4" t="s">
        <v>33004</v>
      </c>
      <c r="C3479" s="1" t="str">
        <f ca="1">B3479&amp;A3479</f>
        <v>https://app.mirascan.vn/p/#/v/p?id=blk_BMRPCCTYVEYTTVYXYQMU</v>
      </c>
    </row>
    <row r="3480" spans="1:3" ht="45" x14ac:dyDescent="0.2">
      <c r="A3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FKYZXSZXBBOXTEMJFDUP</v>
      </c>
      <c r="B3480" s="4" t="s">
        <v>33004</v>
      </c>
      <c r="C3480" s="1" t="str">
        <f ca="1">B3480&amp;A3480</f>
        <v>https://app.mirascan.vn/p/#/v/p?id=blk_FKYZXSZXBBOXTEMJFDUP</v>
      </c>
    </row>
    <row r="3481" spans="1:3" ht="45" x14ac:dyDescent="0.2">
      <c r="A3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FMSTAYAPLNIYQKXPRQMJ</v>
      </c>
      <c r="B3481" s="4" t="s">
        <v>33004</v>
      </c>
      <c r="C3481" s="1" t="str">
        <f ca="1">B3481&amp;A3481</f>
        <v>https://app.mirascan.vn/p/#/v/p?id=blk_FMSTAYAPLNIYQKXPRQMJ</v>
      </c>
    </row>
    <row r="3482" spans="1:3" ht="45" x14ac:dyDescent="0.2">
      <c r="A3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IUFAUAHEQXZRDGTWTKYS</v>
      </c>
      <c r="B3482" s="4" t="s">
        <v>33004</v>
      </c>
      <c r="C3482" s="1" t="str">
        <f ca="1">B3482&amp;A3482</f>
        <v>https://app.mirascan.vn/p/#/v/p?id=blk_IUFAUAHEQXZRDGTWTKYS</v>
      </c>
    </row>
    <row r="3483" spans="1:3" ht="45" x14ac:dyDescent="0.2">
      <c r="A3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ZWKPOREFTVWMBKQZXVCJ</v>
      </c>
      <c r="B3483" s="4" t="s">
        <v>33004</v>
      </c>
      <c r="C3483" s="1" t="str">
        <f ca="1">B3483&amp;A3483</f>
        <v>https://app.mirascan.vn/p/#/v/p?id=blk_ZWKPOREFTVWMBKQZXVCJ</v>
      </c>
    </row>
    <row r="3484" spans="1:3" ht="45" x14ac:dyDescent="0.2">
      <c r="A3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DLWJLSXPDXZPPHMDPAUU</v>
      </c>
      <c r="B3484" s="4" t="s">
        <v>33004</v>
      </c>
      <c r="C3484" s="1" t="str">
        <f ca="1">B3484&amp;A3484</f>
        <v>https://app.mirascan.vn/p/#/v/p?id=blk_DLWJLSXPDXZPPHMDPAUU</v>
      </c>
    </row>
    <row r="3485" spans="1:3" ht="45" x14ac:dyDescent="0.2">
      <c r="A3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UAWQHFVKXBCGGIPXIJKW</v>
      </c>
      <c r="B3485" s="4" t="s">
        <v>33004</v>
      </c>
      <c r="C3485" s="1" t="str">
        <f ca="1">B3485&amp;A3485</f>
        <v>https://app.mirascan.vn/p/#/v/p?id=blk_UAWQHFVKXBCGGIPXIJKW</v>
      </c>
    </row>
    <row r="3486" spans="1:3" ht="45" x14ac:dyDescent="0.2">
      <c r="A3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GJBHETRDCGVCRDOCOFCR</v>
      </c>
      <c r="B3486" s="4" t="s">
        <v>33004</v>
      </c>
      <c r="C3486" s="1" t="str">
        <f ca="1">B3486&amp;A3486</f>
        <v>https://app.mirascan.vn/p/#/v/p?id=blk_GJBHETRDCGVCRDOCOFCR</v>
      </c>
    </row>
    <row r="3487" spans="1:3" ht="45" x14ac:dyDescent="0.2">
      <c r="A3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BNJBQOQITTJRKFPGSKEB</v>
      </c>
      <c r="B3487" s="4" t="s">
        <v>33004</v>
      </c>
      <c r="C3487" s="1" t="str">
        <f ca="1">B3487&amp;A3487</f>
        <v>https://app.mirascan.vn/p/#/v/p?id=blk_BNJBQOQITTJRKFPGSKEB</v>
      </c>
    </row>
    <row r="3488" spans="1:3" ht="45" x14ac:dyDescent="0.2">
      <c r="A3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ROUQWVWMIOYEWRNSKNAQ</v>
      </c>
      <c r="B3488" s="4" t="s">
        <v>33004</v>
      </c>
      <c r="C3488" s="1" t="str">
        <f ca="1">B3488&amp;A3488</f>
        <v>https://app.mirascan.vn/p/#/v/p?id=blk_ROUQWVWMIOYEWRNSKNAQ</v>
      </c>
    </row>
    <row r="3489" spans="1:3" ht="45" x14ac:dyDescent="0.2">
      <c r="A3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PVMBBEWVCHSDLCUKVQGR</v>
      </c>
      <c r="B3489" s="4" t="s">
        <v>33004</v>
      </c>
      <c r="C3489" s="1" t="str">
        <f ca="1">B3489&amp;A3489</f>
        <v>https://app.mirascan.vn/p/#/v/p?id=blk_PVMBBEWVCHSDLCUKVQGR</v>
      </c>
    </row>
    <row r="3490" spans="1:3" ht="45" x14ac:dyDescent="0.2">
      <c r="A3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GOUTXKILDOXCWVNNLXQM</v>
      </c>
      <c r="B3490" s="4" t="s">
        <v>33004</v>
      </c>
      <c r="C3490" s="1" t="str">
        <f ca="1">B3490&amp;A3490</f>
        <v>https://app.mirascan.vn/p/#/v/p?id=blk_GOUTXKILDOXCWVNNLXQM</v>
      </c>
    </row>
    <row r="3491" spans="1:3" ht="45" x14ac:dyDescent="0.2">
      <c r="A3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FRHTBVPURKWEUOADXHST</v>
      </c>
      <c r="B3491" s="4" t="s">
        <v>33004</v>
      </c>
      <c r="C3491" s="1" t="str">
        <f ca="1">B3491&amp;A3491</f>
        <v>https://app.mirascan.vn/p/#/v/p?id=blk_FRHTBVPURKWEUOADXHST</v>
      </c>
    </row>
    <row r="3492" spans="1:3" ht="45" x14ac:dyDescent="0.2">
      <c r="A3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QHVHVIWFZOGIAKNDWDTL</v>
      </c>
      <c r="B3492" s="4" t="s">
        <v>33004</v>
      </c>
      <c r="C3492" s="1" t="str">
        <f ca="1">B3492&amp;A3492</f>
        <v>https://app.mirascan.vn/p/#/v/p?id=blk_QHVHVIWFZOGIAKNDWDTL</v>
      </c>
    </row>
    <row r="3493" spans="1:3" ht="45" x14ac:dyDescent="0.2">
      <c r="A3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ZLUCTENBBZEQANZBFYQP</v>
      </c>
      <c r="B3493" s="4" t="s">
        <v>33004</v>
      </c>
      <c r="C3493" s="1" t="str">
        <f ca="1">B3493&amp;A3493</f>
        <v>https://app.mirascan.vn/p/#/v/p?id=blk_ZLUCTENBBZEQANZBFYQP</v>
      </c>
    </row>
    <row r="3494" spans="1:3" ht="45" x14ac:dyDescent="0.2">
      <c r="A3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GKPWQVPWHHMDLQXWQJJY</v>
      </c>
      <c r="B3494" s="4" t="s">
        <v>33004</v>
      </c>
      <c r="C3494" s="1" t="str">
        <f ca="1">B3494&amp;A3494</f>
        <v>https://app.mirascan.vn/p/#/v/p?id=blk_GKPWQVPWHHMDLQXWQJJY</v>
      </c>
    </row>
    <row r="3495" spans="1:3" ht="45" x14ac:dyDescent="0.2">
      <c r="A3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WMHPMOKMQNLJTQAQQNVF</v>
      </c>
      <c r="B3495" s="4" t="s">
        <v>33004</v>
      </c>
      <c r="C3495" s="1" t="str">
        <f ca="1">B3495&amp;A3495</f>
        <v>https://app.mirascan.vn/p/#/v/p?id=blk_WMHPMOKMQNLJTQAQQNVF</v>
      </c>
    </row>
    <row r="3496" spans="1:3" ht="45" x14ac:dyDescent="0.2">
      <c r="A3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RRQSPDOUPTSPLAAAVQRU</v>
      </c>
      <c r="B3496" s="4" t="s">
        <v>33004</v>
      </c>
      <c r="C3496" s="1" t="str">
        <f ca="1">B3496&amp;A3496</f>
        <v>https://app.mirascan.vn/p/#/v/p?id=blk_RRQSPDOUPTSPLAAAVQRU</v>
      </c>
    </row>
    <row r="3497" spans="1:3" ht="45" x14ac:dyDescent="0.2">
      <c r="A3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UVDEKLHAFHPOCOTXKAMQ</v>
      </c>
      <c r="B3497" s="4" t="s">
        <v>33004</v>
      </c>
      <c r="C3497" s="1" t="str">
        <f ca="1">B3497&amp;A3497</f>
        <v>https://app.mirascan.vn/p/#/v/p?id=blk_UVDEKLHAFHPOCOTXKAMQ</v>
      </c>
    </row>
    <row r="3498" spans="1:3" ht="45" x14ac:dyDescent="0.2">
      <c r="A3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YZVQQERQYEHYNLUHIXIF</v>
      </c>
      <c r="B3498" s="4" t="s">
        <v>33004</v>
      </c>
      <c r="C3498" s="1" t="str">
        <f ca="1">B3498&amp;A3498</f>
        <v>https://app.mirascan.vn/p/#/v/p?id=blk_YZVQQERQYEHYNLUHIXIF</v>
      </c>
    </row>
    <row r="3499" spans="1:3" ht="45" x14ac:dyDescent="0.2">
      <c r="A3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FRATDAZIHGCPUTPGOYOC</v>
      </c>
      <c r="B3499" s="4" t="s">
        <v>33004</v>
      </c>
      <c r="C3499" s="1" t="str">
        <f ca="1">B3499&amp;A3499</f>
        <v>https://app.mirascan.vn/p/#/v/p?id=blk_FRATDAZIHGCPUTPGOYOC</v>
      </c>
    </row>
    <row r="3500" spans="1:3" ht="45" x14ac:dyDescent="0.2">
      <c r="A3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OVKJIKRROCORWWZSBWRT</v>
      </c>
      <c r="B3500" s="4" t="s">
        <v>33004</v>
      </c>
      <c r="C3500" s="1" t="str">
        <f ca="1">B3500&amp;A3500</f>
        <v>https://app.mirascan.vn/p/#/v/p?id=blk_OVKJIKRROCORWWZSBWRT</v>
      </c>
    </row>
    <row r="3501" spans="1:3" ht="45" x14ac:dyDescent="0.2">
      <c r="A3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VTPSITHTAMDKMUAJGPSQ</v>
      </c>
      <c r="B3501" s="4" t="s">
        <v>33004</v>
      </c>
      <c r="C3501" s="1" t="str">
        <f ca="1">B3501&amp;A3501</f>
        <v>https://app.mirascan.vn/p/#/v/p?id=blk_VTPSITHTAMDKMUAJGPSQ</v>
      </c>
    </row>
    <row r="3502" spans="1:3" ht="45" x14ac:dyDescent="0.2">
      <c r="A3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TPVAMCDODEVXBLCTSACM</v>
      </c>
      <c r="B3502" s="4" t="s">
        <v>33004</v>
      </c>
      <c r="C3502" s="1" t="str">
        <f ca="1">B3502&amp;A3502</f>
        <v>https://app.mirascan.vn/p/#/v/p?id=blk_TPVAMCDODEVXBLCTSACM</v>
      </c>
    </row>
    <row r="3503" spans="1:3" ht="45" x14ac:dyDescent="0.2">
      <c r="A3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PIOGHVNNTQMLFYVTHPWN</v>
      </c>
      <c r="B3503" s="4" t="s">
        <v>33004</v>
      </c>
      <c r="C3503" s="1" t="str">
        <f ca="1">B3503&amp;A3503</f>
        <v>https://app.mirascan.vn/p/#/v/p?id=blk_PIOGHVNNTQMLFYVTHPWN</v>
      </c>
    </row>
    <row r="3504" spans="1:3" ht="45" x14ac:dyDescent="0.2">
      <c r="A3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FQZMBAXLNBKQWVXDOYTG</v>
      </c>
      <c r="B3504" s="4" t="s">
        <v>33004</v>
      </c>
      <c r="C3504" s="1" t="str">
        <f ca="1">B3504&amp;A3504</f>
        <v>https://app.mirascan.vn/p/#/v/p?id=blk_FQZMBAXLNBKQWVXDOYTG</v>
      </c>
    </row>
    <row r="3505" spans="1:3" ht="45" x14ac:dyDescent="0.2">
      <c r="A3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SPHVTRTEXNLOTWMFQYTG</v>
      </c>
      <c r="B3505" s="4" t="s">
        <v>33004</v>
      </c>
      <c r="C3505" s="1" t="str">
        <f ca="1">B3505&amp;A3505</f>
        <v>https://app.mirascan.vn/p/#/v/p?id=blk_SPHVTRTEXNLOTWMFQYTG</v>
      </c>
    </row>
    <row r="3506" spans="1:3" ht="45" x14ac:dyDescent="0.2">
      <c r="A3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RGCFXJDZAEVWCDDMODLT</v>
      </c>
      <c r="B3506" s="4" t="s">
        <v>33004</v>
      </c>
      <c r="C3506" s="1" t="str">
        <f ca="1">B3506&amp;A3506</f>
        <v>https://app.mirascan.vn/p/#/v/p?id=blk_RGCFXJDZAEVWCDDMODLT</v>
      </c>
    </row>
    <row r="3507" spans="1:3" ht="45" x14ac:dyDescent="0.2">
      <c r="A3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BJWXPCAWMEFSZJFRZRAD</v>
      </c>
      <c r="B3507" s="4" t="s">
        <v>33004</v>
      </c>
      <c r="C3507" s="1" t="str">
        <f ca="1">B3507&amp;A3507</f>
        <v>https://app.mirascan.vn/p/#/v/p?id=blk_BJWXPCAWMEFSZJFRZRAD</v>
      </c>
    </row>
    <row r="3508" spans="1:3" ht="45" x14ac:dyDescent="0.2">
      <c r="A3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LIBQWGHOSYHABMJJXGRI</v>
      </c>
      <c r="B3508" s="4" t="s">
        <v>33004</v>
      </c>
      <c r="C3508" s="1" t="str">
        <f ca="1">B3508&amp;A3508</f>
        <v>https://app.mirascan.vn/p/#/v/p?id=blk_LIBQWGHOSYHABMJJXGRI</v>
      </c>
    </row>
    <row r="3509" spans="1:3" ht="45" x14ac:dyDescent="0.2">
      <c r="A3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DTKXGZLXKNVCNMUWWWID</v>
      </c>
      <c r="B3509" s="4" t="s">
        <v>33004</v>
      </c>
      <c r="C3509" s="1" t="str">
        <f ca="1">B3509&amp;A3509</f>
        <v>https://app.mirascan.vn/p/#/v/p?id=blk_DTKXGZLXKNVCNMUWWWID</v>
      </c>
    </row>
    <row r="3510" spans="1:3" ht="45" x14ac:dyDescent="0.2">
      <c r="A3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CEDRTMBZODLRRGPSLHVT</v>
      </c>
      <c r="B3510" s="4" t="s">
        <v>33004</v>
      </c>
      <c r="C3510" s="1" t="str">
        <f ca="1">B3510&amp;A3510</f>
        <v>https://app.mirascan.vn/p/#/v/p?id=blk_CEDRTMBZODLRRGPSLHVT</v>
      </c>
    </row>
    <row r="3511" spans="1:3" ht="45" x14ac:dyDescent="0.2">
      <c r="A3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KMJZCPDJADEYHXTPLCKO</v>
      </c>
      <c r="B3511" s="4" t="s">
        <v>33004</v>
      </c>
      <c r="C3511" s="1" t="str">
        <f ca="1">B3511&amp;A3511</f>
        <v>https://app.mirascan.vn/p/#/v/p?id=blk_KMJZCPDJADEYHXTPLCKO</v>
      </c>
    </row>
    <row r="3512" spans="1:3" ht="45" x14ac:dyDescent="0.2">
      <c r="A3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RJPZNLZSRXKDPAUAPOFN</v>
      </c>
      <c r="B3512" s="4" t="s">
        <v>33004</v>
      </c>
      <c r="C3512" s="1" t="str">
        <f ca="1">B3512&amp;A3512</f>
        <v>https://app.mirascan.vn/p/#/v/p?id=blk_RJPZNLZSRXKDPAUAPOFN</v>
      </c>
    </row>
    <row r="3513" spans="1:3" ht="45" x14ac:dyDescent="0.2">
      <c r="A3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SQYXXQCRDYNUCHFVOYYM</v>
      </c>
      <c r="B3513" s="4" t="s">
        <v>33004</v>
      </c>
      <c r="C3513" s="1" t="str">
        <f ca="1">B3513&amp;A3513</f>
        <v>https://app.mirascan.vn/p/#/v/p?id=blk_SQYXXQCRDYNUCHFVOYYM</v>
      </c>
    </row>
    <row r="3514" spans="1:3" ht="45" x14ac:dyDescent="0.2">
      <c r="A3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XGFMIGZPJNNPYCXWDBJY</v>
      </c>
      <c r="B3514" s="4" t="s">
        <v>33004</v>
      </c>
      <c r="C3514" s="1" t="str">
        <f ca="1">B3514&amp;A3514</f>
        <v>https://app.mirascan.vn/p/#/v/p?id=blk_XGFMIGZPJNNPYCXWDBJY</v>
      </c>
    </row>
    <row r="3515" spans="1:3" ht="45" x14ac:dyDescent="0.2">
      <c r="A3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KTWKTWKYJHLRIYBNFUDB</v>
      </c>
      <c r="B3515" s="4" t="s">
        <v>33004</v>
      </c>
      <c r="C3515" s="1" t="str">
        <f ca="1">B3515&amp;A3515</f>
        <v>https://app.mirascan.vn/p/#/v/p?id=blk_KTWKTWKYJHLRIYBNFUDB</v>
      </c>
    </row>
    <row r="3516" spans="1:3" ht="45" x14ac:dyDescent="0.2">
      <c r="A3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XRAQKSTAOWZRWTNTIWEW</v>
      </c>
      <c r="B3516" s="4" t="s">
        <v>33004</v>
      </c>
      <c r="C3516" s="1" t="str">
        <f ca="1">B3516&amp;A3516</f>
        <v>https://app.mirascan.vn/p/#/v/p?id=blk_XRAQKSTAOWZRWTNTIWEW</v>
      </c>
    </row>
    <row r="3517" spans="1:3" ht="45" x14ac:dyDescent="0.2">
      <c r="A3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OYSSTIZFNTWTFXGZPLFE</v>
      </c>
      <c r="B3517" s="4" t="s">
        <v>33004</v>
      </c>
      <c r="C3517" s="1" t="str">
        <f ca="1">B3517&amp;A3517</f>
        <v>https://app.mirascan.vn/p/#/v/p?id=blk_OYSSTIZFNTWTFXGZPLFE</v>
      </c>
    </row>
    <row r="3518" spans="1:3" ht="45" x14ac:dyDescent="0.2">
      <c r="A3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DWBMCWFLPSZZOYANHEGL</v>
      </c>
      <c r="B3518" s="4" t="s">
        <v>33004</v>
      </c>
      <c r="C3518" s="1" t="str">
        <f ca="1">B3518&amp;A3518</f>
        <v>https://app.mirascan.vn/p/#/v/p?id=blk_DWBMCWFLPSZZOYANHEGL</v>
      </c>
    </row>
    <row r="3519" spans="1:3" ht="45" x14ac:dyDescent="0.2">
      <c r="A3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WADUMPBJGHNDHTNJERKU</v>
      </c>
      <c r="B3519" s="4" t="s">
        <v>33004</v>
      </c>
      <c r="C3519" s="1" t="str">
        <f ca="1">B3519&amp;A3519</f>
        <v>https://app.mirascan.vn/p/#/v/p?id=blk_WADUMPBJGHNDHTNJERKU</v>
      </c>
    </row>
    <row r="3520" spans="1:3" ht="45" x14ac:dyDescent="0.2">
      <c r="A3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GNJOIMLCUWFPVPQVJBMG</v>
      </c>
      <c r="B3520" s="4" t="s">
        <v>33004</v>
      </c>
      <c r="C3520" s="1" t="str">
        <f ca="1">B3520&amp;A3520</f>
        <v>https://app.mirascan.vn/p/#/v/p?id=blk_GNJOIMLCUWFPVPQVJBMG</v>
      </c>
    </row>
    <row r="3521" spans="1:3" ht="45" x14ac:dyDescent="0.2">
      <c r="A3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IKVCEUOIORFVDQPVBPZE</v>
      </c>
      <c r="B3521" s="4" t="s">
        <v>33004</v>
      </c>
      <c r="C3521" s="1" t="str">
        <f ca="1">B3521&amp;A3521</f>
        <v>https://app.mirascan.vn/p/#/v/p?id=blk_IKVCEUOIORFVDQPVBPZE</v>
      </c>
    </row>
    <row r="3522" spans="1:3" ht="45" x14ac:dyDescent="0.2">
      <c r="A3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MUPCLEUWTAIEOZFMVGNP</v>
      </c>
      <c r="B3522" s="4" t="s">
        <v>33004</v>
      </c>
      <c r="C3522" s="1" t="str">
        <f ca="1">B3522&amp;A3522</f>
        <v>https://app.mirascan.vn/p/#/v/p?id=blk_MUPCLEUWTAIEOZFMVGNP</v>
      </c>
    </row>
    <row r="3523" spans="1:3" ht="45" x14ac:dyDescent="0.2">
      <c r="A3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LCGFZRODGUXINFGQIQVO</v>
      </c>
      <c r="B3523" s="4" t="s">
        <v>33004</v>
      </c>
      <c r="C3523" s="1" t="str">
        <f ca="1">B3523&amp;A3523</f>
        <v>https://app.mirascan.vn/p/#/v/p?id=blk_LCGFZRODGUXINFGQIQVO</v>
      </c>
    </row>
    <row r="3524" spans="1:3" ht="45" x14ac:dyDescent="0.2">
      <c r="A3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HEZXHCHWCFHSXPHHRGGD</v>
      </c>
      <c r="B3524" s="4" t="s">
        <v>33004</v>
      </c>
      <c r="C3524" s="1" t="str">
        <f ca="1">B3524&amp;A3524</f>
        <v>https://app.mirascan.vn/p/#/v/p?id=blk_HEZXHCHWCFHSXPHHRGGD</v>
      </c>
    </row>
    <row r="3525" spans="1:3" ht="45" x14ac:dyDescent="0.2">
      <c r="A3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NNXZRJJUDZZCEMBBYSCJ</v>
      </c>
      <c r="B3525" s="4" t="s">
        <v>33004</v>
      </c>
      <c r="C3525" s="1" t="str">
        <f ca="1">B3525&amp;A3525</f>
        <v>https://app.mirascan.vn/p/#/v/p?id=blk_NNXZRJJUDZZCEMBBYSCJ</v>
      </c>
    </row>
    <row r="3526" spans="1:3" ht="45" x14ac:dyDescent="0.2">
      <c r="A3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LLQWNOJFVHTLJIOTIKTP</v>
      </c>
      <c r="B3526" s="4" t="s">
        <v>33004</v>
      </c>
      <c r="C3526" s="1" t="str">
        <f ca="1">B3526&amp;A3526</f>
        <v>https://app.mirascan.vn/p/#/v/p?id=blk_LLQWNOJFVHTLJIOTIKTP</v>
      </c>
    </row>
    <row r="3527" spans="1:3" ht="45" x14ac:dyDescent="0.2">
      <c r="A3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EZBOMAOJJFPWTCLQEKEY</v>
      </c>
      <c r="B3527" s="4" t="s">
        <v>33004</v>
      </c>
      <c r="C3527" s="1" t="str">
        <f ca="1">B3527&amp;A3527</f>
        <v>https://app.mirascan.vn/p/#/v/p?id=blk_EZBOMAOJJFPWTCLQEKEY</v>
      </c>
    </row>
    <row r="3528" spans="1:3" ht="45" x14ac:dyDescent="0.2">
      <c r="A3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BITRVXKUESQICRUWLVLS</v>
      </c>
      <c r="B3528" s="4" t="s">
        <v>33004</v>
      </c>
      <c r="C3528" s="1" t="str">
        <f ca="1">B3528&amp;A3528</f>
        <v>https://app.mirascan.vn/p/#/v/p?id=blk_BITRVXKUESQICRUWLVLS</v>
      </c>
    </row>
    <row r="3529" spans="1:3" ht="45" x14ac:dyDescent="0.2">
      <c r="A3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BKYSNKDOYTJJOKUCKNDC</v>
      </c>
      <c r="B3529" s="4" t="s">
        <v>33004</v>
      </c>
      <c r="C3529" s="1" t="str">
        <f ca="1">B3529&amp;A3529</f>
        <v>https://app.mirascan.vn/p/#/v/p?id=blk_BKYSNKDOYTJJOKUCKNDC</v>
      </c>
    </row>
    <row r="3530" spans="1:3" ht="45" x14ac:dyDescent="0.2">
      <c r="A3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SWDTBQBRFMWNLEUFTTAT</v>
      </c>
      <c r="B3530" s="4" t="s">
        <v>33004</v>
      </c>
      <c r="C3530" s="1" t="str">
        <f ca="1">B3530&amp;A3530</f>
        <v>https://app.mirascan.vn/p/#/v/p?id=blk_SWDTBQBRFMWNLEUFTTAT</v>
      </c>
    </row>
    <row r="3531" spans="1:3" ht="45" x14ac:dyDescent="0.2">
      <c r="A3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ZCHSDDJEUICLKCVATOAO</v>
      </c>
      <c r="B3531" s="4" t="s">
        <v>33004</v>
      </c>
      <c r="C3531" s="1" t="str">
        <f ca="1">B3531&amp;A3531</f>
        <v>https://app.mirascan.vn/p/#/v/p?id=blk_ZCHSDDJEUICLKCVATOAO</v>
      </c>
    </row>
    <row r="3532" spans="1:3" ht="45" x14ac:dyDescent="0.2">
      <c r="A3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ETMBUCFYYWYCZQYMOYIA</v>
      </c>
      <c r="B3532" s="4" t="s">
        <v>33004</v>
      </c>
      <c r="C3532" s="1" t="str">
        <f ca="1">B3532&amp;A3532</f>
        <v>https://app.mirascan.vn/p/#/v/p?id=blk_ETMBUCFYYWYCZQYMOYIA</v>
      </c>
    </row>
    <row r="3533" spans="1:3" ht="45" x14ac:dyDescent="0.2">
      <c r="A3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NNHCNHLTSIVSTSQWTTRW</v>
      </c>
      <c r="B3533" s="4" t="s">
        <v>33004</v>
      </c>
      <c r="C3533" s="1" t="str">
        <f ca="1">B3533&amp;A3533</f>
        <v>https://app.mirascan.vn/p/#/v/p?id=blk_NNHCNHLTSIVSTSQWTTRW</v>
      </c>
    </row>
    <row r="3534" spans="1:3" ht="45" x14ac:dyDescent="0.2">
      <c r="A3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FJGOJYIYLTIWSOIXZDAW</v>
      </c>
      <c r="B3534" s="4" t="s">
        <v>33004</v>
      </c>
      <c r="C3534" s="1" t="str">
        <f ca="1">B3534&amp;A3534</f>
        <v>https://app.mirascan.vn/p/#/v/p?id=blk_FJGOJYIYLTIWSOIXZDAW</v>
      </c>
    </row>
    <row r="3535" spans="1:3" ht="45" x14ac:dyDescent="0.2">
      <c r="A3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MYCTPREBFAHRKRHYUBEJ</v>
      </c>
      <c r="B3535" s="4" t="s">
        <v>33004</v>
      </c>
      <c r="C3535" s="1" t="str">
        <f ca="1">B3535&amp;A3535</f>
        <v>https://app.mirascan.vn/p/#/v/p?id=blk_MYCTPREBFAHRKRHYUBEJ</v>
      </c>
    </row>
    <row r="3536" spans="1:3" ht="45" x14ac:dyDescent="0.2">
      <c r="A3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DOEXSXFJGHJONWHZUNSO</v>
      </c>
      <c r="B3536" s="4" t="s">
        <v>33004</v>
      </c>
      <c r="C3536" s="1" t="str">
        <f ca="1">B3536&amp;A3536</f>
        <v>https://app.mirascan.vn/p/#/v/p?id=blk_DOEXSXFJGHJONWHZUNSO</v>
      </c>
    </row>
    <row r="3537" spans="1:3" ht="45" x14ac:dyDescent="0.2">
      <c r="A3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HWGPJAZAEDVXVFMVQPIB</v>
      </c>
      <c r="B3537" s="4" t="s">
        <v>33004</v>
      </c>
      <c r="C3537" s="1" t="str">
        <f ca="1">B3537&amp;A3537</f>
        <v>https://app.mirascan.vn/p/#/v/p?id=blk_HWGPJAZAEDVXVFMVQPIB</v>
      </c>
    </row>
    <row r="3538" spans="1:3" ht="45" x14ac:dyDescent="0.2">
      <c r="A3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FXILRWFEUCOCGWQYXUMA</v>
      </c>
      <c r="B3538" s="4" t="s">
        <v>33004</v>
      </c>
      <c r="C3538" s="1" t="str">
        <f ca="1">B3538&amp;A3538</f>
        <v>https://app.mirascan.vn/p/#/v/p?id=blk_FXILRWFEUCOCGWQYXUMA</v>
      </c>
    </row>
    <row r="3539" spans="1:3" ht="45" x14ac:dyDescent="0.2">
      <c r="A3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KBZFNLBSZOILRNEBVPDH</v>
      </c>
      <c r="B3539" s="4" t="s">
        <v>33004</v>
      </c>
      <c r="C3539" s="1" t="str">
        <f ca="1">B3539&amp;A3539</f>
        <v>https://app.mirascan.vn/p/#/v/p?id=blk_KBZFNLBSZOILRNEBVPDH</v>
      </c>
    </row>
    <row r="3540" spans="1:3" ht="45" x14ac:dyDescent="0.2">
      <c r="A3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FHGKQAZCQITVNGLSXYBD</v>
      </c>
      <c r="B3540" s="4" t="s">
        <v>33004</v>
      </c>
      <c r="C3540" s="1" t="str">
        <f ca="1">B3540&amp;A3540</f>
        <v>https://app.mirascan.vn/p/#/v/p?id=blk_FHGKQAZCQITVNGLSXYBD</v>
      </c>
    </row>
    <row r="3541" spans="1:3" ht="45" x14ac:dyDescent="0.2">
      <c r="A3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OPRUAEIAYARANUICJHVC</v>
      </c>
      <c r="B3541" s="4" t="s">
        <v>33004</v>
      </c>
      <c r="C3541" s="1" t="str">
        <f ca="1">B3541&amp;A3541</f>
        <v>https://app.mirascan.vn/p/#/v/p?id=blk_OPRUAEIAYARANUICJHVC</v>
      </c>
    </row>
    <row r="3542" spans="1:3" ht="45" x14ac:dyDescent="0.2">
      <c r="A3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ELQHXNRJHBQDVAWOVFHQ</v>
      </c>
      <c r="B3542" s="4" t="s">
        <v>33004</v>
      </c>
      <c r="C3542" s="1" t="str">
        <f ca="1">B3542&amp;A3542</f>
        <v>https://app.mirascan.vn/p/#/v/p?id=blk_ELQHXNRJHBQDVAWOVFHQ</v>
      </c>
    </row>
    <row r="3543" spans="1:3" ht="45" x14ac:dyDescent="0.2">
      <c r="A3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JHYGSCISEPYNZEKZNHBY</v>
      </c>
      <c r="B3543" s="4" t="s">
        <v>33004</v>
      </c>
      <c r="C3543" s="1" t="str">
        <f ca="1">B3543&amp;A3543</f>
        <v>https://app.mirascan.vn/p/#/v/p?id=blk_JHYGSCISEPYNZEKZNHBY</v>
      </c>
    </row>
    <row r="3544" spans="1:3" ht="45" x14ac:dyDescent="0.2">
      <c r="A3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FGAHNLTZJYEGEBZTZWIV</v>
      </c>
      <c r="B3544" s="4" t="s">
        <v>33004</v>
      </c>
      <c r="C3544" s="1" t="str">
        <f ca="1">B3544&amp;A3544</f>
        <v>https://app.mirascan.vn/p/#/v/p?id=blk_FGAHNLTZJYEGEBZTZWIV</v>
      </c>
    </row>
    <row r="3545" spans="1:3" ht="45" x14ac:dyDescent="0.2">
      <c r="A3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DLKDNXPGJWRIDRMHTYKV</v>
      </c>
      <c r="B3545" s="4" t="s">
        <v>33004</v>
      </c>
      <c r="C3545" s="1" t="str">
        <f ca="1">B3545&amp;A3545</f>
        <v>https://app.mirascan.vn/p/#/v/p?id=blk_DLKDNXPGJWRIDRMHTYKV</v>
      </c>
    </row>
    <row r="3546" spans="1:3" ht="45" x14ac:dyDescent="0.2">
      <c r="A3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BPDMFJKFUMBXMJGAARYE</v>
      </c>
      <c r="B3546" s="4" t="s">
        <v>33004</v>
      </c>
      <c r="C3546" s="1" t="str">
        <f ca="1">B3546&amp;A3546</f>
        <v>https://app.mirascan.vn/p/#/v/p?id=blk_BPDMFJKFUMBXMJGAARYE</v>
      </c>
    </row>
    <row r="3547" spans="1:3" ht="45" x14ac:dyDescent="0.2">
      <c r="A3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JJTNUZREPNPQQAFCOWJQ</v>
      </c>
      <c r="B3547" s="4" t="s">
        <v>33004</v>
      </c>
      <c r="C3547" s="1" t="str">
        <f ca="1">B3547&amp;A3547</f>
        <v>https://app.mirascan.vn/p/#/v/p?id=blk_JJTNUZREPNPQQAFCOWJQ</v>
      </c>
    </row>
    <row r="3548" spans="1:3" ht="45" x14ac:dyDescent="0.2">
      <c r="A3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RXJXQUNRORWYWDFEBVQA</v>
      </c>
      <c r="B3548" s="4" t="s">
        <v>33004</v>
      </c>
      <c r="C3548" s="1" t="str">
        <f ca="1">B3548&amp;A3548</f>
        <v>https://app.mirascan.vn/p/#/v/p?id=blk_RXJXQUNRORWYWDFEBVQA</v>
      </c>
    </row>
    <row r="3549" spans="1:3" ht="45" x14ac:dyDescent="0.2">
      <c r="A3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GWNFBBRTUEPBJWJHRKBY</v>
      </c>
      <c r="B3549" s="4" t="s">
        <v>33004</v>
      </c>
      <c r="C3549" s="1" t="str">
        <f ca="1">B3549&amp;A3549</f>
        <v>https://app.mirascan.vn/p/#/v/p?id=blk_GWNFBBRTUEPBJWJHRKBY</v>
      </c>
    </row>
    <row r="3550" spans="1:3" ht="45" x14ac:dyDescent="0.2">
      <c r="A3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UAGAPXVEJAAWDZUJZFSW</v>
      </c>
      <c r="B3550" s="4" t="s">
        <v>33004</v>
      </c>
      <c r="C3550" s="1" t="str">
        <f ca="1">B3550&amp;A3550</f>
        <v>https://app.mirascan.vn/p/#/v/p?id=blk_UAGAPXVEJAAWDZUJZFSW</v>
      </c>
    </row>
    <row r="3551" spans="1:3" ht="45" x14ac:dyDescent="0.2">
      <c r="A3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RKAMDJXIWUGPSVJWJHQI</v>
      </c>
      <c r="B3551" s="4" t="s">
        <v>33004</v>
      </c>
      <c r="C3551" s="1" t="str">
        <f ca="1">B3551&amp;A3551</f>
        <v>https://app.mirascan.vn/p/#/v/p?id=blk_RKAMDJXIWUGPSVJWJHQI</v>
      </c>
    </row>
    <row r="3552" spans="1:3" ht="45" x14ac:dyDescent="0.2">
      <c r="A3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QTUOIHTHNHADBAINHPNR</v>
      </c>
      <c r="B3552" s="4" t="s">
        <v>33004</v>
      </c>
      <c r="C3552" s="1" t="str">
        <f ca="1">B3552&amp;A3552</f>
        <v>https://app.mirascan.vn/p/#/v/p?id=blk_QTUOIHTHNHADBAINHPNR</v>
      </c>
    </row>
    <row r="3553" spans="1:3" ht="45" x14ac:dyDescent="0.2">
      <c r="A3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QLGNGYQDYNUWFWVVFCAJ</v>
      </c>
      <c r="B3553" s="4" t="s">
        <v>33004</v>
      </c>
      <c r="C3553" s="1" t="str">
        <f ca="1">B3553&amp;A3553</f>
        <v>https://app.mirascan.vn/p/#/v/p?id=blk_QLGNGYQDYNUWFWVVFCAJ</v>
      </c>
    </row>
    <row r="3554" spans="1:3" ht="45" x14ac:dyDescent="0.2">
      <c r="A3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JZRWYOUABVNDASDIHYCZ</v>
      </c>
      <c r="B3554" s="4" t="s">
        <v>33004</v>
      </c>
      <c r="C3554" s="1" t="str">
        <f ca="1">B3554&amp;A3554</f>
        <v>https://app.mirascan.vn/p/#/v/p?id=blk_JZRWYOUABVNDASDIHYCZ</v>
      </c>
    </row>
    <row r="3555" spans="1:3" ht="45" x14ac:dyDescent="0.2">
      <c r="A3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UHNOAGTYDDLTLQHTXSVQ</v>
      </c>
      <c r="B3555" s="4" t="s">
        <v>33004</v>
      </c>
      <c r="C3555" s="1" t="str">
        <f ca="1">B3555&amp;A3555</f>
        <v>https://app.mirascan.vn/p/#/v/p?id=blk_UHNOAGTYDDLTLQHTXSVQ</v>
      </c>
    </row>
    <row r="3556" spans="1:3" ht="45" x14ac:dyDescent="0.2">
      <c r="A3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XSNMSMJGTOXZBCQNWABW</v>
      </c>
      <c r="B3556" s="4" t="s">
        <v>33004</v>
      </c>
      <c r="C3556" s="1" t="str">
        <f ca="1">B3556&amp;A3556</f>
        <v>https://app.mirascan.vn/p/#/v/p?id=blk_XSNMSMJGTOXZBCQNWABW</v>
      </c>
    </row>
    <row r="3557" spans="1:3" ht="45" x14ac:dyDescent="0.2">
      <c r="A3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RHVRMHDASDGSPXKXGJNB</v>
      </c>
      <c r="B3557" s="4" t="s">
        <v>33004</v>
      </c>
      <c r="C3557" s="1" t="str">
        <f ca="1">B3557&amp;A3557</f>
        <v>https://app.mirascan.vn/p/#/v/p?id=blk_RHVRMHDASDGSPXKXGJNB</v>
      </c>
    </row>
    <row r="3558" spans="1:3" ht="45" x14ac:dyDescent="0.2">
      <c r="A3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QNKLQXOKPWRFUXBPPTZE</v>
      </c>
      <c r="B3558" s="4" t="s">
        <v>33004</v>
      </c>
      <c r="C3558" s="1" t="str">
        <f ca="1">B3558&amp;A3558</f>
        <v>https://app.mirascan.vn/p/#/v/p?id=blk_QNKLQXOKPWRFUXBPPTZE</v>
      </c>
    </row>
    <row r="3559" spans="1:3" ht="45" x14ac:dyDescent="0.2">
      <c r="A3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BSOGOLMCOYZQXDGZLTLG</v>
      </c>
      <c r="B3559" s="4" t="s">
        <v>33004</v>
      </c>
      <c r="C3559" s="1" t="str">
        <f ca="1">B3559&amp;A3559</f>
        <v>https://app.mirascan.vn/p/#/v/p?id=blk_BSOGOLMCOYZQXDGZLTLG</v>
      </c>
    </row>
    <row r="3560" spans="1:3" ht="45" x14ac:dyDescent="0.2">
      <c r="A3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VWUTMHSHAYUBZJEMMUGM</v>
      </c>
      <c r="B3560" s="4" t="s">
        <v>33004</v>
      </c>
      <c r="C3560" s="1" t="str">
        <f ca="1">B3560&amp;A3560</f>
        <v>https://app.mirascan.vn/p/#/v/p?id=blk_VWUTMHSHAYUBZJEMMUGM</v>
      </c>
    </row>
    <row r="3561" spans="1:3" ht="45" x14ac:dyDescent="0.2">
      <c r="A3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DSWIPLYDZTYFYCKAYGRS</v>
      </c>
      <c r="B3561" s="4" t="s">
        <v>33004</v>
      </c>
      <c r="C3561" s="1" t="str">
        <f ca="1">B3561&amp;A3561</f>
        <v>https://app.mirascan.vn/p/#/v/p?id=blk_DSWIPLYDZTYFYCKAYGRS</v>
      </c>
    </row>
    <row r="3562" spans="1:3" ht="45" x14ac:dyDescent="0.2">
      <c r="A3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OJGSMCHZAHAARRHNRMEJ</v>
      </c>
      <c r="B3562" s="4" t="s">
        <v>33004</v>
      </c>
      <c r="C3562" s="1" t="str">
        <f ca="1">B3562&amp;A3562</f>
        <v>https://app.mirascan.vn/p/#/v/p?id=blk_OJGSMCHZAHAARRHNRMEJ</v>
      </c>
    </row>
    <row r="3563" spans="1:3" ht="45" x14ac:dyDescent="0.2">
      <c r="A3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CFGAYQSFAGHSEOQPYUGO</v>
      </c>
      <c r="B3563" s="4" t="s">
        <v>33004</v>
      </c>
      <c r="C3563" s="1" t="str">
        <f ca="1">B3563&amp;A3563</f>
        <v>https://app.mirascan.vn/p/#/v/p?id=blk_CFGAYQSFAGHSEOQPYUGO</v>
      </c>
    </row>
    <row r="3564" spans="1:3" ht="45" x14ac:dyDescent="0.2">
      <c r="A3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SYADMXSZMKIGCVLWLJOM</v>
      </c>
      <c r="B3564" s="4" t="s">
        <v>33004</v>
      </c>
      <c r="C3564" s="1" t="str">
        <f ca="1">B3564&amp;A3564</f>
        <v>https://app.mirascan.vn/p/#/v/p?id=blk_SYADMXSZMKIGCVLWLJOM</v>
      </c>
    </row>
    <row r="3565" spans="1:3" ht="45" x14ac:dyDescent="0.2">
      <c r="A3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ODBOIDGQWJQPRSIPDXUS</v>
      </c>
      <c r="B3565" s="4" t="s">
        <v>33004</v>
      </c>
      <c r="C3565" s="1" t="str">
        <f ca="1">B3565&amp;A3565</f>
        <v>https://app.mirascan.vn/p/#/v/p?id=blk_ODBOIDGQWJQPRSIPDXUS</v>
      </c>
    </row>
    <row r="3566" spans="1:3" ht="45" x14ac:dyDescent="0.2">
      <c r="A3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RQZIJQZUMHNFOXUMPZDY</v>
      </c>
      <c r="B3566" s="4" t="s">
        <v>33004</v>
      </c>
      <c r="C3566" s="1" t="str">
        <f ca="1">B3566&amp;A3566</f>
        <v>https://app.mirascan.vn/p/#/v/p?id=blk_RQZIJQZUMHNFOXUMPZDY</v>
      </c>
    </row>
    <row r="3567" spans="1:3" ht="45" x14ac:dyDescent="0.2">
      <c r="A3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VQRSYHXLYXBGJZFUYQZV</v>
      </c>
      <c r="B3567" s="4" t="s">
        <v>33004</v>
      </c>
      <c r="C3567" s="1" t="str">
        <f ca="1">B3567&amp;A3567</f>
        <v>https://app.mirascan.vn/p/#/v/p?id=blk_VQRSYHXLYXBGJZFUYQZV</v>
      </c>
    </row>
    <row r="3568" spans="1:3" ht="45" x14ac:dyDescent="0.2">
      <c r="A3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JLQPNTDNGDTLBBOXFMWS</v>
      </c>
      <c r="B3568" s="4" t="s">
        <v>33004</v>
      </c>
      <c r="C3568" s="1" t="str">
        <f ca="1">B3568&amp;A3568</f>
        <v>https://app.mirascan.vn/p/#/v/p?id=blk_JLQPNTDNGDTLBBOXFMWS</v>
      </c>
    </row>
    <row r="3569" spans="1:3" ht="45" x14ac:dyDescent="0.2">
      <c r="A3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CGFPYGDXNMVFEVURWRHZ</v>
      </c>
      <c r="B3569" s="4" t="s">
        <v>33004</v>
      </c>
      <c r="C3569" s="1" t="str">
        <f ca="1">B3569&amp;A3569</f>
        <v>https://app.mirascan.vn/p/#/v/p?id=blk_CGFPYGDXNMVFEVURWRHZ</v>
      </c>
    </row>
    <row r="3570" spans="1:3" ht="45" x14ac:dyDescent="0.2">
      <c r="A3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HOMHSETCFQHYORPLMYWT</v>
      </c>
      <c r="B3570" s="4" t="s">
        <v>33004</v>
      </c>
      <c r="C3570" s="1" t="str">
        <f ca="1">B3570&amp;A3570</f>
        <v>https://app.mirascan.vn/p/#/v/p?id=blk_HOMHSETCFQHYORPLMYWT</v>
      </c>
    </row>
    <row r="3571" spans="1:3" ht="45" x14ac:dyDescent="0.2">
      <c r="A3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FWZNYSSMKMXHCZRJNLDD</v>
      </c>
      <c r="B3571" s="4" t="s">
        <v>33004</v>
      </c>
      <c r="C3571" s="1" t="str">
        <f ca="1">B3571&amp;A3571</f>
        <v>https://app.mirascan.vn/p/#/v/p?id=blk_FWZNYSSMKMXHCZRJNLDD</v>
      </c>
    </row>
    <row r="3572" spans="1:3" ht="45" x14ac:dyDescent="0.2">
      <c r="A3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QKHAJRLPOHWZYYLGFTGA</v>
      </c>
      <c r="B3572" s="4" t="s">
        <v>33004</v>
      </c>
      <c r="C3572" s="1" t="str">
        <f ca="1">B3572&amp;A3572</f>
        <v>https://app.mirascan.vn/p/#/v/p?id=blk_QKHAJRLPOHWZYYLGFTGA</v>
      </c>
    </row>
    <row r="3573" spans="1:3" ht="45" x14ac:dyDescent="0.2">
      <c r="A3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RLERXDRGHEQRSXWYYLRF</v>
      </c>
      <c r="B3573" s="4" t="s">
        <v>33004</v>
      </c>
      <c r="C3573" s="1" t="str">
        <f ca="1">B3573&amp;A3573</f>
        <v>https://app.mirascan.vn/p/#/v/p?id=blk_RLERXDRGHEQRSXWYYLRF</v>
      </c>
    </row>
    <row r="3574" spans="1:3" ht="45" x14ac:dyDescent="0.2">
      <c r="A3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TSXXQALMWGTBTRXIAAIS</v>
      </c>
      <c r="B3574" s="4" t="s">
        <v>33004</v>
      </c>
      <c r="C3574" s="1" t="str">
        <f ca="1">B3574&amp;A3574</f>
        <v>https://app.mirascan.vn/p/#/v/p?id=blk_TSXXQALMWGTBTRXIAAIS</v>
      </c>
    </row>
    <row r="3575" spans="1:3" ht="45" x14ac:dyDescent="0.2">
      <c r="A3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ZTCSULENDXNYEGXZOVAN</v>
      </c>
      <c r="B3575" s="4" t="s">
        <v>33004</v>
      </c>
      <c r="C3575" s="1" t="str">
        <f ca="1">B3575&amp;A3575</f>
        <v>https://app.mirascan.vn/p/#/v/p?id=blk_ZTCSULENDXNYEGXZOVAN</v>
      </c>
    </row>
    <row r="3576" spans="1:3" ht="45" x14ac:dyDescent="0.2">
      <c r="A3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FPZIQUNJUDAOJVTGXJDY</v>
      </c>
      <c r="B3576" s="4" t="s">
        <v>33004</v>
      </c>
      <c r="C3576" s="1" t="str">
        <f ca="1">B3576&amp;A3576</f>
        <v>https://app.mirascan.vn/p/#/v/p?id=blk_FPZIQUNJUDAOJVTGXJDY</v>
      </c>
    </row>
    <row r="3577" spans="1:3" ht="45" x14ac:dyDescent="0.2">
      <c r="A3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SCOCWHSTKQHCDYWZZMSP</v>
      </c>
      <c r="B3577" s="4" t="s">
        <v>33004</v>
      </c>
      <c r="C3577" s="1" t="str">
        <f ca="1">B3577&amp;A3577</f>
        <v>https://app.mirascan.vn/p/#/v/p?id=blk_SCOCWHSTKQHCDYWZZMSP</v>
      </c>
    </row>
    <row r="3578" spans="1:3" ht="45" x14ac:dyDescent="0.2">
      <c r="A3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SSZIBTFBQRBUAFTRBBVH</v>
      </c>
      <c r="B3578" s="4" t="s">
        <v>33004</v>
      </c>
      <c r="C3578" s="1" t="str">
        <f ca="1">B3578&amp;A3578</f>
        <v>https://app.mirascan.vn/p/#/v/p?id=blk_SSZIBTFBQRBUAFTRBBVH</v>
      </c>
    </row>
    <row r="3579" spans="1:3" ht="45" x14ac:dyDescent="0.2">
      <c r="A3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BUGCKJVPLPKVXIJNPQKY</v>
      </c>
      <c r="B3579" s="4" t="s">
        <v>33004</v>
      </c>
      <c r="C3579" s="1" t="str">
        <f ca="1">B3579&amp;A3579</f>
        <v>https://app.mirascan.vn/p/#/v/p?id=blk_BUGCKJVPLPKVXIJNPQKY</v>
      </c>
    </row>
    <row r="3580" spans="1:3" ht="45" x14ac:dyDescent="0.2">
      <c r="A3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IJCXEXWIEVQSOWILMENG</v>
      </c>
      <c r="B3580" s="4" t="s">
        <v>33004</v>
      </c>
      <c r="C3580" s="1" t="str">
        <f ca="1">B3580&amp;A3580</f>
        <v>https://app.mirascan.vn/p/#/v/p?id=blk_IJCXEXWIEVQSOWILMENG</v>
      </c>
    </row>
    <row r="3581" spans="1:3" ht="45" x14ac:dyDescent="0.2">
      <c r="A3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OVMPHVOIPSORREQNOJYP</v>
      </c>
      <c r="B3581" s="4" t="s">
        <v>33004</v>
      </c>
      <c r="C3581" s="1" t="str">
        <f ca="1">B3581&amp;A3581</f>
        <v>https://app.mirascan.vn/p/#/v/p?id=blk_OVMPHVOIPSORREQNOJYP</v>
      </c>
    </row>
    <row r="3582" spans="1:3" ht="45" x14ac:dyDescent="0.2">
      <c r="A3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XZHWVMWFFJLIQCZMZCDH</v>
      </c>
      <c r="B3582" s="4" t="s">
        <v>33004</v>
      </c>
      <c r="C3582" s="1" t="str">
        <f ca="1">B3582&amp;A3582</f>
        <v>https://app.mirascan.vn/p/#/v/p?id=blk_XZHWVMWFFJLIQCZMZCDH</v>
      </c>
    </row>
    <row r="3583" spans="1:3" ht="45" x14ac:dyDescent="0.2">
      <c r="A3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SQWLKMCBXXWRHDNNXZFB</v>
      </c>
      <c r="B3583" s="4" t="s">
        <v>33004</v>
      </c>
      <c r="C3583" s="1" t="str">
        <f ca="1">B3583&amp;A3583</f>
        <v>https://app.mirascan.vn/p/#/v/p?id=blk_SQWLKMCBXXWRHDNNXZFB</v>
      </c>
    </row>
    <row r="3584" spans="1:3" ht="45" x14ac:dyDescent="0.2">
      <c r="A3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EGDZOLWLXBSQODIRBAQG</v>
      </c>
      <c r="B3584" s="4" t="s">
        <v>33004</v>
      </c>
      <c r="C3584" s="1" t="str">
        <f ca="1">B3584&amp;A3584</f>
        <v>https://app.mirascan.vn/p/#/v/p?id=blk_EGDZOLWLXBSQODIRBAQG</v>
      </c>
    </row>
    <row r="3585" spans="1:3" ht="45" x14ac:dyDescent="0.2">
      <c r="A3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UDCRKIPPTFEAXSQIKJOU</v>
      </c>
      <c r="B3585" s="4" t="s">
        <v>33004</v>
      </c>
      <c r="C3585" s="1" t="str">
        <f ca="1">B3585&amp;A3585</f>
        <v>https://app.mirascan.vn/p/#/v/p?id=blk_UDCRKIPPTFEAXSQIKJOU</v>
      </c>
    </row>
    <row r="3586" spans="1:3" ht="45" x14ac:dyDescent="0.2">
      <c r="A3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OJIDSNSKNVTITHSWHNXR</v>
      </c>
      <c r="B3586" s="4" t="s">
        <v>33004</v>
      </c>
      <c r="C3586" s="1" t="str">
        <f ca="1">B3586&amp;A3586</f>
        <v>https://app.mirascan.vn/p/#/v/p?id=blk_OJIDSNSKNVTITHSWHNXR</v>
      </c>
    </row>
    <row r="3587" spans="1:3" ht="45" x14ac:dyDescent="0.2">
      <c r="A3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TSTFFASMKBQUKBQXDJIW</v>
      </c>
      <c r="B3587" s="4" t="s">
        <v>33004</v>
      </c>
      <c r="C3587" s="1" t="str">
        <f ca="1">B3587&amp;A3587</f>
        <v>https://app.mirascan.vn/p/#/v/p?id=blk_TSTFFASMKBQUKBQXDJIW</v>
      </c>
    </row>
    <row r="3588" spans="1:3" ht="45" x14ac:dyDescent="0.2">
      <c r="A3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YXOIFRWSNPPGYSLKRGZF</v>
      </c>
      <c r="B3588" s="4" t="s">
        <v>33004</v>
      </c>
      <c r="C3588" s="1" t="str">
        <f ca="1">B3588&amp;A3588</f>
        <v>https://app.mirascan.vn/p/#/v/p?id=blk_YXOIFRWSNPPGYSLKRGZF</v>
      </c>
    </row>
    <row r="3589" spans="1:3" ht="45" x14ac:dyDescent="0.2">
      <c r="A3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MTTXVLJMOZTVTNOTRYCE</v>
      </c>
      <c r="B3589" s="4" t="s">
        <v>33004</v>
      </c>
      <c r="C3589" s="1" t="str">
        <f ca="1">B3589&amp;A3589</f>
        <v>https://app.mirascan.vn/p/#/v/p?id=blk_MTTXVLJMOZTVTNOTRYCE</v>
      </c>
    </row>
    <row r="3590" spans="1:3" ht="45" x14ac:dyDescent="0.2">
      <c r="A3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FTPCKAHZLHIUNGONRNGX</v>
      </c>
      <c r="B3590" s="4" t="s">
        <v>33004</v>
      </c>
      <c r="C3590" s="1" t="str">
        <f ca="1">B3590&amp;A3590</f>
        <v>https://app.mirascan.vn/p/#/v/p?id=blk_FTPCKAHZLHIUNGONRNGX</v>
      </c>
    </row>
    <row r="3591" spans="1:3" ht="45" x14ac:dyDescent="0.2">
      <c r="A3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OGPLADJJWWLKSJHHSEEQ</v>
      </c>
      <c r="B3591" s="4" t="s">
        <v>33004</v>
      </c>
      <c r="C3591" s="1" t="str">
        <f ca="1">B3591&amp;A3591</f>
        <v>https://app.mirascan.vn/p/#/v/p?id=blk_OGPLADJJWWLKSJHHSEEQ</v>
      </c>
    </row>
    <row r="3592" spans="1:3" ht="45" x14ac:dyDescent="0.2">
      <c r="A3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BQESYHKWYPFSEVTIFECE</v>
      </c>
      <c r="B3592" s="4" t="s">
        <v>33004</v>
      </c>
      <c r="C3592" s="1" t="str">
        <f ca="1">B3592&amp;A3592</f>
        <v>https://app.mirascan.vn/p/#/v/p?id=blk_BQESYHKWYPFSEVTIFECE</v>
      </c>
    </row>
    <row r="3593" spans="1:3" ht="45" x14ac:dyDescent="0.2">
      <c r="A3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NEKYHLDLAVNAQMHZCFPH</v>
      </c>
      <c r="B3593" s="4" t="s">
        <v>33004</v>
      </c>
      <c r="C3593" s="1" t="str">
        <f ca="1">B3593&amp;A3593</f>
        <v>https://app.mirascan.vn/p/#/v/p?id=blk_NEKYHLDLAVNAQMHZCFPH</v>
      </c>
    </row>
    <row r="3594" spans="1:3" ht="45" x14ac:dyDescent="0.2">
      <c r="A3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UWNLYMLVSKGAXHKRPLFU</v>
      </c>
      <c r="B3594" s="4" t="s">
        <v>33004</v>
      </c>
      <c r="C3594" s="1" t="str">
        <f ca="1">B3594&amp;A3594</f>
        <v>https://app.mirascan.vn/p/#/v/p?id=blk_UWNLYMLVSKGAXHKRPLFU</v>
      </c>
    </row>
    <row r="3595" spans="1:3" ht="45" x14ac:dyDescent="0.2">
      <c r="A3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DJYZHITRECNXPHFVYXAN</v>
      </c>
      <c r="B3595" s="4" t="s">
        <v>33004</v>
      </c>
      <c r="C3595" s="1" t="str">
        <f ca="1">B3595&amp;A3595</f>
        <v>https://app.mirascan.vn/p/#/v/p?id=blk_DJYZHITRECNXPHFVYXAN</v>
      </c>
    </row>
    <row r="3596" spans="1:3" ht="45" x14ac:dyDescent="0.2">
      <c r="A3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GQDNXWDNKCKKQIELLQTX</v>
      </c>
      <c r="B3596" s="4" t="s">
        <v>33004</v>
      </c>
      <c r="C3596" s="1" t="str">
        <f ca="1">B3596&amp;A3596</f>
        <v>https://app.mirascan.vn/p/#/v/p?id=blk_GQDNXWDNKCKKQIELLQTX</v>
      </c>
    </row>
    <row r="3597" spans="1:3" ht="45" x14ac:dyDescent="0.2">
      <c r="A3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SMWWLFMUYUAAZAUKFWDA</v>
      </c>
      <c r="B3597" s="4" t="s">
        <v>33004</v>
      </c>
      <c r="C3597" s="1" t="str">
        <f ca="1">B3597&amp;A3597</f>
        <v>https://app.mirascan.vn/p/#/v/p?id=blk_SMWWLFMUYUAAZAUKFWDA</v>
      </c>
    </row>
    <row r="3598" spans="1:3" ht="45" x14ac:dyDescent="0.2">
      <c r="A3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CXLVQMMPQCABSQLANYJN</v>
      </c>
      <c r="B3598" s="4" t="s">
        <v>33004</v>
      </c>
      <c r="C3598" s="1" t="str">
        <f ca="1">B3598&amp;A3598</f>
        <v>https://app.mirascan.vn/p/#/v/p?id=blk_CXLVQMMPQCABSQLANYJN</v>
      </c>
    </row>
    <row r="3599" spans="1:3" ht="45" x14ac:dyDescent="0.2">
      <c r="A3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RQGPEVACDLZAJBKACYHC</v>
      </c>
      <c r="B3599" s="4" t="s">
        <v>33004</v>
      </c>
      <c r="C3599" s="1" t="str">
        <f ca="1">B3599&amp;A3599</f>
        <v>https://app.mirascan.vn/p/#/v/p?id=blk_RQGPEVACDLZAJBKACYHC</v>
      </c>
    </row>
    <row r="3600" spans="1:3" ht="45" x14ac:dyDescent="0.2">
      <c r="A3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PYVJZWGYIGJKXXUBQZEO</v>
      </c>
      <c r="B3600" s="4" t="s">
        <v>33004</v>
      </c>
      <c r="C3600" s="1" t="str">
        <f ca="1">B3600&amp;A3600</f>
        <v>https://app.mirascan.vn/p/#/v/p?id=blk_PYVJZWGYIGJKXXUBQZEO</v>
      </c>
    </row>
    <row r="3601" spans="1:3" ht="45" x14ac:dyDescent="0.2">
      <c r="A3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GIIBTBIHOCLYITGLAPHZ</v>
      </c>
      <c r="B3601" s="4" t="s">
        <v>33004</v>
      </c>
      <c r="C3601" s="1" t="str">
        <f ca="1">B3601&amp;A3601</f>
        <v>https://app.mirascan.vn/p/#/v/p?id=blk_GIIBTBIHOCLYITGLAPHZ</v>
      </c>
    </row>
    <row r="3602" spans="1:3" ht="45" x14ac:dyDescent="0.2">
      <c r="A3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SGXHCNJYEFOSIHFUBWTK</v>
      </c>
      <c r="B3602" s="4" t="s">
        <v>33004</v>
      </c>
      <c r="C3602" s="1" t="str">
        <f ca="1">B3602&amp;A3602</f>
        <v>https://app.mirascan.vn/p/#/v/p?id=blk_SGXHCNJYEFOSIHFUBWTK</v>
      </c>
    </row>
    <row r="3603" spans="1:3" ht="45" x14ac:dyDescent="0.2">
      <c r="A3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HDBBIGWPUXEQLXWQXYFD</v>
      </c>
      <c r="B3603" s="4" t="s">
        <v>33004</v>
      </c>
      <c r="C3603" s="1" t="str">
        <f ca="1">B3603&amp;A3603</f>
        <v>https://app.mirascan.vn/p/#/v/p?id=blk_HDBBIGWPUXEQLXWQXYFD</v>
      </c>
    </row>
    <row r="3604" spans="1:3" ht="45" x14ac:dyDescent="0.2">
      <c r="A3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BARCXPWZDGETNRCMTHZJ</v>
      </c>
      <c r="B3604" s="4" t="s">
        <v>33004</v>
      </c>
      <c r="C3604" s="1" t="str">
        <f ca="1">B3604&amp;A3604</f>
        <v>https://app.mirascan.vn/p/#/v/p?id=blk_BARCXPWZDGETNRCMTHZJ</v>
      </c>
    </row>
    <row r="3605" spans="1:3" ht="45" x14ac:dyDescent="0.2">
      <c r="A3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YZOYOUIZMDHNFMXGCTQW</v>
      </c>
      <c r="B3605" s="4" t="s">
        <v>33004</v>
      </c>
      <c r="C3605" s="1" t="str">
        <f ca="1">B3605&amp;A3605</f>
        <v>https://app.mirascan.vn/p/#/v/p?id=blk_YZOYOUIZMDHNFMXGCTQW</v>
      </c>
    </row>
    <row r="3606" spans="1:3" ht="45" x14ac:dyDescent="0.2">
      <c r="A3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QKQXVLMXVSGDICQHLXJP</v>
      </c>
      <c r="B3606" s="4" t="s">
        <v>33004</v>
      </c>
      <c r="C3606" s="1" t="str">
        <f ca="1">B3606&amp;A3606</f>
        <v>https://app.mirascan.vn/p/#/v/p?id=blk_QKQXVLMXVSGDICQHLXJP</v>
      </c>
    </row>
    <row r="3607" spans="1:3" ht="45" x14ac:dyDescent="0.2">
      <c r="A3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QQGZSEMPRMQRABGSLSKO</v>
      </c>
      <c r="B3607" s="4" t="s">
        <v>33004</v>
      </c>
      <c r="C3607" s="1" t="str">
        <f ca="1">B3607&amp;A3607</f>
        <v>https://app.mirascan.vn/p/#/v/p?id=blk_QQGZSEMPRMQRABGSLSKO</v>
      </c>
    </row>
    <row r="3608" spans="1:3" ht="45" x14ac:dyDescent="0.2">
      <c r="A3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WJWJDAWXQKTKVFVOVIIW</v>
      </c>
      <c r="B3608" s="4" t="s">
        <v>33004</v>
      </c>
      <c r="C3608" s="1" t="str">
        <f ca="1">B3608&amp;A3608</f>
        <v>https://app.mirascan.vn/p/#/v/p?id=blk_WJWJDAWXQKTKVFVOVIIW</v>
      </c>
    </row>
    <row r="3609" spans="1:3" ht="45" x14ac:dyDescent="0.2">
      <c r="A3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GXNMJYRVNHSTBLWJCNOF</v>
      </c>
      <c r="B3609" s="4" t="s">
        <v>33004</v>
      </c>
      <c r="C3609" s="1" t="str">
        <f ca="1">B3609&amp;A3609</f>
        <v>https://app.mirascan.vn/p/#/v/p?id=blk_GXNMJYRVNHSTBLWJCNOF</v>
      </c>
    </row>
    <row r="3610" spans="1:3" ht="45" x14ac:dyDescent="0.2">
      <c r="A3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OQERXZVHKFKYCRQLKLUP</v>
      </c>
      <c r="B3610" s="4" t="s">
        <v>33004</v>
      </c>
      <c r="C3610" s="1" t="str">
        <f ca="1">B3610&amp;A3610</f>
        <v>https://app.mirascan.vn/p/#/v/p?id=blk_OQERXZVHKFKYCRQLKLUP</v>
      </c>
    </row>
    <row r="3611" spans="1:3" ht="45" x14ac:dyDescent="0.2">
      <c r="A3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IAGJUWIWLBRGUJVAZFKC</v>
      </c>
      <c r="B3611" s="4" t="s">
        <v>33004</v>
      </c>
      <c r="C3611" s="1" t="str">
        <f ca="1">B3611&amp;A3611</f>
        <v>https://app.mirascan.vn/p/#/v/p?id=blk_IAGJUWIWLBRGUJVAZFKC</v>
      </c>
    </row>
    <row r="3612" spans="1:3" ht="45" x14ac:dyDescent="0.2">
      <c r="A3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YERPBRJFTQHAJHDCMZDL</v>
      </c>
      <c r="B3612" s="4" t="s">
        <v>33004</v>
      </c>
      <c r="C3612" s="1" t="str">
        <f ca="1">B3612&amp;A3612</f>
        <v>https://app.mirascan.vn/p/#/v/p?id=blk_YERPBRJFTQHAJHDCMZDL</v>
      </c>
    </row>
    <row r="3613" spans="1:3" ht="45" x14ac:dyDescent="0.2">
      <c r="A3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PIHTBPZYKFUIPIYOHTKR</v>
      </c>
      <c r="B3613" s="4" t="s">
        <v>33004</v>
      </c>
      <c r="C3613" s="1" t="str">
        <f ca="1">B3613&amp;A3613</f>
        <v>https://app.mirascan.vn/p/#/v/p?id=blk_PIHTBPZYKFUIPIYOHTKR</v>
      </c>
    </row>
    <row r="3614" spans="1:3" ht="45" x14ac:dyDescent="0.2">
      <c r="A3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RHUAYRBSVWEFILRIRDIN</v>
      </c>
      <c r="B3614" s="4" t="s">
        <v>33004</v>
      </c>
      <c r="C3614" s="1" t="str">
        <f ca="1">B3614&amp;A3614</f>
        <v>https://app.mirascan.vn/p/#/v/p?id=blk_RHUAYRBSVWEFILRIRDIN</v>
      </c>
    </row>
    <row r="3615" spans="1:3" ht="45" x14ac:dyDescent="0.2">
      <c r="A3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DJVJPHPVYQIUSUVZICEE</v>
      </c>
      <c r="B3615" s="4" t="s">
        <v>33004</v>
      </c>
      <c r="C3615" s="1" t="str">
        <f ca="1">B3615&amp;A3615</f>
        <v>https://app.mirascan.vn/p/#/v/p?id=blk_DJVJPHPVYQIUSUVZICEE</v>
      </c>
    </row>
    <row r="3616" spans="1:3" ht="45" x14ac:dyDescent="0.2">
      <c r="A3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GHZYTZXXKXCIKJDYGGML</v>
      </c>
      <c r="B3616" s="4" t="s">
        <v>33004</v>
      </c>
      <c r="C3616" s="1" t="str">
        <f ca="1">B3616&amp;A3616</f>
        <v>https://app.mirascan.vn/p/#/v/p?id=blk_GHZYTZXXKXCIKJDYGGML</v>
      </c>
    </row>
    <row r="3617" spans="1:3" ht="45" x14ac:dyDescent="0.2">
      <c r="A3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XJUTPFUKHXEAQFBRITEA</v>
      </c>
      <c r="B3617" s="4" t="s">
        <v>33004</v>
      </c>
      <c r="C3617" s="1" t="str">
        <f ca="1">B3617&amp;A3617</f>
        <v>https://app.mirascan.vn/p/#/v/p?id=blk_XJUTPFUKHXEAQFBRITEA</v>
      </c>
    </row>
    <row r="3618" spans="1:3" ht="45" x14ac:dyDescent="0.2">
      <c r="A3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KYTPSEHMPFWXRQHJVIWF</v>
      </c>
      <c r="B3618" s="4" t="s">
        <v>33004</v>
      </c>
      <c r="C3618" s="1" t="str">
        <f ca="1">B3618&amp;A3618</f>
        <v>https://app.mirascan.vn/p/#/v/p?id=blk_KYTPSEHMPFWXRQHJVIWF</v>
      </c>
    </row>
    <row r="3619" spans="1:3" ht="45" x14ac:dyDescent="0.2">
      <c r="A3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QARXMVZFMWYWTZRBGRYK</v>
      </c>
      <c r="B3619" s="4" t="s">
        <v>33004</v>
      </c>
      <c r="C3619" s="1" t="str">
        <f ca="1">B3619&amp;A3619</f>
        <v>https://app.mirascan.vn/p/#/v/p?id=blk_QARXMVZFMWYWTZRBGRYK</v>
      </c>
    </row>
    <row r="3620" spans="1:3" ht="45" x14ac:dyDescent="0.2">
      <c r="A3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AHKBGTGYNNOGYXYFONXO</v>
      </c>
      <c r="B3620" s="4" t="s">
        <v>33004</v>
      </c>
      <c r="C3620" s="1" t="str">
        <f ca="1">B3620&amp;A3620</f>
        <v>https://app.mirascan.vn/p/#/v/p?id=blk_AHKBGTGYNNOGYXYFONXO</v>
      </c>
    </row>
    <row r="3621" spans="1:3" ht="45" x14ac:dyDescent="0.2">
      <c r="A3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NLJPKHHWXYCTZHZKHQGY</v>
      </c>
      <c r="B3621" s="4" t="s">
        <v>33004</v>
      </c>
      <c r="C3621" s="1" t="str">
        <f ca="1">B3621&amp;A3621</f>
        <v>https://app.mirascan.vn/p/#/v/p?id=blk_NLJPKHHWXYCTZHZKHQGY</v>
      </c>
    </row>
    <row r="3622" spans="1:3" ht="45" x14ac:dyDescent="0.2">
      <c r="A3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KZWFTOOHNVNDUYOUVZJM</v>
      </c>
      <c r="B3622" s="4" t="s">
        <v>33004</v>
      </c>
      <c r="C3622" s="1" t="str">
        <f ca="1">B3622&amp;A3622</f>
        <v>https://app.mirascan.vn/p/#/v/p?id=blk_KZWFTOOHNVNDUYOUVZJM</v>
      </c>
    </row>
    <row r="3623" spans="1:3" ht="45" x14ac:dyDescent="0.2">
      <c r="A3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ZOAKDNIVXRNNCMPAAOTN</v>
      </c>
      <c r="B3623" s="4" t="s">
        <v>33004</v>
      </c>
      <c r="C3623" s="1" t="str">
        <f ca="1">B3623&amp;A3623</f>
        <v>https://app.mirascan.vn/p/#/v/p?id=blk_ZOAKDNIVXRNNCMPAAOTN</v>
      </c>
    </row>
    <row r="3624" spans="1:3" ht="45" x14ac:dyDescent="0.2">
      <c r="A3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BSWISSCCFIBXAVRAYGJI</v>
      </c>
      <c r="B3624" s="4" t="s">
        <v>33004</v>
      </c>
      <c r="C3624" s="1" t="str">
        <f ca="1">B3624&amp;A3624</f>
        <v>https://app.mirascan.vn/p/#/v/p?id=blk_BSWISSCCFIBXAVRAYGJI</v>
      </c>
    </row>
    <row r="3625" spans="1:3" ht="45" x14ac:dyDescent="0.2">
      <c r="A3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WRMYBWOUOWBSEDFEOQHT</v>
      </c>
      <c r="B3625" s="4" t="s">
        <v>33004</v>
      </c>
      <c r="C3625" s="1" t="str">
        <f ca="1">B3625&amp;A3625</f>
        <v>https://app.mirascan.vn/p/#/v/p?id=blk_WRMYBWOUOWBSEDFEOQHT</v>
      </c>
    </row>
    <row r="3626" spans="1:3" ht="45" x14ac:dyDescent="0.2">
      <c r="A3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FIIAFJLSAASLZNBLPBGM</v>
      </c>
      <c r="B3626" s="4" t="s">
        <v>33004</v>
      </c>
      <c r="C3626" s="1" t="str">
        <f ca="1">B3626&amp;A3626</f>
        <v>https://app.mirascan.vn/p/#/v/p?id=blk_FIIAFJLSAASLZNBLPBGM</v>
      </c>
    </row>
    <row r="3627" spans="1:3" ht="45" x14ac:dyDescent="0.2">
      <c r="A3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XAZMGDDURPYXBHIUNAYX</v>
      </c>
      <c r="B3627" s="4" t="s">
        <v>33004</v>
      </c>
      <c r="C3627" s="1" t="str">
        <f ca="1">B3627&amp;A3627</f>
        <v>https://app.mirascan.vn/p/#/v/p?id=blk_XAZMGDDURPYXBHIUNAYX</v>
      </c>
    </row>
    <row r="3628" spans="1:3" ht="45" x14ac:dyDescent="0.2">
      <c r="A3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JRZQSYZOXLILOZBQKDBE</v>
      </c>
      <c r="B3628" s="4" t="s">
        <v>33004</v>
      </c>
      <c r="C3628" s="1" t="str">
        <f ca="1">B3628&amp;A3628</f>
        <v>https://app.mirascan.vn/p/#/v/p?id=blk_JRZQSYZOXLILOZBQKDBE</v>
      </c>
    </row>
    <row r="3629" spans="1:3" ht="45" x14ac:dyDescent="0.2">
      <c r="A3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TWLWOKORHXJZXVUPUBIM</v>
      </c>
      <c r="B3629" s="4" t="s">
        <v>33004</v>
      </c>
      <c r="C3629" s="1" t="str">
        <f ca="1">B3629&amp;A3629</f>
        <v>https://app.mirascan.vn/p/#/v/p?id=blk_TWLWOKORHXJZXVUPUBIM</v>
      </c>
    </row>
    <row r="3630" spans="1:3" ht="45" x14ac:dyDescent="0.2">
      <c r="A3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DNWJJMQHUDPTRRGOWYVI</v>
      </c>
      <c r="B3630" s="4" t="s">
        <v>33004</v>
      </c>
      <c r="C3630" s="1" t="str">
        <f ca="1">B3630&amp;A3630</f>
        <v>https://app.mirascan.vn/p/#/v/p?id=blk_DNWJJMQHUDPTRRGOWYVI</v>
      </c>
    </row>
    <row r="3631" spans="1:3" ht="45" x14ac:dyDescent="0.2">
      <c r="A3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HUEOFHCUCTCBAJLROJBN</v>
      </c>
      <c r="B3631" s="4" t="s">
        <v>33004</v>
      </c>
      <c r="C3631" s="1" t="str">
        <f ca="1">B3631&amp;A3631</f>
        <v>https://app.mirascan.vn/p/#/v/p?id=blk_HUEOFHCUCTCBAJLROJBN</v>
      </c>
    </row>
    <row r="3632" spans="1:3" ht="45" x14ac:dyDescent="0.2">
      <c r="A3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ITNRCMXFBWTUXQKYZNSW</v>
      </c>
      <c r="B3632" s="4" t="s">
        <v>33004</v>
      </c>
      <c r="C3632" s="1" t="str">
        <f ca="1">B3632&amp;A3632</f>
        <v>https://app.mirascan.vn/p/#/v/p?id=blk_ITNRCMXFBWTUXQKYZNSW</v>
      </c>
    </row>
    <row r="3633" spans="1:3" ht="45" x14ac:dyDescent="0.2">
      <c r="A3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WGEYZIWAXYHZDOWWRUQV</v>
      </c>
      <c r="B3633" s="4" t="s">
        <v>33004</v>
      </c>
      <c r="C3633" s="1" t="str">
        <f ca="1">B3633&amp;A3633</f>
        <v>https://app.mirascan.vn/p/#/v/p?id=blk_WGEYZIWAXYHZDOWWRUQV</v>
      </c>
    </row>
    <row r="3634" spans="1:3" ht="45" x14ac:dyDescent="0.2">
      <c r="A3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SPEJKFEYTDDLBFEMQYHL</v>
      </c>
      <c r="B3634" s="4" t="s">
        <v>33004</v>
      </c>
      <c r="C3634" s="1" t="str">
        <f ca="1">B3634&amp;A3634</f>
        <v>https://app.mirascan.vn/p/#/v/p?id=blk_SPEJKFEYTDDLBFEMQYHL</v>
      </c>
    </row>
    <row r="3635" spans="1:3" ht="45" x14ac:dyDescent="0.2">
      <c r="A3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HGBPPYKTSLXUVIWPHTPV</v>
      </c>
      <c r="B3635" s="4" t="s">
        <v>33004</v>
      </c>
      <c r="C3635" s="1" t="str">
        <f ca="1">B3635&amp;A3635</f>
        <v>https://app.mirascan.vn/p/#/v/p?id=blk_HGBPPYKTSLXUVIWPHTPV</v>
      </c>
    </row>
    <row r="3636" spans="1:3" ht="45" x14ac:dyDescent="0.2">
      <c r="A3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GYHQSBABFSWQJFZDXGBR</v>
      </c>
      <c r="B3636" s="4" t="s">
        <v>33004</v>
      </c>
      <c r="C3636" s="1" t="str">
        <f ca="1">B3636&amp;A3636</f>
        <v>https://app.mirascan.vn/p/#/v/p?id=blk_GYHQSBABFSWQJFZDXGBR</v>
      </c>
    </row>
    <row r="3637" spans="1:3" ht="45" x14ac:dyDescent="0.2">
      <c r="A3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RWSWAMAVQIDIEHQLKASB</v>
      </c>
      <c r="B3637" s="4" t="s">
        <v>33004</v>
      </c>
      <c r="C3637" s="1" t="str">
        <f ca="1">B3637&amp;A3637</f>
        <v>https://app.mirascan.vn/p/#/v/p?id=blk_RWSWAMAVQIDIEHQLKASB</v>
      </c>
    </row>
    <row r="3638" spans="1:3" ht="45" x14ac:dyDescent="0.2">
      <c r="A3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RRCWHEUEQTTFCTBIWWNX</v>
      </c>
      <c r="B3638" s="4" t="s">
        <v>33004</v>
      </c>
      <c r="C3638" s="1" t="str">
        <f ca="1">B3638&amp;A3638</f>
        <v>https://app.mirascan.vn/p/#/v/p?id=blk_RRCWHEUEQTTFCTBIWWNX</v>
      </c>
    </row>
    <row r="3639" spans="1:3" ht="45" x14ac:dyDescent="0.2">
      <c r="A3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QFRVHDNAGLIHIQNRIBFV</v>
      </c>
      <c r="B3639" s="4" t="s">
        <v>33004</v>
      </c>
      <c r="C3639" s="1" t="str">
        <f ca="1">B3639&amp;A3639</f>
        <v>https://app.mirascan.vn/p/#/v/p?id=blk_QFRVHDNAGLIHIQNRIBFV</v>
      </c>
    </row>
    <row r="3640" spans="1:3" ht="45" x14ac:dyDescent="0.2">
      <c r="A3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BHYDJUNQEAYTCQJNSAHH</v>
      </c>
      <c r="B3640" s="4" t="s">
        <v>33004</v>
      </c>
      <c r="C3640" s="1" t="str">
        <f ca="1">B3640&amp;A3640</f>
        <v>https://app.mirascan.vn/p/#/v/p?id=blk_BHYDJUNQEAYTCQJNSAHH</v>
      </c>
    </row>
    <row r="3641" spans="1:3" ht="45" x14ac:dyDescent="0.2">
      <c r="A3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AAOOTOIOPHKSGBKQHZJZ</v>
      </c>
      <c r="B3641" s="4" t="s">
        <v>33004</v>
      </c>
      <c r="C3641" s="1" t="str">
        <f ca="1">B3641&amp;A3641</f>
        <v>https://app.mirascan.vn/p/#/v/p?id=blk_AAOOTOIOPHKSGBKQHZJZ</v>
      </c>
    </row>
    <row r="3642" spans="1:3" ht="45" x14ac:dyDescent="0.2">
      <c r="A3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FJMGNUAJNSKIISXKBGGI</v>
      </c>
      <c r="B3642" s="4" t="s">
        <v>33004</v>
      </c>
      <c r="C3642" s="1" t="str">
        <f ca="1">B3642&amp;A3642</f>
        <v>https://app.mirascan.vn/p/#/v/p?id=blk_FJMGNUAJNSKIISXKBGGI</v>
      </c>
    </row>
    <row r="3643" spans="1:3" ht="45" x14ac:dyDescent="0.2">
      <c r="A3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XCAOQDEBVEOTNNASUTVV</v>
      </c>
      <c r="B3643" s="4" t="s">
        <v>33004</v>
      </c>
      <c r="C3643" s="1" t="str">
        <f ca="1">B3643&amp;A3643</f>
        <v>https://app.mirascan.vn/p/#/v/p?id=blk_XCAOQDEBVEOTNNASUTVV</v>
      </c>
    </row>
    <row r="3644" spans="1:3" ht="45" x14ac:dyDescent="0.2">
      <c r="A3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MFXKMVZQLKMZQOXOSDZK</v>
      </c>
      <c r="B3644" s="4" t="s">
        <v>33004</v>
      </c>
      <c r="C3644" s="1" t="str">
        <f ca="1">B3644&amp;A3644</f>
        <v>https://app.mirascan.vn/p/#/v/p?id=blk_MFXKMVZQLKMZQOXOSDZK</v>
      </c>
    </row>
    <row r="3645" spans="1:3" ht="45" x14ac:dyDescent="0.2">
      <c r="A3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KLYOQHIDXUVSJGFTJSYE</v>
      </c>
      <c r="B3645" s="4" t="s">
        <v>33004</v>
      </c>
      <c r="C3645" s="1" t="str">
        <f ca="1">B3645&amp;A3645</f>
        <v>https://app.mirascan.vn/p/#/v/p?id=blk_KLYOQHIDXUVSJGFTJSYE</v>
      </c>
    </row>
    <row r="3646" spans="1:3" ht="45" x14ac:dyDescent="0.2">
      <c r="A3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HRZBLSDRAHRUFGRKJCUP</v>
      </c>
      <c r="B3646" s="4" t="s">
        <v>33004</v>
      </c>
      <c r="C3646" s="1" t="str">
        <f ca="1">B3646&amp;A3646</f>
        <v>https://app.mirascan.vn/p/#/v/p?id=blk_HRZBLSDRAHRUFGRKJCUP</v>
      </c>
    </row>
    <row r="3647" spans="1:3" ht="45" x14ac:dyDescent="0.2">
      <c r="A3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GFSGUHJSMFGYLNTZHCBQ</v>
      </c>
      <c r="B3647" s="4" t="s">
        <v>33004</v>
      </c>
      <c r="C3647" s="1" t="str">
        <f ca="1">B3647&amp;A3647</f>
        <v>https://app.mirascan.vn/p/#/v/p?id=blk_GFSGUHJSMFGYLNTZHCBQ</v>
      </c>
    </row>
    <row r="3648" spans="1:3" ht="45" x14ac:dyDescent="0.2">
      <c r="A3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GUNGJVZLIDZJYBULNWXV</v>
      </c>
      <c r="B3648" s="4" t="s">
        <v>33004</v>
      </c>
      <c r="C3648" s="1" t="str">
        <f ca="1">B3648&amp;A3648</f>
        <v>https://app.mirascan.vn/p/#/v/p?id=blk_GUNGJVZLIDZJYBULNWXV</v>
      </c>
    </row>
    <row r="3649" spans="1:3" ht="45" x14ac:dyDescent="0.2">
      <c r="A3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MQRWHLILCCNWHMAVTHMB</v>
      </c>
      <c r="B3649" s="4" t="s">
        <v>33004</v>
      </c>
      <c r="C3649" s="1" t="str">
        <f ca="1">B3649&amp;A3649</f>
        <v>https://app.mirascan.vn/p/#/v/p?id=blk_MQRWHLILCCNWHMAVTHMB</v>
      </c>
    </row>
    <row r="3650" spans="1:3" ht="45" x14ac:dyDescent="0.2">
      <c r="A3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RMUSVUVYQNITOYMBWYVD</v>
      </c>
      <c r="B3650" s="4" t="s">
        <v>33004</v>
      </c>
      <c r="C3650" s="1" t="str">
        <f ca="1">B3650&amp;A3650</f>
        <v>https://app.mirascan.vn/p/#/v/p?id=blk_RMUSVUVYQNITOYMBWYVD</v>
      </c>
    </row>
    <row r="3651" spans="1:3" ht="45" x14ac:dyDescent="0.2">
      <c r="A3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FWMWKYFMCKHKUEKBCVWK</v>
      </c>
      <c r="B3651" s="4" t="s">
        <v>33004</v>
      </c>
      <c r="C3651" s="1" t="str">
        <f ca="1">B3651&amp;A3651</f>
        <v>https://app.mirascan.vn/p/#/v/p?id=blk_FWMWKYFMCKHKUEKBCVWK</v>
      </c>
    </row>
    <row r="3652" spans="1:3" ht="45" x14ac:dyDescent="0.2">
      <c r="A3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KLVOSPDIKYBZJZLQKBIS</v>
      </c>
      <c r="B3652" s="4" t="s">
        <v>33004</v>
      </c>
      <c r="C3652" s="1" t="str">
        <f ca="1">B3652&amp;A3652</f>
        <v>https://app.mirascan.vn/p/#/v/p?id=blk_KLVOSPDIKYBZJZLQKBIS</v>
      </c>
    </row>
    <row r="3653" spans="1:3" ht="45" x14ac:dyDescent="0.2">
      <c r="A3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TBFAHTIAVFZJRXGTIQBG</v>
      </c>
      <c r="B3653" s="4" t="s">
        <v>33004</v>
      </c>
      <c r="C3653" s="1" t="str">
        <f ca="1">B3653&amp;A3653</f>
        <v>https://app.mirascan.vn/p/#/v/p?id=blk_TBFAHTIAVFZJRXGTIQBG</v>
      </c>
    </row>
    <row r="3654" spans="1:3" ht="45" x14ac:dyDescent="0.2">
      <c r="A3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RXGOCUKBGBORIIINLWEU</v>
      </c>
      <c r="B3654" s="4" t="s">
        <v>33004</v>
      </c>
      <c r="C3654" s="1" t="str">
        <f ca="1">B3654&amp;A3654</f>
        <v>https://app.mirascan.vn/p/#/v/p?id=blk_RXGOCUKBGBORIIINLWEU</v>
      </c>
    </row>
    <row r="3655" spans="1:3" ht="45" x14ac:dyDescent="0.2">
      <c r="A3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MODSBOCMWNJDEEWQNKBP</v>
      </c>
      <c r="B3655" s="4" t="s">
        <v>33004</v>
      </c>
      <c r="C3655" s="1" t="str">
        <f ca="1">B3655&amp;A3655</f>
        <v>https://app.mirascan.vn/p/#/v/p?id=blk_MODSBOCMWNJDEEWQNKBP</v>
      </c>
    </row>
    <row r="3656" spans="1:3" ht="45" x14ac:dyDescent="0.2">
      <c r="A3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ALSZSFVENARIVICOXHLH</v>
      </c>
      <c r="B3656" s="4" t="s">
        <v>33004</v>
      </c>
      <c r="C3656" s="1" t="str">
        <f ca="1">B3656&amp;A3656</f>
        <v>https://app.mirascan.vn/p/#/v/p?id=blk_ALSZSFVENARIVICOXHLH</v>
      </c>
    </row>
    <row r="3657" spans="1:3" ht="45" x14ac:dyDescent="0.2">
      <c r="A3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ZEMWFRDEDLJGBSCYDVVU</v>
      </c>
      <c r="B3657" s="4" t="s">
        <v>33004</v>
      </c>
      <c r="C3657" s="1" t="str">
        <f ca="1">B3657&amp;A3657</f>
        <v>https://app.mirascan.vn/p/#/v/p?id=blk_ZEMWFRDEDLJGBSCYDVVU</v>
      </c>
    </row>
    <row r="3658" spans="1:3" ht="45" x14ac:dyDescent="0.2">
      <c r="A3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JEKJJMTMULYIRKQBEPSK</v>
      </c>
      <c r="B3658" s="4" t="s">
        <v>33004</v>
      </c>
      <c r="C3658" s="1" t="str">
        <f ca="1">B3658&amp;A3658</f>
        <v>https://app.mirascan.vn/p/#/v/p?id=blk_JEKJJMTMULYIRKQBEPSK</v>
      </c>
    </row>
    <row r="3659" spans="1:3" ht="45" x14ac:dyDescent="0.2">
      <c r="A3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GJQGMRGPPMVMNDEAXIKP</v>
      </c>
      <c r="B3659" s="4" t="s">
        <v>33004</v>
      </c>
      <c r="C3659" s="1" t="str">
        <f ca="1">B3659&amp;A3659</f>
        <v>https://app.mirascan.vn/p/#/v/p?id=blk_GJQGMRGPPMVMNDEAXIKP</v>
      </c>
    </row>
    <row r="3660" spans="1:3" ht="45" x14ac:dyDescent="0.2">
      <c r="A3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UXFLQKXPNOHJGEFLXYPT</v>
      </c>
      <c r="B3660" s="4" t="s">
        <v>33004</v>
      </c>
      <c r="C3660" s="1" t="str">
        <f ca="1">B3660&amp;A3660</f>
        <v>https://app.mirascan.vn/p/#/v/p?id=blk_UXFLQKXPNOHJGEFLXYPT</v>
      </c>
    </row>
    <row r="3661" spans="1:3" ht="45" x14ac:dyDescent="0.2">
      <c r="A3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FBXSVLOHUTIYXASKXETH</v>
      </c>
      <c r="B3661" s="4" t="s">
        <v>33004</v>
      </c>
      <c r="C3661" s="1" t="str">
        <f ca="1">B3661&amp;A3661</f>
        <v>https://app.mirascan.vn/p/#/v/p?id=blk_FBXSVLOHUTIYXASKXETH</v>
      </c>
    </row>
    <row r="3662" spans="1:3" ht="45" x14ac:dyDescent="0.2">
      <c r="A3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RZJNFUQTDNSCMNYYJEWI</v>
      </c>
      <c r="B3662" s="4" t="s">
        <v>33004</v>
      </c>
      <c r="C3662" s="1" t="str">
        <f ca="1">B3662&amp;A3662</f>
        <v>https://app.mirascan.vn/p/#/v/p?id=blk_RZJNFUQTDNSCMNYYJEWI</v>
      </c>
    </row>
    <row r="3663" spans="1:3" ht="45" x14ac:dyDescent="0.2">
      <c r="A3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ZEZCAFBURCLPXTWRNEWS</v>
      </c>
      <c r="B3663" s="4" t="s">
        <v>33004</v>
      </c>
      <c r="C3663" s="1" t="str">
        <f ca="1">B3663&amp;A3663</f>
        <v>https://app.mirascan.vn/p/#/v/p?id=blk_ZEZCAFBURCLPXTWRNEWS</v>
      </c>
    </row>
    <row r="3664" spans="1:3" ht="45" x14ac:dyDescent="0.2">
      <c r="A3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VXZVSIKVKDTRGCYUMQVA</v>
      </c>
      <c r="B3664" s="4" t="s">
        <v>33004</v>
      </c>
      <c r="C3664" s="1" t="str">
        <f ca="1">B3664&amp;A3664</f>
        <v>https://app.mirascan.vn/p/#/v/p?id=blk_VXZVSIKVKDTRGCYUMQVA</v>
      </c>
    </row>
    <row r="3665" spans="1:3" ht="45" x14ac:dyDescent="0.2">
      <c r="A3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XPSDZXIRBHSVFHDPIUBG</v>
      </c>
      <c r="B3665" s="4" t="s">
        <v>33004</v>
      </c>
      <c r="C3665" s="1" t="str">
        <f ca="1">B3665&amp;A3665</f>
        <v>https://app.mirascan.vn/p/#/v/p?id=blk_XPSDZXIRBHSVFHDPIUBG</v>
      </c>
    </row>
    <row r="3666" spans="1:3" ht="45" x14ac:dyDescent="0.2">
      <c r="A3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FQPJSPKMFFZAQIVTALIZ</v>
      </c>
      <c r="B3666" s="4" t="s">
        <v>33004</v>
      </c>
      <c r="C3666" s="1" t="str">
        <f ca="1">B3666&amp;A3666</f>
        <v>https://app.mirascan.vn/p/#/v/p?id=blk_FQPJSPKMFFZAQIVTALIZ</v>
      </c>
    </row>
    <row r="3667" spans="1:3" ht="45" x14ac:dyDescent="0.2">
      <c r="A3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YXKRCIYLPXQCHMYQNSFU</v>
      </c>
      <c r="B3667" s="4" t="s">
        <v>33004</v>
      </c>
      <c r="C3667" s="1" t="str">
        <f ca="1">B3667&amp;A3667</f>
        <v>https://app.mirascan.vn/p/#/v/p?id=blk_YXKRCIYLPXQCHMYQNSFU</v>
      </c>
    </row>
    <row r="3668" spans="1:3" ht="45" x14ac:dyDescent="0.2">
      <c r="A3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NKHCSTQVKPCSOYIORFJE</v>
      </c>
      <c r="B3668" s="4" t="s">
        <v>33004</v>
      </c>
      <c r="C3668" s="1" t="str">
        <f ca="1">B3668&amp;A3668</f>
        <v>https://app.mirascan.vn/p/#/v/p?id=blk_NKHCSTQVKPCSOYIORFJE</v>
      </c>
    </row>
    <row r="3669" spans="1:3" ht="45" x14ac:dyDescent="0.2">
      <c r="A3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JWYXWCRTJXEJYDGMQPBB</v>
      </c>
      <c r="B3669" s="4" t="s">
        <v>33004</v>
      </c>
      <c r="C3669" s="1" t="str">
        <f ca="1">B3669&amp;A3669</f>
        <v>https://app.mirascan.vn/p/#/v/p?id=blk_JWYXWCRTJXEJYDGMQPBB</v>
      </c>
    </row>
    <row r="3670" spans="1:3" ht="45" x14ac:dyDescent="0.2">
      <c r="A3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FDUDYOLKPYUQZOHCZCKZ</v>
      </c>
      <c r="B3670" s="4" t="s">
        <v>33004</v>
      </c>
      <c r="C3670" s="1" t="str">
        <f ca="1">B3670&amp;A3670</f>
        <v>https://app.mirascan.vn/p/#/v/p?id=blk_FDUDYOLKPYUQZOHCZCKZ</v>
      </c>
    </row>
    <row r="3671" spans="1:3" ht="45" x14ac:dyDescent="0.2">
      <c r="A3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FCQAFNANRTVMZYPHHCOG</v>
      </c>
      <c r="B3671" s="4" t="s">
        <v>33004</v>
      </c>
      <c r="C3671" s="1" t="str">
        <f ca="1">B3671&amp;A3671</f>
        <v>https://app.mirascan.vn/p/#/v/p?id=blk_FCQAFNANRTVMZYPHHCOG</v>
      </c>
    </row>
    <row r="3672" spans="1:3" ht="45" x14ac:dyDescent="0.2">
      <c r="A3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NSYHYIMDOKHPSGMZNHTI</v>
      </c>
      <c r="B3672" s="4" t="s">
        <v>33004</v>
      </c>
      <c r="C3672" s="1" t="str">
        <f ca="1">B3672&amp;A3672</f>
        <v>https://app.mirascan.vn/p/#/v/p?id=blk_NSYHYIMDOKHPSGMZNHTI</v>
      </c>
    </row>
    <row r="3673" spans="1:3" ht="45" x14ac:dyDescent="0.2">
      <c r="A3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HOEUUVRRYVVXNMNLZXEY</v>
      </c>
      <c r="B3673" s="4" t="s">
        <v>33004</v>
      </c>
      <c r="C3673" s="1" t="str">
        <f ca="1">B3673&amp;A3673</f>
        <v>https://app.mirascan.vn/p/#/v/p?id=blk_HOEUUVRRYVVXNMNLZXEY</v>
      </c>
    </row>
    <row r="3674" spans="1:3" ht="45" x14ac:dyDescent="0.2">
      <c r="A3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IOHOTZKQDBMMFSWBMJWG</v>
      </c>
      <c r="B3674" s="4" t="s">
        <v>33004</v>
      </c>
      <c r="C3674" s="1" t="str">
        <f ca="1">B3674&amp;A3674</f>
        <v>https://app.mirascan.vn/p/#/v/p?id=blk_IOHOTZKQDBMMFSWBMJWG</v>
      </c>
    </row>
    <row r="3675" spans="1:3" ht="45" x14ac:dyDescent="0.2">
      <c r="A3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BZHDFYSUMLOGPHQULIML</v>
      </c>
      <c r="B3675" s="4" t="s">
        <v>33004</v>
      </c>
      <c r="C3675" s="1" t="str">
        <f ca="1">B3675&amp;A3675</f>
        <v>https://app.mirascan.vn/p/#/v/p?id=blk_BZHDFYSUMLOGPHQULIML</v>
      </c>
    </row>
    <row r="3676" spans="1:3" ht="45" x14ac:dyDescent="0.2">
      <c r="A3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EHEAIPFPTCAEBQUMYWSW</v>
      </c>
      <c r="B3676" s="4" t="s">
        <v>33004</v>
      </c>
      <c r="C3676" s="1" t="str">
        <f ca="1">B3676&amp;A3676</f>
        <v>https://app.mirascan.vn/p/#/v/p?id=blk_EHEAIPFPTCAEBQUMYWSW</v>
      </c>
    </row>
    <row r="3677" spans="1:3" ht="45" x14ac:dyDescent="0.2">
      <c r="A3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LSUTJZPOYPSPTXTZJDQJ</v>
      </c>
      <c r="B3677" s="4" t="s">
        <v>33004</v>
      </c>
      <c r="C3677" s="1" t="str">
        <f ca="1">B3677&amp;A3677</f>
        <v>https://app.mirascan.vn/p/#/v/p?id=blk_LSUTJZPOYPSPTXTZJDQJ</v>
      </c>
    </row>
    <row r="3678" spans="1:3" ht="45" x14ac:dyDescent="0.2">
      <c r="A3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PADPVYZIKRVFSDRNFDLJ</v>
      </c>
      <c r="B3678" s="4" t="s">
        <v>33004</v>
      </c>
      <c r="C3678" s="1" t="str">
        <f ca="1">B3678&amp;A3678</f>
        <v>https://app.mirascan.vn/p/#/v/p?id=blk_PADPVYZIKRVFSDRNFDLJ</v>
      </c>
    </row>
    <row r="3679" spans="1:3" ht="45" x14ac:dyDescent="0.2">
      <c r="A3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BOHPHTRZSDGZAGQOXWFE</v>
      </c>
      <c r="B3679" s="4" t="s">
        <v>33004</v>
      </c>
      <c r="C3679" s="1" t="str">
        <f ca="1">B3679&amp;A3679</f>
        <v>https://app.mirascan.vn/p/#/v/p?id=blk_BOHPHTRZSDGZAGQOXWFE</v>
      </c>
    </row>
    <row r="3680" spans="1:3" ht="45" x14ac:dyDescent="0.2">
      <c r="A3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KVEYOEGSZGGVQWPNVKHW</v>
      </c>
      <c r="B3680" s="4" t="s">
        <v>33004</v>
      </c>
      <c r="C3680" s="1" t="str">
        <f ca="1">B3680&amp;A3680</f>
        <v>https://app.mirascan.vn/p/#/v/p?id=blk_KVEYOEGSZGGVQWPNVKHW</v>
      </c>
    </row>
    <row r="3681" spans="1:3" ht="45" x14ac:dyDescent="0.2">
      <c r="A3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YFAFJWZGUZTZQSLJKERC</v>
      </c>
      <c r="B3681" s="4" t="s">
        <v>33004</v>
      </c>
      <c r="C3681" s="1" t="str">
        <f ca="1">B3681&amp;A3681</f>
        <v>https://app.mirascan.vn/p/#/v/p?id=blk_YFAFJWZGUZTZQSLJKERC</v>
      </c>
    </row>
    <row r="3682" spans="1:3" ht="45" x14ac:dyDescent="0.2">
      <c r="A3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GGUCIHZDDHMMHWQSRDQY</v>
      </c>
      <c r="B3682" s="4" t="s">
        <v>33004</v>
      </c>
      <c r="C3682" s="1" t="str">
        <f ca="1">B3682&amp;A3682</f>
        <v>https://app.mirascan.vn/p/#/v/p?id=blk_GGUCIHZDDHMMHWQSRDQY</v>
      </c>
    </row>
    <row r="3683" spans="1:3" ht="45" x14ac:dyDescent="0.2">
      <c r="A3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IGQFPAFLVCNJINUMQWQX</v>
      </c>
      <c r="B3683" s="4" t="s">
        <v>33004</v>
      </c>
      <c r="C3683" s="1" t="str">
        <f ca="1">B3683&amp;A3683</f>
        <v>https://app.mirascan.vn/p/#/v/p?id=blk_IGQFPAFLVCNJINUMQWQX</v>
      </c>
    </row>
    <row r="3684" spans="1:3" ht="45" x14ac:dyDescent="0.2">
      <c r="A3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NKVDXWEINRSOLNRHGRUZ</v>
      </c>
      <c r="B3684" s="4" t="s">
        <v>33004</v>
      </c>
      <c r="C3684" s="1" t="str">
        <f ca="1">B3684&amp;A3684</f>
        <v>https://app.mirascan.vn/p/#/v/p?id=blk_NKVDXWEINRSOLNRHGRUZ</v>
      </c>
    </row>
    <row r="3685" spans="1:3" ht="45" x14ac:dyDescent="0.2">
      <c r="A3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UVDFIEHMXZWVHXDNWULM</v>
      </c>
      <c r="B3685" s="4" t="s">
        <v>33004</v>
      </c>
      <c r="C3685" s="1" t="str">
        <f ca="1">B3685&amp;A3685</f>
        <v>https://app.mirascan.vn/p/#/v/p?id=blk_UVDFIEHMXZWVHXDNWULM</v>
      </c>
    </row>
    <row r="3686" spans="1:3" ht="45" x14ac:dyDescent="0.2">
      <c r="A3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XVKXTOSLDFBNMIFQNLKB</v>
      </c>
      <c r="B3686" s="4" t="s">
        <v>33004</v>
      </c>
      <c r="C3686" s="1" t="str">
        <f ca="1">B3686&amp;A3686</f>
        <v>https://app.mirascan.vn/p/#/v/p?id=blk_XVKXTOSLDFBNMIFQNLKB</v>
      </c>
    </row>
    <row r="3687" spans="1:3" ht="45" x14ac:dyDescent="0.2">
      <c r="A3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KFJKCORYJEYLFVJKXJVN</v>
      </c>
      <c r="B3687" s="4" t="s">
        <v>33004</v>
      </c>
      <c r="C3687" s="1" t="str">
        <f ca="1">B3687&amp;A3687</f>
        <v>https://app.mirascan.vn/p/#/v/p?id=blk_KFJKCORYJEYLFVJKXJVN</v>
      </c>
    </row>
    <row r="3688" spans="1:3" ht="45" x14ac:dyDescent="0.2">
      <c r="A3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BMGTOKDOGPLURFEZSXYF</v>
      </c>
      <c r="B3688" s="4" t="s">
        <v>33004</v>
      </c>
      <c r="C3688" s="1" t="str">
        <f ca="1">B3688&amp;A3688</f>
        <v>https://app.mirascan.vn/p/#/v/p?id=blk_BMGTOKDOGPLURFEZSXYF</v>
      </c>
    </row>
    <row r="3689" spans="1:3" ht="45" x14ac:dyDescent="0.2">
      <c r="A3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NOQSBWCLPGOFKGDHCABO</v>
      </c>
      <c r="B3689" s="4" t="s">
        <v>33004</v>
      </c>
      <c r="C3689" s="1" t="str">
        <f ca="1">B3689&amp;A3689</f>
        <v>https://app.mirascan.vn/p/#/v/p?id=blk_NOQSBWCLPGOFKGDHCABO</v>
      </c>
    </row>
    <row r="3690" spans="1:3" ht="45" x14ac:dyDescent="0.2">
      <c r="A3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TQFALGFKXOUPQFHPCGJL</v>
      </c>
      <c r="B3690" s="4" t="s">
        <v>33004</v>
      </c>
      <c r="C3690" s="1" t="str">
        <f ca="1">B3690&amp;A3690</f>
        <v>https://app.mirascan.vn/p/#/v/p?id=blk_TQFALGFKXOUPQFHPCGJL</v>
      </c>
    </row>
    <row r="3691" spans="1:3" ht="45" x14ac:dyDescent="0.2">
      <c r="A3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FRBBLQUMDVATWLYZSNWJ</v>
      </c>
      <c r="B3691" s="4" t="s">
        <v>33004</v>
      </c>
      <c r="C3691" s="1" t="str">
        <f ca="1">B3691&amp;A3691</f>
        <v>https://app.mirascan.vn/p/#/v/p?id=blk_FRBBLQUMDVATWLYZSNWJ</v>
      </c>
    </row>
    <row r="3692" spans="1:3" ht="45" x14ac:dyDescent="0.2">
      <c r="A3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BUXJZTHHHWFBVGSLLYOY</v>
      </c>
      <c r="B3692" s="4" t="s">
        <v>33004</v>
      </c>
      <c r="C3692" s="1" t="str">
        <f ca="1">B3692&amp;A3692</f>
        <v>https://app.mirascan.vn/p/#/v/p?id=blk_BUXJZTHHHWFBVGSLLYOY</v>
      </c>
    </row>
    <row r="3693" spans="1:3" ht="45" x14ac:dyDescent="0.2">
      <c r="A3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GNTZFOCEEBDJNNTHWYBF</v>
      </c>
      <c r="B3693" s="4" t="s">
        <v>33004</v>
      </c>
      <c r="C3693" s="1" t="str">
        <f ca="1">B3693&amp;A3693</f>
        <v>https://app.mirascan.vn/p/#/v/p?id=blk_GNTZFOCEEBDJNNTHWYBF</v>
      </c>
    </row>
    <row r="3694" spans="1:3" ht="45" x14ac:dyDescent="0.2">
      <c r="A3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CNBDICIUQIDIQHTFZQHV</v>
      </c>
      <c r="B3694" s="4" t="s">
        <v>33004</v>
      </c>
      <c r="C3694" s="1" t="str">
        <f ca="1">B3694&amp;A3694</f>
        <v>https://app.mirascan.vn/p/#/v/p?id=blk_CNBDICIUQIDIQHTFZQHV</v>
      </c>
    </row>
    <row r="3695" spans="1:3" ht="45" x14ac:dyDescent="0.2">
      <c r="A3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YNOEKXRZHFEZZUQWKPXU</v>
      </c>
      <c r="B3695" s="4" t="s">
        <v>33004</v>
      </c>
      <c r="C3695" s="1" t="str">
        <f ca="1">B3695&amp;A3695</f>
        <v>https://app.mirascan.vn/p/#/v/p?id=blk_YNOEKXRZHFEZZUQWKPXU</v>
      </c>
    </row>
    <row r="3696" spans="1:3" ht="45" x14ac:dyDescent="0.2">
      <c r="A3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HHGUEMXCIHORWSWMWBJG</v>
      </c>
      <c r="B3696" s="4" t="s">
        <v>33004</v>
      </c>
      <c r="C3696" s="1" t="str">
        <f ca="1">B3696&amp;A3696</f>
        <v>https://app.mirascan.vn/p/#/v/p?id=blk_HHGUEMXCIHORWSWMWBJG</v>
      </c>
    </row>
    <row r="3697" spans="1:3" ht="45" x14ac:dyDescent="0.2">
      <c r="A3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XKPDTUPOIEVNWNJZLYPP</v>
      </c>
      <c r="B3697" s="4" t="s">
        <v>33004</v>
      </c>
      <c r="C3697" s="1" t="str">
        <f ca="1">B3697&amp;A3697</f>
        <v>https://app.mirascan.vn/p/#/v/p?id=blk_XKPDTUPOIEVNWNJZLYPP</v>
      </c>
    </row>
    <row r="3698" spans="1:3" ht="45" x14ac:dyDescent="0.2">
      <c r="A3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UGIDMHDDFKMZRXZWFBNT</v>
      </c>
      <c r="B3698" s="4" t="s">
        <v>33004</v>
      </c>
      <c r="C3698" s="1" t="str">
        <f ca="1">B3698&amp;A3698</f>
        <v>https://app.mirascan.vn/p/#/v/p?id=blk_UGIDMHDDFKMZRXZWFBNT</v>
      </c>
    </row>
    <row r="3699" spans="1:3" ht="45" x14ac:dyDescent="0.2">
      <c r="A3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PIRYJIOPIDPKWDCRNLIN</v>
      </c>
      <c r="B3699" s="4" t="s">
        <v>33004</v>
      </c>
      <c r="C3699" s="1" t="str">
        <f ca="1">B3699&amp;A3699</f>
        <v>https://app.mirascan.vn/p/#/v/p?id=blk_PIRYJIOPIDPKWDCRNLIN</v>
      </c>
    </row>
    <row r="3700" spans="1:3" ht="45" x14ac:dyDescent="0.2">
      <c r="A3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FTUOHOLYSYTAARGZEYTN</v>
      </c>
      <c r="B3700" s="4" t="s">
        <v>33004</v>
      </c>
      <c r="C3700" s="1" t="str">
        <f ca="1">B3700&amp;A3700</f>
        <v>https://app.mirascan.vn/p/#/v/p?id=blk_FTUOHOLYSYTAARGZEYTN</v>
      </c>
    </row>
    <row r="3701" spans="1:3" ht="45" x14ac:dyDescent="0.2">
      <c r="A3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YFHZRATHNTGARBPISDJA</v>
      </c>
      <c r="B3701" s="4" t="s">
        <v>33004</v>
      </c>
      <c r="C3701" s="1" t="str">
        <f ca="1">B3701&amp;A3701</f>
        <v>https://app.mirascan.vn/p/#/v/p?id=blk_YFHZRATHNTGARBPISDJA</v>
      </c>
    </row>
    <row r="3702" spans="1:3" ht="45" x14ac:dyDescent="0.2">
      <c r="A3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BDNDLRBJJNQOQQIJZQGB</v>
      </c>
      <c r="B3702" s="4" t="s">
        <v>33004</v>
      </c>
      <c r="C3702" s="1" t="str">
        <f ca="1">B3702&amp;A3702</f>
        <v>https://app.mirascan.vn/p/#/v/p?id=blk_BDNDLRBJJNQOQQIJZQGB</v>
      </c>
    </row>
    <row r="3703" spans="1:3" ht="45" x14ac:dyDescent="0.2">
      <c r="A3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IYUYTUNSKEDGGOPOIJRK</v>
      </c>
      <c r="B3703" s="4" t="s">
        <v>33004</v>
      </c>
      <c r="C3703" s="1" t="str">
        <f ca="1">B3703&amp;A3703</f>
        <v>https://app.mirascan.vn/p/#/v/p?id=blk_IYUYTUNSKEDGGOPOIJRK</v>
      </c>
    </row>
    <row r="3704" spans="1:3" ht="45" x14ac:dyDescent="0.2">
      <c r="A3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ILZKNZYXEVIKZIVUDSDU</v>
      </c>
      <c r="B3704" s="4" t="s">
        <v>33004</v>
      </c>
      <c r="C3704" s="1" t="str">
        <f ca="1">B3704&amp;A3704</f>
        <v>https://app.mirascan.vn/p/#/v/p?id=blk_ILZKNZYXEVIKZIVUDSDU</v>
      </c>
    </row>
    <row r="3705" spans="1:3" ht="45" x14ac:dyDescent="0.2">
      <c r="A3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ASPJWUQISBDWROODPNRV</v>
      </c>
      <c r="B3705" s="4" t="s">
        <v>33004</v>
      </c>
      <c r="C3705" s="1" t="str">
        <f ca="1">B3705&amp;A3705</f>
        <v>https://app.mirascan.vn/p/#/v/p?id=blk_ASPJWUQISBDWROODPNRV</v>
      </c>
    </row>
    <row r="3706" spans="1:3" ht="45" x14ac:dyDescent="0.2">
      <c r="A3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GOAYXQJZFXOMUHZEKJQE</v>
      </c>
      <c r="B3706" s="4" t="s">
        <v>33004</v>
      </c>
      <c r="C3706" s="1" t="str">
        <f ca="1">B3706&amp;A3706</f>
        <v>https://app.mirascan.vn/p/#/v/p?id=blk_GOAYXQJZFXOMUHZEKJQE</v>
      </c>
    </row>
    <row r="3707" spans="1:3" ht="45" x14ac:dyDescent="0.2">
      <c r="A3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PHZKNUPXDPXFEKYVYCFO</v>
      </c>
      <c r="B3707" s="4" t="s">
        <v>33004</v>
      </c>
      <c r="C3707" s="1" t="str">
        <f ca="1">B3707&amp;A3707</f>
        <v>https://app.mirascan.vn/p/#/v/p?id=blk_PHZKNUPXDPXFEKYVYCFO</v>
      </c>
    </row>
    <row r="3708" spans="1:3" ht="45" x14ac:dyDescent="0.2">
      <c r="A3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SYBVJUOIIEROOBTGBZGO</v>
      </c>
      <c r="B3708" s="4" t="s">
        <v>33004</v>
      </c>
      <c r="C3708" s="1" t="str">
        <f ca="1">B3708&amp;A3708</f>
        <v>https://app.mirascan.vn/p/#/v/p?id=blk_SYBVJUOIIEROOBTGBZGO</v>
      </c>
    </row>
    <row r="3709" spans="1:3" ht="45" x14ac:dyDescent="0.2">
      <c r="A3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ZOTDGDIJVNZYYVZQHKWR</v>
      </c>
      <c r="B3709" s="4" t="s">
        <v>33004</v>
      </c>
      <c r="C3709" s="1" t="str">
        <f ca="1">B3709&amp;A3709</f>
        <v>https://app.mirascan.vn/p/#/v/p?id=blk_ZOTDGDIJVNZYYVZQHKWR</v>
      </c>
    </row>
    <row r="3710" spans="1:3" ht="45" x14ac:dyDescent="0.2">
      <c r="A3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HWUXWWDSTZCGYDCEFPSU</v>
      </c>
      <c r="B3710" s="4" t="s">
        <v>33004</v>
      </c>
      <c r="C3710" s="1" t="str">
        <f ca="1">B3710&amp;A3710</f>
        <v>https://app.mirascan.vn/p/#/v/p?id=blk_HWUXWWDSTZCGYDCEFPSU</v>
      </c>
    </row>
    <row r="3711" spans="1:3" ht="45" x14ac:dyDescent="0.2">
      <c r="A3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RLPGBSOMEUARFSUYUQIH</v>
      </c>
      <c r="B3711" s="4" t="s">
        <v>33004</v>
      </c>
      <c r="C3711" s="1" t="str">
        <f ca="1">B3711&amp;A3711</f>
        <v>https://app.mirascan.vn/p/#/v/p?id=blk_RLPGBSOMEUARFSUYUQIH</v>
      </c>
    </row>
    <row r="3712" spans="1:3" ht="45" x14ac:dyDescent="0.2">
      <c r="A3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NAMGHQHCVXIVINFIJZMS</v>
      </c>
      <c r="B3712" s="4" t="s">
        <v>33004</v>
      </c>
      <c r="C3712" s="1" t="str">
        <f ca="1">B3712&amp;A3712</f>
        <v>https://app.mirascan.vn/p/#/v/p?id=blk_NAMGHQHCVXIVINFIJZMS</v>
      </c>
    </row>
    <row r="3713" spans="1:3" ht="45" x14ac:dyDescent="0.2">
      <c r="A3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ONOYKRDQFTCRKTLTNLSM</v>
      </c>
      <c r="B3713" s="4" t="s">
        <v>33004</v>
      </c>
      <c r="C3713" s="1" t="str">
        <f ca="1">B3713&amp;A3713</f>
        <v>https://app.mirascan.vn/p/#/v/p?id=blk_ONOYKRDQFTCRKTLTNLSM</v>
      </c>
    </row>
    <row r="3714" spans="1:3" ht="45" x14ac:dyDescent="0.2">
      <c r="A3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VYFWVZDLTXMYYYWTQMNH</v>
      </c>
      <c r="B3714" s="4" t="s">
        <v>33004</v>
      </c>
      <c r="C3714" s="1" t="str">
        <f ca="1">B3714&amp;A3714</f>
        <v>https://app.mirascan.vn/p/#/v/p?id=blk_VYFWVZDLTXMYYYWTQMNH</v>
      </c>
    </row>
    <row r="3715" spans="1:3" ht="45" x14ac:dyDescent="0.2">
      <c r="A3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ZCJJPDLBOMVWUUGJQBXF</v>
      </c>
      <c r="B3715" s="4" t="s">
        <v>33004</v>
      </c>
      <c r="C3715" s="1" t="str">
        <f ca="1">B3715&amp;A3715</f>
        <v>https://app.mirascan.vn/p/#/v/p?id=blk_ZCJJPDLBOMVWUUGJQBXF</v>
      </c>
    </row>
    <row r="3716" spans="1:3" ht="45" x14ac:dyDescent="0.2">
      <c r="A3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ZRNCYOVQSXXVXZITKVTC</v>
      </c>
      <c r="B3716" s="4" t="s">
        <v>33004</v>
      </c>
      <c r="C3716" s="1" t="str">
        <f ca="1">B3716&amp;A3716</f>
        <v>https://app.mirascan.vn/p/#/v/p?id=blk_ZRNCYOVQSXXVXZITKVTC</v>
      </c>
    </row>
    <row r="3717" spans="1:3" ht="45" x14ac:dyDescent="0.2">
      <c r="A3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CEODXYXBGLENHCORSGAD</v>
      </c>
      <c r="B3717" s="4" t="s">
        <v>33004</v>
      </c>
      <c r="C3717" s="1" t="str">
        <f ca="1">B3717&amp;A3717</f>
        <v>https://app.mirascan.vn/p/#/v/p?id=blk_CEODXYXBGLENHCORSGAD</v>
      </c>
    </row>
    <row r="3718" spans="1:3" ht="45" x14ac:dyDescent="0.2">
      <c r="A3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WTLUPPFTOXJSGTRMRXQX</v>
      </c>
      <c r="B3718" s="4" t="s">
        <v>33004</v>
      </c>
      <c r="C3718" s="1" t="str">
        <f ca="1">B3718&amp;A3718</f>
        <v>https://app.mirascan.vn/p/#/v/p?id=blk_WTLUPPFTOXJSGTRMRXQX</v>
      </c>
    </row>
    <row r="3719" spans="1:3" ht="45" x14ac:dyDescent="0.2">
      <c r="A3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TACDHOBUVTPMQDOHGION</v>
      </c>
      <c r="B3719" s="4" t="s">
        <v>33004</v>
      </c>
      <c r="C3719" s="1" t="str">
        <f ca="1">B3719&amp;A3719</f>
        <v>https://app.mirascan.vn/p/#/v/p?id=blk_TACDHOBUVTPMQDOHGION</v>
      </c>
    </row>
    <row r="3720" spans="1:3" ht="45" x14ac:dyDescent="0.2">
      <c r="A3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OGRQSFZNPJWVLJYEQMSK</v>
      </c>
      <c r="B3720" s="4" t="s">
        <v>33004</v>
      </c>
      <c r="C3720" s="1" t="str">
        <f ca="1">B3720&amp;A3720</f>
        <v>https://app.mirascan.vn/p/#/v/p?id=blk_OGRQSFZNPJWVLJYEQMSK</v>
      </c>
    </row>
    <row r="3721" spans="1:3" ht="45" x14ac:dyDescent="0.2">
      <c r="A3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PPWUNKXKRDEZUHADPSOM</v>
      </c>
      <c r="B3721" s="4" t="s">
        <v>33004</v>
      </c>
      <c r="C3721" s="1" t="str">
        <f ca="1">B3721&amp;A3721</f>
        <v>https://app.mirascan.vn/p/#/v/p?id=blk_PPWUNKXKRDEZUHADPSOM</v>
      </c>
    </row>
    <row r="3722" spans="1:3" ht="45" x14ac:dyDescent="0.2">
      <c r="A3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JTQSTQGZTGSBGQHYEUPB</v>
      </c>
      <c r="B3722" s="4" t="s">
        <v>33004</v>
      </c>
      <c r="C3722" s="1" t="str">
        <f ca="1">B3722&amp;A3722</f>
        <v>https://app.mirascan.vn/p/#/v/p?id=blk_JTQSTQGZTGSBGQHYEUPB</v>
      </c>
    </row>
    <row r="3723" spans="1:3" ht="45" x14ac:dyDescent="0.2">
      <c r="A3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VUVPKZFFDSGNKKYJLUUS</v>
      </c>
      <c r="B3723" s="4" t="s">
        <v>33004</v>
      </c>
      <c r="C3723" s="1" t="str">
        <f ca="1">B3723&amp;A3723</f>
        <v>https://app.mirascan.vn/p/#/v/p?id=blk_VUVPKZFFDSGNKKYJLUUS</v>
      </c>
    </row>
    <row r="3724" spans="1:3" ht="45" x14ac:dyDescent="0.2">
      <c r="A3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CFGGMWSJJWXIKKVONFNH</v>
      </c>
      <c r="B3724" s="4" t="s">
        <v>33004</v>
      </c>
      <c r="C3724" s="1" t="str">
        <f ca="1">B3724&amp;A3724</f>
        <v>https://app.mirascan.vn/p/#/v/p?id=blk_CFGGMWSJJWXIKKVONFNH</v>
      </c>
    </row>
    <row r="3725" spans="1:3" ht="45" x14ac:dyDescent="0.2">
      <c r="A3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FIRMBHBASNGPYJZGXXJV</v>
      </c>
      <c r="B3725" s="4" t="s">
        <v>33004</v>
      </c>
      <c r="C3725" s="1" t="str">
        <f ca="1">B3725&amp;A3725</f>
        <v>https://app.mirascan.vn/p/#/v/p?id=blk_FIRMBHBASNGPYJZGXXJV</v>
      </c>
    </row>
    <row r="3726" spans="1:3" ht="45" x14ac:dyDescent="0.2">
      <c r="A3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ZXGMBVYSQROXDCYJKBSA</v>
      </c>
      <c r="B3726" s="4" t="s">
        <v>33004</v>
      </c>
      <c r="C3726" s="1" t="str">
        <f ca="1">B3726&amp;A3726</f>
        <v>https://app.mirascan.vn/p/#/v/p?id=blk_ZXGMBVYSQROXDCYJKBSA</v>
      </c>
    </row>
    <row r="3727" spans="1:3" ht="45" x14ac:dyDescent="0.2">
      <c r="A3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MKMVJVIWFCXRBMILRMIB</v>
      </c>
      <c r="B3727" s="4" t="s">
        <v>33004</v>
      </c>
      <c r="C3727" s="1" t="str">
        <f ca="1">B3727&amp;A3727</f>
        <v>https://app.mirascan.vn/p/#/v/p?id=blk_MKMVJVIWFCXRBMILRMIB</v>
      </c>
    </row>
    <row r="3728" spans="1:3" ht="45" x14ac:dyDescent="0.2">
      <c r="A3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WEWQEKRQUWBWTEBONFEL</v>
      </c>
      <c r="B3728" s="4" t="s">
        <v>33004</v>
      </c>
      <c r="C3728" s="1" t="str">
        <f ca="1">B3728&amp;A3728</f>
        <v>https://app.mirascan.vn/p/#/v/p?id=blk_WEWQEKRQUWBWTEBONFEL</v>
      </c>
    </row>
    <row r="3729" spans="1:3" ht="45" x14ac:dyDescent="0.2">
      <c r="A3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DQEFDNIEUTVPORPNIQMR</v>
      </c>
      <c r="B3729" s="4" t="s">
        <v>33004</v>
      </c>
      <c r="C3729" s="1" t="str">
        <f ca="1">B3729&amp;A3729</f>
        <v>https://app.mirascan.vn/p/#/v/p?id=blk_DQEFDNIEUTVPORPNIQMR</v>
      </c>
    </row>
    <row r="3730" spans="1:3" ht="45" x14ac:dyDescent="0.2">
      <c r="A3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VMTUHRJJULJNNNNFMTIA</v>
      </c>
      <c r="B3730" s="4" t="s">
        <v>33004</v>
      </c>
      <c r="C3730" s="1" t="str">
        <f ca="1">B3730&amp;A3730</f>
        <v>https://app.mirascan.vn/p/#/v/p?id=blk_VMTUHRJJULJNNNNFMTIA</v>
      </c>
    </row>
    <row r="3731" spans="1:3" ht="45" x14ac:dyDescent="0.2">
      <c r="A3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WNNXJZSDXASRSJYRBQLZ</v>
      </c>
      <c r="B3731" s="4" t="s">
        <v>33004</v>
      </c>
      <c r="C3731" s="1" t="str">
        <f ca="1">B3731&amp;A3731</f>
        <v>https://app.mirascan.vn/p/#/v/p?id=blk_WNNXJZSDXASRSJYRBQLZ</v>
      </c>
    </row>
    <row r="3732" spans="1:3" ht="45" x14ac:dyDescent="0.2">
      <c r="A3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YBDLTQHPKCEBWYFBVSTW</v>
      </c>
      <c r="B3732" s="4" t="s">
        <v>33004</v>
      </c>
      <c r="C3732" s="1" t="str">
        <f ca="1">B3732&amp;A3732</f>
        <v>https://app.mirascan.vn/p/#/v/p?id=blk_YBDLTQHPKCEBWYFBVSTW</v>
      </c>
    </row>
    <row r="3733" spans="1:3" ht="45" x14ac:dyDescent="0.2">
      <c r="A3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RTHGZORLVRWKUGLOZAVG</v>
      </c>
      <c r="B3733" s="4" t="s">
        <v>33004</v>
      </c>
      <c r="C3733" s="1" t="str">
        <f ca="1">B3733&amp;A3733</f>
        <v>https://app.mirascan.vn/p/#/v/p?id=blk_RTHGZORLVRWKUGLOZAVG</v>
      </c>
    </row>
    <row r="3734" spans="1:3" ht="45" x14ac:dyDescent="0.2">
      <c r="A3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ZNSLVNFXNPAEXIPWDKEA</v>
      </c>
      <c r="B3734" s="4" t="s">
        <v>33004</v>
      </c>
      <c r="C3734" s="1" t="str">
        <f ca="1">B3734&amp;A3734</f>
        <v>https://app.mirascan.vn/p/#/v/p?id=blk_ZNSLVNFXNPAEXIPWDKEA</v>
      </c>
    </row>
    <row r="3735" spans="1:3" ht="45" x14ac:dyDescent="0.2">
      <c r="A3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ZYKZFEWQFAMMVIVFTJJL</v>
      </c>
      <c r="B3735" s="4" t="s">
        <v>33004</v>
      </c>
      <c r="C3735" s="1" t="str">
        <f ca="1">B3735&amp;A3735</f>
        <v>https://app.mirascan.vn/p/#/v/p?id=blk_ZYKZFEWQFAMMVIVFTJJL</v>
      </c>
    </row>
    <row r="3736" spans="1:3" ht="45" x14ac:dyDescent="0.2">
      <c r="A3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ADVVJEHDNHCAATZGEPXR</v>
      </c>
      <c r="B3736" s="4" t="s">
        <v>33004</v>
      </c>
      <c r="C3736" s="1" t="str">
        <f ca="1">B3736&amp;A3736</f>
        <v>https://app.mirascan.vn/p/#/v/p?id=blk_ADVVJEHDNHCAATZGEPXR</v>
      </c>
    </row>
    <row r="3737" spans="1:3" ht="45" x14ac:dyDescent="0.2">
      <c r="A3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SRMNSBSCRWLIWAHTDDAD</v>
      </c>
      <c r="B3737" s="4" t="s">
        <v>33004</v>
      </c>
      <c r="C3737" s="1" t="str">
        <f ca="1">B3737&amp;A3737</f>
        <v>https://app.mirascan.vn/p/#/v/p?id=blk_SRMNSBSCRWLIWAHTDDAD</v>
      </c>
    </row>
    <row r="3738" spans="1:3" ht="45" x14ac:dyDescent="0.2">
      <c r="A3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NEZCCBPQWBRZIRQBXDDO</v>
      </c>
      <c r="B3738" s="4" t="s">
        <v>33004</v>
      </c>
      <c r="C3738" s="1" t="str">
        <f ca="1">B3738&amp;A3738</f>
        <v>https://app.mirascan.vn/p/#/v/p?id=blk_NEZCCBPQWBRZIRQBXDDO</v>
      </c>
    </row>
    <row r="3739" spans="1:3" ht="45" x14ac:dyDescent="0.2">
      <c r="A3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DAOVALMCNGNMLDAWUCKS</v>
      </c>
      <c r="B3739" s="4" t="s">
        <v>33004</v>
      </c>
      <c r="C3739" s="1" t="str">
        <f ca="1">B3739&amp;A3739</f>
        <v>https://app.mirascan.vn/p/#/v/p?id=blk_DAOVALMCNGNMLDAWUCKS</v>
      </c>
    </row>
    <row r="3740" spans="1:3" ht="45" x14ac:dyDescent="0.2">
      <c r="A3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BIYLIWLIAILJHJOHISPJ</v>
      </c>
      <c r="B3740" s="4" t="s">
        <v>33004</v>
      </c>
      <c r="C3740" s="1" t="str">
        <f ca="1">B3740&amp;A3740</f>
        <v>https://app.mirascan.vn/p/#/v/p?id=blk_BIYLIWLIAILJHJOHISPJ</v>
      </c>
    </row>
    <row r="3741" spans="1:3" ht="45" x14ac:dyDescent="0.2">
      <c r="A3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HRVSQGGZNWGQCHLTFQVW</v>
      </c>
      <c r="B3741" s="4" t="s">
        <v>33004</v>
      </c>
      <c r="C3741" s="1" t="str">
        <f ca="1">B3741&amp;A3741</f>
        <v>https://app.mirascan.vn/p/#/v/p?id=blk_HRVSQGGZNWGQCHLTFQVW</v>
      </c>
    </row>
    <row r="3742" spans="1:3" ht="45" x14ac:dyDescent="0.2">
      <c r="A3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BQPYBEIYFEWTOXDEZVVD</v>
      </c>
      <c r="B3742" s="4" t="s">
        <v>33004</v>
      </c>
      <c r="C3742" s="1" t="str">
        <f ca="1">B3742&amp;A3742</f>
        <v>https://app.mirascan.vn/p/#/v/p?id=blk_BQPYBEIYFEWTOXDEZVVD</v>
      </c>
    </row>
    <row r="3743" spans="1:3" ht="45" x14ac:dyDescent="0.2">
      <c r="A3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FTBWMNDYRELCKIIQZQDN</v>
      </c>
      <c r="B3743" s="4" t="s">
        <v>33004</v>
      </c>
      <c r="C3743" s="1" t="str">
        <f ca="1">B3743&amp;A3743</f>
        <v>https://app.mirascan.vn/p/#/v/p?id=blk_FTBWMNDYRELCKIIQZQDN</v>
      </c>
    </row>
    <row r="3744" spans="1:3" ht="45" x14ac:dyDescent="0.2">
      <c r="A3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UREACNDHIBJJOQSKTTKA</v>
      </c>
      <c r="B3744" s="4" t="s">
        <v>33004</v>
      </c>
      <c r="C3744" s="1" t="str">
        <f ca="1">B3744&amp;A3744</f>
        <v>https://app.mirascan.vn/p/#/v/p?id=blk_UREACNDHIBJJOQSKTTKA</v>
      </c>
    </row>
    <row r="3745" spans="1:3" ht="45" x14ac:dyDescent="0.2">
      <c r="A3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IFXDOFQEDDTZMVUDZTBM</v>
      </c>
      <c r="B3745" s="4" t="s">
        <v>33004</v>
      </c>
      <c r="C3745" s="1" t="str">
        <f ca="1">B3745&amp;A3745</f>
        <v>https://app.mirascan.vn/p/#/v/p?id=blk_IFXDOFQEDDTZMVUDZTBM</v>
      </c>
    </row>
    <row r="3746" spans="1:3" ht="45" x14ac:dyDescent="0.2">
      <c r="A3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UKOWRPDIWGVZDTMSLILU</v>
      </c>
      <c r="B3746" s="4" t="s">
        <v>33004</v>
      </c>
      <c r="C3746" s="1" t="str">
        <f ca="1">B3746&amp;A3746</f>
        <v>https://app.mirascan.vn/p/#/v/p?id=blk_UKOWRPDIWGVZDTMSLILU</v>
      </c>
    </row>
    <row r="3747" spans="1:3" ht="45" x14ac:dyDescent="0.2">
      <c r="A3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CBIUQRBCNGBPGZVKXFGY</v>
      </c>
      <c r="B3747" s="4" t="s">
        <v>33004</v>
      </c>
      <c r="C3747" s="1" t="str">
        <f ca="1">B3747&amp;A3747</f>
        <v>https://app.mirascan.vn/p/#/v/p?id=blk_CBIUQRBCNGBPGZVKXFGY</v>
      </c>
    </row>
    <row r="3748" spans="1:3" ht="45" x14ac:dyDescent="0.2">
      <c r="A3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KWYLNRHJKREJQNOIMRKH</v>
      </c>
      <c r="B3748" s="4" t="s">
        <v>33004</v>
      </c>
      <c r="C3748" s="1" t="str">
        <f ca="1">B3748&amp;A3748</f>
        <v>https://app.mirascan.vn/p/#/v/p?id=blk_KWYLNRHJKREJQNOIMRKH</v>
      </c>
    </row>
    <row r="3749" spans="1:3" ht="45" x14ac:dyDescent="0.2">
      <c r="A3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CVLILBVVTLYFCZRJLSJS</v>
      </c>
      <c r="B3749" s="4" t="s">
        <v>33004</v>
      </c>
      <c r="C3749" s="1" t="str">
        <f ca="1">B3749&amp;A3749</f>
        <v>https://app.mirascan.vn/p/#/v/p?id=blk_CVLILBVVTLYFCZRJLSJS</v>
      </c>
    </row>
    <row r="3750" spans="1:3" ht="45" x14ac:dyDescent="0.2">
      <c r="A3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XQKLMHLOBHRNYXNZIBYA</v>
      </c>
      <c r="B3750" s="4" t="s">
        <v>33004</v>
      </c>
      <c r="C3750" s="1" t="str">
        <f ca="1">B3750&amp;A3750</f>
        <v>https://app.mirascan.vn/p/#/v/p?id=blk_XQKLMHLOBHRNYXNZIBYA</v>
      </c>
    </row>
    <row r="3751" spans="1:3" ht="45" x14ac:dyDescent="0.2">
      <c r="A3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VNGUUHFHMPRQSQDCIATM</v>
      </c>
      <c r="B3751" s="4" t="s">
        <v>33004</v>
      </c>
      <c r="C3751" s="1" t="str">
        <f ca="1">B3751&amp;A3751</f>
        <v>https://app.mirascan.vn/p/#/v/p?id=blk_VNGUUHFHMPRQSQDCIATM</v>
      </c>
    </row>
    <row r="3752" spans="1:3" ht="45" x14ac:dyDescent="0.2">
      <c r="A3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UJTXEYACZAKXYYYNEXEZ</v>
      </c>
      <c r="B3752" s="4" t="s">
        <v>33004</v>
      </c>
      <c r="C3752" s="1" t="str">
        <f ca="1">B3752&amp;A3752</f>
        <v>https://app.mirascan.vn/p/#/v/p?id=blk_UJTXEYACZAKXYYYNEXEZ</v>
      </c>
    </row>
    <row r="3753" spans="1:3" ht="45" x14ac:dyDescent="0.2">
      <c r="A3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EVLOHVHPPJXQQLKJEVOK</v>
      </c>
      <c r="B3753" s="4" t="s">
        <v>33004</v>
      </c>
      <c r="C3753" s="1" t="str">
        <f ca="1">B3753&amp;A3753</f>
        <v>https://app.mirascan.vn/p/#/v/p?id=blk_EVLOHVHPPJXQQLKJEVOK</v>
      </c>
    </row>
    <row r="3754" spans="1:3" ht="45" x14ac:dyDescent="0.2">
      <c r="A3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ZLIJJVCQXGKRVIULXLII</v>
      </c>
      <c r="B3754" s="4" t="s">
        <v>33004</v>
      </c>
      <c r="C3754" s="1" t="str">
        <f ca="1">B3754&amp;A3754</f>
        <v>https://app.mirascan.vn/p/#/v/p?id=blk_ZLIJJVCQXGKRVIULXLII</v>
      </c>
    </row>
    <row r="3755" spans="1:3" ht="45" x14ac:dyDescent="0.2">
      <c r="A3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JLHGTHDAVSTQGIVRPDRZ</v>
      </c>
      <c r="B3755" s="4" t="s">
        <v>33004</v>
      </c>
      <c r="C3755" s="1" t="str">
        <f ca="1">B3755&amp;A3755</f>
        <v>https://app.mirascan.vn/p/#/v/p?id=blk_JLHGTHDAVSTQGIVRPDRZ</v>
      </c>
    </row>
    <row r="3756" spans="1:3" ht="45" x14ac:dyDescent="0.2">
      <c r="A3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JSUSHLSQBSKRJSKKAZCP</v>
      </c>
      <c r="B3756" s="4" t="s">
        <v>33004</v>
      </c>
      <c r="C3756" s="1" t="str">
        <f ca="1">B3756&amp;A3756</f>
        <v>https://app.mirascan.vn/p/#/v/p?id=blk_JSUSHLSQBSKRJSKKAZCP</v>
      </c>
    </row>
    <row r="3757" spans="1:3" ht="45" x14ac:dyDescent="0.2">
      <c r="A3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HLNZCUZDFDAKSOJTYXUS</v>
      </c>
      <c r="B3757" s="4" t="s">
        <v>33004</v>
      </c>
      <c r="C3757" s="1" t="str">
        <f ca="1">B3757&amp;A3757</f>
        <v>https://app.mirascan.vn/p/#/v/p?id=blk_HLNZCUZDFDAKSOJTYXUS</v>
      </c>
    </row>
    <row r="3758" spans="1:3" ht="45" x14ac:dyDescent="0.2">
      <c r="A3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TSFTZUPLLJARXITKJLTO</v>
      </c>
      <c r="B3758" s="4" t="s">
        <v>33004</v>
      </c>
      <c r="C3758" s="1" t="str">
        <f ca="1">B3758&amp;A3758</f>
        <v>https://app.mirascan.vn/p/#/v/p?id=blk_TSFTZUPLLJARXITKJLTO</v>
      </c>
    </row>
    <row r="3759" spans="1:3" ht="45" x14ac:dyDescent="0.2">
      <c r="A3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OOJFTSMZCVIJCNDSLANT</v>
      </c>
      <c r="B3759" s="4" t="s">
        <v>33004</v>
      </c>
      <c r="C3759" s="1" t="str">
        <f ca="1">B3759&amp;A3759</f>
        <v>https://app.mirascan.vn/p/#/v/p?id=blk_OOJFTSMZCVIJCNDSLANT</v>
      </c>
    </row>
    <row r="3760" spans="1:3" ht="45" x14ac:dyDescent="0.2">
      <c r="A3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SXTQVCNDRRKYJTLBISXO</v>
      </c>
      <c r="B3760" s="4" t="s">
        <v>33004</v>
      </c>
      <c r="C3760" s="1" t="str">
        <f ca="1">B3760&amp;A3760</f>
        <v>https://app.mirascan.vn/p/#/v/p?id=blk_SXTQVCNDRRKYJTLBISXO</v>
      </c>
    </row>
    <row r="3761" spans="1:3" ht="45" x14ac:dyDescent="0.2">
      <c r="A3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FINHMJOXFSWHYEXCNTIU</v>
      </c>
      <c r="B3761" s="4" t="s">
        <v>33004</v>
      </c>
      <c r="C3761" s="1" t="str">
        <f ca="1">B3761&amp;A3761</f>
        <v>https://app.mirascan.vn/p/#/v/p?id=blk_FINHMJOXFSWHYEXCNTIU</v>
      </c>
    </row>
    <row r="3762" spans="1:3" ht="45" x14ac:dyDescent="0.2">
      <c r="A3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OUXWHOXIFJDFLSCZHPFD</v>
      </c>
      <c r="B3762" s="4" t="s">
        <v>33004</v>
      </c>
      <c r="C3762" s="1" t="str">
        <f ca="1">B3762&amp;A3762</f>
        <v>https://app.mirascan.vn/p/#/v/p?id=blk_OUXWHOXIFJDFLSCZHPFD</v>
      </c>
    </row>
    <row r="3763" spans="1:3" ht="45" x14ac:dyDescent="0.2">
      <c r="A3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BWAMAABVGNXVLBYXTFVR</v>
      </c>
      <c r="B3763" s="4" t="s">
        <v>33004</v>
      </c>
      <c r="C3763" s="1" t="str">
        <f ca="1">B3763&amp;A3763</f>
        <v>https://app.mirascan.vn/p/#/v/p?id=blk_BWAMAABVGNXVLBYXTFVR</v>
      </c>
    </row>
    <row r="3764" spans="1:3" ht="45" x14ac:dyDescent="0.2">
      <c r="A3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XQOTQWQGOOBOWARAJHYZ</v>
      </c>
      <c r="B3764" s="4" t="s">
        <v>33004</v>
      </c>
      <c r="C3764" s="1" t="str">
        <f ca="1">B3764&amp;A3764</f>
        <v>https://app.mirascan.vn/p/#/v/p?id=blk_XQOTQWQGOOBOWARAJHYZ</v>
      </c>
    </row>
    <row r="3765" spans="1:3" ht="45" x14ac:dyDescent="0.2">
      <c r="A3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VDQZIDJAAMPRRGHTZHUP</v>
      </c>
      <c r="B3765" s="4" t="s">
        <v>33004</v>
      </c>
      <c r="C3765" s="1" t="str">
        <f ca="1">B3765&amp;A3765</f>
        <v>https://app.mirascan.vn/p/#/v/p?id=blk_VDQZIDJAAMPRRGHTZHUP</v>
      </c>
    </row>
    <row r="3766" spans="1:3" ht="45" x14ac:dyDescent="0.2">
      <c r="A3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RQTEVLYRSVUHKWIRAKQL</v>
      </c>
      <c r="B3766" s="4" t="s">
        <v>33004</v>
      </c>
      <c r="C3766" s="1" t="str">
        <f ca="1">B3766&amp;A3766</f>
        <v>https://app.mirascan.vn/p/#/v/p?id=blk_RQTEVLYRSVUHKWIRAKQL</v>
      </c>
    </row>
    <row r="3767" spans="1:3" ht="45" x14ac:dyDescent="0.2">
      <c r="A3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SGNMEUWAONDPZZNNXZKR</v>
      </c>
      <c r="B3767" s="4" t="s">
        <v>33004</v>
      </c>
      <c r="C3767" s="1" t="str">
        <f ca="1">B3767&amp;A3767</f>
        <v>https://app.mirascan.vn/p/#/v/p?id=blk_SGNMEUWAONDPZZNNXZKR</v>
      </c>
    </row>
    <row r="3768" spans="1:3" ht="45" x14ac:dyDescent="0.2">
      <c r="A3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UDVUUIYJZRLNQABNALOC</v>
      </c>
      <c r="B3768" s="4" t="s">
        <v>33004</v>
      </c>
      <c r="C3768" s="1" t="str">
        <f ca="1">B3768&amp;A3768</f>
        <v>https://app.mirascan.vn/p/#/v/p?id=blk_UDVUUIYJZRLNQABNALOC</v>
      </c>
    </row>
    <row r="3769" spans="1:3" ht="45" x14ac:dyDescent="0.2">
      <c r="A3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WUMFIOXWLDPECNWIHBDA</v>
      </c>
      <c r="B3769" s="4" t="s">
        <v>33004</v>
      </c>
      <c r="C3769" s="1" t="str">
        <f ca="1">B3769&amp;A3769</f>
        <v>https://app.mirascan.vn/p/#/v/p?id=blk_WUMFIOXWLDPECNWIHBDA</v>
      </c>
    </row>
    <row r="3770" spans="1:3" ht="45" x14ac:dyDescent="0.2">
      <c r="A3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NTFKLSSDRFOKJSLTFZZA</v>
      </c>
      <c r="B3770" s="4" t="s">
        <v>33004</v>
      </c>
      <c r="C3770" s="1" t="str">
        <f ca="1">B3770&amp;A3770</f>
        <v>https://app.mirascan.vn/p/#/v/p?id=blk_NTFKLSSDRFOKJSLTFZZA</v>
      </c>
    </row>
    <row r="3771" spans="1:3" ht="45" x14ac:dyDescent="0.2">
      <c r="A3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EOSUSTVYMUJGWSJLVTPI</v>
      </c>
      <c r="B3771" s="4" t="s">
        <v>33004</v>
      </c>
      <c r="C3771" s="1" t="str">
        <f ca="1">B3771&amp;A3771</f>
        <v>https://app.mirascan.vn/p/#/v/p?id=blk_EOSUSTVYMUJGWSJLVTPI</v>
      </c>
    </row>
    <row r="3772" spans="1:3" ht="45" x14ac:dyDescent="0.2">
      <c r="A3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YXJXSYYQGPYJBLIOUCLW</v>
      </c>
      <c r="B3772" s="4" t="s">
        <v>33004</v>
      </c>
      <c r="C3772" s="1" t="str">
        <f ca="1">B3772&amp;A3772</f>
        <v>https://app.mirascan.vn/p/#/v/p?id=blk_YXJXSYYQGPYJBLIOUCLW</v>
      </c>
    </row>
    <row r="3773" spans="1:3" ht="45" x14ac:dyDescent="0.2">
      <c r="A3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BTXONKPAVZIUYTUONXDM</v>
      </c>
      <c r="B3773" s="4" t="s">
        <v>33004</v>
      </c>
      <c r="C3773" s="1" t="str">
        <f ca="1">B3773&amp;A3773</f>
        <v>https://app.mirascan.vn/p/#/v/p?id=blk_BTXONKPAVZIUYTUONXDM</v>
      </c>
    </row>
    <row r="3774" spans="1:3" ht="45" x14ac:dyDescent="0.2">
      <c r="A3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PDPUGWKVBNUTMGVONSUJ</v>
      </c>
      <c r="B3774" s="4" t="s">
        <v>33004</v>
      </c>
      <c r="C3774" s="1" t="str">
        <f ca="1">B3774&amp;A3774</f>
        <v>https://app.mirascan.vn/p/#/v/p?id=blk_PDPUGWKVBNUTMGVONSUJ</v>
      </c>
    </row>
    <row r="3775" spans="1:3" ht="45" x14ac:dyDescent="0.2">
      <c r="A3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BNYAAXNKPICIOMXAQCAQ</v>
      </c>
      <c r="B3775" s="4" t="s">
        <v>33004</v>
      </c>
      <c r="C3775" s="1" t="str">
        <f ca="1">B3775&amp;A3775</f>
        <v>https://app.mirascan.vn/p/#/v/p?id=blk_BNYAAXNKPICIOMXAQCAQ</v>
      </c>
    </row>
    <row r="3776" spans="1:3" ht="45" x14ac:dyDescent="0.2">
      <c r="A3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LHWDQXLTZLHTZEFDSKXI</v>
      </c>
      <c r="B3776" s="4" t="s">
        <v>33004</v>
      </c>
      <c r="C3776" s="1" t="str">
        <f ca="1">B3776&amp;A3776</f>
        <v>https://app.mirascan.vn/p/#/v/p?id=blk_LHWDQXLTZLHTZEFDSKXI</v>
      </c>
    </row>
    <row r="3777" spans="1:3" ht="45" x14ac:dyDescent="0.2">
      <c r="A3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VRNNYGPCIWPQJJEGBTXB</v>
      </c>
      <c r="B3777" s="4" t="s">
        <v>33004</v>
      </c>
      <c r="C3777" s="1" t="str">
        <f ca="1">B3777&amp;A3777</f>
        <v>https://app.mirascan.vn/p/#/v/p?id=blk_VRNNYGPCIWPQJJEGBTXB</v>
      </c>
    </row>
    <row r="3778" spans="1:3" ht="45" x14ac:dyDescent="0.2">
      <c r="A3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EUMGUSONNZQBZYSIRAMK</v>
      </c>
      <c r="B3778" s="4" t="s">
        <v>33004</v>
      </c>
      <c r="C3778" s="1" t="str">
        <f ca="1">B3778&amp;A3778</f>
        <v>https://app.mirascan.vn/p/#/v/p?id=blk_EUMGUSONNZQBZYSIRAMK</v>
      </c>
    </row>
    <row r="3779" spans="1:3" ht="45" x14ac:dyDescent="0.2">
      <c r="A3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FZUZSPNMNPIKDQSBETNA</v>
      </c>
      <c r="B3779" s="4" t="s">
        <v>33004</v>
      </c>
      <c r="C3779" s="1" t="str">
        <f ca="1">B3779&amp;A3779</f>
        <v>https://app.mirascan.vn/p/#/v/p?id=blk_FZUZSPNMNPIKDQSBETNA</v>
      </c>
    </row>
    <row r="3780" spans="1:3" ht="45" x14ac:dyDescent="0.2">
      <c r="A3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CWHICPYTAHHDDRBKAQUD</v>
      </c>
      <c r="B3780" s="4" t="s">
        <v>33004</v>
      </c>
      <c r="C3780" s="1" t="str">
        <f ca="1">B3780&amp;A3780</f>
        <v>https://app.mirascan.vn/p/#/v/p?id=blk_CWHICPYTAHHDDRBKAQUD</v>
      </c>
    </row>
    <row r="3781" spans="1:3" ht="45" x14ac:dyDescent="0.2">
      <c r="A3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UULWOPLARARRYOXQSCMG</v>
      </c>
      <c r="B3781" s="4" t="s">
        <v>33004</v>
      </c>
      <c r="C3781" s="1" t="str">
        <f ca="1">B3781&amp;A3781</f>
        <v>https://app.mirascan.vn/p/#/v/p?id=blk_UULWOPLARARRYOXQSCMG</v>
      </c>
    </row>
    <row r="3782" spans="1:3" ht="45" x14ac:dyDescent="0.2">
      <c r="A3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ONQPBZIGXTQLFTXLCBPK</v>
      </c>
      <c r="B3782" s="4" t="s">
        <v>33004</v>
      </c>
      <c r="C3782" s="1" t="str">
        <f ca="1">B3782&amp;A3782</f>
        <v>https://app.mirascan.vn/p/#/v/p?id=blk_ONQPBZIGXTQLFTXLCBPK</v>
      </c>
    </row>
    <row r="3783" spans="1:3" ht="45" x14ac:dyDescent="0.2">
      <c r="A3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ISNLSWSYTPSRBYWNNINK</v>
      </c>
      <c r="B3783" s="4" t="s">
        <v>33004</v>
      </c>
      <c r="C3783" s="1" t="str">
        <f ca="1">B3783&amp;A3783</f>
        <v>https://app.mirascan.vn/p/#/v/p?id=blk_ISNLSWSYTPSRBYWNNINK</v>
      </c>
    </row>
    <row r="3784" spans="1:3" ht="45" x14ac:dyDescent="0.2">
      <c r="A3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USOMJUWODSJUXZZGCEUT</v>
      </c>
      <c r="B3784" s="4" t="s">
        <v>33004</v>
      </c>
      <c r="C3784" s="1" t="str">
        <f ca="1">B3784&amp;A3784</f>
        <v>https://app.mirascan.vn/p/#/v/p?id=blk_USOMJUWODSJUXZZGCEUT</v>
      </c>
    </row>
    <row r="3785" spans="1:3" ht="45" x14ac:dyDescent="0.2">
      <c r="A3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WCWRRRVRJMTELVNGULRD</v>
      </c>
      <c r="B3785" s="4" t="s">
        <v>33004</v>
      </c>
      <c r="C3785" s="1" t="str">
        <f ca="1">B3785&amp;A3785</f>
        <v>https://app.mirascan.vn/p/#/v/p?id=blk_WCWRRRVRJMTELVNGULRD</v>
      </c>
    </row>
    <row r="3786" spans="1:3" ht="45" x14ac:dyDescent="0.2">
      <c r="A3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SNQEASCTIYNCCGYELVKS</v>
      </c>
      <c r="B3786" s="4" t="s">
        <v>33004</v>
      </c>
      <c r="C3786" s="1" t="str">
        <f ca="1">B3786&amp;A3786</f>
        <v>https://app.mirascan.vn/p/#/v/p?id=blk_SNQEASCTIYNCCGYELVKS</v>
      </c>
    </row>
    <row r="3787" spans="1:3" ht="45" x14ac:dyDescent="0.2">
      <c r="A3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FHIYYPUAAROXHLUMJYQP</v>
      </c>
      <c r="B3787" s="4" t="s">
        <v>33004</v>
      </c>
      <c r="C3787" s="1" t="str">
        <f ca="1">B3787&amp;A3787</f>
        <v>https://app.mirascan.vn/p/#/v/p?id=blk_FHIYYPUAAROXHLUMJYQP</v>
      </c>
    </row>
    <row r="3788" spans="1:3" ht="45" x14ac:dyDescent="0.2">
      <c r="A3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EWJISDZVIYPNVWNILXKY</v>
      </c>
      <c r="B3788" s="4" t="s">
        <v>33004</v>
      </c>
      <c r="C3788" s="1" t="str">
        <f ca="1">B3788&amp;A3788</f>
        <v>https://app.mirascan.vn/p/#/v/p?id=blk_EWJISDZVIYPNVWNILXKY</v>
      </c>
    </row>
    <row r="3789" spans="1:3" ht="45" x14ac:dyDescent="0.2">
      <c r="A3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WSRZZVFUCITISSEGDVKD</v>
      </c>
      <c r="B3789" s="4" t="s">
        <v>33004</v>
      </c>
      <c r="C3789" s="1" t="str">
        <f ca="1">B3789&amp;A3789</f>
        <v>https://app.mirascan.vn/p/#/v/p?id=blk_WSRZZVFUCITISSEGDVKD</v>
      </c>
    </row>
    <row r="3790" spans="1:3" ht="45" x14ac:dyDescent="0.2">
      <c r="A3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SVPSFWQFCRCKHQFVNYLX</v>
      </c>
      <c r="B3790" s="4" t="s">
        <v>33004</v>
      </c>
      <c r="C3790" s="1" t="str">
        <f ca="1">B3790&amp;A3790</f>
        <v>https://app.mirascan.vn/p/#/v/p?id=blk_SVPSFWQFCRCKHQFVNYLX</v>
      </c>
    </row>
    <row r="3791" spans="1:3" ht="45" x14ac:dyDescent="0.2">
      <c r="A3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BFJTSJUXQTIWKKKWEMZZ</v>
      </c>
      <c r="B3791" s="4" t="s">
        <v>33004</v>
      </c>
      <c r="C3791" s="1" t="str">
        <f ca="1">B3791&amp;A3791</f>
        <v>https://app.mirascan.vn/p/#/v/p?id=blk_BFJTSJUXQTIWKKKWEMZZ</v>
      </c>
    </row>
    <row r="3792" spans="1:3" ht="45" x14ac:dyDescent="0.2">
      <c r="A3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LNFMPDFHXMOYQPNYPFAN</v>
      </c>
      <c r="B3792" s="4" t="s">
        <v>33004</v>
      </c>
      <c r="C3792" s="1" t="str">
        <f ca="1">B3792&amp;A3792</f>
        <v>https://app.mirascan.vn/p/#/v/p?id=blk_LNFMPDFHXMOYQPNYPFAN</v>
      </c>
    </row>
    <row r="3793" spans="1:3" ht="45" x14ac:dyDescent="0.2">
      <c r="A3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NLUJNUBBHCCHSODEMTDH</v>
      </c>
      <c r="B3793" s="4" t="s">
        <v>33004</v>
      </c>
      <c r="C3793" s="1" t="str">
        <f ca="1">B3793&amp;A3793</f>
        <v>https://app.mirascan.vn/p/#/v/p?id=blk_NLUJNUBBHCCHSODEMTDH</v>
      </c>
    </row>
    <row r="3794" spans="1:3" ht="45" x14ac:dyDescent="0.2">
      <c r="A3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PIWQLIGOEAMTJAAFMRDJ</v>
      </c>
      <c r="B3794" s="4" t="s">
        <v>33004</v>
      </c>
      <c r="C3794" s="1" t="str">
        <f ca="1">B3794&amp;A3794</f>
        <v>https://app.mirascan.vn/p/#/v/p?id=blk_PIWQLIGOEAMTJAAFMRDJ</v>
      </c>
    </row>
    <row r="3795" spans="1:3" ht="45" x14ac:dyDescent="0.2">
      <c r="A3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WQZYCRXPRAZIDLPFPVFL</v>
      </c>
      <c r="B3795" s="4" t="s">
        <v>33004</v>
      </c>
      <c r="C3795" s="1" t="str">
        <f ca="1">B3795&amp;A3795</f>
        <v>https://app.mirascan.vn/p/#/v/p?id=blk_WQZYCRXPRAZIDLPFPVFL</v>
      </c>
    </row>
    <row r="3796" spans="1:3" ht="45" x14ac:dyDescent="0.2">
      <c r="A3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JSDWTPHUVACSSBANXCNB</v>
      </c>
      <c r="B3796" s="4" t="s">
        <v>33004</v>
      </c>
      <c r="C3796" s="1" t="str">
        <f ca="1">B3796&amp;A3796</f>
        <v>https://app.mirascan.vn/p/#/v/p?id=blk_JSDWTPHUVACSSBANXCNB</v>
      </c>
    </row>
    <row r="3797" spans="1:3" ht="45" x14ac:dyDescent="0.2">
      <c r="A3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BANUMCTSNTLKMQYMNTMA</v>
      </c>
      <c r="B3797" s="4" t="s">
        <v>33004</v>
      </c>
      <c r="C3797" s="1" t="str">
        <f ca="1">B3797&amp;A3797</f>
        <v>https://app.mirascan.vn/p/#/v/p?id=blk_BANUMCTSNTLKMQYMNTMA</v>
      </c>
    </row>
    <row r="3798" spans="1:3" ht="45" x14ac:dyDescent="0.2">
      <c r="A3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ONMTVRXONYUYPKTYWCAP</v>
      </c>
      <c r="B3798" s="4" t="s">
        <v>33004</v>
      </c>
      <c r="C3798" s="1" t="str">
        <f ca="1">B3798&amp;A3798</f>
        <v>https://app.mirascan.vn/p/#/v/p?id=blk_ONMTVRXONYUYPKTYWCAP</v>
      </c>
    </row>
    <row r="3799" spans="1:3" ht="45" x14ac:dyDescent="0.2">
      <c r="A3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ZJKDPPTAZGLNFEWVNQKQ</v>
      </c>
      <c r="B3799" s="4" t="s">
        <v>33004</v>
      </c>
      <c r="C3799" s="1" t="str">
        <f ca="1">B3799&amp;A3799</f>
        <v>https://app.mirascan.vn/p/#/v/p?id=blk_ZJKDPPTAZGLNFEWVNQKQ</v>
      </c>
    </row>
    <row r="3800" spans="1:3" ht="45" x14ac:dyDescent="0.2">
      <c r="A3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LFMOFDKBSVDLOJSYGTKO</v>
      </c>
      <c r="B3800" s="4" t="s">
        <v>33004</v>
      </c>
      <c r="C3800" s="1" t="str">
        <f ca="1">B3800&amp;A3800</f>
        <v>https://app.mirascan.vn/p/#/v/p?id=blk_LFMOFDKBSVDLOJSYGTKO</v>
      </c>
    </row>
    <row r="3801" spans="1:3" ht="45" x14ac:dyDescent="0.2">
      <c r="A3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DFPMSTCNCPSKLSDZWNMD</v>
      </c>
      <c r="B3801" s="4" t="s">
        <v>33004</v>
      </c>
      <c r="C3801" s="1" t="str">
        <f ca="1">B3801&amp;A3801</f>
        <v>https://app.mirascan.vn/p/#/v/p?id=blk_DFPMSTCNCPSKLSDZWNMD</v>
      </c>
    </row>
    <row r="3802" spans="1:3" ht="45" x14ac:dyDescent="0.2">
      <c r="A3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ZGDHSKBWJMLBLLTZDJUF</v>
      </c>
      <c r="B3802" s="4" t="s">
        <v>33004</v>
      </c>
      <c r="C3802" s="1" t="str">
        <f ca="1">B3802&amp;A3802</f>
        <v>https://app.mirascan.vn/p/#/v/p?id=blk_ZGDHSKBWJMLBLLTZDJUF</v>
      </c>
    </row>
    <row r="3803" spans="1:3" ht="45" x14ac:dyDescent="0.2">
      <c r="A3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ABTFEOKEAQLGUDUJUYBT</v>
      </c>
      <c r="B3803" s="4" t="s">
        <v>33004</v>
      </c>
      <c r="C3803" s="1" t="str">
        <f ca="1">B3803&amp;A3803</f>
        <v>https://app.mirascan.vn/p/#/v/p?id=blk_ABTFEOKEAQLGUDUJUYBT</v>
      </c>
    </row>
    <row r="3804" spans="1:3" ht="45" x14ac:dyDescent="0.2">
      <c r="A3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KBTSNULVEAQQVIIFMQXL</v>
      </c>
      <c r="B3804" s="4" t="s">
        <v>33004</v>
      </c>
      <c r="C3804" s="1" t="str">
        <f ca="1">B3804&amp;A3804</f>
        <v>https://app.mirascan.vn/p/#/v/p?id=blk_KBTSNULVEAQQVIIFMQXL</v>
      </c>
    </row>
    <row r="3805" spans="1:3" ht="45" x14ac:dyDescent="0.2">
      <c r="A3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IHRCPQNYOMIIYFAXEKID</v>
      </c>
      <c r="B3805" s="4" t="s">
        <v>33004</v>
      </c>
      <c r="C3805" s="1" t="str">
        <f ca="1">B3805&amp;A3805</f>
        <v>https://app.mirascan.vn/p/#/v/p?id=blk_IHRCPQNYOMIIYFAXEKID</v>
      </c>
    </row>
    <row r="3806" spans="1:3" ht="45" x14ac:dyDescent="0.2">
      <c r="A3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FQEEXGUXCVNIJGDQAMOT</v>
      </c>
      <c r="B3806" s="4" t="s">
        <v>33004</v>
      </c>
      <c r="C3806" s="1" t="str">
        <f ca="1">B3806&amp;A3806</f>
        <v>https://app.mirascan.vn/p/#/v/p?id=blk_FQEEXGUXCVNIJGDQAMOT</v>
      </c>
    </row>
    <row r="3807" spans="1:3" ht="45" x14ac:dyDescent="0.2">
      <c r="A3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GIFUJJMWPAFBOPDOFWUE</v>
      </c>
      <c r="B3807" s="4" t="s">
        <v>33004</v>
      </c>
      <c r="C3807" s="1" t="str">
        <f ca="1">B3807&amp;A3807</f>
        <v>https://app.mirascan.vn/p/#/v/p?id=blk_GIFUJJMWPAFBOPDOFWUE</v>
      </c>
    </row>
    <row r="3808" spans="1:3" ht="45" x14ac:dyDescent="0.2">
      <c r="A3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QLLHUHRVABTNGSWCFBMK</v>
      </c>
      <c r="B3808" s="4" t="s">
        <v>33004</v>
      </c>
      <c r="C3808" s="1" t="str">
        <f ca="1">B3808&amp;A3808</f>
        <v>https://app.mirascan.vn/p/#/v/p?id=blk_QLLHUHRVABTNGSWCFBMK</v>
      </c>
    </row>
    <row r="3809" spans="1:3" ht="45" x14ac:dyDescent="0.2">
      <c r="A3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YOZNBRSBGFAXYIVEMSRW</v>
      </c>
      <c r="B3809" s="4" t="s">
        <v>33004</v>
      </c>
      <c r="C3809" s="1" t="str">
        <f ca="1">B3809&amp;A3809</f>
        <v>https://app.mirascan.vn/p/#/v/p?id=blk_YOZNBRSBGFAXYIVEMSRW</v>
      </c>
    </row>
    <row r="3810" spans="1:3" ht="45" x14ac:dyDescent="0.2">
      <c r="A3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HYWFKJVNCXFDKFBWDFPG</v>
      </c>
      <c r="B3810" s="4" t="s">
        <v>33004</v>
      </c>
      <c r="C3810" s="1" t="str">
        <f ca="1">B3810&amp;A3810</f>
        <v>https://app.mirascan.vn/p/#/v/p?id=blk_HYWFKJVNCXFDKFBWDFPG</v>
      </c>
    </row>
    <row r="3811" spans="1:3" ht="45" x14ac:dyDescent="0.2">
      <c r="A3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UOKPTFMEGLJPRNAITGHI</v>
      </c>
      <c r="B3811" s="4" t="s">
        <v>33004</v>
      </c>
      <c r="C3811" s="1" t="str">
        <f ca="1">B3811&amp;A3811</f>
        <v>https://app.mirascan.vn/p/#/v/p?id=blk_UOKPTFMEGLJPRNAITGHI</v>
      </c>
    </row>
    <row r="3812" spans="1:3" ht="45" x14ac:dyDescent="0.2">
      <c r="A3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GRSRTYOJQMDNYJGFEMMZ</v>
      </c>
      <c r="B3812" s="4" t="s">
        <v>33004</v>
      </c>
      <c r="C3812" s="1" t="str">
        <f ca="1">B3812&amp;A3812</f>
        <v>https://app.mirascan.vn/p/#/v/p?id=blk_GRSRTYOJQMDNYJGFEMMZ</v>
      </c>
    </row>
    <row r="3813" spans="1:3" ht="45" x14ac:dyDescent="0.2">
      <c r="A3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JPMTLPXAXMHKUSHOMMHB</v>
      </c>
      <c r="B3813" s="4" t="s">
        <v>33004</v>
      </c>
      <c r="C3813" s="1" t="str">
        <f ca="1">B3813&amp;A3813</f>
        <v>https://app.mirascan.vn/p/#/v/p?id=blk_JPMTLPXAXMHKUSHOMMHB</v>
      </c>
    </row>
    <row r="3814" spans="1:3" ht="45" x14ac:dyDescent="0.2">
      <c r="A3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JQWSYRBMGMLHNEIKKZTF</v>
      </c>
      <c r="B3814" s="4" t="s">
        <v>33004</v>
      </c>
      <c r="C3814" s="1" t="str">
        <f ca="1">B3814&amp;A3814</f>
        <v>https://app.mirascan.vn/p/#/v/p?id=blk_JQWSYRBMGMLHNEIKKZTF</v>
      </c>
    </row>
    <row r="3815" spans="1:3" ht="45" x14ac:dyDescent="0.2">
      <c r="A3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PUYHMQPGHASZZGROTCYZ</v>
      </c>
      <c r="B3815" s="4" t="s">
        <v>33004</v>
      </c>
      <c r="C3815" s="1" t="str">
        <f ca="1">B3815&amp;A3815</f>
        <v>https://app.mirascan.vn/p/#/v/p?id=blk_PUYHMQPGHASZZGROTCYZ</v>
      </c>
    </row>
    <row r="3816" spans="1:3" ht="45" x14ac:dyDescent="0.2">
      <c r="A3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ZLPWVWPPJWWNIACCNTWD</v>
      </c>
      <c r="B3816" s="4" t="s">
        <v>33004</v>
      </c>
      <c r="C3816" s="1" t="str">
        <f ca="1">B3816&amp;A3816</f>
        <v>https://app.mirascan.vn/p/#/v/p?id=blk_ZLPWVWPPJWWNIACCNTWD</v>
      </c>
    </row>
    <row r="3817" spans="1:3" ht="45" x14ac:dyDescent="0.2">
      <c r="A3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PAWPSJJQAZVRZIQARMLK</v>
      </c>
      <c r="B3817" s="4" t="s">
        <v>33004</v>
      </c>
      <c r="C3817" s="1" t="str">
        <f ca="1">B3817&amp;A3817</f>
        <v>https://app.mirascan.vn/p/#/v/p?id=blk_PAWPSJJQAZVRZIQARMLK</v>
      </c>
    </row>
    <row r="3818" spans="1:3" ht="45" x14ac:dyDescent="0.2">
      <c r="A3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TSFFQGJPIRRGUGGGMEUK</v>
      </c>
      <c r="B3818" s="4" t="s">
        <v>33004</v>
      </c>
      <c r="C3818" s="1" t="str">
        <f ca="1">B3818&amp;A3818</f>
        <v>https://app.mirascan.vn/p/#/v/p?id=blk_TSFFQGJPIRRGUGGGMEUK</v>
      </c>
    </row>
    <row r="3819" spans="1:3" ht="45" x14ac:dyDescent="0.2">
      <c r="A3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LOILMRMSCPRIYYPMKUZS</v>
      </c>
      <c r="B3819" s="4" t="s">
        <v>33004</v>
      </c>
      <c r="C3819" s="1" t="str">
        <f ca="1">B3819&amp;A3819</f>
        <v>https://app.mirascan.vn/p/#/v/p?id=blk_LOILMRMSCPRIYYPMKUZS</v>
      </c>
    </row>
    <row r="3820" spans="1:3" ht="45" x14ac:dyDescent="0.2">
      <c r="A3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WWAILIEFIHACZZANAPMB</v>
      </c>
      <c r="B3820" s="4" t="s">
        <v>33004</v>
      </c>
      <c r="C3820" s="1" t="str">
        <f ca="1">B3820&amp;A3820</f>
        <v>https://app.mirascan.vn/p/#/v/p?id=blk_WWAILIEFIHACZZANAPMB</v>
      </c>
    </row>
    <row r="3821" spans="1:3" ht="45" x14ac:dyDescent="0.2">
      <c r="A3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ZJAXRYYTGLAMTLDQVYVF</v>
      </c>
      <c r="B3821" s="4" t="s">
        <v>33004</v>
      </c>
      <c r="C3821" s="1" t="str">
        <f ca="1">B3821&amp;A3821</f>
        <v>https://app.mirascan.vn/p/#/v/p?id=blk_ZJAXRYYTGLAMTLDQVYVF</v>
      </c>
    </row>
    <row r="3822" spans="1:3" ht="45" x14ac:dyDescent="0.2">
      <c r="A3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MUTASCCKEAOWCEWSCUXH</v>
      </c>
      <c r="B3822" s="4" t="s">
        <v>33004</v>
      </c>
      <c r="C3822" s="1" t="str">
        <f ca="1">B3822&amp;A3822</f>
        <v>https://app.mirascan.vn/p/#/v/p?id=blk_MUTASCCKEAOWCEWSCUXH</v>
      </c>
    </row>
    <row r="3823" spans="1:3" ht="45" x14ac:dyDescent="0.2">
      <c r="A3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MQUJZBTQPPPCRGSRPBRE</v>
      </c>
      <c r="B3823" s="4" t="s">
        <v>33004</v>
      </c>
      <c r="C3823" s="1" t="str">
        <f ca="1">B3823&amp;A3823</f>
        <v>https://app.mirascan.vn/p/#/v/p?id=blk_MQUJZBTQPPPCRGSRPBRE</v>
      </c>
    </row>
    <row r="3824" spans="1:3" ht="45" x14ac:dyDescent="0.2">
      <c r="A3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KJMVNBBDVNBGKVFRQPNN</v>
      </c>
      <c r="B3824" s="4" t="s">
        <v>33004</v>
      </c>
      <c r="C3824" s="1" t="str">
        <f ca="1">B3824&amp;A3824</f>
        <v>https://app.mirascan.vn/p/#/v/p?id=blk_KJMVNBBDVNBGKVFRQPNN</v>
      </c>
    </row>
    <row r="3825" spans="1:3" ht="45" x14ac:dyDescent="0.2">
      <c r="A3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QBTCWSQWVBTPWELGWEVW</v>
      </c>
      <c r="B3825" s="4" t="s">
        <v>33004</v>
      </c>
      <c r="C3825" s="1" t="str">
        <f ca="1">B3825&amp;A3825</f>
        <v>https://app.mirascan.vn/p/#/v/p?id=blk_QBTCWSQWVBTPWELGWEVW</v>
      </c>
    </row>
    <row r="3826" spans="1:3" ht="45" x14ac:dyDescent="0.2">
      <c r="A3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LVQGANCWFDRYRYFLPTQX</v>
      </c>
      <c r="B3826" s="4" t="s">
        <v>33004</v>
      </c>
      <c r="C3826" s="1" t="str">
        <f ca="1">B3826&amp;A3826</f>
        <v>https://app.mirascan.vn/p/#/v/p?id=blk_LVQGANCWFDRYRYFLPTQX</v>
      </c>
    </row>
    <row r="3827" spans="1:3" ht="45" x14ac:dyDescent="0.2">
      <c r="A3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EGHWVUJCQYGYYLVFROOO</v>
      </c>
      <c r="B3827" s="4" t="s">
        <v>33004</v>
      </c>
      <c r="C3827" s="1" t="str">
        <f ca="1">B3827&amp;A3827</f>
        <v>https://app.mirascan.vn/p/#/v/p?id=blk_EGHWVUJCQYGYYLVFROOO</v>
      </c>
    </row>
    <row r="3828" spans="1:3" ht="45" x14ac:dyDescent="0.2">
      <c r="A3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HRYRCSNGUOOOCKWJESRR</v>
      </c>
      <c r="B3828" s="4" t="s">
        <v>33004</v>
      </c>
      <c r="C3828" s="1" t="str">
        <f ca="1">B3828&amp;A3828</f>
        <v>https://app.mirascan.vn/p/#/v/p?id=blk_HRYRCSNGUOOOCKWJESRR</v>
      </c>
    </row>
    <row r="3829" spans="1:3" ht="45" x14ac:dyDescent="0.2">
      <c r="A3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QNKLUPSDZDRXAFEHLMSS</v>
      </c>
      <c r="B3829" s="4" t="s">
        <v>33004</v>
      </c>
      <c r="C3829" s="1" t="str">
        <f ca="1">B3829&amp;A3829</f>
        <v>https://app.mirascan.vn/p/#/v/p?id=blk_QNKLUPSDZDRXAFEHLMSS</v>
      </c>
    </row>
    <row r="3830" spans="1:3" ht="45" x14ac:dyDescent="0.2">
      <c r="A3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JLOOYVGEGJURBCORNFQN</v>
      </c>
      <c r="B3830" s="4" t="s">
        <v>33004</v>
      </c>
      <c r="C3830" s="1" t="str">
        <f ca="1">B3830&amp;A3830</f>
        <v>https://app.mirascan.vn/p/#/v/p?id=blk_JLOOYVGEGJURBCORNFQN</v>
      </c>
    </row>
    <row r="3831" spans="1:3" ht="45" x14ac:dyDescent="0.2">
      <c r="A3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XHKMAMVHSMQBJIVIBHOZ</v>
      </c>
      <c r="B3831" s="4" t="s">
        <v>33004</v>
      </c>
      <c r="C3831" s="1" t="str">
        <f ca="1">B3831&amp;A3831</f>
        <v>https://app.mirascan.vn/p/#/v/p?id=blk_XHKMAMVHSMQBJIVIBHOZ</v>
      </c>
    </row>
    <row r="3832" spans="1:3" ht="45" x14ac:dyDescent="0.2">
      <c r="A3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AJSHGLHDMVRBMFTNBHBK</v>
      </c>
      <c r="B3832" s="4" t="s">
        <v>33004</v>
      </c>
      <c r="C3832" s="1" t="str">
        <f ca="1">B3832&amp;A3832</f>
        <v>https://app.mirascan.vn/p/#/v/p?id=blk_AJSHGLHDMVRBMFTNBHBK</v>
      </c>
    </row>
    <row r="3833" spans="1:3" ht="45" x14ac:dyDescent="0.2">
      <c r="A3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KQGJVPDTOBUXBKEUCIUP</v>
      </c>
      <c r="B3833" s="4" t="s">
        <v>33004</v>
      </c>
      <c r="C3833" s="1" t="str">
        <f ca="1">B3833&amp;A3833</f>
        <v>https://app.mirascan.vn/p/#/v/p?id=blk_KQGJVPDTOBUXBKEUCIUP</v>
      </c>
    </row>
    <row r="3834" spans="1:3" ht="45" x14ac:dyDescent="0.2">
      <c r="A3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GSHZRMKRSRESZUBBMSSX</v>
      </c>
      <c r="B3834" s="4" t="s">
        <v>33004</v>
      </c>
      <c r="C3834" s="1" t="str">
        <f ca="1">B3834&amp;A3834</f>
        <v>https://app.mirascan.vn/p/#/v/p?id=blk_GSHZRMKRSRESZUBBMSSX</v>
      </c>
    </row>
    <row r="3835" spans="1:3" ht="45" x14ac:dyDescent="0.2">
      <c r="A3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CCCUULBYSZFORINDPRSE</v>
      </c>
      <c r="B3835" s="4" t="s">
        <v>33004</v>
      </c>
      <c r="C3835" s="1" t="str">
        <f ca="1">B3835&amp;A3835</f>
        <v>https://app.mirascan.vn/p/#/v/p?id=blk_CCCUULBYSZFORINDPRSE</v>
      </c>
    </row>
    <row r="3836" spans="1:3" ht="45" x14ac:dyDescent="0.2">
      <c r="A3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ENNRIWWIBWVQKJWLMNLK</v>
      </c>
      <c r="B3836" s="4" t="s">
        <v>33004</v>
      </c>
      <c r="C3836" s="1" t="str">
        <f ca="1">B3836&amp;A3836</f>
        <v>https://app.mirascan.vn/p/#/v/p?id=blk_ENNRIWWIBWVQKJWLMNLK</v>
      </c>
    </row>
    <row r="3837" spans="1:3" ht="45" x14ac:dyDescent="0.2">
      <c r="A3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QXSGOOHTJKVSWSQBNHIZ</v>
      </c>
      <c r="B3837" s="4" t="s">
        <v>33004</v>
      </c>
      <c r="C3837" s="1" t="str">
        <f ca="1">B3837&amp;A3837</f>
        <v>https://app.mirascan.vn/p/#/v/p?id=blk_QXSGOOHTJKVSWSQBNHIZ</v>
      </c>
    </row>
    <row r="3838" spans="1:3" ht="45" x14ac:dyDescent="0.2">
      <c r="A3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YBDFAZAOPEJVVLTVBDUB</v>
      </c>
      <c r="B3838" s="4" t="s">
        <v>33004</v>
      </c>
      <c r="C3838" s="1" t="str">
        <f ca="1">B3838&amp;A3838</f>
        <v>https://app.mirascan.vn/p/#/v/p?id=blk_YBDFAZAOPEJVVLTVBDUB</v>
      </c>
    </row>
    <row r="3839" spans="1:3" ht="45" x14ac:dyDescent="0.2">
      <c r="A3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DXIGGEGFHMHCSRZGBNUR</v>
      </c>
      <c r="B3839" s="4" t="s">
        <v>33004</v>
      </c>
      <c r="C3839" s="1" t="str">
        <f ca="1">B3839&amp;A3839</f>
        <v>https://app.mirascan.vn/p/#/v/p?id=blk_DXIGGEGFHMHCSRZGBNUR</v>
      </c>
    </row>
    <row r="3840" spans="1:3" ht="45" x14ac:dyDescent="0.2">
      <c r="A3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MGOREPMUTJUJSLTKQPIE</v>
      </c>
      <c r="B3840" s="4" t="s">
        <v>33004</v>
      </c>
      <c r="C3840" s="1" t="str">
        <f ca="1">B3840&amp;A3840</f>
        <v>https://app.mirascan.vn/p/#/v/p?id=blk_MGOREPMUTJUJSLTKQPIE</v>
      </c>
    </row>
    <row r="3841" spans="1:3" ht="45" x14ac:dyDescent="0.2">
      <c r="A3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VDRDZBUIFYJUNLTNCPWZ</v>
      </c>
      <c r="B3841" s="4" t="s">
        <v>33004</v>
      </c>
      <c r="C3841" s="1" t="str">
        <f ca="1">B3841&amp;A3841</f>
        <v>https://app.mirascan.vn/p/#/v/p?id=blk_VDRDZBUIFYJUNLTNCPWZ</v>
      </c>
    </row>
    <row r="3842" spans="1:3" ht="45" x14ac:dyDescent="0.2">
      <c r="A3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HPPYFVOJDRWUHRCCIOCP</v>
      </c>
      <c r="B3842" s="4" t="s">
        <v>33004</v>
      </c>
      <c r="C3842" s="1" t="str">
        <f ca="1">B3842&amp;A3842</f>
        <v>https://app.mirascan.vn/p/#/v/p?id=blk_HPPYFVOJDRWUHRCCIOCP</v>
      </c>
    </row>
    <row r="3843" spans="1:3" ht="45" x14ac:dyDescent="0.2">
      <c r="A3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YLUBQRIYFANSVLSZGEKN</v>
      </c>
      <c r="B3843" s="4" t="s">
        <v>33004</v>
      </c>
      <c r="C3843" s="1" t="str">
        <f ca="1">B3843&amp;A3843</f>
        <v>https://app.mirascan.vn/p/#/v/p?id=blk_YLUBQRIYFANSVLSZGEKN</v>
      </c>
    </row>
    <row r="3844" spans="1:3" ht="45" x14ac:dyDescent="0.2">
      <c r="A3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RTERHDCQNAYLQSNGAUNP</v>
      </c>
      <c r="B3844" s="4" t="s">
        <v>33004</v>
      </c>
      <c r="C3844" s="1" t="str">
        <f ca="1">B3844&amp;A3844</f>
        <v>https://app.mirascan.vn/p/#/v/p?id=blk_RTERHDCQNAYLQSNGAUNP</v>
      </c>
    </row>
    <row r="3845" spans="1:3" ht="45" x14ac:dyDescent="0.2">
      <c r="A3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MBXNIZGSVHVDFJYFGZUE</v>
      </c>
      <c r="B3845" s="4" t="s">
        <v>33004</v>
      </c>
      <c r="C3845" s="1" t="str">
        <f ca="1">B3845&amp;A3845</f>
        <v>https://app.mirascan.vn/p/#/v/p?id=blk_MBXNIZGSVHVDFJYFGZUE</v>
      </c>
    </row>
    <row r="3846" spans="1:3" ht="45" x14ac:dyDescent="0.2">
      <c r="A3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OACVKRUMUWCKLONDXDVH</v>
      </c>
      <c r="B3846" s="4" t="s">
        <v>33004</v>
      </c>
      <c r="C3846" s="1" t="str">
        <f ca="1">B3846&amp;A3846</f>
        <v>https://app.mirascan.vn/p/#/v/p?id=blk_OACVKRUMUWCKLONDXDVH</v>
      </c>
    </row>
    <row r="3847" spans="1:3" ht="45" x14ac:dyDescent="0.2">
      <c r="A3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ZFMXALOUGIQBHGJMKEQY</v>
      </c>
      <c r="B3847" s="4" t="s">
        <v>33004</v>
      </c>
      <c r="C3847" s="1" t="str">
        <f ca="1">B3847&amp;A3847</f>
        <v>https://app.mirascan.vn/p/#/v/p?id=blk_ZFMXALOUGIQBHGJMKEQY</v>
      </c>
    </row>
    <row r="3848" spans="1:3" ht="45" x14ac:dyDescent="0.2">
      <c r="A3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RPOODAEJUCFJOCEGVDMW</v>
      </c>
      <c r="B3848" s="4" t="s">
        <v>33004</v>
      </c>
      <c r="C3848" s="1" t="str">
        <f ca="1">B3848&amp;A3848</f>
        <v>https://app.mirascan.vn/p/#/v/p?id=blk_RPOODAEJUCFJOCEGVDMW</v>
      </c>
    </row>
    <row r="3849" spans="1:3" ht="45" x14ac:dyDescent="0.2">
      <c r="A3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SKKUMFQWHQCJURGTOFVJ</v>
      </c>
      <c r="B3849" s="4" t="s">
        <v>33004</v>
      </c>
      <c r="C3849" s="1" t="str">
        <f ca="1">B3849&amp;A3849</f>
        <v>https://app.mirascan.vn/p/#/v/p?id=blk_SKKUMFQWHQCJURGTOFVJ</v>
      </c>
    </row>
    <row r="3850" spans="1:3" ht="45" x14ac:dyDescent="0.2">
      <c r="A3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SSWYOVJBGLHYEDGDMTDB</v>
      </c>
      <c r="B3850" s="4" t="s">
        <v>33004</v>
      </c>
      <c r="C3850" s="1" t="str">
        <f ca="1">B3850&amp;A3850</f>
        <v>https://app.mirascan.vn/p/#/v/p?id=blk_SSWYOVJBGLHYEDGDMTDB</v>
      </c>
    </row>
    <row r="3851" spans="1:3" ht="45" x14ac:dyDescent="0.2">
      <c r="A3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WXWLHZXFJPKVCFPUNWDY</v>
      </c>
      <c r="B3851" s="4" t="s">
        <v>33004</v>
      </c>
      <c r="C3851" s="1" t="str">
        <f ca="1">B3851&amp;A3851</f>
        <v>https://app.mirascan.vn/p/#/v/p?id=blk_WXWLHZXFJPKVCFPUNWDY</v>
      </c>
    </row>
    <row r="3852" spans="1:3" ht="45" x14ac:dyDescent="0.2">
      <c r="A3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QNMKGUDHROROGHPFMQEX</v>
      </c>
      <c r="B3852" s="4" t="s">
        <v>33004</v>
      </c>
      <c r="C3852" s="1" t="str">
        <f ca="1">B3852&amp;A3852</f>
        <v>https://app.mirascan.vn/p/#/v/p?id=blk_QNMKGUDHROROGHPFMQEX</v>
      </c>
    </row>
    <row r="3853" spans="1:3" ht="45" x14ac:dyDescent="0.2">
      <c r="A3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WTXCUYPQHCCGLOCDLPGF</v>
      </c>
      <c r="B3853" s="4" t="s">
        <v>33004</v>
      </c>
      <c r="C3853" s="1" t="str">
        <f ca="1">B3853&amp;A3853</f>
        <v>https://app.mirascan.vn/p/#/v/p?id=blk_WTXCUYPQHCCGLOCDLPGF</v>
      </c>
    </row>
    <row r="3854" spans="1:3" ht="45" x14ac:dyDescent="0.2">
      <c r="A3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FHEQVNBLNHNBTAEERTAR</v>
      </c>
      <c r="B3854" s="4" t="s">
        <v>33004</v>
      </c>
      <c r="C3854" s="1" t="str">
        <f ca="1">B3854&amp;A3854</f>
        <v>https://app.mirascan.vn/p/#/v/p?id=blk_FHEQVNBLNHNBTAEERTAR</v>
      </c>
    </row>
    <row r="3855" spans="1:3" ht="45" x14ac:dyDescent="0.2">
      <c r="A3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VSUCMFEOHTQIBBNUUTZO</v>
      </c>
      <c r="B3855" s="4" t="s">
        <v>33004</v>
      </c>
      <c r="C3855" s="1" t="str">
        <f ca="1">B3855&amp;A3855</f>
        <v>https://app.mirascan.vn/p/#/v/p?id=blk_VSUCMFEOHTQIBBNUUTZO</v>
      </c>
    </row>
    <row r="3856" spans="1:3" ht="45" x14ac:dyDescent="0.2">
      <c r="A3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IURAUCSELIPEBKROBFIL</v>
      </c>
      <c r="B3856" s="4" t="s">
        <v>33004</v>
      </c>
      <c r="C3856" s="1" t="str">
        <f ca="1">B3856&amp;A3856</f>
        <v>https://app.mirascan.vn/p/#/v/p?id=blk_IURAUCSELIPEBKROBFIL</v>
      </c>
    </row>
    <row r="3857" spans="1:3" ht="45" x14ac:dyDescent="0.2">
      <c r="A3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CZRNEXVYSINSGEIOTBSQ</v>
      </c>
      <c r="B3857" s="4" t="s">
        <v>33004</v>
      </c>
      <c r="C3857" s="1" t="str">
        <f ca="1">B3857&amp;A3857</f>
        <v>https://app.mirascan.vn/p/#/v/p?id=blk_CZRNEXVYSINSGEIOTBSQ</v>
      </c>
    </row>
    <row r="3858" spans="1:3" ht="45" x14ac:dyDescent="0.2">
      <c r="A3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KTRUTCKKETQOPBMHUOSZ</v>
      </c>
      <c r="B3858" s="4" t="s">
        <v>33004</v>
      </c>
      <c r="C3858" s="1" t="str">
        <f ca="1">B3858&amp;A3858</f>
        <v>https://app.mirascan.vn/p/#/v/p?id=blk_KTRUTCKKETQOPBMHUOSZ</v>
      </c>
    </row>
    <row r="3859" spans="1:3" ht="45" x14ac:dyDescent="0.2">
      <c r="A3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XQVCVSPMMTCZWFSDGVNM</v>
      </c>
      <c r="B3859" s="4" t="s">
        <v>33004</v>
      </c>
      <c r="C3859" s="1" t="str">
        <f ca="1">B3859&amp;A3859</f>
        <v>https://app.mirascan.vn/p/#/v/p?id=blk_XQVCVSPMMTCZWFSDGVNM</v>
      </c>
    </row>
    <row r="3860" spans="1:3" ht="45" x14ac:dyDescent="0.2">
      <c r="A3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XFUIUZIUYDOCBNODMTSF</v>
      </c>
      <c r="B3860" s="4" t="s">
        <v>33004</v>
      </c>
      <c r="C3860" s="1" t="str">
        <f ca="1">B3860&amp;A3860</f>
        <v>https://app.mirascan.vn/p/#/v/p?id=blk_XFUIUZIUYDOCBNODMTSF</v>
      </c>
    </row>
    <row r="3861" spans="1:3" ht="45" x14ac:dyDescent="0.2">
      <c r="A3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PVCJEHWUTXWKKCMGUZTD</v>
      </c>
      <c r="B3861" s="4" t="s">
        <v>33004</v>
      </c>
      <c r="C3861" s="1" t="str">
        <f ca="1">B3861&amp;A3861</f>
        <v>https://app.mirascan.vn/p/#/v/p?id=blk_PVCJEHWUTXWKKCMGUZTD</v>
      </c>
    </row>
    <row r="3862" spans="1:3" ht="45" x14ac:dyDescent="0.2">
      <c r="A3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FILOAOHVBONRJLSBSLAS</v>
      </c>
      <c r="B3862" s="4" t="s">
        <v>33004</v>
      </c>
      <c r="C3862" s="1" t="str">
        <f ca="1">B3862&amp;A3862</f>
        <v>https://app.mirascan.vn/p/#/v/p?id=blk_FILOAOHVBONRJLSBSLAS</v>
      </c>
    </row>
    <row r="3863" spans="1:3" ht="45" x14ac:dyDescent="0.2">
      <c r="A3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BXYNOHXFQLIRHPSDYIRZ</v>
      </c>
      <c r="B3863" s="4" t="s">
        <v>33004</v>
      </c>
      <c r="C3863" s="1" t="str">
        <f ca="1">B3863&amp;A3863</f>
        <v>https://app.mirascan.vn/p/#/v/p?id=blk_BXYNOHXFQLIRHPSDYIRZ</v>
      </c>
    </row>
    <row r="3864" spans="1:3" ht="45" x14ac:dyDescent="0.2">
      <c r="A3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BLMZBBWMTAQHXCCNPZSS</v>
      </c>
      <c r="B3864" s="4" t="s">
        <v>33004</v>
      </c>
      <c r="C3864" s="1" t="str">
        <f ca="1">B3864&amp;A3864</f>
        <v>https://app.mirascan.vn/p/#/v/p?id=blk_BLMZBBWMTAQHXCCNPZSS</v>
      </c>
    </row>
    <row r="3865" spans="1:3" ht="45" x14ac:dyDescent="0.2">
      <c r="A3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FTAMUHMHXQMJJOFOPELD</v>
      </c>
      <c r="B3865" s="4" t="s">
        <v>33004</v>
      </c>
      <c r="C3865" s="1" t="str">
        <f ca="1">B3865&amp;A3865</f>
        <v>https://app.mirascan.vn/p/#/v/p?id=blk_FTAMUHMHXQMJJOFOPELD</v>
      </c>
    </row>
    <row r="3866" spans="1:3" ht="45" x14ac:dyDescent="0.2">
      <c r="A3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DSGNYKONYUARIXCRXNTE</v>
      </c>
      <c r="B3866" s="4" t="s">
        <v>33004</v>
      </c>
      <c r="C3866" s="1" t="str">
        <f ca="1">B3866&amp;A3866</f>
        <v>https://app.mirascan.vn/p/#/v/p?id=blk_DSGNYKONYUARIXCRXNTE</v>
      </c>
    </row>
    <row r="3867" spans="1:3" ht="45" x14ac:dyDescent="0.2">
      <c r="A3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OMAXVSWCUGKRFSZKKBQC</v>
      </c>
      <c r="B3867" s="4" t="s">
        <v>33004</v>
      </c>
      <c r="C3867" s="1" t="str">
        <f ca="1">B3867&amp;A3867</f>
        <v>https://app.mirascan.vn/p/#/v/p?id=blk_OMAXVSWCUGKRFSZKKBQC</v>
      </c>
    </row>
    <row r="3868" spans="1:3" ht="45" x14ac:dyDescent="0.2">
      <c r="A3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ESEHYQLEYDKGXVWADVVC</v>
      </c>
      <c r="B3868" s="4" t="s">
        <v>33004</v>
      </c>
      <c r="C3868" s="1" t="str">
        <f ca="1">B3868&amp;A3868</f>
        <v>https://app.mirascan.vn/p/#/v/p?id=blk_ESEHYQLEYDKGXVWADVVC</v>
      </c>
    </row>
    <row r="3869" spans="1:3" ht="45" x14ac:dyDescent="0.2">
      <c r="A3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YEQPXMNKQDZOAJDSRNTX</v>
      </c>
      <c r="B3869" s="4" t="s">
        <v>33004</v>
      </c>
      <c r="C3869" s="1" t="str">
        <f ca="1">B3869&amp;A3869</f>
        <v>https://app.mirascan.vn/p/#/v/p?id=blk_YEQPXMNKQDZOAJDSRNTX</v>
      </c>
    </row>
    <row r="3870" spans="1:3" ht="45" x14ac:dyDescent="0.2">
      <c r="A3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HGCUNXARIBAABXAGYCYJ</v>
      </c>
      <c r="B3870" s="4" t="s">
        <v>33004</v>
      </c>
      <c r="C3870" s="1" t="str">
        <f ca="1">B3870&amp;A3870</f>
        <v>https://app.mirascan.vn/p/#/v/p?id=blk_HGCUNXARIBAABXAGYCYJ</v>
      </c>
    </row>
    <row r="3871" spans="1:3" ht="45" x14ac:dyDescent="0.2">
      <c r="A3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XWOFALMVQMLPRKMMGVMO</v>
      </c>
      <c r="B3871" s="4" t="s">
        <v>33004</v>
      </c>
      <c r="C3871" s="1" t="str">
        <f ca="1">B3871&amp;A3871</f>
        <v>https://app.mirascan.vn/p/#/v/p?id=blk_XWOFALMVQMLPRKMMGVMO</v>
      </c>
    </row>
    <row r="3872" spans="1:3" ht="45" x14ac:dyDescent="0.2">
      <c r="A3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CJZPYEKNAXLJPMIIDNPY</v>
      </c>
      <c r="B3872" s="4" t="s">
        <v>33004</v>
      </c>
      <c r="C3872" s="1" t="str">
        <f ca="1">B3872&amp;A3872</f>
        <v>https://app.mirascan.vn/p/#/v/p?id=blk_CJZPYEKNAXLJPMIIDNPY</v>
      </c>
    </row>
    <row r="3873" spans="1:3" ht="45" x14ac:dyDescent="0.2">
      <c r="A3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GESNDMPXQQCPFVIFYFKN</v>
      </c>
      <c r="B3873" s="4" t="s">
        <v>33004</v>
      </c>
      <c r="C3873" s="1" t="str">
        <f ca="1">B3873&amp;A3873</f>
        <v>https://app.mirascan.vn/p/#/v/p?id=blk_GESNDMPXQQCPFVIFYFKN</v>
      </c>
    </row>
    <row r="3874" spans="1:3" ht="45" x14ac:dyDescent="0.2">
      <c r="A3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DPRPMIMESSVWXRWTSBHX</v>
      </c>
      <c r="B3874" s="4" t="s">
        <v>33004</v>
      </c>
      <c r="C3874" s="1" t="str">
        <f ca="1">B3874&amp;A3874</f>
        <v>https://app.mirascan.vn/p/#/v/p?id=blk_DPRPMIMESSVWXRWTSBHX</v>
      </c>
    </row>
    <row r="3875" spans="1:3" ht="45" x14ac:dyDescent="0.2">
      <c r="A3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VIUDFXPBNWRADEUHSAGS</v>
      </c>
      <c r="B3875" s="4" t="s">
        <v>33004</v>
      </c>
      <c r="C3875" s="1" t="str">
        <f ca="1">B3875&amp;A3875</f>
        <v>https://app.mirascan.vn/p/#/v/p?id=blk_VIUDFXPBNWRADEUHSAGS</v>
      </c>
    </row>
    <row r="3876" spans="1:3" ht="45" x14ac:dyDescent="0.2">
      <c r="A3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LNUKSNXICLXFZSKMUJHR</v>
      </c>
      <c r="B3876" s="4" t="s">
        <v>33004</v>
      </c>
      <c r="C3876" s="1" t="str">
        <f ca="1">B3876&amp;A3876</f>
        <v>https://app.mirascan.vn/p/#/v/p?id=blk_LNUKSNXICLXFZSKMUJHR</v>
      </c>
    </row>
    <row r="3877" spans="1:3" ht="45" x14ac:dyDescent="0.2">
      <c r="A3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NMAMMVZZNWWOTTYXQCMB</v>
      </c>
      <c r="B3877" s="4" t="s">
        <v>33004</v>
      </c>
      <c r="C3877" s="1" t="str">
        <f ca="1">B3877&amp;A3877</f>
        <v>https://app.mirascan.vn/p/#/v/p?id=blk_NMAMMVZZNWWOTTYXQCMB</v>
      </c>
    </row>
    <row r="3878" spans="1:3" ht="45" x14ac:dyDescent="0.2">
      <c r="A3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XQFRJPVGTZTFCWQOHRHP</v>
      </c>
      <c r="B3878" s="4" t="s">
        <v>33004</v>
      </c>
      <c r="C3878" s="1" t="str">
        <f ca="1">B3878&amp;A3878</f>
        <v>https://app.mirascan.vn/p/#/v/p?id=blk_XQFRJPVGTZTFCWQOHRHP</v>
      </c>
    </row>
    <row r="3879" spans="1:3" ht="45" x14ac:dyDescent="0.2">
      <c r="A3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ISEPPYCLXSHDNALNIZUP</v>
      </c>
      <c r="B3879" s="4" t="s">
        <v>33004</v>
      </c>
      <c r="C3879" s="1" t="str">
        <f ca="1">B3879&amp;A3879</f>
        <v>https://app.mirascan.vn/p/#/v/p?id=blk_ISEPPYCLXSHDNALNIZUP</v>
      </c>
    </row>
    <row r="3880" spans="1:3" ht="45" x14ac:dyDescent="0.2">
      <c r="A3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HKQQVLRSANNTMIIYKCVT</v>
      </c>
      <c r="B3880" s="4" t="s">
        <v>33004</v>
      </c>
      <c r="C3880" s="1" t="str">
        <f ca="1">B3880&amp;A3880</f>
        <v>https://app.mirascan.vn/p/#/v/p?id=blk_HKQQVLRSANNTMIIYKCVT</v>
      </c>
    </row>
    <row r="3881" spans="1:3" ht="45" x14ac:dyDescent="0.2">
      <c r="A3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HACILOOJJAFMLOCIUWEG</v>
      </c>
      <c r="B3881" s="4" t="s">
        <v>33004</v>
      </c>
      <c r="C3881" s="1" t="str">
        <f ca="1">B3881&amp;A3881</f>
        <v>https://app.mirascan.vn/p/#/v/p?id=blk_HACILOOJJAFMLOCIUWEG</v>
      </c>
    </row>
    <row r="3882" spans="1:3" ht="45" x14ac:dyDescent="0.2">
      <c r="A3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EQHWHTBGMFQHUDZWFRNE</v>
      </c>
      <c r="B3882" s="4" t="s">
        <v>33004</v>
      </c>
      <c r="C3882" s="1" t="str">
        <f ca="1">B3882&amp;A3882</f>
        <v>https://app.mirascan.vn/p/#/v/p?id=blk_EQHWHTBGMFQHUDZWFRNE</v>
      </c>
    </row>
    <row r="3883" spans="1:3" ht="45" x14ac:dyDescent="0.2">
      <c r="A3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UVCYMYYALAYZZEDVIAUB</v>
      </c>
      <c r="B3883" s="4" t="s">
        <v>33004</v>
      </c>
      <c r="C3883" s="1" t="str">
        <f ca="1">B3883&amp;A3883</f>
        <v>https://app.mirascan.vn/p/#/v/p?id=blk_UVCYMYYALAYZZEDVIAUB</v>
      </c>
    </row>
    <row r="3884" spans="1:3" ht="45" x14ac:dyDescent="0.2">
      <c r="A3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LFDUYHFFVARJFSDRWBAA</v>
      </c>
      <c r="B3884" s="4" t="s">
        <v>33004</v>
      </c>
      <c r="C3884" s="1" t="str">
        <f ca="1">B3884&amp;A3884</f>
        <v>https://app.mirascan.vn/p/#/v/p?id=blk_LFDUYHFFVARJFSDRWBAA</v>
      </c>
    </row>
    <row r="3885" spans="1:3" ht="45" x14ac:dyDescent="0.2">
      <c r="A3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CESHJFSMOFREWVFUKTQQ</v>
      </c>
      <c r="B3885" s="4" t="s">
        <v>33004</v>
      </c>
      <c r="C3885" s="1" t="str">
        <f ca="1">B3885&amp;A3885</f>
        <v>https://app.mirascan.vn/p/#/v/p?id=blk_CESHJFSMOFREWVFUKTQQ</v>
      </c>
    </row>
    <row r="3886" spans="1:3" ht="45" x14ac:dyDescent="0.2">
      <c r="A3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GEPWEFQRCEIHVQEGCQAY</v>
      </c>
      <c r="B3886" s="4" t="s">
        <v>33004</v>
      </c>
      <c r="C3886" s="1" t="str">
        <f ca="1">B3886&amp;A3886</f>
        <v>https://app.mirascan.vn/p/#/v/p?id=blk_GEPWEFQRCEIHVQEGCQAY</v>
      </c>
    </row>
    <row r="3887" spans="1:3" ht="45" x14ac:dyDescent="0.2">
      <c r="A3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GIWGEEKBEBRZPFYDRHVE</v>
      </c>
      <c r="B3887" s="4" t="s">
        <v>33004</v>
      </c>
      <c r="C3887" s="1" t="str">
        <f ca="1">B3887&amp;A3887</f>
        <v>https://app.mirascan.vn/p/#/v/p?id=blk_GIWGEEKBEBRZPFYDRHVE</v>
      </c>
    </row>
    <row r="3888" spans="1:3" ht="45" x14ac:dyDescent="0.2">
      <c r="A3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EOBCZADAZZMKWMKHAOTH</v>
      </c>
      <c r="B3888" s="4" t="s">
        <v>33004</v>
      </c>
      <c r="C3888" s="1" t="str">
        <f ca="1">B3888&amp;A3888</f>
        <v>https://app.mirascan.vn/p/#/v/p?id=blk_EOBCZADAZZMKWMKHAOTH</v>
      </c>
    </row>
    <row r="3889" spans="1:3" ht="45" x14ac:dyDescent="0.2">
      <c r="A3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EVYQMFUAAMHOHLXKAZAN</v>
      </c>
      <c r="B3889" s="4" t="s">
        <v>33004</v>
      </c>
      <c r="C3889" s="1" t="str">
        <f ca="1">B3889&amp;A3889</f>
        <v>https://app.mirascan.vn/p/#/v/p?id=blk_EVYQMFUAAMHOHLXKAZAN</v>
      </c>
    </row>
    <row r="3890" spans="1:3" ht="45" x14ac:dyDescent="0.2">
      <c r="A3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EABEQCWEPVTXKPRDAZYG</v>
      </c>
      <c r="B3890" s="4" t="s">
        <v>33004</v>
      </c>
      <c r="C3890" s="1" t="str">
        <f ca="1">B3890&amp;A3890</f>
        <v>https://app.mirascan.vn/p/#/v/p?id=blk_EABEQCWEPVTXKPRDAZYG</v>
      </c>
    </row>
    <row r="3891" spans="1:3" ht="45" x14ac:dyDescent="0.2">
      <c r="A3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LKVTILCBTUCDOPKRHEAJ</v>
      </c>
      <c r="B3891" s="4" t="s">
        <v>33004</v>
      </c>
      <c r="C3891" s="1" t="str">
        <f ca="1">B3891&amp;A3891</f>
        <v>https://app.mirascan.vn/p/#/v/p?id=blk_LKVTILCBTUCDOPKRHEAJ</v>
      </c>
    </row>
    <row r="3892" spans="1:3" ht="45" x14ac:dyDescent="0.2">
      <c r="A3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IHNMTLNZOPCFCYAOBXYH</v>
      </c>
      <c r="B3892" s="4" t="s">
        <v>33004</v>
      </c>
      <c r="C3892" s="1" t="str">
        <f ca="1">B3892&amp;A3892</f>
        <v>https://app.mirascan.vn/p/#/v/p?id=blk_IHNMTLNZOPCFCYAOBXYH</v>
      </c>
    </row>
    <row r="3893" spans="1:3" ht="45" x14ac:dyDescent="0.2">
      <c r="A3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GWGRFGRNSZMGUOAHIDZD</v>
      </c>
      <c r="B3893" s="4" t="s">
        <v>33004</v>
      </c>
      <c r="C3893" s="1" t="str">
        <f ca="1">B3893&amp;A3893</f>
        <v>https://app.mirascan.vn/p/#/v/p?id=blk_GWGRFGRNSZMGUOAHIDZD</v>
      </c>
    </row>
    <row r="3894" spans="1:3" ht="45" x14ac:dyDescent="0.2">
      <c r="A3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ZLVZIXRTRLQZKZRHHIZT</v>
      </c>
      <c r="B3894" s="4" t="s">
        <v>33004</v>
      </c>
      <c r="C3894" s="1" t="str">
        <f ca="1">B3894&amp;A3894</f>
        <v>https://app.mirascan.vn/p/#/v/p?id=blk_ZLVZIXRTRLQZKZRHHIZT</v>
      </c>
    </row>
    <row r="3895" spans="1:3" ht="45" x14ac:dyDescent="0.2">
      <c r="A3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DOSHVWXVWJCZROYIQOXB</v>
      </c>
      <c r="B3895" s="4" t="s">
        <v>33004</v>
      </c>
      <c r="C3895" s="1" t="str">
        <f ca="1">B3895&amp;A3895</f>
        <v>https://app.mirascan.vn/p/#/v/p?id=blk_DOSHVWXVWJCZROYIQOXB</v>
      </c>
    </row>
    <row r="3896" spans="1:3" ht="45" x14ac:dyDescent="0.2">
      <c r="A3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AUJFBWARGGWUTLASLGKZ</v>
      </c>
      <c r="B3896" s="4" t="s">
        <v>33004</v>
      </c>
      <c r="C3896" s="1" t="str">
        <f ca="1">B3896&amp;A3896</f>
        <v>https://app.mirascan.vn/p/#/v/p?id=blk_AUJFBWARGGWUTLASLGKZ</v>
      </c>
    </row>
    <row r="3897" spans="1:3" ht="45" x14ac:dyDescent="0.2">
      <c r="A3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YEXCVUICFVQUSFTJENIT</v>
      </c>
      <c r="B3897" s="4" t="s">
        <v>33004</v>
      </c>
      <c r="C3897" s="1" t="str">
        <f ca="1">B3897&amp;A3897</f>
        <v>https://app.mirascan.vn/p/#/v/p?id=blk_YEXCVUICFVQUSFTJENIT</v>
      </c>
    </row>
    <row r="3898" spans="1:3" ht="45" x14ac:dyDescent="0.2">
      <c r="A3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JSTOGJRQSKIOZEFVCOOT</v>
      </c>
      <c r="B3898" s="4" t="s">
        <v>33004</v>
      </c>
      <c r="C3898" s="1" t="str">
        <f ca="1">B3898&amp;A3898</f>
        <v>https://app.mirascan.vn/p/#/v/p?id=blk_JSTOGJRQSKIOZEFVCOOT</v>
      </c>
    </row>
    <row r="3899" spans="1:3" ht="45" x14ac:dyDescent="0.2">
      <c r="A3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CINRLPNVKMMLFMNRTYUS</v>
      </c>
      <c r="B3899" s="4" t="s">
        <v>33004</v>
      </c>
      <c r="C3899" s="1" t="str">
        <f ca="1">B3899&amp;A3899</f>
        <v>https://app.mirascan.vn/p/#/v/p?id=blk_CINRLPNVKMMLFMNRTYUS</v>
      </c>
    </row>
    <row r="3900" spans="1:3" ht="45" x14ac:dyDescent="0.2">
      <c r="A3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INHCQZWQTXNYRSZTAQJK</v>
      </c>
      <c r="B3900" s="4" t="s">
        <v>33004</v>
      </c>
      <c r="C3900" s="1" t="str">
        <f ca="1">B3900&amp;A3900</f>
        <v>https://app.mirascan.vn/p/#/v/p?id=blk_INHCQZWQTXNYRSZTAQJK</v>
      </c>
    </row>
    <row r="3901" spans="1:3" ht="45" x14ac:dyDescent="0.2">
      <c r="A3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CJUXCWPUDDPDMDKFGDLV</v>
      </c>
      <c r="B3901" s="4" t="s">
        <v>33004</v>
      </c>
      <c r="C3901" s="1" t="str">
        <f ca="1">B3901&amp;A3901</f>
        <v>https://app.mirascan.vn/p/#/v/p?id=blk_CJUXCWPUDDPDMDKFGDLV</v>
      </c>
    </row>
    <row r="3902" spans="1:3" ht="45" x14ac:dyDescent="0.2">
      <c r="A3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DWQQONCWWFGEAJCAMFXJ</v>
      </c>
      <c r="B3902" s="4" t="s">
        <v>33004</v>
      </c>
      <c r="C3902" s="1" t="str">
        <f ca="1">B3902&amp;A3902</f>
        <v>https://app.mirascan.vn/p/#/v/p?id=blk_DWQQONCWWFGEAJCAMFXJ</v>
      </c>
    </row>
    <row r="3903" spans="1:3" ht="45" x14ac:dyDescent="0.2">
      <c r="A3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ATXCLBVHFOQSTILQQMKH</v>
      </c>
      <c r="B3903" s="4" t="s">
        <v>33004</v>
      </c>
      <c r="C3903" s="1" t="str">
        <f ca="1">B3903&amp;A3903</f>
        <v>https://app.mirascan.vn/p/#/v/p?id=blk_ATXCLBVHFOQSTILQQMKH</v>
      </c>
    </row>
    <row r="3904" spans="1:3" ht="45" x14ac:dyDescent="0.2">
      <c r="A3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FRMDGSPJIBRMUWIDIQCZ</v>
      </c>
      <c r="B3904" s="4" t="s">
        <v>33004</v>
      </c>
      <c r="C3904" s="1" t="str">
        <f ca="1">B3904&amp;A3904</f>
        <v>https://app.mirascan.vn/p/#/v/p?id=blk_FRMDGSPJIBRMUWIDIQCZ</v>
      </c>
    </row>
    <row r="3905" spans="1:3" ht="45" x14ac:dyDescent="0.2">
      <c r="A3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QVRLPLJUZIQBOBMRGOLJ</v>
      </c>
      <c r="B3905" s="4" t="s">
        <v>33004</v>
      </c>
      <c r="C3905" s="1" t="str">
        <f ca="1">B3905&amp;A3905</f>
        <v>https://app.mirascan.vn/p/#/v/p?id=blk_QVRLPLJUZIQBOBMRGOLJ</v>
      </c>
    </row>
    <row r="3906" spans="1:3" ht="45" x14ac:dyDescent="0.2">
      <c r="A3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ZPCZQEMAHRTPLPMFRVGX</v>
      </c>
      <c r="B3906" s="4" t="s">
        <v>33004</v>
      </c>
      <c r="C3906" s="1" t="str">
        <f ca="1">B3906&amp;A3906</f>
        <v>https://app.mirascan.vn/p/#/v/p?id=blk_ZPCZQEMAHRTPLPMFRVGX</v>
      </c>
    </row>
    <row r="3907" spans="1:3" ht="45" x14ac:dyDescent="0.2">
      <c r="A3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ZOMIVDZNSQWWLJGEKGNG</v>
      </c>
      <c r="B3907" s="4" t="s">
        <v>33004</v>
      </c>
      <c r="C3907" s="1" t="str">
        <f ca="1">B3907&amp;A3907</f>
        <v>https://app.mirascan.vn/p/#/v/p?id=blk_ZOMIVDZNSQWWLJGEKGNG</v>
      </c>
    </row>
    <row r="3908" spans="1:3" ht="45" x14ac:dyDescent="0.2">
      <c r="A3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ZIQLFOLDDSWPTSRGBPHO</v>
      </c>
      <c r="B3908" s="4" t="s">
        <v>33004</v>
      </c>
      <c r="C3908" s="1" t="str">
        <f ca="1">B3908&amp;A3908</f>
        <v>https://app.mirascan.vn/p/#/v/p?id=blk_ZIQLFOLDDSWPTSRGBPHO</v>
      </c>
    </row>
    <row r="3909" spans="1:3" ht="45" x14ac:dyDescent="0.2">
      <c r="A3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RHFHUOAQBNVNAHWXFLVR</v>
      </c>
      <c r="B3909" s="4" t="s">
        <v>33004</v>
      </c>
      <c r="C3909" s="1" t="str">
        <f ca="1">B3909&amp;A3909</f>
        <v>https://app.mirascan.vn/p/#/v/p?id=blk_RHFHUOAQBNVNAHWXFLVR</v>
      </c>
    </row>
    <row r="3910" spans="1:3" ht="45" x14ac:dyDescent="0.2">
      <c r="A3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RYSMYQKXYKVPIQDTSSUY</v>
      </c>
      <c r="B3910" s="4" t="s">
        <v>33004</v>
      </c>
      <c r="C3910" s="1" t="str">
        <f ca="1">B3910&amp;A3910</f>
        <v>https://app.mirascan.vn/p/#/v/p?id=blk_RYSMYQKXYKVPIQDTSSUY</v>
      </c>
    </row>
    <row r="3911" spans="1:3" ht="45" x14ac:dyDescent="0.2">
      <c r="A3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HOTVCYBODYEPNUETCROS</v>
      </c>
      <c r="B3911" s="4" t="s">
        <v>33004</v>
      </c>
      <c r="C3911" s="1" t="str">
        <f ca="1">B3911&amp;A3911</f>
        <v>https://app.mirascan.vn/p/#/v/p?id=blk_HOTVCYBODYEPNUETCROS</v>
      </c>
    </row>
    <row r="3912" spans="1:3" ht="45" x14ac:dyDescent="0.2">
      <c r="A3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XQAFLNGVZLQFJIDFIBFZ</v>
      </c>
      <c r="B3912" s="4" t="s">
        <v>33004</v>
      </c>
      <c r="C3912" s="1" t="str">
        <f ca="1">B3912&amp;A3912</f>
        <v>https://app.mirascan.vn/p/#/v/p?id=blk_XQAFLNGVZLQFJIDFIBFZ</v>
      </c>
    </row>
    <row r="3913" spans="1:3" ht="45" x14ac:dyDescent="0.2">
      <c r="A3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NXZKDEJOCMXGBNGYJUIH</v>
      </c>
      <c r="B3913" s="4" t="s">
        <v>33004</v>
      </c>
      <c r="C3913" s="1" t="str">
        <f ca="1">B3913&amp;A3913</f>
        <v>https://app.mirascan.vn/p/#/v/p?id=blk_NXZKDEJOCMXGBNGYJUIH</v>
      </c>
    </row>
    <row r="3914" spans="1:3" ht="45" x14ac:dyDescent="0.2">
      <c r="A3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NJOJPJINLTHZUOMPCOHK</v>
      </c>
      <c r="B3914" s="4" t="s">
        <v>33004</v>
      </c>
      <c r="C3914" s="1" t="str">
        <f ca="1">B3914&amp;A3914</f>
        <v>https://app.mirascan.vn/p/#/v/p?id=blk_NJOJPJINLTHZUOMPCOHK</v>
      </c>
    </row>
    <row r="3915" spans="1:3" ht="45" x14ac:dyDescent="0.2">
      <c r="A3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NDPCPQPKRNQBNTRCVHCC</v>
      </c>
      <c r="B3915" s="4" t="s">
        <v>33004</v>
      </c>
      <c r="C3915" s="1" t="str">
        <f ca="1">B3915&amp;A3915</f>
        <v>https://app.mirascan.vn/p/#/v/p?id=blk_NDPCPQPKRNQBNTRCVHCC</v>
      </c>
    </row>
    <row r="3916" spans="1:3" ht="45" x14ac:dyDescent="0.2">
      <c r="A3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QDUCJZAXAHFVJNOZQHPT</v>
      </c>
      <c r="B3916" s="4" t="s">
        <v>33004</v>
      </c>
      <c r="C3916" s="1" t="str">
        <f ca="1">B3916&amp;A3916</f>
        <v>https://app.mirascan.vn/p/#/v/p?id=blk_QDUCJZAXAHFVJNOZQHPT</v>
      </c>
    </row>
    <row r="3917" spans="1:3" ht="45" x14ac:dyDescent="0.2">
      <c r="A3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KUKDTLBLJPLVICVGAWIK</v>
      </c>
      <c r="B3917" s="4" t="s">
        <v>33004</v>
      </c>
      <c r="C3917" s="1" t="str">
        <f ca="1">B3917&amp;A3917</f>
        <v>https://app.mirascan.vn/p/#/v/p?id=blk_KUKDTLBLJPLVICVGAWIK</v>
      </c>
    </row>
    <row r="3918" spans="1:3" ht="45" x14ac:dyDescent="0.2">
      <c r="A3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QOQGTAPGIWDIBKQWLFYH</v>
      </c>
      <c r="B3918" s="4" t="s">
        <v>33004</v>
      </c>
      <c r="C3918" s="1" t="str">
        <f ca="1">B3918&amp;A3918</f>
        <v>https://app.mirascan.vn/p/#/v/p?id=blk_QOQGTAPGIWDIBKQWLFYH</v>
      </c>
    </row>
    <row r="3919" spans="1:3" ht="45" x14ac:dyDescent="0.2">
      <c r="A3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CSMALYKUEUVBGDVPWLRW</v>
      </c>
      <c r="B3919" s="4" t="s">
        <v>33004</v>
      </c>
      <c r="C3919" s="1" t="str">
        <f ca="1">B3919&amp;A3919</f>
        <v>https://app.mirascan.vn/p/#/v/p?id=blk_CSMALYKUEUVBGDVPWLRW</v>
      </c>
    </row>
    <row r="3920" spans="1:3" ht="45" x14ac:dyDescent="0.2">
      <c r="A3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BKQOWYVXSGNJKJFSUSUS</v>
      </c>
      <c r="B3920" s="4" t="s">
        <v>33004</v>
      </c>
      <c r="C3920" s="1" t="str">
        <f ca="1">B3920&amp;A3920</f>
        <v>https://app.mirascan.vn/p/#/v/p?id=blk_BKQOWYVXSGNJKJFSUSUS</v>
      </c>
    </row>
    <row r="3921" spans="1:3" ht="45" x14ac:dyDescent="0.2">
      <c r="A3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IBQOUVWKBRUSSRKWHQOT</v>
      </c>
      <c r="B3921" s="4" t="s">
        <v>33004</v>
      </c>
      <c r="C3921" s="1" t="str">
        <f ca="1">B3921&amp;A3921</f>
        <v>https://app.mirascan.vn/p/#/v/p?id=blk_IBQOUVWKBRUSSRKWHQOT</v>
      </c>
    </row>
    <row r="3922" spans="1:3" ht="45" x14ac:dyDescent="0.2">
      <c r="A3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BDBRFVOXYKQFLWCXRNKL</v>
      </c>
      <c r="B3922" s="4" t="s">
        <v>33004</v>
      </c>
      <c r="C3922" s="1" t="str">
        <f ca="1">B3922&amp;A3922</f>
        <v>https://app.mirascan.vn/p/#/v/p?id=blk_BDBRFVOXYKQFLWCXRNKL</v>
      </c>
    </row>
    <row r="3923" spans="1:3" ht="45" x14ac:dyDescent="0.2">
      <c r="A3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ABETXPHLOCOCAMHPBJBS</v>
      </c>
      <c r="B3923" s="4" t="s">
        <v>33004</v>
      </c>
      <c r="C3923" s="1" t="str">
        <f ca="1">B3923&amp;A3923</f>
        <v>https://app.mirascan.vn/p/#/v/p?id=blk_ABETXPHLOCOCAMHPBJBS</v>
      </c>
    </row>
    <row r="3924" spans="1:3" ht="45" x14ac:dyDescent="0.2">
      <c r="A3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ZBQKKJGXOWJECGUYKBRF</v>
      </c>
      <c r="B3924" s="4" t="s">
        <v>33004</v>
      </c>
      <c r="C3924" s="1" t="str">
        <f ca="1">B3924&amp;A3924</f>
        <v>https://app.mirascan.vn/p/#/v/p?id=blk_ZBQKKJGXOWJECGUYKBRF</v>
      </c>
    </row>
    <row r="3925" spans="1:3" ht="45" x14ac:dyDescent="0.2">
      <c r="A3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ZTOCAOPGSRUHXJMALOOY</v>
      </c>
      <c r="B3925" s="4" t="s">
        <v>33004</v>
      </c>
      <c r="C3925" s="1" t="str">
        <f ca="1">B3925&amp;A3925</f>
        <v>https://app.mirascan.vn/p/#/v/p?id=blk_ZTOCAOPGSRUHXJMALOOY</v>
      </c>
    </row>
    <row r="3926" spans="1:3" ht="45" x14ac:dyDescent="0.2">
      <c r="A3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ZLLWMRNZCSDOCYISHUWY</v>
      </c>
      <c r="B3926" s="4" t="s">
        <v>33004</v>
      </c>
      <c r="C3926" s="1" t="str">
        <f ca="1">B3926&amp;A3926</f>
        <v>https://app.mirascan.vn/p/#/v/p?id=blk_ZLLWMRNZCSDOCYISHUWY</v>
      </c>
    </row>
    <row r="3927" spans="1:3" ht="45" x14ac:dyDescent="0.2">
      <c r="A3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EFXOKMYQCCTKIQILMUUU</v>
      </c>
      <c r="B3927" s="4" t="s">
        <v>33004</v>
      </c>
      <c r="C3927" s="1" t="str">
        <f ca="1">B3927&amp;A3927</f>
        <v>https://app.mirascan.vn/p/#/v/p?id=blk_EFXOKMYQCCTKIQILMUUU</v>
      </c>
    </row>
    <row r="3928" spans="1:3" ht="45" x14ac:dyDescent="0.2">
      <c r="A3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XQWFNZGRTTIPYVVBHKVJ</v>
      </c>
      <c r="B3928" s="4" t="s">
        <v>33004</v>
      </c>
      <c r="C3928" s="1" t="str">
        <f ca="1">B3928&amp;A3928</f>
        <v>https://app.mirascan.vn/p/#/v/p?id=blk_XQWFNZGRTTIPYVVBHKVJ</v>
      </c>
    </row>
    <row r="3929" spans="1:3" ht="45" x14ac:dyDescent="0.2">
      <c r="A3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QJNTEJSUYWRSBYLZECGF</v>
      </c>
      <c r="B3929" s="4" t="s">
        <v>33004</v>
      </c>
      <c r="C3929" s="1" t="str">
        <f ca="1">B3929&amp;A3929</f>
        <v>https://app.mirascan.vn/p/#/v/p?id=blk_QJNTEJSUYWRSBYLZECGF</v>
      </c>
    </row>
    <row r="3930" spans="1:3" ht="45" x14ac:dyDescent="0.2">
      <c r="A3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EEKPTZOAXJOWQJRWYEHR</v>
      </c>
      <c r="B3930" s="4" t="s">
        <v>33004</v>
      </c>
      <c r="C3930" s="1" t="str">
        <f ca="1">B3930&amp;A3930</f>
        <v>https://app.mirascan.vn/p/#/v/p?id=blk_EEKPTZOAXJOWQJRWYEHR</v>
      </c>
    </row>
    <row r="3931" spans="1:3" ht="45" x14ac:dyDescent="0.2">
      <c r="A3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GPZPKURFYXCHWHFJHJSX</v>
      </c>
      <c r="B3931" s="4" t="s">
        <v>33004</v>
      </c>
      <c r="C3931" s="1" t="str">
        <f ca="1">B3931&amp;A3931</f>
        <v>https://app.mirascan.vn/p/#/v/p?id=blk_GPZPKURFYXCHWHFJHJSX</v>
      </c>
    </row>
    <row r="3932" spans="1:3" ht="45" x14ac:dyDescent="0.2">
      <c r="A3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VLWWFTSPPGXNJVABFPTM</v>
      </c>
      <c r="B3932" s="4" t="s">
        <v>33004</v>
      </c>
      <c r="C3932" s="1" t="str">
        <f ca="1">B3932&amp;A3932</f>
        <v>https://app.mirascan.vn/p/#/v/p?id=blk_VLWWFTSPPGXNJVABFPTM</v>
      </c>
    </row>
    <row r="3933" spans="1:3" ht="45" x14ac:dyDescent="0.2">
      <c r="A3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CLPRIQSNVCVSXCSRBJQC</v>
      </c>
      <c r="B3933" s="4" t="s">
        <v>33004</v>
      </c>
      <c r="C3933" s="1" t="str">
        <f ca="1">B3933&amp;A3933</f>
        <v>https://app.mirascan.vn/p/#/v/p?id=blk_CLPRIQSNVCVSXCSRBJQC</v>
      </c>
    </row>
    <row r="3934" spans="1:3" ht="45" x14ac:dyDescent="0.2">
      <c r="A3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JFNYHIOANGNVXJJTJSFQ</v>
      </c>
      <c r="B3934" s="4" t="s">
        <v>33004</v>
      </c>
      <c r="C3934" s="1" t="str">
        <f ca="1">B3934&amp;A3934</f>
        <v>https://app.mirascan.vn/p/#/v/p?id=blk_JFNYHIOANGNVXJJTJSFQ</v>
      </c>
    </row>
    <row r="3935" spans="1:3" ht="45" x14ac:dyDescent="0.2">
      <c r="A3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RDPKAGYWSMZJFQTTNQBL</v>
      </c>
      <c r="B3935" s="4" t="s">
        <v>33004</v>
      </c>
      <c r="C3935" s="1" t="str">
        <f ca="1">B3935&amp;A3935</f>
        <v>https://app.mirascan.vn/p/#/v/p?id=blk_RDPKAGYWSMZJFQTTNQBL</v>
      </c>
    </row>
    <row r="3936" spans="1:3" ht="45" x14ac:dyDescent="0.2">
      <c r="A3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HXMZQIKAPCPJZHGGONJD</v>
      </c>
      <c r="B3936" s="4" t="s">
        <v>33004</v>
      </c>
      <c r="C3936" s="1" t="str">
        <f ca="1">B3936&amp;A3936</f>
        <v>https://app.mirascan.vn/p/#/v/p?id=blk_HXMZQIKAPCPJZHGGONJD</v>
      </c>
    </row>
    <row r="3937" spans="1:3" ht="45" x14ac:dyDescent="0.2">
      <c r="A3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JPDYRNPQFVGFMLGFZVDH</v>
      </c>
      <c r="B3937" s="4" t="s">
        <v>33004</v>
      </c>
      <c r="C3937" s="1" t="str">
        <f ca="1">B3937&amp;A3937</f>
        <v>https://app.mirascan.vn/p/#/v/p?id=blk_JPDYRNPQFVGFMLGFZVDH</v>
      </c>
    </row>
    <row r="3938" spans="1:3" ht="45" x14ac:dyDescent="0.2">
      <c r="A3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HRYSMFKVCFJZRPPEBKPX</v>
      </c>
      <c r="B3938" s="4" t="s">
        <v>33004</v>
      </c>
      <c r="C3938" s="1" t="str">
        <f ca="1">B3938&amp;A3938</f>
        <v>https://app.mirascan.vn/p/#/v/p?id=blk_HRYSMFKVCFJZRPPEBKPX</v>
      </c>
    </row>
    <row r="3939" spans="1:3" ht="45" x14ac:dyDescent="0.2">
      <c r="A3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FXFJDELUWZCLCJUTXZME</v>
      </c>
      <c r="B3939" s="4" t="s">
        <v>33004</v>
      </c>
      <c r="C3939" s="1" t="str">
        <f ca="1">B3939&amp;A3939</f>
        <v>https://app.mirascan.vn/p/#/v/p?id=blk_FXFJDELUWZCLCJUTXZME</v>
      </c>
    </row>
    <row r="3940" spans="1:3" ht="45" x14ac:dyDescent="0.2">
      <c r="A3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ZGOUVPRBLWCRWQYFCEVN</v>
      </c>
      <c r="B3940" s="4" t="s">
        <v>33004</v>
      </c>
      <c r="C3940" s="1" t="str">
        <f ca="1">B3940&amp;A3940</f>
        <v>https://app.mirascan.vn/p/#/v/p?id=blk_ZGOUVPRBLWCRWQYFCEVN</v>
      </c>
    </row>
    <row r="3941" spans="1:3" ht="45" x14ac:dyDescent="0.2">
      <c r="A3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SVDZKNRUNFLHRGAOEFNN</v>
      </c>
      <c r="B3941" s="4" t="s">
        <v>33004</v>
      </c>
      <c r="C3941" s="1" t="str">
        <f ca="1">B3941&amp;A3941</f>
        <v>https://app.mirascan.vn/p/#/v/p?id=blk_SVDZKNRUNFLHRGAOEFNN</v>
      </c>
    </row>
    <row r="3942" spans="1:3" ht="45" x14ac:dyDescent="0.2">
      <c r="A3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TJWIUGFEQNGKJQOESFHJ</v>
      </c>
      <c r="B3942" s="4" t="s">
        <v>33004</v>
      </c>
      <c r="C3942" s="1" t="str">
        <f ca="1">B3942&amp;A3942</f>
        <v>https://app.mirascan.vn/p/#/v/p?id=blk_TJWIUGFEQNGKJQOESFHJ</v>
      </c>
    </row>
    <row r="3943" spans="1:3" ht="45" x14ac:dyDescent="0.2">
      <c r="A3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BGZPHFACQDIDMPXJLFAJ</v>
      </c>
      <c r="B3943" s="4" t="s">
        <v>33004</v>
      </c>
      <c r="C3943" s="1" t="str">
        <f ca="1">B3943&amp;A3943</f>
        <v>https://app.mirascan.vn/p/#/v/p?id=blk_BGZPHFACQDIDMPXJLFAJ</v>
      </c>
    </row>
    <row r="3944" spans="1:3" ht="45" x14ac:dyDescent="0.2">
      <c r="A3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GYYARHZZBLRSMEIOPHTL</v>
      </c>
      <c r="B3944" s="4" t="s">
        <v>33004</v>
      </c>
      <c r="C3944" s="1" t="str">
        <f ca="1">B3944&amp;A3944</f>
        <v>https://app.mirascan.vn/p/#/v/p?id=blk_GYYARHZZBLRSMEIOPHTL</v>
      </c>
    </row>
    <row r="3945" spans="1:3" ht="45" x14ac:dyDescent="0.2">
      <c r="A3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QTHYAELDDKWLAKKEHFOE</v>
      </c>
      <c r="B3945" s="4" t="s">
        <v>33004</v>
      </c>
      <c r="C3945" s="1" t="str">
        <f ca="1">B3945&amp;A3945</f>
        <v>https://app.mirascan.vn/p/#/v/p?id=blk_QTHYAELDDKWLAKKEHFOE</v>
      </c>
    </row>
    <row r="3946" spans="1:3" ht="45" x14ac:dyDescent="0.2">
      <c r="A3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EEYPYRNZUZBMXKTGAMFU</v>
      </c>
      <c r="B3946" s="4" t="s">
        <v>33004</v>
      </c>
      <c r="C3946" s="1" t="str">
        <f ca="1">B3946&amp;A3946</f>
        <v>https://app.mirascan.vn/p/#/v/p?id=blk_EEYPYRNZUZBMXKTGAMFU</v>
      </c>
    </row>
    <row r="3947" spans="1:3" ht="45" x14ac:dyDescent="0.2">
      <c r="A3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GBURVOJEIGAFAFMEVPXE</v>
      </c>
      <c r="B3947" s="4" t="s">
        <v>33004</v>
      </c>
      <c r="C3947" s="1" t="str">
        <f ca="1">B3947&amp;A3947</f>
        <v>https://app.mirascan.vn/p/#/v/p?id=blk_GBURVOJEIGAFAFMEVPXE</v>
      </c>
    </row>
    <row r="3948" spans="1:3" ht="45" x14ac:dyDescent="0.2">
      <c r="A3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UZEXIEWRLJLIUIZQBEPW</v>
      </c>
      <c r="B3948" s="4" t="s">
        <v>33004</v>
      </c>
      <c r="C3948" s="1" t="str">
        <f ca="1">B3948&amp;A3948</f>
        <v>https://app.mirascan.vn/p/#/v/p?id=blk_UZEXIEWRLJLIUIZQBEPW</v>
      </c>
    </row>
    <row r="3949" spans="1:3" ht="45" x14ac:dyDescent="0.2">
      <c r="A3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TAZMSBIZMXZNOVOBUZYC</v>
      </c>
      <c r="B3949" s="4" t="s">
        <v>33004</v>
      </c>
      <c r="C3949" s="1" t="str">
        <f ca="1">B3949&amp;A3949</f>
        <v>https://app.mirascan.vn/p/#/v/p?id=blk_TAZMSBIZMXZNOVOBUZYC</v>
      </c>
    </row>
    <row r="3950" spans="1:3" ht="45" x14ac:dyDescent="0.2">
      <c r="A3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TYMIRBJQNZSNWOVWMWYP</v>
      </c>
      <c r="B3950" s="4" t="s">
        <v>33004</v>
      </c>
      <c r="C3950" s="1" t="str">
        <f ca="1">B3950&amp;A3950</f>
        <v>https://app.mirascan.vn/p/#/v/p?id=blk_TYMIRBJQNZSNWOVWMWYP</v>
      </c>
    </row>
    <row r="3951" spans="1:3" ht="45" x14ac:dyDescent="0.2">
      <c r="A3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PMKKALJIGMNFKDUPLYYZ</v>
      </c>
      <c r="B3951" s="4" t="s">
        <v>33004</v>
      </c>
      <c r="C3951" s="1" t="str">
        <f ca="1">B3951&amp;A3951</f>
        <v>https://app.mirascan.vn/p/#/v/p?id=blk_PMKKALJIGMNFKDUPLYYZ</v>
      </c>
    </row>
    <row r="3952" spans="1:3" ht="45" x14ac:dyDescent="0.2">
      <c r="A3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QTXBWCYDGNLSTGRAAJNF</v>
      </c>
      <c r="B3952" s="4" t="s">
        <v>33004</v>
      </c>
      <c r="C3952" s="1" t="str">
        <f ca="1">B3952&amp;A3952</f>
        <v>https://app.mirascan.vn/p/#/v/p?id=blk_QTXBWCYDGNLSTGRAAJNF</v>
      </c>
    </row>
    <row r="3953" spans="1:3" ht="45" x14ac:dyDescent="0.2">
      <c r="A3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XCHIWZIDQWDXQZWWUKSL</v>
      </c>
      <c r="B3953" s="4" t="s">
        <v>33004</v>
      </c>
      <c r="C3953" s="1" t="str">
        <f ca="1">B3953&amp;A3953</f>
        <v>https://app.mirascan.vn/p/#/v/p?id=blk_XCHIWZIDQWDXQZWWUKSL</v>
      </c>
    </row>
    <row r="3954" spans="1:3" ht="45" x14ac:dyDescent="0.2">
      <c r="A3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IGBADNLANXGIUERLTHTJ</v>
      </c>
      <c r="B3954" s="4" t="s">
        <v>33004</v>
      </c>
      <c r="C3954" s="1" t="str">
        <f ca="1">B3954&amp;A3954</f>
        <v>https://app.mirascan.vn/p/#/v/p?id=blk_IGBADNLANXGIUERLTHTJ</v>
      </c>
    </row>
    <row r="3955" spans="1:3" ht="45" x14ac:dyDescent="0.2">
      <c r="A3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NJUREKQLKUYTXNBMMHKD</v>
      </c>
      <c r="B3955" s="4" t="s">
        <v>33004</v>
      </c>
      <c r="C3955" s="1" t="str">
        <f ca="1">B3955&amp;A3955</f>
        <v>https://app.mirascan.vn/p/#/v/p?id=blk_NJUREKQLKUYTXNBMMHKD</v>
      </c>
    </row>
    <row r="3956" spans="1:3" ht="45" x14ac:dyDescent="0.2">
      <c r="A3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AEWZJYRFDNCHMJQLSZPG</v>
      </c>
      <c r="B3956" s="4" t="s">
        <v>33004</v>
      </c>
      <c r="C3956" s="1" t="str">
        <f ca="1">B3956&amp;A3956</f>
        <v>https://app.mirascan.vn/p/#/v/p?id=blk_AEWZJYRFDNCHMJQLSZPG</v>
      </c>
    </row>
    <row r="3957" spans="1:3" ht="45" x14ac:dyDescent="0.2">
      <c r="A3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HCHYCEUCUESVWAOCECYD</v>
      </c>
      <c r="B3957" s="4" t="s">
        <v>33004</v>
      </c>
      <c r="C3957" s="1" t="str">
        <f ca="1">B3957&amp;A3957</f>
        <v>https://app.mirascan.vn/p/#/v/p?id=blk_HCHYCEUCUESVWAOCECYD</v>
      </c>
    </row>
    <row r="3958" spans="1:3" ht="45" x14ac:dyDescent="0.2">
      <c r="A3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TUCJKBRWJNVMQXIZGCTS</v>
      </c>
      <c r="B3958" s="4" t="s">
        <v>33004</v>
      </c>
      <c r="C3958" s="1" t="str">
        <f ca="1">B3958&amp;A3958</f>
        <v>https://app.mirascan.vn/p/#/v/p?id=blk_TUCJKBRWJNVMQXIZGCTS</v>
      </c>
    </row>
    <row r="3959" spans="1:3" ht="45" x14ac:dyDescent="0.2">
      <c r="A3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RYGTEIQTTBSRYHOYUFGT</v>
      </c>
      <c r="B3959" s="4" t="s">
        <v>33004</v>
      </c>
      <c r="C3959" s="1" t="str">
        <f ca="1">B3959&amp;A3959</f>
        <v>https://app.mirascan.vn/p/#/v/p?id=blk_RYGTEIQTTBSRYHOYUFGT</v>
      </c>
    </row>
    <row r="3960" spans="1:3" ht="45" x14ac:dyDescent="0.2">
      <c r="A3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RFXHUFLYNXKOPURKXHMB</v>
      </c>
      <c r="B3960" s="4" t="s">
        <v>33004</v>
      </c>
      <c r="C3960" s="1" t="str">
        <f ca="1">B3960&amp;A3960</f>
        <v>https://app.mirascan.vn/p/#/v/p?id=blk_RFXHUFLYNXKOPURKXHMB</v>
      </c>
    </row>
    <row r="3961" spans="1:3" ht="45" x14ac:dyDescent="0.2">
      <c r="A3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TWGNFCVXPCIEQERACTNL</v>
      </c>
      <c r="B3961" s="4" t="s">
        <v>33004</v>
      </c>
      <c r="C3961" s="1" t="str">
        <f ca="1">B3961&amp;A3961</f>
        <v>https://app.mirascan.vn/p/#/v/p?id=blk_TWGNFCVXPCIEQERACTNL</v>
      </c>
    </row>
    <row r="3962" spans="1:3" ht="45" x14ac:dyDescent="0.2">
      <c r="A3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JHRHGTJZYYOBHRJDWJYL</v>
      </c>
      <c r="B3962" s="4" t="s">
        <v>33004</v>
      </c>
      <c r="C3962" s="1" t="str">
        <f ca="1">B3962&amp;A3962</f>
        <v>https://app.mirascan.vn/p/#/v/p?id=blk_JHRHGTJZYYOBHRJDWJYL</v>
      </c>
    </row>
    <row r="3963" spans="1:3" ht="45" x14ac:dyDescent="0.2">
      <c r="A3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BFAIYDRDIKZRXDPOZEWC</v>
      </c>
      <c r="B3963" s="4" t="s">
        <v>33004</v>
      </c>
      <c r="C3963" s="1" t="str">
        <f ca="1">B3963&amp;A3963</f>
        <v>https://app.mirascan.vn/p/#/v/p?id=blk_BFAIYDRDIKZRXDPOZEWC</v>
      </c>
    </row>
    <row r="3964" spans="1:3" ht="45" x14ac:dyDescent="0.2">
      <c r="A3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XDXNIFVBHMOXWGOGMLTD</v>
      </c>
      <c r="B3964" s="4" t="s">
        <v>33004</v>
      </c>
      <c r="C3964" s="1" t="str">
        <f ca="1">B3964&amp;A3964</f>
        <v>https://app.mirascan.vn/p/#/v/p?id=blk_XDXNIFVBHMOXWGOGMLTD</v>
      </c>
    </row>
    <row r="3965" spans="1:3" ht="45" x14ac:dyDescent="0.2">
      <c r="A3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KIMURHGPDMVIPRUZARES</v>
      </c>
      <c r="B3965" s="4" t="s">
        <v>33004</v>
      </c>
      <c r="C3965" s="1" t="str">
        <f ca="1">B3965&amp;A3965</f>
        <v>https://app.mirascan.vn/p/#/v/p?id=blk_KIMURHGPDMVIPRUZARES</v>
      </c>
    </row>
    <row r="3966" spans="1:3" ht="45" x14ac:dyDescent="0.2">
      <c r="A3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HCGIEYVLHWLTZAJAURXQ</v>
      </c>
      <c r="B3966" s="4" t="s">
        <v>33004</v>
      </c>
      <c r="C3966" s="1" t="str">
        <f ca="1">B3966&amp;A3966</f>
        <v>https://app.mirascan.vn/p/#/v/p?id=blk_HCGIEYVLHWLTZAJAURXQ</v>
      </c>
    </row>
    <row r="3967" spans="1:3" ht="45" x14ac:dyDescent="0.2">
      <c r="A3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XXZQIYECJZLYQNNXNQMB</v>
      </c>
      <c r="B3967" s="4" t="s">
        <v>33004</v>
      </c>
      <c r="C3967" s="1" t="str">
        <f ca="1">B3967&amp;A3967</f>
        <v>https://app.mirascan.vn/p/#/v/p?id=blk_XXZQIYECJZLYQNNXNQMB</v>
      </c>
    </row>
    <row r="3968" spans="1:3" ht="45" x14ac:dyDescent="0.2">
      <c r="A3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NJRFDJYNGXZUJEBDNREA</v>
      </c>
      <c r="B3968" s="4" t="s">
        <v>33004</v>
      </c>
      <c r="C3968" s="1" t="str">
        <f ca="1">B3968&amp;A3968</f>
        <v>https://app.mirascan.vn/p/#/v/p?id=blk_NJRFDJYNGXZUJEBDNREA</v>
      </c>
    </row>
    <row r="3969" spans="1:3" ht="45" x14ac:dyDescent="0.2">
      <c r="A3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BPSXASYARCCYNMNEGYJR</v>
      </c>
      <c r="B3969" s="4" t="s">
        <v>33004</v>
      </c>
      <c r="C3969" s="1" t="str">
        <f ca="1">B3969&amp;A3969</f>
        <v>https://app.mirascan.vn/p/#/v/p?id=blk_BPSXASYARCCYNMNEGYJR</v>
      </c>
    </row>
    <row r="3970" spans="1:3" ht="45" x14ac:dyDescent="0.2">
      <c r="A3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DOMDZWKESEXTWJQHAAUI</v>
      </c>
      <c r="B3970" s="4" t="s">
        <v>33004</v>
      </c>
      <c r="C3970" s="1" t="str">
        <f ca="1">B3970&amp;A3970</f>
        <v>https://app.mirascan.vn/p/#/v/p?id=blk_DOMDZWKESEXTWJQHAAUI</v>
      </c>
    </row>
    <row r="3971" spans="1:3" ht="45" x14ac:dyDescent="0.2">
      <c r="A3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XDCLNFPVYBNNJZLUDFGN</v>
      </c>
      <c r="B3971" s="4" t="s">
        <v>33004</v>
      </c>
      <c r="C3971" s="1" t="str">
        <f ca="1">B3971&amp;A3971</f>
        <v>https://app.mirascan.vn/p/#/v/p?id=blk_XDCLNFPVYBNNJZLUDFGN</v>
      </c>
    </row>
    <row r="3972" spans="1:3" ht="45" x14ac:dyDescent="0.2">
      <c r="A3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RGBGTCGYVBNKBUYAFFTM</v>
      </c>
      <c r="B3972" s="4" t="s">
        <v>33004</v>
      </c>
      <c r="C3972" s="1" t="str">
        <f ca="1">B3972&amp;A3972</f>
        <v>https://app.mirascan.vn/p/#/v/p?id=blk_RGBGTCGYVBNKBUYAFFTM</v>
      </c>
    </row>
    <row r="3973" spans="1:3" ht="45" x14ac:dyDescent="0.2">
      <c r="A3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ENKRONHGMWWFCBCKIPPZ</v>
      </c>
      <c r="B3973" s="4" t="s">
        <v>33004</v>
      </c>
      <c r="C3973" s="1" t="str">
        <f ca="1">B3973&amp;A3973</f>
        <v>https://app.mirascan.vn/p/#/v/p?id=blk_ENKRONHGMWWFCBCKIPPZ</v>
      </c>
    </row>
    <row r="3974" spans="1:3" ht="45" x14ac:dyDescent="0.2">
      <c r="A3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DUZTUYNQPUHJVAQBVHQO</v>
      </c>
      <c r="B3974" s="4" t="s">
        <v>33004</v>
      </c>
      <c r="C3974" s="1" t="str">
        <f ca="1">B3974&amp;A3974</f>
        <v>https://app.mirascan.vn/p/#/v/p?id=blk_DUZTUYNQPUHJVAQBVHQO</v>
      </c>
    </row>
    <row r="3975" spans="1:3" ht="45" x14ac:dyDescent="0.2">
      <c r="A3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IQJBGOGWDVCMTEYBEKFA</v>
      </c>
      <c r="B3975" s="4" t="s">
        <v>33004</v>
      </c>
      <c r="C3975" s="1" t="str">
        <f ca="1">B3975&amp;A3975</f>
        <v>https://app.mirascan.vn/p/#/v/p?id=blk_IQJBGOGWDVCMTEYBEKFA</v>
      </c>
    </row>
    <row r="3976" spans="1:3" ht="45" x14ac:dyDescent="0.2">
      <c r="A3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BBGCNMOJJQZZFWIUQZAD</v>
      </c>
      <c r="B3976" s="4" t="s">
        <v>33004</v>
      </c>
      <c r="C3976" s="1" t="str">
        <f ca="1">B3976&amp;A3976</f>
        <v>https://app.mirascan.vn/p/#/v/p?id=blk_BBGCNMOJJQZZFWIUQZAD</v>
      </c>
    </row>
    <row r="3977" spans="1:3" ht="45" x14ac:dyDescent="0.2">
      <c r="A3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PECJXRDZNIMJXPOYKLFK</v>
      </c>
      <c r="B3977" s="4" t="s">
        <v>33004</v>
      </c>
      <c r="C3977" s="1" t="str">
        <f ca="1">B3977&amp;A3977</f>
        <v>https://app.mirascan.vn/p/#/v/p?id=blk_PECJXRDZNIMJXPOYKLFK</v>
      </c>
    </row>
    <row r="3978" spans="1:3" ht="45" x14ac:dyDescent="0.2">
      <c r="A3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DXALSGTGYPGBYEAIWCSV</v>
      </c>
      <c r="B3978" s="4" t="s">
        <v>33004</v>
      </c>
      <c r="C3978" s="1" t="str">
        <f ca="1">B3978&amp;A3978</f>
        <v>https://app.mirascan.vn/p/#/v/p?id=blk_DXALSGTGYPGBYEAIWCSV</v>
      </c>
    </row>
    <row r="3979" spans="1:3" ht="45" x14ac:dyDescent="0.2">
      <c r="A3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WUSVXPWALBDFHIJMGKNT</v>
      </c>
      <c r="B3979" s="4" t="s">
        <v>33004</v>
      </c>
      <c r="C3979" s="1" t="str">
        <f ca="1">B3979&amp;A3979</f>
        <v>https://app.mirascan.vn/p/#/v/p?id=blk_WUSVXPWALBDFHIJMGKNT</v>
      </c>
    </row>
    <row r="3980" spans="1:3" ht="45" x14ac:dyDescent="0.2">
      <c r="A3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ICIQVIUURGPHFLLAPRKO</v>
      </c>
      <c r="B3980" s="4" t="s">
        <v>33004</v>
      </c>
      <c r="C3980" s="1" t="str">
        <f ca="1">B3980&amp;A3980</f>
        <v>https://app.mirascan.vn/p/#/v/p?id=blk_ICIQVIUURGPHFLLAPRKO</v>
      </c>
    </row>
    <row r="3981" spans="1:3" ht="45" x14ac:dyDescent="0.2">
      <c r="A3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DMWFXFAGZNAVQOATDCDB</v>
      </c>
      <c r="B3981" s="4" t="s">
        <v>33004</v>
      </c>
      <c r="C3981" s="1" t="str">
        <f ca="1">B3981&amp;A3981</f>
        <v>https://app.mirascan.vn/p/#/v/p?id=blk_DMWFXFAGZNAVQOATDCDB</v>
      </c>
    </row>
    <row r="3982" spans="1:3" ht="45" x14ac:dyDescent="0.2">
      <c r="A3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ECZQDWLFIPSBZPHNLJDD</v>
      </c>
      <c r="B3982" s="4" t="s">
        <v>33004</v>
      </c>
      <c r="C3982" s="1" t="str">
        <f ca="1">B3982&amp;A3982</f>
        <v>https://app.mirascan.vn/p/#/v/p?id=blk_ECZQDWLFIPSBZPHNLJDD</v>
      </c>
    </row>
    <row r="3983" spans="1:3" ht="45" x14ac:dyDescent="0.2">
      <c r="A3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RDNVYPXXPUPZHOYKZGLC</v>
      </c>
      <c r="B3983" s="4" t="s">
        <v>33004</v>
      </c>
      <c r="C3983" s="1" t="str">
        <f ca="1">B3983&amp;A3983</f>
        <v>https://app.mirascan.vn/p/#/v/p?id=blk_RDNVYPXXPUPZHOYKZGLC</v>
      </c>
    </row>
    <row r="3984" spans="1:3" ht="45" x14ac:dyDescent="0.2">
      <c r="A3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ZDGHBEOWCGIAJWINPGTJ</v>
      </c>
      <c r="B3984" s="4" t="s">
        <v>33004</v>
      </c>
      <c r="C3984" s="1" t="str">
        <f ca="1">B3984&amp;A3984</f>
        <v>https://app.mirascan.vn/p/#/v/p?id=blk_ZDGHBEOWCGIAJWINPGTJ</v>
      </c>
    </row>
    <row r="3985" spans="1:3" ht="45" x14ac:dyDescent="0.2">
      <c r="A3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YKIYPZDNDMRTDZCGCBGS</v>
      </c>
      <c r="B3985" s="4" t="s">
        <v>33004</v>
      </c>
      <c r="C3985" s="1" t="str">
        <f ca="1">B3985&amp;A3985</f>
        <v>https://app.mirascan.vn/p/#/v/p?id=blk_YKIYPZDNDMRTDZCGCBGS</v>
      </c>
    </row>
    <row r="3986" spans="1:3" ht="45" x14ac:dyDescent="0.2">
      <c r="A3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GKHZUEJDRGEPPQONJNLU</v>
      </c>
      <c r="B3986" s="4" t="s">
        <v>33004</v>
      </c>
      <c r="C3986" s="1" t="str">
        <f ca="1">B3986&amp;A3986</f>
        <v>https://app.mirascan.vn/p/#/v/p?id=blk_GKHZUEJDRGEPPQONJNLU</v>
      </c>
    </row>
    <row r="3987" spans="1:3" ht="45" x14ac:dyDescent="0.2">
      <c r="A3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NGKWVHJRURHRQOEPACMM</v>
      </c>
      <c r="B3987" s="4" t="s">
        <v>33004</v>
      </c>
      <c r="C3987" s="1" t="str">
        <f ca="1">B3987&amp;A3987</f>
        <v>https://app.mirascan.vn/p/#/v/p?id=blk_NGKWVHJRURHRQOEPACMM</v>
      </c>
    </row>
    <row r="3988" spans="1:3" ht="45" x14ac:dyDescent="0.2">
      <c r="A3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INKJTKUCJNUWQANAKODI</v>
      </c>
      <c r="B3988" s="4" t="s">
        <v>33004</v>
      </c>
      <c r="C3988" s="1" t="str">
        <f ca="1">B3988&amp;A3988</f>
        <v>https://app.mirascan.vn/p/#/v/p?id=blk_INKJTKUCJNUWQANAKODI</v>
      </c>
    </row>
    <row r="3989" spans="1:3" ht="45" x14ac:dyDescent="0.2">
      <c r="A3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YGSWHREYTFIVZOEHIKTL</v>
      </c>
      <c r="B3989" s="4" t="s">
        <v>33004</v>
      </c>
      <c r="C3989" s="1" t="str">
        <f ca="1">B3989&amp;A3989</f>
        <v>https://app.mirascan.vn/p/#/v/p?id=blk_YGSWHREYTFIVZOEHIKTL</v>
      </c>
    </row>
    <row r="3990" spans="1:3" ht="45" x14ac:dyDescent="0.2">
      <c r="A3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HKFTPBYRZWINDJMSEWXQ</v>
      </c>
      <c r="B3990" s="4" t="s">
        <v>33004</v>
      </c>
      <c r="C3990" s="1" t="str">
        <f ca="1">B3990&amp;A3990</f>
        <v>https://app.mirascan.vn/p/#/v/p?id=blk_HKFTPBYRZWINDJMSEWXQ</v>
      </c>
    </row>
    <row r="3991" spans="1:3" ht="45" x14ac:dyDescent="0.2">
      <c r="A3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MCANRZRTFJACJUFQPNUV</v>
      </c>
      <c r="B3991" s="4" t="s">
        <v>33004</v>
      </c>
      <c r="C3991" s="1" t="str">
        <f ca="1">B3991&amp;A3991</f>
        <v>https://app.mirascan.vn/p/#/v/p?id=blk_MCANRZRTFJACJUFQPNUV</v>
      </c>
    </row>
    <row r="3992" spans="1:3" ht="45" x14ac:dyDescent="0.2">
      <c r="A3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MYQPKGAKFWDXUUCUDVRN</v>
      </c>
      <c r="B3992" s="4" t="s">
        <v>33004</v>
      </c>
      <c r="C3992" s="1" t="str">
        <f ca="1">B3992&amp;A3992</f>
        <v>https://app.mirascan.vn/p/#/v/p?id=blk_MYQPKGAKFWDXUUCUDVRN</v>
      </c>
    </row>
    <row r="3993" spans="1:3" ht="45" x14ac:dyDescent="0.2">
      <c r="A3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CRLISOMJXTSBGPCIEGYP</v>
      </c>
      <c r="B3993" s="4" t="s">
        <v>33004</v>
      </c>
      <c r="C3993" s="1" t="str">
        <f ca="1">B3993&amp;A3993</f>
        <v>https://app.mirascan.vn/p/#/v/p?id=blk_CRLISOMJXTSBGPCIEGYP</v>
      </c>
    </row>
    <row r="3994" spans="1:3" ht="45" x14ac:dyDescent="0.2">
      <c r="A3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XWFTXTSQWBUTUWKCUESL</v>
      </c>
      <c r="B3994" s="4" t="s">
        <v>33004</v>
      </c>
      <c r="C3994" s="1" t="str">
        <f ca="1">B3994&amp;A3994</f>
        <v>https://app.mirascan.vn/p/#/v/p?id=blk_XWFTXTSQWBUTUWKCUESL</v>
      </c>
    </row>
    <row r="3995" spans="1:3" ht="45" x14ac:dyDescent="0.2">
      <c r="A3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FNJLNRDQNZPGEXSUCUTD</v>
      </c>
      <c r="B3995" s="4" t="s">
        <v>33004</v>
      </c>
      <c r="C3995" s="1" t="str">
        <f ca="1">B3995&amp;A3995</f>
        <v>https://app.mirascan.vn/p/#/v/p?id=blk_FNJLNRDQNZPGEXSUCUTD</v>
      </c>
    </row>
    <row r="3996" spans="1:3" ht="45" x14ac:dyDescent="0.2">
      <c r="A3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BGKZBTSTNDNLXOLNQFYS</v>
      </c>
      <c r="B3996" s="4" t="s">
        <v>33004</v>
      </c>
      <c r="C3996" s="1" t="str">
        <f ca="1">B3996&amp;A3996</f>
        <v>https://app.mirascan.vn/p/#/v/p?id=blk_BGKZBTSTNDNLXOLNQFYS</v>
      </c>
    </row>
    <row r="3997" spans="1:3" ht="45" x14ac:dyDescent="0.2">
      <c r="A3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USYPDVUDSUUCNLQRMAZZ</v>
      </c>
      <c r="B3997" s="4" t="s">
        <v>33004</v>
      </c>
      <c r="C3997" s="1" t="str">
        <f ca="1">B3997&amp;A3997</f>
        <v>https://app.mirascan.vn/p/#/v/p?id=blk_USYPDVUDSUUCNLQRMAZZ</v>
      </c>
    </row>
    <row r="3998" spans="1:3" ht="45" x14ac:dyDescent="0.2">
      <c r="A3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SAGPLTKIWSVEQKFVFFDS</v>
      </c>
      <c r="B3998" s="4" t="s">
        <v>33004</v>
      </c>
      <c r="C3998" s="1" t="str">
        <f ca="1">B3998&amp;A3998</f>
        <v>https://app.mirascan.vn/p/#/v/p?id=blk_SAGPLTKIWSVEQKFVFFDS</v>
      </c>
    </row>
    <row r="3999" spans="1:3" ht="45" x14ac:dyDescent="0.2">
      <c r="A3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BVRMAWVWHYVJRYTJTSEF</v>
      </c>
      <c r="B3999" s="4" t="s">
        <v>33004</v>
      </c>
      <c r="C3999" s="1" t="str">
        <f ca="1">B3999&amp;A3999</f>
        <v>https://app.mirascan.vn/p/#/v/p?id=blk_BVRMAWVWHYVJRYTJTSEF</v>
      </c>
    </row>
    <row r="4000" spans="1:3" ht="45" x14ac:dyDescent="0.2">
      <c r="A4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PVCDIODVROTPQXDXPVUX</v>
      </c>
      <c r="B4000" s="4" t="s">
        <v>33004</v>
      </c>
      <c r="C4000" s="1" t="str">
        <f ca="1">B4000&amp;A4000</f>
        <v>https://app.mirascan.vn/p/#/v/p?id=blk_PVCDIODVROTPQXDXPVUX</v>
      </c>
    </row>
    <row r="4001" spans="1:3" ht="45" x14ac:dyDescent="0.2">
      <c r="A4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XPXBJYDRXLMKIRDJCKSE</v>
      </c>
      <c r="B4001" s="4" t="s">
        <v>33004</v>
      </c>
      <c r="C4001" s="1" t="str">
        <f ca="1">B4001&amp;A4001</f>
        <v>https://app.mirascan.vn/p/#/v/p?id=blk_XPXBJYDRXLMKIRDJCKSE</v>
      </c>
    </row>
    <row r="4002" spans="1:3" ht="45" x14ac:dyDescent="0.2">
      <c r="A4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PXFUBSALKOCYPKOHBZJS</v>
      </c>
      <c r="B4002" s="4" t="s">
        <v>33004</v>
      </c>
      <c r="C4002" s="1" t="str">
        <f ca="1">B4002&amp;A4002</f>
        <v>https://app.mirascan.vn/p/#/v/p?id=blk_PXFUBSALKOCYPKOHBZJS</v>
      </c>
    </row>
    <row r="4003" spans="1:3" ht="45" x14ac:dyDescent="0.2">
      <c r="A4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VUQKJAJYWIWYWSMALQXS</v>
      </c>
      <c r="B4003" s="4" t="s">
        <v>33004</v>
      </c>
      <c r="C4003" s="1" t="str">
        <f ca="1">B4003&amp;A4003</f>
        <v>https://app.mirascan.vn/p/#/v/p?id=blk_VUQKJAJYWIWYWSMALQXS</v>
      </c>
    </row>
    <row r="4004" spans="1:3" ht="45" x14ac:dyDescent="0.2">
      <c r="A4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EXOUJWVPNNIUPFPHOHWN</v>
      </c>
      <c r="B4004" s="4" t="s">
        <v>33004</v>
      </c>
      <c r="C4004" s="1" t="str">
        <f ca="1">B4004&amp;A4004</f>
        <v>https://app.mirascan.vn/p/#/v/p?id=blk_EXOUJWVPNNIUPFPHOHWN</v>
      </c>
    </row>
    <row r="4005" spans="1:3" ht="45" x14ac:dyDescent="0.2">
      <c r="A4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HZTCBGYHGOCTXIDWMKYB</v>
      </c>
      <c r="B4005" s="4" t="s">
        <v>33004</v>
      </c>
      <c r="C4005" s="1" t="str">
        <f ca="1">B4005&amp;A4005</f>
        <v>https://app.mirascan.vn/p/#/v/p?id=blk_HZTCBGYHGOCTXIDWMKYB</v>
      </c>
    </row>
    <row r="4006" spans="1:3" ht="45" x14ac:dyDescent="0.2">
      <c r="A4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ZTUCCPKMVEMWHRQIVYCJ</v>
      </c>
      <c r="B4006" s="4" t="s">
        <v>33004</v>
      </c>
      <c r="C4006" s="1" t="str">
        <f ca="1">B4006&amp;A4006</f>
        <v>https://app.mirascan.vn/p/#/v/p?id=blk_ZTUCCPKMVEMWHRQIVYCJ</v>
      </c>
    </row>
    <row r="4007" spans="1:3" ht="45" x14ac:dyDescent="0.2">
      <c r="A4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ABIBMJZAVOOGKWWHUHYQ</v>
      </c>
      <c r="B4007" s="4" t="s">
        <v>33004</v>
      </c>
      <c r="C4007" s="1" t="str">
        <f ca="1">B4007&amp;A4007</f>
        <v>https://app.mirascan.vn/p/#/v/p?id=blk_ABIBMJZAVOOGKWWHUHYQ</v>
      </c>
    </row>
    <row r="4008" spans="1:3" ht="45" x14ac:dyDescent="0.2">
      <c r="A4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SCXMYLREYTTLWGABHBWW</v>
      </c>
      <c r="B4008" s="4" t="s">
        <v>33004</v>
      </c>
      <c r="C4008" s="1" t="str">
        <f ca="1">B4008&amp;A4008</f>
        <v>https://app.mirascan.vn/p/#/v/p?id=blk_SCXMYLREYTTLWGABHBWW</v>
      </c>
    </row>
    <row r="4009" spans="1:3" ht="45" x14ac:dyDescent="0.2">
      <c r="A4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FVEAIZAWHWZUCGRBIBXR</v>
      </c>
      <c r="B4009" s="4" t="s">
        <v>33004</v>
      </c>
      <c r="C4009" s="1" t="str">
        <f ca="1">B4009&amp;A4009</f>
        <v>https://app.mirascan.vn/p/#/v/p?id=blk_FVEAIZAWHWZUCGRBIBXR</v>
      </c>
    </row>
    <row r="4010" spans="1:3" ht="45" x14ac:dyDescent="0.2">
      <c r="A4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RQHJBJJOGOGRZNISHOEA</v>
      </c>
      <c r="B4010" s="4" t="s">
        <v>33004</v>
      </c>
      <c r="C4010" s="1" t="str">
        <f ca="1">B4010&amp;A4010</f>
        <v>https://app.mirascan.vn/p/#/v/p?id=blk_RQHJBJJOGOGRZNISHOEA</v>
      </c>
    </row>
    <row r="4011" spans="1:3" ht="45" x14ac:dyDescent="0.2">
      <c r="A4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HXVJOZVSGSFBBTISTGRA</v>
      </c>
      <c r="B4011" s="4" t="s">
        <v>33004</v>
      </c>
      <c r="C4011" s="1" t="str">
        <f ca="1">B4011&amp;A4011</f>
        <v>https://app.mirascan.vn/p/#/v/p?id=blk_HXVJOZVSGSFBBTISTGRA</v>
      </c>
    </row>
    <row r="4012" spans="1:3" ht="45" x14ac:dyDescent="0.2">
      <c r="A4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JTUOCHBDUROJZCCNWZNZ</v>
      </c>
      <c r="B4012" s="4" t="s">
        <v>33004</v>
      </c>
      <c r="C4012" s="1" t="str">
        <f ca="1">B4012&amp;A4012</f>
        <v>https://app.mirascan.vn/p/#/v/p?id=blk_JTUOCHBDUROJZCCNWZNZ</v>
      </c>
    </row>
    <row r="4013" spans="1:3" ht="45" x14ac:dyDescent="0.2">
      <c r="A4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NYUYWSOHHOSXNLGHRKKY</v>
      </c>
      <c r="B4013" s="4" t="s">
        <v>33004</v>
      </c>
      <c r="C4013" s="1" t="str">
        <f ca="1">B4013&amp;A4013</f>
        <v>https://app.mirascan.vn/p/#/v/p?id=blk_NYUYWSOHHOSXNLGHRKKY</v>
      </c>
    </row>
    <row r="4014" spans="1:3" ht="45" x14ac:dyDescent="0.2">
      <c r="A4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BPQRMOPXBHTKYHAKXSUS</v>
      </c>
      <c r="B4014" s="4" t="s">
        <v>33004</v>
      </c>
      <c r="C4014" s="1" t="str">
        <f ca="1">B4014&amp;A4014</f>
        <v>https://app.mirascan.vn/p/#/v/p?id=blk_BPQRMOPXBHTKYHAKXSUS</v>
      </c>
    </row>
    <row r="4015" spans="1:3" ht="45" x14ac:dyDescent="0.2">
      <c r="A4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NTUXQGKKKRPETKPCJYVQ</v>
      </c>
      <c r="B4015" s="4" t="s">
        <v>33004</v>
      </c>
      <c r="C4015" s="1" t="str">
        <f ca="1">B4015&amp;A4015</f>
        <v>https://app.mirascan.vn/p/#/v/p?id=blk_NTUXQGKKKRPETKPCJYVQ</v>
      </c>
    </row>
    <row r="4016" spans="1:3" ht="45" x14ac:dyDescent="0.2">
      <c r="A4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KXEIIXIUIDMFLATOHAID</v>
      </c>
      <c r="B4016" s="4" t="s">
        <v>33004</v>
      </c>
      <c r="C4016" s="1" t="str">
        <f ca="1">B4016&amp;A4016</f>
        <v>https://app.mirascan.vn/p/#/v/p?id=blk_KXEIIXIUIDMFLATOHAID</v>
      </c>
    </row>
    <row r="4017" spans="1:3" ht="45" x14ac:dyDescent="0.2">
      <c r="A4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KPQQFHVNQKNJWSHFKGVA</v>
      </c>
      <c r="B4017" s="4" t="s">
        <v>33004</v>
      </c>
      <c r="C4017" s="1" t="str">
        <f ca="1">B4017&amp;A4017</f>
        <v>https://app.mirascan.vn/p/#/v/p?id=blk_KPQQFHVNQKNJWSHFKGVA</v>
      </c>
    </row>
    <row r="4018" spans="1:3" ht="45" x14ac:dyDescent="0.2">
      <c r="A4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DSDERPBEWXTELNHSXWWV</v>
      </c>
      <c r="B4018" s="4" t="s">
        <v>33004</v>
      </c>
      <c r="C4018" s="1" t="str">
        <f ca="1">B4018&amp;A4018</f>
        <v>https://app.mirascan.vn/p/#/v/p?id=blk_DSDERPBEWXTELNHSXWWV</v>
      </c>
    </row>
    <row r="4019" spans="1:3" ht="45" x14ac:dyDescent="0.2">
      <c r="A4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KQEMMTLHGWCIJHGPCSOJ</v>
      </c>
      <c r="B4019" s="4" t="s">
        <v>33004</v>
      </c>
      <c r="C4019" s="1" t="str">
        <f ca="1">B4019&amp;A4019</f>
        <v>https://app.mirascan.vn/p/#/v/p?id=blk_KQEMMTLHGWCIJHGPCSOJ</v>
      </c>
    </row>
    <row r="4020" spans="1:3" ht="45" x14ac:dyDescent="0.2">
      <c r="A4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SXFHTPLCWOLMRDCVLXOU</v>
      </c>
      <c r="B4020" s="4" t="s">
        <v>33004</v>
      </c>
      <c r="C4020" s="1" t="str">
        <f ca="1">B4020&amp;A4020</f>
        <v>https://app.mirascan.vn/p/#/v/p?id=blk_SXFHTPLCWOLMRDCVLXOU</v>
      </c>
    </row>
    <row r="4021" spans="1:3" ht="45" x14ac:dyDescent="0.2">
      <c r="A4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HNRULNYLPTBPBBCDIGPS</v>
      </c>
      <c r="B4021" s="4" t="s">
        <v>33004</v>
      </c>
      <c r="C4021" s="1" t="str">
        <f ca="1">B4021&amp;A4021</f>
        <v>https://app.mirascan.vn/p/#/v/p?id=blk_HNRULNYLPTBPBBCDIGPS</v>
      </c>
    </row>
    <row r="4022" spans="1:3" ht="45" x14ac:dyDescent="0.2">
      <c r="A4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CEHFDRLXQTYVNOMXBNUK</v>
      </c>
      <c r="B4022" s="4" t="s">
        <v>33004</v>
      </c>
      <c r="C4022" s="1" t="str">
        <f ca="1">B4022&amp;A4022</f>
        <v>https://app.mirascan.vn/p/#/v/p?id=blk_CEHFDRLXQTYVNOMXBNUK</v>
      </c>
    </row>
    <row r="4023" spans="1:3" ht="45" x14ac:dyDescent="0.2">
      <c r="A4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QQYNIUWDUFGNIYNAKSZS</v>
      </c>
      <c r="B4023" s="4" t="s">
        <v>33004</v>
      </c>
      <c r="C4023" s="1" t="str">
        <f ca="1">B4023&amp;A4023</f>
        <v>https://app.mirascan.vn/p/#/v/p?id=blk_QQYNIUWDUFGNIYNAKSZS</v>
      </c>
    </row>
    <row r="4024" spans="1:3" ht="45" x14ac:dyDescent="0.2">
      <c r="A4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WRMSQWKRNYNDJIAOLNGZ</v>
      </c>
      <c r="B4024" s="4" t="s">
        <v>33004</v>
      </c>
      <c r="C4024" s="1" t="str">
        <f ca="1">B4024&amp;A4024</f>
        <v>https://app.mirascan.vn/p/#/v/p?id=blk_WRMSQWKRNYNDJIAOLNGZ</v>
      </c>
    </row>
    <row r="4025" spans="1:3" ht="45" x14ac:dyDescent="0.2">
      <c r="A4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GOBCSDJKEJLNKRASLGGS</v>
      </c>
      <c r="B4025" s="4" t="s">
        <v>33004</v>
      </c>
      <c r="C4025" s="1" t="str">
        <f ca="1">B4025&amp;A4025</f>
        <v>https://app.mirascan.vn/p/#/v/p?id=blk_GOBCSDJKEJLNKRASLGGS</v>
      </c>
    </row>
    <row r="4026" spans="1:3" ht="45" x14ac:dyDescent="0.2">
      <c r="A4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IOLQTKTWRVPNMWPYDHKY</v>
      </c>
      <c r="B4026" s="4" t="s">
        <v>33004</v>
      </c>
      <c r="C4026" s="1" t="str">
        <f ca="1">B4026&amp;A4026</f>
        <v>https://app.mirascan.vn/p/#/v/p?id=blk_IOLQTKTWRVPNMWPYDHKY</v>
      </c>
    </row>
    <row r="4027" spans="1:3" ht="45" x14ac:dyDescent="0.2">
      <c r="A4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LRJAXDYAZFDDLYHNMVAG</v>
      </c>
      <c r="B4027" s="4" t="s">
        <v>33004</v>
      </c>
      <c r="C4027" s="1" t="str">
        <f ca="1">B4027&amp;A4027</f>
        <v>https://app.mirascan.vn/p/#/v/p?id=blk_LRJAXDYAZFDDLYHNMVAG</v>
      </c>
    </row>
    <row r="4028" spans="1:3" ht="45" x14ac:dyDescent="0.2">
      <c r="A4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ZDRYYODDCMSADOXWFGWX</v>
      </c>
      <c r="B4028" s="4" t="s">
        <v>33004</v>
      </c>
      <c r="C4028" s="1" t="str">
        <f ca="1">B4028&amp;A4028</f>
        <v>https://app.mirascan.vn/p/#/v/p?id=blk_ZDRYYODDCMSADOXWFGWX</v>
      </c>
    </row>
    <row r="4029" spans="1:3" ht="45" x14ac:dyDescent="0.2">
      <c r="A4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SHISJUICZOOVIIWMFFTK</v>
      </c>
      <c r="B4029" s="4" t="s">
        <v>33004</v>
      </c>
      <c r="C4029" s="1" t="str">
        <f ca="1">B4029&amp;A4029</f>
        <v>https://app.mirascan.vn/p/#/v/p?id=blk_SHISJUICZOOVIIWMFFTK</v>
      </c>
    </row>
    <row r="4030" spans="1:3" ht="45" x14ac:dyDescent="0.2">
      <c r="A4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ASKYNYQSMBIAZBXMIXZD</v>
      </c>
      <c r="B4030" s="4" t="s">
        <v>33004</v>
      </c>
      <c r="C4030" s="1" t="str">
        <f ca="1">B4030&amp;A4030</f>
        <v>https://app.mirascan.vn/p/#/v/p?id=blk_ASKYNYQSMBIAZBXMIXZD</v>
      </c>
    </row>
    <row r="4031" spans="1:3" ht="45" x14ac:dyDescent="0.2">
      <c r="A4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CSVOKSEWVZNYDMRRTZQE</v>
      </c>
      <c r="B4031" s="4" t="s">
        <v>33004</v>
      </c>
      <c r="C4031" s="1" t="str">
        <f ca="1">B4031&amp;A4031</f>
        <v>https://app.mirascan.vn/p/#/v/p?id=blk_CSVOKSEWVZNYDMRRTZQE</v>
      </c>
    </row>
    <row r="4032" spans="1:3" ht="45" x14ac:dyDescent="0.2">
      <c r="A4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TYTIKSHWTEKJWXNIINXM</v>
      </c>
      <c r="B4032" s="4" t="s">
        <v>33004</v>
      </c>
      <c r="C4032" s="1" t="str">
        <f ca="1">B4032&amp;A4032</f>
        <v>https://app.mirascan.vn/p/#/v/p?id=blk_TYTIKSHWTEKJWXNIINXM</v>
      </c>
    </row>
    <row r="4033" spans="1:3" ht="45" x14ac:dyDescent="0.2">
      <c r="A4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MNTBRKTCJEEVBYFLTTIL</v>
      </c>
      <c r="B4033" s="4" t="s">
        <v>33004</v>
      </c>
      <c r="C4033" s="1" t="str">
        <f ca="1">B4033&amp;A4033</f>
        <v>https://app.mirascan.vn/p/#/v/p?id=blk_MNTBRKTCJEEVBYFLTTIL</v>
      </c>
    </row>
    <row r="4034" spans="1:3" ht="45" x14ac:dyDescent="0.2">
      <c r="A4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FSCGGYKJSPDESJMNMXZZ</v>
      </c>
      <c r="B4034" s="4" t="s">
        <v>33004</v>
      </c>
      <c r="C4034" s="1" t="str">
        <f ca="1">B4034&amp;A4034</f>
        <v>https://app.mirascan.vn/p/#/v/p?id=blk_FSCGGYKJSPDESJMNMXZZ</v>
      </c>
    </row>
    <row r="4035" spans="1:3" ht="45" x14ac:dyDescent="0.2">
      <c r="A4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GRKQCYBFBUZEMTAMGEYT</v>
      </c>
      <c r="B4035" s="4" t="s">
        <v>33004</v>
      </c>
      <c r="C4035" s="1" t="str">
        <f ca="1">B4035&amp;A4035</f>
        <v>https://app.mirascan.vn/p/#/v/p?id=blk_GRKQCYBFBUZEMTAMGEYT</v>
      </c>
    </row>
    <row r="4036" spans="1:3" ht="45" x14ac:dyDescent="0.2">
      <c r="A4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CYIOSPBMUSMFAVHNHFHX</v>
      </c>
      <c r="B4036" s="4" t="s">
        <v>33004</v>
      </c>
      <c r="C4036" s="1" t="str">
        <f ca="1">B4036&amp;A4036</f>
        <v>https://app.mirascan.vn/p/#/v/p?id=blk_CYIOSPBMUSMFAVHNHFHX</v>
      </c>
    </row>
    <row r="4037" spans="1:3" ht="45" x14ac:dyDescent="0.2">
      <c r="A4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YMHWXVWWSOPGOFKEGUVL</v>
      </c>
      <c r="B4037" s="4" t="s">
        <v>33004</v>
      </c>
      <c r="C4037" s="1" t="str">
        <f ca="1">B4037&amp;A4037</f>
        <v>https://app.mirascan.vn/p/#/v/p?id=blk_YMHWXVWWSOPGOFKEGUVL</v>
      </c>
    </row>
    <row r="4038" spans="1:3" ht="45" x14ac:dyDescent="0.2">
      <c r="A4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OTQEBBHUYJNCIRDQNCCA</v>
      </c>
      <c r="B4038" s="4" t="s">
        <v>33004</v>
      </c>
      <c r="C4038" s="1" t="str">
        <f ca="1">B4038&amp;A4038</f>
        <v>https://app.mirascan.vn/p/#/v/p?id=blk_OTQEBBHUYJNCIRDQNCCA</v>
      </c>
    </row>
    <row r="4039" spans="1:3" ht="45" x14ac:dyDescent="0.2">
      <c r="A4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OKORGFFPRCJAPPZBTUCF</v>
      </c>
      <c r="B4039" s="4" t="s">
        <v>33004</v>
      </c>
      <c r="C4039" s="1" t="str">
        <f ca="1">B4039&amp;A4039</f>
        <v>https://app.mirascan.vn/p/#/v/p?id=blk_OKORGFFPRCJAPPZBTUCF</v>
      </c>
    </row>
    <row r="4040" spans="1:3" ht="45" x14ac:dyDescent="0.2">
      <c r="A4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JSUVXRGJXPJGJXOBDAVL</v>
      </c>
      <c r="B4040" s="4" t="s">
        <v>33004</v>
      </c>
      <c r="C4040" s="1" t="str">
        <f ca="1">B4040&amp;A4040</f>
        <v>https://app.mirascan.vn/p/#/v/p?id=blk_JSUVXRGJXPJGJXOBDAVL</v>
      </c>
    </row>
    <row r="4041" spans="1:3" ht="45" x14ac:dyDescent="0.2">
      <c r="A4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YXOZRZEQGJDLYCNJUADX</v>
      </c>
      <c r="B4041" s="4" t="s">
        <v>33004</v>
      </c>
      <c r="C4041" s="1" t="str">
        <f ca="1">B4041&amp;A4041</f>
        <v>https://app.mirascan.vn/p/#/v/p?id=blk_YXOZRZEQGJDLYCNJUADX</v>
      </c>
    </row>
    <row r="4042" spans="1:3" ht="45" x14ac:dyDescent="0.2">
      <c r="A4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QXJSDWVZZZZKMCZCBVBW</v>
      </c>
      <c r="B4042" s="4" t="s">
        <v>33004</v>
      </c>
      <c r="C4042" s="1" t="str">
        <f ca="1">B4042&amp;A4042</f>
        <v>https://app.mirascan.vn/p/#/v/p?id=blk_QXJSDWVZZZZKMCZCBVBW</v>
      </c>
    </row>
    <row r="4043" spans="1:3" ht="45" x14ac:dyDescent="0.2">
      <c r="A4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JIBOUBXSYEWNDMWTHXPN</v>
      </c>
      <c r="B4043" s="4" t="s">
        <v>33004</v>
      </c>
      <c r="C4043" s="1" t="str">
        <f ca="1">B4043&amp;A4043</f>
        <v>https://app.mirascan.vn/p/#/v/p?id=blk_JIBOUBXSYEWNDMWTHXPN</v>
      </c>
    </row>
    <row r="4044" spans="1:3" ht="45" x14ac:dyDescent="0.2">
      <c r="A4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JKVXZTHOFLBPXNPTEUJQ</v>
      </c>
      <c r="B4044" s="4" t="s">
        <v>33004</v>
      </c>
      <c r="C4044" s="1" t="str">
        <f ca="1">B4044&amp;A4044</f>
        <v>https://app.mirascan.vn/p/#/v/p?id=blk_JKVXZTHOFLBPXNPTEUJQ</v>
      </c>
    </row>
    <row r="4045" spans="1:3" ht="45" x14ac:dyDescent="0.2">
      <c r="A4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MOYDFPUBVBTGJMVCULIM</v>
      </c>
      <c r="B4045" s="4" t="s">
        <v>33004</v>
      </c>
      <c r="C4045" s="1" t="str">
        <f ca="1">B4045&amp;A4045</f>
        <v>https://app.mirascan.vn/p/#/v/p?id=blk_MOYDFPUBVBTGJMVCULIM</v>
      </c>
    </row>
    <row r="4046" spans="1:3" ht="45" x14ac:dyDescent="0.2">
      <c r="A4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OPEFPDUJWRHTRQSQJMAH</v>
      </c>
      <c r="B4046" s="4" t="s">
        <v>33004</v>
      </c>
      <c r="C4046" s="1" t="str">
        <f ca="1">B4046&amp;A4046</f>
        <v>https://app.mirascan.vn/p/#/v/p?id=blk_OPEFPDUJWRHTRQSQJMAH</v>
      </c>
    </row>
    <row r="4047" spans="1:3" ht="45" x14ac:dyDescent="0.2">
      <c r="A4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HOZWMQKMBLGBXQIPFFDE</v>
      </c>
      <c r="B4047" s="4" t="s">
        <v>33004</v>
      </c>
      <c r="C4047" s="1" t="str">
        <f ca="1">B4047&amp;A4047</f>
        <v>https://app.mirascan.vn/p/#/v/p?id=blk_HOZWMQKMBLGBXQIPFFDE</v>
      </c>
    </row>
    <row r="4048" spans="1:3" ht="45" x14ac:dyDescent="0.2">
      <c r="A4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RKYMKFPOBIIKOJUIJTFJ</v>
      </c>
      <c r="B4048" s="4" t="s">
        <v>33004</v>
      </c>
      <c r="C4048" s="1" t="str">
        <f ca="1">B4048&amp;A4048</f>
        <v>https://app.mirascan.vn/p/#/v/p?id=blk_RKYMKFPOBIIKOJUIJTFJ</v>
      </c>
    </row>
    <row r="4049" spans="1:3" ht="45" x14ac:dyDescent="0.2">
      <c r="A4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KGDQPMHBADFPHDAGOOHY</v>
      </c>
      <c r="B4049" s="4" t="s">
        <v>33004</v>
      </c>
      <c r="C4049" s="1" t="str">
        <f ca="1">B4049&amp;A4049</f>
        <v>https://app.mirascan.vn/p/#/v/p?id=blk_KGDQPMHBADFPHDAGOOHY</v>
      </c>
    </row>
    <row r="4050" spans="1:3" ht="45" x14ac:dyDescent="0.2">
      <c r="A4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KIOJOGODFJHZYGYFUXSR</v>
      </c>
      <c r="B4050" s="4" t="s">
        <v>33004</v>
      </c>
      <c r="C4050" s="1" t="str">
        <f ca="1">B4050&amp;A4050</f>
        <v>https://app.mirascan.vn/p/#/v/p?id=blk_KIOJOGODFJHZYGYFUXSR</v>
      </c>
    </row>
    <row r="4051" spans="1:3" ht="45" x14ac:dyDescent="0.2">
      <c r="A4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DFFDNNTXQPYHAFPJMVPO</v>
      </c>
      <c r="B4051" s="4" t="s">
        <v>33004</v>
      </c>
      <c r="C4051" s="1" t="str">
        <f ca="1">B4051&amp;A4051</f>
        <v>https://app.mirascan.vn/p/#/v/p?id=blk_DFFDNNTXQPYHAFPJMVPO</v>
      </c>
    </row>
    <row r="4052" spans="1:3" ht="45" x14ac:dyDescent="0.2">
      <c r="A4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NMLBYOIOESNEIAOCEHVB</v>
      </c>
      <c r="B4052" s="4" t="s">
        <v>33004</v>
      </c>
      <c r="C4052" s="1" t="str">
        <f ca="1">B4052&amp;A4052</f>
        <v>https://app.mirascan.vn/p/#/v/p?id=blk_NMLBYOIOESNEIAOCEHVB</v>
      </c>
    </row>
    <row r="4053" spans="1:3" ht="45" x14ac:dyDescent="0.2">
      <c r="A4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SFZVWVLSFLLGPDBLBHIC</v>
      </c>
      <c r="B4053" s="4" t="s">
        <v>33004</v>
      </c>
      <c r="C4053" s="1" t="str">
        <f ca="1">B4053&amp;A4053</f>
        <v>https://app.mirascan.vn/p/#/v/p?id=blk_SFZVWVLSFLLGPDBLBHIC</v>
      </c>
    </row>
    <row r="4054" spans="1:3" ht="45" x14ac:dyDescent="0.2">
      <c r="A4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AJDBMBVEJZNLRUBDTCUD</v>
      </c>
      <c r="B4054" s="4" t="s">
        <v>33004</v>
      </c>
      <c r="C4054" s="1" t="str">
        <f ca="1">B4054&amp;A4054</f>
        <v>https://app.mirascan.vn/p/#/v/p?id=blk_AJDBMBVEJZNLRUBDTCUD</v>
      </c>
    </row>
    <row r="4055" spans="1:3" ht="45" x14ac:dyDescent="0.2">
      <c r="A4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BVRXKTCLSANLWDWJXJTA</v>
      </c>
      <c r="B4055" s="4" t="s">
        <v>33004</v>
      </c>
      <c r="C4055" s="1" t="str">
        <f ca="1">B4055&amp;A4055</f>
        <v>https://app.mirascan.vn/p/#/v/p?id=blk_BVRXKTCLSANLWDWJXJTA</v>
      </c>
    </row>
    <row r="4056" spans="1:3" ht="45" x14ac:dyDescent="0.2">
      <c r="A4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OENJRLBEDKHXRKZCLCAW</v>
      </c>
      <c r="B4056" s="4" t="s">
        <v>33004</v>
      </c>
      <c r="C4056" s="1" t="str">
        <f ca="1">B4056&amp;A4056</f>
        <v>https://app.mirascan.vn/p/#/v/p?id=blk_OENJRLBEDKHXRKZCLCAW</v>
      </c>
    </row>
    <row r="4057" spans="1:3" ht="45" x14ac:dyDescent="0.2">
      <c r="A4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MIKLIOEKTQUOFOCKBYUM</v>
      </c>
      <c r="B4057" s="4" t="s">
        <v>33004</v>
      </c>
      <c r="C4057" s="1" t="str">
        <f ca="1">B4057&amp;A4057</f>
        <v>https://app.mirascan.vn/p/#/v/p?id=blk_MIKLIOEKTQUOFOCKBYUM</v>
      </c>
    </row>
    <row r="4058" spans="1:3" ht="45" x14ac:dyDescent="0.2">
      <c r="A4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HPRGKVGZVOBOYOKVJSOW</v>
      </c>
      <c r="B4058" s="4" t="s">
        <v>33004</v>
      </c>
      <c r="C4058" s="1" t="str">
        <f ca="1">B4058&amp;A4058</f>
        <v>https://app.mirascan.vn/p/#/v/p?id=blk_HPRGKVGZVOBOYOKVJSOW</v>
      </c>
    </row>
    <row r="4059" spans="1:3" ht="45" x14ac:dyDescent="0.2">
      <c r="A4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KPVBHKSANOYIIOHANJZK</v>
      </c>
      <c r="B4059" s="4" t="s">
        <v>33004</v>
      </c>
      <c r="C4059" s="1" t="str">
        <f ca="1">B4059&amp;A4059</f>
        <v>https://app.mirascan.vn/p/#/v/p?id=blk_KPVBHKSANOYIIOHANJZK</v>
      </c>
    </row>
    <row r="4060" spans="1:3" ht="45" x14ac:dyDescent="0.2">
      <c r="A4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NBCUGRGPOMZGUIBOPQBX</v>
      </c>
      <c r="B4060" s="4" t="s">
        <v>33004</v>
      </c>
      <c r="C4060" s="1" t="str">
        <f ca="1">B4060&amp;A4060</f>
        <v>https://app.mirascan.vn/p/#/v/p?id=blk_NBCUGRGPOMZGUIBOPQBX</v>
      </c>
    </row>
    <row r="4061" spans="1:3" ht="45" x14ac:dyDescent="0.2">
      <c r="A4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LBZERRPJKMVZUCFWBNGB</v>
      </c>
      <c r="B4061" s="4" t="s">
        <v>33004</v>
      </c>
      <c r="C4061" s="1" t="str">
        <f ca="1">B4061&amp;A4061</f>
        <v>https://app.mirascan.vn/p/#/v/p?id=blk_LBZERRPJKMVZUCFWBNGB</v>
      </c>
    </row>
    <row r="4062" spans="1:3" ht="45" x14ac:dyDescent="0.2">
      <c r="A4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VFJMZZRBOSVIAWZXWRCJ</v>
      </c>
      <c r="B4062" s="4" t="s">
        <v>33004</v>
      </c>
      <c r="C4062" s="1" t="str">
        <f ca="1">B4062&amp;A4062</f>
        <v>https://app.mirascan.vn/p/#/v/p?id=blk_VFJMZZRBOSVIAWZXWRCJ</v>
      </c>
    </row>
    <row r="4063" spans="1:3" ht="45" x14ac:dyDescent="0.2">
      <c r="A4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UCPRQLRNFILFXSIURGKR</v>
      </c>
      <c r="B4063" s="4" t="s">
        <v>33004</v>
      </c>
      <c r="C4063" s="1" t="str">
        <f ca="1">B4063&amp;A4063</f>
        <v>https://app.mirascan.vn/p/#/v/p?id=blk_UCPRQLRNFILFXSIURGKR</v>
      </c>
    </row>
    <row r="4064" spans="1:3" ht="45" x14ac:dyDescent="0.2">
      <c r="A4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FWDKYMICQNXWAWYMBHHB</v>
      </c>
      <c r="B4064" s="4" t="s">
        <v>33004</v>
      </c>
      <c r="C4064" s="1" t="str">
        <f ca="1">B4064&amp;A4064</f>
        <v>https://app.mirascan.vn/p/#/v/p?id=blk_FWDKYMICQNXWAWYMBHHB</v>
      </c>
    </row>
    <row r="4065" spans="1:3" ht="45" x14ac:dyDescent="0.2">
      <c r="A4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UKRGCRATKCRVJZGUNFYU</v>
      </c>
      <c r="B4065" s="4" t="s">
        <v>33004</v>
      </c>
      <c r="C4065" s="1" t="str">
        <f ca="1">B4065&amp;A4065</f>
        <v>https://app.mirascan.vn/p/#/v/p?id=blk_UKRGCRATKCRVJZGUNFYU</v>
      </c>
    </row>
    <row r="4066" spans="1:3" ht="45" x14ac:dyDescent="0.2">
      <c r="A4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BNXDWXIVFUJWUDQENGJA</v>
      </c>
      <c r="B4066" s="4" t="s">
        <v>33004</v>
      </c>
      <c r="C4066" s="1" t="str">
        <f ca="1">B4066&amp;A4066</f>
        <v>https://app.mirascan.vn/p/#/v/p?id=blk_BNXDWXIVFUJWUDQENGJA</v>
      </c>
    </row>
    <row r="4067" spans="1:3" ht="45" x14ac:dyDescent="0.2">
      <c r="A4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TQDTXMUBUFIXKEVNAEKJ</v>
      </c>
      <c r="B4067" s="4" t="s">
        <v>33004</v>
      </c>
      <c r="C4067" s="1" t="str">
        <f ca="1">B4067&amp;A4067</f>
        <v>https://app.mirascan.vn/p/#/v/p?id=blk_TQDTXMUBUFIXKEVNAEKJ</v>
      </c>
    </row>
    <row r="4068" spans="1:3" ht="45" x14ac:dyDescent="0.2">
      <c r="A4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CGZRNLPPUWKBSZFNUUZE</v>
      </c>
      <c r="B4068" s="4" t="s">
        <v>33004</v>
      </c>
      <c r="C4068" s="1" t="str">
        <f ca="1">B4068&amp;A4068</f>
        <v>https://app.mirascan.vn/p/#/v/p?id=blk_CGZRNLPPUWKBSZFNUUZE</v>
      </c>
    </row>
    <row r="4069" spans="1:3" ht="45" x14ac:dyDescent="0.2">
      <c r="A4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EDYUJXQMLGODITHHAAPM</v>
      </c>
      <c r="B4069" s="4" t="s">
        <v>33004</v>
      </c>
      <c r="C4069" s="1" t="str">
        <f ca="1">B4069&amp;A4069</f>
        <v>https://app.mirascan.vn/p/#/v/p?id=blk_EDYUJXQMLGODITHHAAPM</v>
      </c>
    </row>
    <row r="4070" spans="1:3" ht="45" x14ac:dyDescent="0.2">
      <c r="A4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SYMRDWECLVHULRMFVLAI</v>
      </c>
      <c r="B4070" s="4" t="s">
        <v>33004</v>
      </c>
      <c r="C4070" s="1" t="str">
        <f ca="1">B4070&amp;A4070</f>
        <v>https://app.mirascan.vn/p/#/v/p?id=blk_SYMRDWECLVHULRMFVLAI</v>
      </c>
    </row>
    <row r="4071" spans="1:3" ht="45" x14ac:dyDescent="0.2">
      <c r="A4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MIIRPZMXEKBEKKJXRTEL</v>
      </c>
      <c r="B4071" s="4" t="s">
        <v>33004</v>
      </c>
      <c r="C4071" s="1" t="str">
        <f ca="1">B4071&amp;A4071</f>
        <v>https://app.mirascan.vn/p/#/v/p?id=blk_MIIRPZMXEKBEKKJXRTEL</v>
      </c>
    </row>
    <row r="4072" spans="1:3" ht="45" x14ac:dyDescent="0.2">
      <c r="A4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CQAWZQOUFWSHKMPZQADP</v>
      </c>
      <c r="B4072" s="4" t="s">
        <v>33004</v>
      </c>
      <c r="C4072" s="1" t="str">
        <f ca="1">B4072&amp;A4072</f>
        <v>https://app.mirascan.vn/p/#/v/p?id=blk_CQAWZQOUFWSHKMPZQADP</v>
      </c>
    </row>
    <row r="4073" spans="1:3" ht="45" x14ac:dyDescent="0.2">
      <c r="A4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XHQMMDOOBJAXSFMWKJNS</v>
      </c>
      <c r="B4073" s="4" t="s">
        <v>33004</v>
      </c>
      <c r="C4073" s="1" t="str">
        <f ca="1">B4073&amp;A4073</f>
        <v>https://app.mirascan.vn/p/#/v/p?id=blk_XHQMMDOOBJAXSFMWKJNS</v>
      </c>
    </row>
    <row r="4074" spans="1:3" ht="45" x14ac:dyDescent="0.2">
      <c r="A4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AFEUVMNVJCBHWYPASFYL</v>
      </c>
      <c r="B4074" s="4" t="s">
        <v>33004</v>
      </c>
      <c r="C4074" s="1" t="str">
        <f ca="1">B4074&amp;A4074</f>
        <v>https://app.mirascan.vn/p/#/v/p?id=blk_AFEUVMNVJCBHWYPASFYL</v>
      </c>
    </row>
    <row r="4075" spans="1:3" ht="45" x14ac:dyDescent="0.2">
      <c r="A4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VUPGMHNTBVGSHFJOCVIT</v>
      </c>
      <c r="B4075" s="4" t="s">
        <v>33004</v>
      </c>
      <c r="C4075" s="1" t="str">
        <f ca="1">B4075&amp;A4075</f>
        <v>https://app.mirascan.vn/p/#/v/p?id=blk_VUPGMHNTBVGSHFJOCVIT</v>
      </c>
    </row>
    <row r="4076" spans="1:3" ht="45" x14ac:dyDescent="0.2">
      <c r="A4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CZAIHMUDKPIVEFIZCUQW</v>
      </c>
      <c r="B4076" s="4" t="s">
        <v>33004</v>
      </c>
      <c r="C4076" s="1" t="str">
        <f ca="1">B4076&amp;A4076</f>
        <v>https://app.mirascan.vn/p/#/v/p?id=blk_CZAIHMUDKPIVEFIZCUQW</v>
      </c>
    </row>
    <row r="4077" spans="1:3" ht="45" x14ac:dyDescent="0.2">
      <c r="A4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JAOYEGZIIUSTNSUOOTGJ</v>
      </c>
      <c r="B4077" s="4" t="s">
        <v>33004</v>
      </c>
      <c r="C4077" s="1" t="str">
        <f ca="1">B4077&amp;A4077</f>
        <v>https://app.mirascan.vn/p/#/v/p?id=blk_JAOYEGZIIUSTNSUOOTGJ</v>
      </c>
    </row>
    <row r="4078" spans="1:3" ht="45" x14ac:dyDescent="0.2">
      <c r="A4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PPVJJRAZZNSBSZDUEMCU</v>
      </c>
      <c r="B4078" s="4" t="s">
        <v>33004</v>
      </c>
      <c r="C4078" s="1" t="str">
        <f ca="1">B4078&amp;A4078</f>
        <v>https://app.mirascan.vn/p/#/v/p?id=blk_PPVJJRAZZNSBSZDUEMCU</v>
      </c>
    </row>
    <row r="4079" spans="1:3" ht="45" x14ac:dyDescent="0.2">
      <c r="A4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AFCDPBLEMSNSKSMWTJGA</v>
      </c>
      <c r="B4079" s="4" t="s">
        <v>33004</v>
      </c>
      <c r="C4079" s="1" t="str">
        <f ca="1">B4079&amp;A4079</f>
        <v>https://app.mirascan.vn/p/#/v/p?id=blk_AFCDPBLEMSNSKSMWTJGA</v>
      </c>
    </row>
    <row r="4080" spans="1:3" ht="45" x14ac:dyDescent="0.2">
      <c r="A4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BBBZLBYQHMBZFMZONXTW</v>
      </c>
      <c r="B4080" s="4" t="s">
        <v>33004</v>
      </c>
      <c r="C4080" s="1" t="str">
        <f ca="1">B4080&amp;A4080</f>
        <v>https://app.mirascan.vn/p/#/v/p?id=blk_BBBZLBYQHMBZFMZONXTW</v>
      </c>
    </row>
    <row r="4081" spans="1:3" ht="45" x14ac:dyDescent="0.2">
      <c r="A4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LOKEBMFXHAWVSPRFLLLR</v>
      </c>
      <c r="B4081" s="4" t="s">
        <v>33004</v>
      </c>
      <c r="C4081" s="1" t="str">
        <f ca="1">B4081&amp;A4081</f>
        <v>https://app.mirascan.vn/p/#/v/p?id=blk_LOKEBMFXHAWVSPRFLLLR</v>
      </c>
    </row>
    <row r="4082" spans="1:3" ht="45" x14ac:dyDescent="0.2">
      <c r="A4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VXNNHAFQPSIRMSAOYCWC</v>
      </c>
      <c r="B4082" s="4" t="s">
        <v>33004</v>
      </c>
      <c r="C4082" s="1" t="str">
        <f ca="1">B4082&amp;A4082</f>
        <v>https://app.mirascan.vn/p/#/v/p?id=blk_VXNNHAFQPSIRMSAOYCWC</v>
      </c>
    </row>
    <row r="4083" spans="1:3" ht="45" x14ac:dyDescent="0.2">
      <c r="A4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MCJYPDYDYBWBIRZJXZBF</v>
      </c>
      <c r="B4083" s="4" t="s">
        <v>33004</v>
      </c>
      <c r="C4083" s="1" t="str">
        <f ca="1">B4083&amp;A4083</f>
        <v>https://app.mirascan.vn/p/#/v/p?id=blk_MCJYPDYDYBWBIRZJXZBF</v>
      </c>
    </row>
    <row r="4084" spans="1:3" ht="45" x14ac:dyDescent="0.2">
      <c r="A4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YFPJIBLBIUMNIIFIXYJG</v>
      </c>
      <c r="B4084" s="4" t="s">
        <v>33004</v>
      </c>
      <c r="C4084" s="1" t="str">
        <f ca="1">B4084&amp;A4084</f>
        <v>https://app.mirascan.vn/p/#/v/p?id=blk_YFPJIBLBIUMNIIFIXYJG</v>
      </c>
    </row>
    <row r="4085" spans="1:3" ht="45" x14ac:dyDescent="0.2">
      <c r="A4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EIBFJRPIKSXXQZJZBBGJ</v>
      </c>
      <c r="B4085" s="4" t="s">
        <v>33004</v>
      </c>
      <c r="C4085" s="1" t="str">
        <f ca="1">B4085&amp;A4085</f>
        <v>https://app.mirascan.vn/p/#/v/p?id=blk_EIBFJRPIKSXXQZJZBBGJ</v>
      </c>
    </row>
    <row r="4086" spans="1:3" ht="45" x14ac:dyDescent="0.2">
      <c r="A4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QKTJOGMYZVQHMHQQHJGC</v>
      </c>
      <c r="B4086" s="4" t="s">
        <v>33004</v>
      </c>
      <c r="C4086" s="1" t="str">
        <f ca="1">B4086&amp;A4086</f>
        <v>https://app.mirascan.vn/p/#/v/p?id=blk_QKTJOGMYZVQHMHQQHJGC</v>
      </c>
    </row>
    <row r="4087" spans="1:3" ht="45" x14ac:dyDescent="0.2">
      <c r="A4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RCHEPRLWYMYLMACDRKBY</v>
      </c>
      <c r="B4087" s="4" t="s">
        <v>33004</v>
      </c>
      <c r="C4087" s="1" t="str">
        <f ca="1">B4087&amp;A4087</f>
        <v>https://app.mirascan.vn/p/#/v/p?id=blk_RCHEPRLWYMYLMACDRKBY</v>
      </c>
    </row>
    <row r="4088" spans="1:3" ht="45" x14ac:dyDescent="0.2">
      <c r="A4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EXTFEDIHLBERRNCYYFHQ</v>
      </c>
      <c r="B4088" s="4" t="s">
        <v>33004</v>
      </c>
      <c r="C4088" s="1" t="str">
        <f ca="1">B4088&amp;A4088</f>
        <v>https://app.mirascan.vn/p/#/v/p?id=blk_EXTFEDIHLBERRNCYYFHQ</v>
      </c>
    </row>
    <row r="4089" spans="1:3" ht="45" x14ac:dyDescent="0.2">
      <c r="A4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KHSMXIOBYQQZEMMZUENH</v>
      </c>
      <c r="B4089" s="4" t="s">
        <v>33004</v>
      </c>
      <c r="C4089" s="1" t="str">
        <f ca="1">B4089&amp;A4089</f>
        <v>https://app.mirascan.vn/p/#/v/p?id=blk_KHSMXIOBYQQZEMMZUENH</v>
      </c>
    </row>
    <row r="4090" spans="1:3" ht="45" x14ac:dyDescent="0.2">
      <c r="A4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XIIJOSNGBCIHPMIQORVM</v>
      </c>
      <c r="B4090" s="4" t="s">
        <v>33004</v>
      </c>
      <c r="C4090" s="1" t="str">
        <f ca="1">B4090&amp;A4090</f>
        <v>https://app.mirascan.vn/p/#/v/p?id=blk_XIIJOSNGBCIHPMIQORVM</v>
      </c>
    </row>
    <row r="4091" spans="1:3" ht="45" x14ac:dyDescent="0.2">
      <c r="A4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FIDYHMNLYPEDSDEALGDI</v>
      </c>
      <c r="B4091" s="4" t="s">
        <v>33004</v>
      </c>
      <c r="C4091" s="1" t="str">
        <f ca="1">B4091&amp;A4091</f>
        <v>https://app.mirascan.vn/p/#/v/p?id=blk_FIDYHMNLYPEDSDEALGDI</v>
      </c>
    </row>
    <row r="4092" spans="1:3" ht="45" x14ac:dyDescent="0.2">
      <c r="A4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AZVGLSHDLYKUHZIHCXOA</v>
      </c>
      <c r="B4092" s="4" t="s">
        <v>33004</v>
      </c>
      <c r="C4092" s="1" t="str">
        <f ca="1">B4092&amp;A4092</f>
        <v>https://app.mirascan.vn/p/#/v/p?id=blk_AZVGLSHDLYKUHZIHCXOA</v>
      </c>
    </row>
    <row r="4093" spans="1:3" ht="45" x14ac:dyDescent="0.2">
      <c r="A4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IKHOOAVIFGXMTTESYICT</v>
      </c>
      <c r="B4093" s="4" t="s">
        <v>33004</v>
      </c>
      <c r="C4093" s="1" t="str">
        <f ca="1">B4093&amp;A4093</f>
        <v>https://app.mirascan.vn/p/#/v/p?id=blk_IKHOOAVIFGXMTTESYICT</v>
      </c>
    </row>
    <row r="4094" spans="1:3" ht="45" x14ac:dyDescent="0.2">
      <c r="A4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EJXWTMVNXRQFSKGRJOIV</v>
      </c>
      <c r="B4094" s="4" t="s">
        <v>33004</v>
      </c>
      <c r="C4094" s="1" t="str">
        <f ca="1">B4094&amp;A4094</f>
        <v>https://app.mirascan.vn/p/#/v/p?id=blk_EJXWTMVNXRQFSKGRJOIV</v>
      </c>
    </row>
    <row r="4095" spans="1:3" ht="45" x14ac:dyDescent="0.2">
      <c r="A4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PKTYALEFODOYZCBNZHSH</v>
      </c>
      <c r="B4095" s="4" t="s">
        <v>33004</v>
      </c>
      <c r="C4095" s="1" t="str">
        <f ca="1">B4095&amp;A4095</f>
        <v>https://app.mirascan.vn/p/#/v/p?id=blk_PKTYALEFODOYZCBNZHSH</v>
      </c>
    </row>
    <row r="4096" spans="1:3" ht="45" x14ac:dyDescent="0.2">
      <c r="A4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BUIKICNVNJZVADZCEFQV</v>
      </c>
      <c r="B4096" s="4" t="s">
        <v>33004</v>
      </c>
      <c r="C4096" s="1" t="str">
        <f ca="1">B4096&amp;A4096</f>
        <v>https://app.mirascan.vn/p/#/v/p?id=blk_BUIKICNVNJZVADZCEFQV</v>
      </c>
    </row>
    <row r="4097" spans="1:3" ht="45" x14ac:dyDescent="0.2">
      <c r="A4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FVKERQVTHIUWPVVCTUTB</v>
      </c>
      <c r="B4097" s="4" t="s">
        <v>33004</v>
      </c>
      <c r="C4097" s="1" t="str">
        <f ca="1">B4097&amp;A4097</f>
        <v>https://app.mirascan.vn/p/#/v/p?id=blk_FVKERQVTHIUWPVVCTUTB</v>
      </c>
    </row>
    <row r="4098" spans="1:3" ht="45" x14ac:dyDescent="0.2">
      <c r="A4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FSQRATZHXDYXMHYTORQQ</v>
      </c>
      <c r="B4098" s="4" t="s">
        <v>33004</v>
      </c>
      <c r="C4098" s="1" t="str">
        <f ca="1">B4098&amp;A4098</f>
        <v>https://app.mirascan.vn/p/#/v/p?id=blk_FSQRATZHXDYXMHYTORQQ</v>
      </c>
    </row>
    <row r="4099" spans="1:3" ht="45" x14ac:dyDescent="0.2">
      <c r="A4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RQDVCNKENKGVBWAGOUVJ</v>
      </c>
      <c r="B4099" s="4" t="s">
        <v>33004</v>
      </c>
      <c r="C4099" s="1" t="str">
        <f ca="1">B4099&amp;A4099</f>
        <v>https://app.mirascan.vn/p/#/v/p?id=blk_RQDVCNKENKGVBWAGOUVJ</v>
      </c>
    </row>
    <row r="4100" spans="1:3" ht="45" x14ac:dyDescent="0.2">
      <c r="A4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ZZRINBEMDMRNPHLHVYZT</v>
      </c>
      <c r="B4100" s="4" t="s">
        <v>33004</v>
      </c>
      <c r="C4100" s="1" t="str">
        <f ca="1">B4100&amp;A4100</f>
        <v>https://app.mirascan.vn/p/#/v/p?id=blk_ZZRINBEMDMRNPHLHVYZT</v>
      </c>
    </row>
    <row r="4101" spans="1:3" ht="45" x14ac:dyDescent="0.2">
      <c r="A4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KKALWNLWOREOSMGLKTJP</v>
      </c>
      <c r="B4101" s="4" t="s">
        <v>33004</v>
      </c>
      <c r="C4101" s="1" t="str">
        <f ca="1">B4101&amp;A4101</f>
        <v>https://app.mirascan.vn/p/#/v/p?id=blk_KKALWNLWOREOSMGLKTJP</v>
      </c>
    </row>
    <row r="4102" spans="1:3" ht="45" x14ac:dyDescent="0.2">
      <c r="A4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KEZTELPDDQRDDTBEIPTC</v>
      </c>
      <c r="B4102" s="4" t="s">
        <v>33004</v>
      </c>
      <c r="C4102" s="1" t="str">
        <f ca="1">B4102&amp;A4102</f>
        <v>https://app.mirascan.vn/p/#/v/p?id=blk_KEZTELPDDQRDDTBEIPTC</v>
      </c>
    </row>
    <row r="4103" spans="1:3" ht="45" x14ac:dyDescent="0.2">
      <c r="A4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DYFEAVFYSZSQMPXKCZMK</v>
      </c>
      <c r="B4103" s="4" t="s">
        <v>33004</v>
      </c>
      <c r="C4103" s="1" t="str">
        <f ca="1">B4103&amp;A4103</f>
        <v>https://app.mirascan.vn/p/#/v/p?id=blk_DYFEAVFYSZSQMPXKCZMK</v>
      </c>
    </row>
    <row r="4104" spans="1:3" ht="45" x14ac:dyDescent="0.2">
      <c r="A4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JDXELZHMHMCUHGYEQOZC</v>
      </c>
      <c r="B4104" s="4" t="s">
        <v>33004</v>
      </c>
      <c r="C4104" s="1" t="str">
        <f ca="1">B4104&amp;A4104</f>
        <v>https://app.mirascan.vn/p/#/v/p?id=blk_JDXELZHMHMCUHGYEQOZC</v>
      </c>
    </row>
    <row r="4105" spans="1:3" ht="45" x14ac:dyDescent="0.2">
      <c r="A4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KOKMSPXLRNHKUTZTZBBP</v>
      </c>
      <c r="B4105" s="4" t="s">
        <v>33004</v>
      </c>
      <c r="C4105" s="1" t="str">
        <f ca="1">B4105&amp;A4105</f>
        <v>https://app.mirascan.vn/p/#/v/p?id=blk_KOKMSPXLRNHKUTZTZBBP</v>
      </c>
    </row>
    <row r="4106" spans="1:3" ht="45" x14ac:dyDescent="0.2">
      <c r="A4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UKVQHHWAFLSMENLBYUFL</v>
      </c>
      <c r="B4106" s="4" t="s">
        <v>33004</v>
      </c>
      <c r="C4106" s="1" t="str">
        <f ca="1">B4106&amp;A4106</f>
        <v>https://app.mirascan.vn/p/#/v/p?id=blk_UKVQHHWAFLSMENLBYUFL</v>
      </c>
    </row>
    <row r="4107" spans="1:3" ht="45" x14ac:dyDescent="0.2">
      <c r="A4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ZTNOHIHASMUYJPBSNYOU</v>
      </c>
      <c r="B4107" s="4" t="s">
        <v>33004</v>
      </c>
      <c r="C4107" s="1" t="str">
        <f ca="1">B4107&amp;A4107</f>
        <v>https://app.mirascan.vn/p/#/v/p?id=blk_ZTNOHIHASMUYJPBSNYOU</v>
      </c>
    </row>
    <row r="4108" spans="1:3" ht="45" x14ac:dyDescent="0.2">
      <c r="A4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QNAFYWOTUHBBAQTIVZKK</v>
      </c>
      <c r="B4108" s="4" t="s">
        <v>33004</v>
      </c>
      <c r="C4108" s="1" t="str">
        <f ca="1">B4108&amp;A4108</f>
        <v>https://app.mirascan.vn/p/#/v/p?id=blk_QNAFYWOTUHBBAQTIVZKK</v>
      </c>
    </row>
    <row r="4109" spans="1:3" ht="45" x14ac:dyDescent="0.2">
      <c r="A4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KJBNZHMNUHBCHNSMXOZC</v>
      </c>
      <c r="B4109" s="4" t="s">
        <v>33004</v>
      </c>
      <c r="C4109" s="1" t="str">
        <f ca="1">B4109&amp;A4109</f>
        <v>https://app.mirascan.vn/p/#/v/p?id=blk_KJBNZHMNUHBCHNSMXOZC</v>
      </c>
    </row>
    <row r="4110" spans="1:3" ht="45" x14ac:dyDescent="0.2">
      <c r="A4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SAQHFZPIKUIVLPCVJAEN</v>
      </c>
      <c r="B4110" s="4" t="s">
        <v>33004</v>
      </c>
      <c r="C4110" s="1" t="str">
        <f ca="1">B4110&amp;A4110</f>
        <v>https://app.mirascan.vn/p/#/v/p?id=blk_SAQHFZPIKUIVLPCVJAEN</v>
      </c>
    </row>
    <row r="4111" spans="1:3" ht="45" x14ac:dyDescent="0.2">
      <c r="A4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CNDEHSWPTMRBDSYFLMLX</v>
      </c>
      <c r="B4111" s="4" t="s">
        <v>33004</v>
      </c>
      <c r="C4111" s="1" t="str">
        <f ca="1">B4111&amp;A4111</f>
        <v>https://app.mirascan.vn/p/#/v/p?id=blk_CNDEHSWPTMRBDSYFLMLX</v>
      </c>
    </row>
    <row r="4112" spans="1:3" ht="45" x14ac:dyDescent="0.2">
      <c r="A4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CWIUYWRUZIJRLEXZLPZY</v>
      </c>
      <c r="B4112" s="4" t="s">
        <v>33004</v>
      </c>
      <c r="C4112" s="1" t="str">
        <f ca="1">B4112&amp;A4112</f>
        <v>https://app.mirascan.vn/p/#/v/p?id=blk_CWIUYWRUZIJRLEXZLPZY</v>
      </c>
    </row>
    <row r="4113" spans="1:3" ht="45" x14ac:dyDescent="0.2">
      <c r="A4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QXRMJGSNLZXUJMJURCKW</v>
      </c>
      <c r="B4113" s="4" t="s">
        <v>33004</v>
      </c>
      <c r="C4113" s="1" t="str">
        <f ca="1">B4113&amp;A4113</f>
        <v>https://app.mirascan.vn/p/#/v/p?id=blk_QXRMJGSNLZXUJMJURCKW</v>
      </c>
    </row>
    <row r="4114" spans="1:3" ht="45" x14ac:dyDescent="0.2">
      <c r="A4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NBNDWBCVDEYRJTFMKWVH</v>
      </c>
      <c r="B4114" s="4" t="s">
        <v>33004</v>
      </c>
      <c r="C4114" s="1" t="str">
        <f ca="1">B4114&amp;A4114</f>
        <v>https://app.mirascan.vn/p/#/v/p?id=blk_NBNDWBCVDEYRJTFMKWVH</v>
      </c>
    </row>
    <row r="4115" spans="1:3" ht="45" x14ac:dyDescent="0.2">
      <c r="A4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YPSBHAJZQLEGWIFWUBCJ</v>
      </c>
      <c r="B4115" s="4" t="s">
        <v>33004</v>
      </c>
      <c r="C4115" s="1" t="str">
        <f ca="1">B4115&amp;A4115</f>
        <v>https://app.mirascan.vn/p/#/v/p?id=blk_YPSBHAJZQLEGWIFWUBCJ</v>
      </c>
    </row>
    <row r="4116" spans="1:3" ht="45" x14ac:dyDescent="0.2">
      <c r="A4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SFJUROPEFWDTBVCACYIY</v>
      </c>
      <c r="B4116" s="4" t="s">
        <v>33004</v>
      </c>
      <c r="C4116" s="1" t="str">
        <f ca="1">B4116&amp;A4116</f>
        <v>https://app.mirascan.vn/p/#/v/p?id=blk_SFJUROPEFWDTBVCACYIY</v>
      </c>
    </row>
    <row r="4117" spans="1:3" ht="45" x14ac:dyDescent="0.2">
      <c r="A4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YJHFSPFEQWDLXVAFGACH</v>
      </c>
      <c r="B4117" s="4" t="s">
        <v>33004</v>
      </c>
      <c r="C4117" s="1" t="str">
        <f ca="1">B4117&amp;A4117</f>
        <v>https://app.mirascan.vn/p/#/v/p?id=blk_YJHFSPFEQWDLXVAFGACH</v>
      </c>
    </row>
    <row r="4118" spans="1:3" ht="45" x14ac:dyDescent="0.2">
      <c r="A4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ARYRFINSVIPTVJMOZQTL</v>
      </c>
      <c r="B4118" s="4" t="s">
        <v>33004</v>
      </c>
      <c r="C4118" s="1" t="str">
        <f ca="1">B4118&amp;A4118</f>
        <v>https://app.mirascan.vn/p/#/v/p?id=blk_ARYRFINSVIPTVJMOZQTL</v>
      </c>
    </row>
    <row r="4119" spans="1:3" ht="45" x14ac:dyDescent="0.2">
      <c r="A4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PSWRYPIJPPNQNSGQMYJH</v>
      </c>
      <c r="B4119" s="4" t="s">
        <v>33004</v>
      </c>
      <c r="C4119" s="1" t="str">
        <f ca="1">B4119&amp;A4119</f>
        <v>https://app.mirascan.vn/p/#/v/p?id=blk_PSWRYPIJPPNQNSGQMYJH</v>
      </c>
    </row>
    <row r="4120" spans="1:3" ht="45" x14ac:dyDescent="0.2">
      <c r="A4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FHNTQWKIIQXBCIJNIAXE</v>
      </c>
      <c r="B4120" s="4" t="s">
        <v>33004</v>
      </c>
      <c r="C4120" s="1" t="str">
        <f ca="1">B4120&amp;A4120</f>
        <v>https://app.mirascan.vn/p/#/v/p?id=blk_FHNTQWKIIQXBCIJNIAXE</v>
      </c>
    </row>
    <row r="4121" spans="1:3" ht="45" x14ac:dyDescent="0.2">
      <c r="A4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BNZCYVPXHPNPQXFWFTLN</v>
      </c>
      <c r="B4121" s="4" t="s">
        <v>33004</v>
      </c>
      <c r="C4121" s="1" t="str">
        <f ca="1">B4121&amp;A4121</f>
        <v>https://app.mirascan.vn/p/#/v/p?id=blk_BNZCYVPXHPNPQXFWFTLN</v>
      </c>
    </row>
    <row r="4122" spans="1:3" ht="45" x14ac:dyDescent="0.2">
      <c r="A4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DNBMDDNGKYITWYPRQRVT</v>
      </c>
      <c r="B4122" s="4" t="s">
        <v>33004</v>
      </c>
      <c r="C4122" s="1" t="str">
        <f ca="1">B4122&amp;A4122</f>
        <v>https://app.mirascan.vn/p/#/v/p?id=blk_DNBMDDNGKYITWYPRQRVT</v>
      </c>
    </row>
    <row r="4123" spans="1:3" ht="45" x14ac:dyDescent="0.2">
      <c r="A4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PITBSYOMKUNLIYLCBFGO</v>
      </c>
      <c r="B4123" s="4" t="s">
        <v>33004</v>
      </c>
      <c r="C4123" s="1" t="str">
        <f ca="1">B4123&amp;A4123</f>
        <v>https://app.mirascan.vn/p/#/v/p?id=blk_PITBSYOMKUNLIYLCBFGO</v>
      </c>
    </row>
    <row r="4124" spans="1:3" ht="45" x14ac:dyDescent="0.2">
      <c r="A4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NWYPWNPUZKPFUCISBYAY</v>
      </c>
      <c r="B4124" s="4" t="s">
        <v>33004</v>
      </c>
      <c r="C4124" s="1" t="str">
        <f ca="1">B4124&amp;A4124</f>
        <v>https://app.mirascan.vn/p/#/v/p?id=blk_NWYPWNPUZKPFUCISBYAY</v>
      </c>
    </row>
    <row r="4125" spans="1:3" ht="45" x14ac:dyDescent="0.2">
      <c r="A4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AJAVSYXGZGQNDLLIBYWR</v>
      </c>
      <c r="B4125" s="4" t="s">
        <v>33004</v>
      </c>
      <c r="C4125" s="1" t="str">
        <f ca="1">B4125&amp;A4125</f>
        <v>https://app.mirascan.vn/p/#/v/p?id=blk_AJAVSYXGZGQNDLLIBYWR</v>
      </c>
    </row>
    <row r="4126" spans="1:3" ht="45" x14ac:dyDescent="0.2">
      <c r="A4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FNQLDBXTJASMJJULYIHS</v>
      </c>
      <c r="B4126" s="4" t="s">
        <v>33004</v>
      </c>
      <c r="C4126" s="1" t="str">
        <f ca="1">B4126&amp;A4126</f>
        <v>https://app.mirascan.vn/p/#/v/p?id=blk_FNQLDBXTJASMJJULYIHS</v>
      </c>
    </row>
    <row r="4127" spans="1:3" ht="45" x14ac:dyDescent="0.2">
      <c r="A4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ZJBLIXSRCCLYSZXLLRCX</v>
      </c>
      <c r="B4127" s="4" t="s">
        <v>33004</v>
      </c>
      <c r="C4127" s="1" t="str">
        <f ca="1">B4127&amp;A4127</f>
        <v>https://app.mirascan.vn/p/#/v/p?id=blk_ZJBLIXSRCCLYSZXLLRCX</v>
      </c>
    </row>
    <row r="4128" spans="1:3" ht="45" x14ac:dyDescent="0.2">
      <c r="A4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JFYJILMZOUIRSBHFBMBS</v>
      </c>
      <c r="B4128" s="4" t="s">
        <v>33004</v>
      </c>
      <c r="C4128" s="1" t="str">
        <f ca="1">B4128&amp;A4128</f>
        <v>https://app.mirascan.vn/p/#/v/p?id=blk_JFYJILMZOUIRSBHFBMBS</v>
      </c>
    </row>
    <row r="4129" spans="1:3" ht="45" x14ac:dyDescent="0.2">
      <c r="A4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VTOYKQRGXAUJXWGMOYMB</v>
      </c>
      <c r="B4129" s="4" t="s">
        <v>33004</v>
      </c>
      <c r="C4129" s="1" t="str">
        <f ca="1">B4129&amp;A4129</f>
        <v>https://app.mirascan.vn/p/#/v/p?id=blk_VTOYKQRGXAUJXWGMOYMB</v>
      </c>
    </row>
    <row r="4130" spans="1:3" ht="45" x14ac:dyDescent="0.2">
      <c r="A4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YQPHEHLZEVKGXWAYUYFV</v>
      </c>
      <c r="B4130" s="4" t="s">
        <v>33004</v>
      </c>
      <c r="C4130" s="1" t="str">
        <f ca="1">B4130&amp;A4130</f>
        <v>https://app.mirascan.vn/p/#/v/p?id=blk_YQPHEHLZEVKGXWAYUYFV</v>
      </c>
    </row>
    <row r="4131" spans="1:3" ht="45" x14ac:dyDescent="0.2">
      <c r="A4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AITNQGTAFRIIICOARSXL</v>
      </c>
      <c r="B4131" s="4" t="s">
        <v>33004</v>
      </c>
      <c r="C4131" s="1" t="str">
        <f ca="1">B4131&amp;A4131</f>
        <v>https://app.mirascan.vn/p/#/v/p?id=blk_AITNQGTAFRIIICOARSXL</v>
      </c>
    </row>
    <row r="4132" spans="1:3" ht="45" x14ac:dyDescent="0.2">
      <c r="A4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UAOHRIJTRJKBWQGSESWY</v>
      </c>
      <c r="B4132" s="4" t="s">
        <v>33004</v>
      </c>
      <c r="C4132" s="1" t="str">
        <f ca="1">B4132&amp;A4132</f>
        <v>https://app.mirascan.vn/p/#/v/p?id=blk_UAOHRIJTRJKBWQGSESWY</v>
      </c>
    </row>
    <row r="4133" spans="1:3" ht="45" x14ac:dyDescent="0.2">
      <c r="A4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SWWLLDQBREYVHAGIOMLW</v>
      </c>
      <c r="B4133" s="4" t="s">
        <v>33004</v>
      </c>
      <c r="C4133" s="1" t="str">
        <f ca="1">B4133&amp;A4133</f>
        <v>https://app.mirascan.vn/p/#/v/p?id=blk_SWWLLDQBREYVHAGIOMLW</v>
      </c>
    </row>
    <row r="4134" spans="1:3" ht="45" x14ac:dyDescent="0.2">
      <c r="A4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MHYJRICEEJBMOWNWNYBE</v>
      </c>
      <c r="B4134" s="4" t="s">
        <v>33004</v>
      </c>
      <c r="C4134" s="1" t="str">
        <f ca="1">B4134&amp;A4134</f>
        <v>https://app.mirascan.vn/p/#/v/p?id=blk_MHYJRICEEJBMOWNWNYBE</v>
      </c>
    </row>
    <row r="4135" spans="1:3" ht="45" x14ac:dyDescent="0.2">
      <c r="A4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QBXJPGEKHVVATWJWIRDW</v>
      </c>
      <c r="B4135" s="4" t="s">
        <v>33004</v>
      </c>
      <c r="C4135" s="1" t="str">
        <f ca="1">B4135&amp;A4135</f>
        <v>https://app.mirascan.vn/p/#/v/p?id=blk_QBXJPGEKHVVATWJWIRDW</v>
      </c>
    </row>
    <row r="4136" spans="1:3" ht="45" x14ac:dyDescent="0.2">
      <c r="A4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JKRGVMSZJOCUYKMYLDBT</v>
      </c>
      <c r="B4136" s="4" t="s">
        <v>33004</v>
      </c>
      <c r="C4136" s="1" t="str">
        <f ca="1">B4136&amp;A4136</f>
        <v>https://app.mirascan.vn/p/#/v/p?id=blk_JKRGVMSZJOCUYKMYLDBT</v>
      </c>
    </row>
    <row r="4137" spans="1:3" ht="45" x14ac:dyDescent="0.2">
      <c r="A4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RLVQISWFGRJTTWIVGELK</v>
      </c>
      <c r="B4137" s="4" t="s">
        <v>33004</v>
      </c>
      <c r="C4137" s="1" t="str">
        <f ca="1">B4137&amp;A4137</f>
        <v>https://app.mirascan.vn/p/#/v/p?id=blk_RLVQISWFGRJTTWIVGELK</v>
      </c>
    </row>
    <row r="4138" spans="1:3" ht="45" x14ac:dyDescent="0.2">
      <c r="A4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QRMWBSVRQNZGKASNWTCW</v>
      </c>
      <c r="B4138" s="4" t="s">
        <v>33004</v>
      </c>
      <c r="C4138" s="1" t="str">
        <f ca="1">B4138&amp;A4138</f>
        <v>https://app.mirascan.vn/p/#/v/p?id=blk_QRMWBSVRQNZGKASNWTCW</v>
      </c>
    </row>
    <row r="4139" spans="1:3" ht="45" x14ac:dyDescent="0.2">
      <c r="A4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CRMVPUPSSSACAOFCEBNU</v>
      </c>
      <c r="B4139" s="4" t="s">
        <v>33004</v>
      </c>
      <c r="C4139" s="1" t="str">
        <f ca="1">B4139&amp;A4139</f>
        <v>https://app.mirascan.vn/p/#/v/p?id=blk_CRMVPUPSSSACAOFCEBNU</v>
      </c>
    </row>
    <row r="4140" spans="1:3" ht="45" x14ac:dyDescent="0.2">
      <c r="A4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KXRJZTFEJWGFITTZFIFH</v>
      </c>
      <c r="B4140" s="4" t="s">
        <v>33004</v>
      </c>
      <c r="C4140" s="1" t="str">
        <f ca="1">B4140&amp;A4140</f>
        <v>https://app.mirascan.vn/p/#/v/p?id=blk_KXRJZTFEJWGFITTZFIFH</v>
      </c>
    </row>
    <row r="4141" spans="1:3" ht="45" x14ac:dyDescent="0.2">
      <c r="A4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CAGLZTJZHMBJZUPPQRYZ</v>
      </c>
      <c r="B4141" s="4" t="s">
        <v>33004</v>
      </c>
      <c r="C4141" s="1" t="str">
        <f ca="1">B4141&amp;A4141</f>
        <v>https://app.mirascan.vn/p/#/v/p?id=blk_CAGLZTJZHMBJZUPPQRYZ</v>
      </c>
    </row>
    <row r="4142" spans="1:3" ht="45" x14ac:dyDescent="0.2">
      <c r="A4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WPWVYAKOVTRKCKHGAZYB</v>
      </c>
      <c r="B4142" s="4" t="s">
        <v>33004</v>
      </c>
      <c r="C4142" s="1" t="str">
        <f ca="1">B4142&amp;A4142</f>
        <v>https://app.mirascan.vn/p/#/v/p?id=blk_WPWVYAKOVTRKCKHGAZYB</v>
      </c>
    </row>
    <row r="4143" spans="1:3" ht="45" x14ac:dyDescent="0.2">
      <c r="A4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WPJHNULHNBVCFBHSWGPW</v>
      </c>
      <c r="B4143" s="4" t="s">
        <v>33004</v>
      </c>
      <c r="C4143" s="1" t="str">
        <f ca="1">B4143&amp;A4143</f>
        <v>https://app.mirascan.vn/p/#/v/p?id=blk_WPJHNULHNBVCFBHSWGPW</v>
      </c>
    </row>
    <row r="4144" spans="1:3" ht="45" x14ac:dyDescent="0.2">
      <c r="A4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SKRJUEMNXJTUMMTOCDQN</v>
      </c>
      <c r="B4144" s="4" t="s">
        <v>33004</v>
      </c>
      <c r="C4144" s="1" t="str">
        <f ca="1">B4144&amp;A4144</f>
        <v>https://app.mirascan.vn/p/#/v/p?id=blk_SKRJUEMNXJTUMMTOCDQN</v>
      </c>
    </row>
    <row r="4145" spans="1:3" ht="45" x14ac:dyDescent="0.2">
      <c r="A4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EBUSDJEFDDXBGSHUBTOS</v>
      </c>
      <c r="B4145" s="4" t="s">
        <v>33004</v>
      </c>
      <c r="C4145" s="1" t="str">
        <f ca="1">B4145&amp;A4145</f>
        <v>https://app.mirascan.vn/p/#/v/p?id=blk_EBUSDJEFDDXBGSHUBTOS</v>
      </c>
    </row>
    <row r="4146" spans="1:3" ht="45" x14ac:dyDescent="0.2">
      <c r="A4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ZHHIPSVBHMZDXWACZTLQ</v>
      </c>
      <c r="B4146" s="4" t="s">
        <v>33004</v>
      </c>
      <c r="C4146" s="1" t="str">
        <f ca="1">B4146&amp;A4146</f>
        <v>https://app.mirascan.vn/p/#/v/p?id=blk_ZHHIPSVBHMZDXWACZTLQ</v>
      </c>
    </row>
    <row r="4147" spans="1:3" ht="45" x14ac:dyDescent="0.2">
      <c r="A4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DIORUOWSRUSQHAQRMONJ</v>
      </c>
      <c r="B4147" s="4" t="s">
        <v>33004</v>
      </c>
      <c r="C4147" s="1" t="str">
        <f ca="1">B4147&amp;A4147</f>
        <v>https://app.mirascan.vn/p/#/v/p?id=blk_DIORUOWSRUSQHAQRMONJ</v>
      </c>
    </row>
    <row r="4148" spans="1:3" ht="45" x14ac:dyDescent="0.2">
      <c r="A4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IZGMAHJKXNNHUUWUXHLF</v>
      </c>
      <c r="B4148" s="4" t="s">
        <v>33004</v>
      </c>
      <c r="C4148" s="1" t="str">
        <f ca="1">B4148&amp;A4148</f>
        <v>https://app.mirascan.vn/p/#/v/p?id=blk_IZGMAHJKXNNHUUWUXHLF</v>
      </c>
    </row>
    <row r="4149" spans="1:3" ht="45" x14ac:dyDescent="0.2">
      <c r="A4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WWYDJDDZJFYBCWMZMNFD</v>
      </c>
      <c r="B4149" s="4" t="s">
        <v>33004</v>
      </c>
      <c r="C4149" s="1" t="str">
        <f ca="1">B4149&amp;A4149</f>
        <v>https://app.mirascan.vn/p/#/v/p?id=blk_WWYDJDDZJFYBCWMZMNFD</v>
      </c>
    </row>
    <row r="4150" spans="1:3" ht="45" x14ac:dyDescent="0.2">
      <c r="A4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HRZKCULRIZABTGGLHHIJ</v>
      </c>
      <c r="B4150" s="4" t="s">
        <v>33004</v>
      </c>
      <c r="C4150" s="1" t="str">
        <f ca="1">B4150&amp;A4150</f>
        <v>https://app.mirascan.vn/p/#/v/p?id=blk_HRZKCULRIZABTGGLHHIJ</v>
      </c>
    </row>
    <row r="4151" spans="1:3" ht="45" x14ac:dyDescent="0.2">
      <c r="A4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BPJDLPSFREMHZPEESBXM</v>
      </c>
      <c r="B4151" s="4" t="s">
        <v>33004</v>
      </c>
      <c r="C4151" s="1" t="str">
        <f ca="1">B4151&amp;A4151</f>
        <v>https://app.mirascan.vn/p/#/v/p?id=blk_BPJDLPSFREMHZPEESBXM</v>
      </c>
    </row>
    <row r="4152" spans="1:3" ht="45" x14ac:dyDescent="0.2">
      <c r="A4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HUNMRMXTJUMZVSZYPORK</v>
      </c>
      <c r="B4152" s="4" t="s">
        <v>33004</v>
      </c>
      <c r="C4152" s="1" t="str">
        <f ca="1">B4152&amp;A4152</f>
        <v>https://app.mirascan.vn/p/#/v/p?id=blk_HUNMRMXTJUMZVSZYPORK</v>
      </c>
    </row>
    <row r="4153" spans="1:3" ht="45" x14ac:dyDescent="0.2">
      <c r="A4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VRMUUFOXUWXAHQVILZIJ</v>
      </c>
      <c r="B4153" s="4" t="s">
        <v>33004</v>
      </c>
      <c r="C4153" s="1" t="str">
        <f ca="1">B4153&amp;A4153</f>
        <v>https://app.mirascan.vn/p/#/v/p?id=blk_VRMUUFOXUWXAHQVILZIJ</v>
      </c>
    </row>
    <row r="4154" spans="1:3" ht="45" x14ac:dyDescent="0.2">
      <c r="A4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TBBPPLPOPFYMDHFYHUKD</v>
      </c>
      <c r="B4154" s="4" t="s">
        <v>33004</v>
      </c>
      <c r="C4154" s="1" t="str">
        <f ca="1">B4154&amp;A4154</f>
        <v>https://app.mirascan.vn/p/#/v/p?id=blk_TBBPPLPOPFYMDHFYHUKD</v>
      </c>
    </row>
    <row r="4155" spans="1:3" ht="45" x14ac:dyDescent="0.2">
      <c r="A4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SUZWZHEEUUABFWBQHUPN</v>
      </c>
      <c r="B4155" s="4" t="s">
        <v>33004</v>
      </c>
      <c r="C4155" s="1" t="str">
        <f ca="1">B4155&amp;A4155</f>
        <v>https://app.mirascan.vn/p/#/v/p?id=blk_SUZWZHEEUUABFWBQHUPN</v>
      </c>
    </row>
    <row r="4156" spans="1:3" ht="45" x14ac:dyDescent="0.2">
      <c r="A4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FLCJIBODKTYNOYBYHKDP</v>
      </c>
      <c r="B4156" s="4" t="s">
        <v>33004</v>
      </c>
      <c r="C4156" s="1" t="str">
        <f ca="1">B4156&amp;A4156</f>
        <v>https://app.mirascan.vn/p/#/v/p?id=blk_FLCJIBODKTYNOYBYHKDP</v>
      </c>
    </row>
    <row r="4157" spans="1:3" ht="45" x14ac:dyDescent="0.2">
      <c r="A4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CDIOCTLHYROMOCACEXQK</v>
      </c>
      <c r="B4157" s="4" t="s">
        <v>33004</v>
      </c>
      <c r="C4157" s="1" t="str">
        <f ca="1">B4157&amp;A4157</f>
        <v>https://app.mirascan.vn/p/#/v/p?id=blk_CDIOCTLHYROMOCACEXQK</v>
      </c>
    </row>
    <row r="4158" spans="1:3" ht="45" x14ac:dyDescent="0.2">
      <c r="A4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IPEKELNDWBKFHUIGTFSH</v>
      </c>
      <c r="B4158" s="4" t="s">
        <v>33004</v>
      </c>
      <c r="C4158" s="1" t="str">
        <f ca="1">B4158&amp;A4158</f>
        <v>https://app.mirascan.vn/p/#/v/p?id=blk_IPEKELNDWBKFHUIGTFSH</v>
      </c>
    </row>
    <row r="4159" spans="1:3" ht="45" x14ac:dyDescent="0.2">
      <c r="A4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NZVLFABDZLTRCLZCHSGQ</v>
      </c>
      <c r="B4159" s="4" t="s">
        <v>33004</v>
      </c>
      <c r="C4159" s="1" t="str">
        <f ca="1">B4159&amp;A4159</f>
        <v>https://app.mirascan.vn/p/#/v/p?id=blk_NZVLFABDZLTRCLZCHSGQ</v>
      </c>
    </row>
    <row r="4160" spans="1:3" ht="45" x14ac:dyDescent="0.2">
      <c r="A4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PCASDZHCHWIQKDFMSLLW</v>
      </c>
      <c r="B4160" s="4" t="s">
        <v>33004</v>
      </c>
      <c r="C4160" s="1" t="str">
        <f ca="1">B4160&amp;A4160</f>
        <v>https://app.mirascan.vn/p/#/v/p?id=blk_PCASDZHCHWIQKDFMSLLW</v>
      </c>
    </row>
    <row r="4161" spans="1:3" ht="45" x14ac:dyDescent="0.2">
      <c r="A4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WPPYKXZPCNWRLHBMLFMK</v>
      </c>
      <c r="B4161" s="4" t="s">
        <v>33004</v>
      </c>
      <c r="C4161" s="1" t="str">
        <f ca="1">B4161&amp;A4161</f>
        <v>https://app.mirascan.vn/p/#/v/p?id=blk_WPPYKXZPCNWRLHBMLFMK</v>
      </c>
    </row>
    <row r="4162" spans="1:3" ht="45" x14ac:dyDescent="0.2">
      <c r="A4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QGXSTDFIFBHMNBDTAJIZ</v>
      </c>
      <c r="B4162" s="4" t="s">
        <v>33004</v>
      </c>
      <c r="C4162" s="1" t="str">
        <f ca="1">B4162&amp;A4162</f>
        <v>https://app.mirascan.vn/p/#/v/p?id=blk_QGXSTDFIFBHMNBDTAJIZ</v>
      </c>
    </row>
    <row r="4163" spans="1:3" ht="45" x14ac:dyDescent="0.2">
      <c r="A4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AYFFHPVYTRGOFXCURPSS</v>
      </c>
      <c r="B4163" s="4" t="s">
        <v>33004</v>
      </c>
      <c r="C4163" s="1" t="str">
        <f ca="1">B4163&amp;A4163</f>
        <v>https://app.mirascan.vn/p/#/v/p?id=blk_AYFFHPVYTRGOFXCURPSS</v>
      </c>
    </row>
    <row r="4164" spans="1:3" ht="45" x14ac:dyDescent="0.2">
      <c r="A4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NVSDBIDPMXVLQZVBMZKL</v>
      </c>
      <c r="B4164" s="4" t="s">
        <v>33004</v>
      </c>
      <c r="C4164" s="1" t="str">
        <f ca="1">B4164&amp;A4164</f>
        <v>https://app.mirascan.vn/p/#/v/p?id=blk_NVSDBIDPMXVLQZVBMZKL</v>
      </c>
    </row>
    <row r="4165" spans="1:3" ht="45" x14ac:dyDescent="0.2">
      <c r="A4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OJHMEOFXOSZNDLWFNSMR</v>
      </c>
      <c r="B4165" s="4" t="s">
        <v>33004</v>
      </c>
      <c r="C4165" s="1" t="str">
        <f ca="1">B4165&amp;A4165</f>
        <v>https://app.mirascan.vn/p/#/v/p?id=blk_OJHMEOFXOSZNDLWFNSMR</v>
      </c>
    </row>
    <row r="4166" spans="1:3" ht="45" x14ac:dyDescent="0.2">
      <c r="A4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EWFHHBHAVTHIAXUFWQSU</v>
      </c>
      <c r="B4166" s="4" t="s">
        <v>33004</v>
      </c>
      <c r="C4166" s="1" t="str">
        <f ca="1">B4166&amp;A4166</f>
        <v>https://app.mirascan.vn/p/#/v/p?id=blk_EWFHHBHAVTHIAXUFWQSU</v>
      </c>
    </row>
    <row r="4167" spans="1:3" ht="45" x14ac:dyDescent="0.2">
      <c r="A4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EFKWYCTDJNFMMRYJBRGW</v>
      </c>
      <c r="B4167" s="4" t="s">
        <v>33004</v>
      </c>
      <c r="C4167" s="1" t="str">
        <f ca="1">B4167&amp;A4167</f>
        <v>https://app.mirascan.vn/p/#/v/p?id=blk_EFKWYCTDJNFMMRYJBRGW</v>
      </c>
    </row>
    <row r="4168" spans="1:3" ht="45" x14ac:dyDescent="0.2">
      <c r="A4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DNBDQZQGXKWIEXTLNWRQ</v>
      </c>
      <c r="B4168" s="4" t="s">
        <v>33004</v>
      </c>
      <c r="C4168" s="1" t="str">
        <f ca="1">B4168&amp;A4168</f>
        <v>https://app.mirascan.vn/p/#/v/p?id=blk_DNBDQZQGXKWIEXTLNWRQ</v>
      </c>
    </row>
    <row r="4169" spans="1:3" ht="45" x14ac:dyDescent="0.2">
      <c r="A4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WSZXRVADAPRMNCABWTMF</v>
      </c>
      <c r="B4169" s="4" t="s">
        <v>33004</v>
      </c>
      <c r="C4169" s="1" t="str">
        <f ca="1">B4169&amp;A4169</f>
        <v>https://app.mirascan.vn/p/#/v/p?id=blk_WSZXRVADAPRMNCABWTMF</v>
      </c>
    </row>
    <row r="4170" spans="1:3" ht="45" x14ac:dyDescent="0.2">
      <c r="A4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HJBBVTWLOEFGNJMBDMTU</v>
      </c>
      <c r="B4170" s="4" t="s">
        <v>33004</v>
      </c>
      <c r="C4170" s="1" t="str">
        <f ca="1">B4170&amp;A4170</f>
        <v>https://app.mirascan.vn/p/#/v/p?id=blk_HJBBVTWLOEFGNJMBDMTU</v>
      </c>
    </row>
    <row r="4171" spans="1:3" ht="45" x14ac:dyDescent="0.2">
      <c r="A4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TQSGNYVVNUFXRZYWDGIV</v>
      </c>
      <c r="B4171" s="4" t="s">
        <v>33004</v>
      </c>
      <c r="C4171" s="1" t="str">
        <f ca="1">B4171&amp;A4171</f>
        <v>https://app.mirascan.vn/p/#/v/p?id=blk_TQSGNYVVNUFXRZYWDGIV</v>
      </c>
    </row>
    <row r="4172" spans="1:3" ht="45" x14ac:dyDescent="0.2">
      <c r="A4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ZHRTUCOCPMCATXHEXITQ</v>
      </c>
      <c r="B4172" s="4" t="s">
        <v>33004</v>
      </c>
      <c r="C4172" s="1" t="str">
        <f ca="1">B4172&amp;A4172</f>
        <v>https://app.mirascan.vn/p/#/v/p?id=blk_ZHRTUCOCPMCATXHEXITQ</v>
      </c>
    </row>
    <row r="4173" spans="1:3" ht="45" x14ac:dyDescent="0.2">
      <c r="A4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YTYFOMNZWKVKWBZMAZMI</v>
      </c>
      <c r="B4173" s="4" t="s">
        <v>33004</v>
      </c>
      <c r="C4173" s="1" t="str">
        <f ca="1">B4173&amp;A4173</f>
        <v>https://app.mirascan.vn/p/#/v/p?id=blk_YTYFOMNZWKVKWBZMAZMI</v>
      </c>
    </row>
    <row r="4174" spans="1:3" ht="45" x14ac:dyDescent="0.2">
      <c r="A4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NNVITNIKCFEIFKMAHDDX</v>
      </c>
      <c r="B4174" s="4" t="s">
        <v>33004</v>
      </c>
      <c r="C4174" s="1" t="str">
        <f ca="1">B4174&amp;A4174</f>
        <v>https://app.mirascan.vn/p/#/v/p?id=blk_NNVITNIKCFEIFKMAHDDX</v>
      </c>
    </row>
    <row r="4175" spans="1:3" ht="45" x14ac:dyDescent="0.2">
      <c r="A4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AEKORNYAYUBOZFPLXPRA</v>
      </c>
      <c r="B4175" s="4" t="s">
        <v>33004</v>
      </c>
      <c r="C4175" s="1" t="str">
        <f ca="1">B4175&amp;A4175</f>
        <v>https://app.mirascan.vn/p/#/v/p?id=blk_AEKORNYAYUBOZFPLXPRA</v>
      </c>
    </row>
    <row r="4176" spans="1:3" ht="45" x14ac:dyDescent="0.2">
      <c r="A4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ZDHLCAUCQGRILSVYJFGP</v>
      </c>
      <c r="B4176" s="4" t="s">
        <v>33004</v>
      </c>
      <c r="C4176" s="1" t="str">
        <f ca="1">B4176&amp;A4176</f>
        <v>https://app.mirascan.vn/p/#/v/p?id=blk_ZDHLCAUCQGRILSVYJFGP</v>
      </c>
    </row>
    <row r="4177" spans="1:3" ht="45" x14ac:dyDescent="0.2">
      <c r="A4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JRPKKXCTLYTBPEHRPODQ</v>
      </c>
      <c r="B4177" s="4" t="s">
        <v>33004</v>
      </c>
      <c r="C4177" s="1" t="str">
        <f ca="1">B4177&amp;A4177</f>
        <v>https://app.mirascan.vn/p/#/v/p?id=blk_JRPKKXCTLYTBPEHRPODQ</v>
      </c>
    </row>
    <row r="4178" spans="1:3" ht="45" x14ac:dyDescent="0.2">
      <c r="A4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HQGEHIPJKMATHCVVKQAS</v>
      </c>
      <c r="B4178" s="4" t="s">
        <v>33004</v>
      </c>
      <c r="C4178" s="1" t="str">
        <f ca="1">B4178&amp;A4178</f>
        <v>https://app.mirascan.vn/p/#/v/p?id=blk_HQGEHIPJKMATHCVVKQAS</v>
      </c>
    </row>
    <row r="4179" spans="1:3" ht="45" x14ac:dyDescent="0.2">
      <c r="A4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HRVVVJJDALAIZYUBEFUR</v>
      </c>
      <c r="B4179" s="4" t="s">
        <v>33004</v>
      </c>
      <c r="C4179" s="1" t="str">
        <f ca="1">B4179&amp;A4179</f>
        <v>https://app.mirascan.vn/p/#/v/p?id=blk_HRVVVJJDALAIZYUBEFUR</v>
      </c>
    </row>
    <row r="4180" spans="1:3" ht="45" x14ac:dyDescent="0.2">
      <c r="A4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MLJOGJSLLQVRLMHBRACJ</v>
      </c>
      <c r="B4180" s="4" t="s">
        <v>33004</v>
      </c>
      <c r="C4180" s="1" t="str">
        <f ca="1">B4180&amp;A4180</f>
        <v>https://app.mirascan.vn/p/#/v/p?id=blk_MLJOGJSLLQVRLMHBRACJ</v>
      </c>
    </row>
    <row r="4181" spans="1:3" ht="45" x14ac:dyDescent="0.2">
      <c r="A4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LOLIOYDSUWYJIPIXKKUZ</v>
      </c>
      <c r="B4181" s="4" t="s">
        <v>33004</v>
      </c>
      <c r="C4181" s="1" t="str">
        <f ca="1">B4181&amp;A4181</f>
        <v>https://app.mirascan.vn/p/#/v/p?id=blk_LOLIOYDSUWYJIPIXKKUZ</v>
      </c>
    </row>
    <row r="4182" spans="1:3" ht="45" x14ac:dyDescent="0.2">
      <c r="A4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ZUTTABLZTMBXPTJKTPDL</v>
      </c>
      <c r="B4182" s="4" t="s">
        <v>33004</v>
      </c>
      <c r="C4182" s="1" t="str">
        <f ca="1">B4182&amp;A4182</f>
        <v>https://app.mirascan.vn/p/#/v/p?id=blk_ZUTTABLZTMBXPTJKTPDL</v>
      </c>
    </row>
    <row r="4183" spans="1:3" ht="45" x14ac:dyDescent="0.2">
      <c r="A4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SBFELIGSOVELXXYNEZDX</v>
      </c>
      <c r="B4183" s="4" t="s">
        <v>33004</v>
      </c>
      <c r="C4183" s="1" t="str">
        <f ca="1">B4183&amp;A4183</f>
        <v>https://app.mirascan.vn/p/#/v/p?id=blk_SBFELIGSOVELXXYNEZDX</v>
      </c>
    </row>
    <row r="4184" spans="1:3" ht="45" x14ac:dyDescent="0.2">
      <c r="A4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KLEWUXIKOMJMEMESZCSF</v>
      </c>
      <c r="B4184" s="4" t="s">
        <v>33004</v>
      </c>
      <c r="C4184" s="1" t="str">
        <f ca="1">B4184&amp;A4184</f>
        <v>https://app.mirascan.vn/p/#/v/p?id=blk_KLEWUXIKOMJMEMESZCSF</v>
      </c>
    </row>
    <row r="4185" spans="1:3" ht="45" x14ac:dyDescent="0.2">
      <c r="A4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OVICZWLHWFIBOMOLQNOU</v>
      </c>
      <c r="B4185" s="4" t="s">
        <v>33004</v>
      </c>
      <c r="C4185" s="1" t="str">
        <f ca="1">B4185&amp;A4185</f>
        <v>https://app.mirascan.vn/p/#/v/p?id=blk_OVICZWLHWFIBOMOLQNOU</v>
      </c>
    </row>
    <row r="4186" spans="1:3" ht="45" x14ac:dyDescent="0.2">
      <c r="A4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ZVEWRLGGUYIBDEGWUEML</v>
      </c>
      <c r="B4186" s="4" t="s">
        <v>33004</v>
      </c>
      <c r="C4186" s="1" t="str">
        <f ca="1">B4186&amp;A4186</f>
        <v>https://app.mirascan.vn/p/#/v/p?id=blk_ZVEWRLGGUYIBDEGWUEML</v>
      </c>
    </row>
    <row r="4187" spans="1:3" ht="45" x14ac:dyDescent="0.2">
      <c r="A4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CKFGWCWGOSHJBSZJEHNG</v>
      </c>
      <c r="B4187" s="4" t="s">
        <v>33004</v>
      </c>
      <c r="C4187" s="1" t="str">
        <f ca="1">B4187&amp;A4187</f>
        <v>https://app.mirascan.vn/p/#/v/p?id=blk_CKFGWCWGOSHJBSZJEHNG</v>
      </c>
    </row>
    <row r="4188" spans="1:3" ht="45" x14ac:dyDescent="0.2">
      <c r="A4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XTTTVDLXAVLJBCLNSTUC</v>
      </c>
      <c r="B4188" s="4" t="s">
        <v>33004</v>
      </c>
      <c r="C4188" s="1" t="str">
        <f ca="1">B4188&amp;A4188</f>
        <v>https://app.mirascan.vn/p/#/v/p?id=blk_XTTTVDLXAVLJBCLNSTUC</v>
      </c>
    </row>
    <row r="4189" spans="1:3" ht="45" x14ac:dyDescent="0.2">
      <c r="A4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PCLFKUHTKQBIGUGTIVHL</v>
      </c>
      <c r="B4189" s="4" t="s">
        <v>33004</v>
      </c>
      <c r="C4189" s="1" t="str">
        <f ca="1">B4189&amp;A4189</f>
        <v>https://app.mirascan.vn/p/#/v/p?id=blk_PCLFKUHTKQBIGUGTIVHL</v>
      </c>
    </row>
    <row r="4190" spans="1:3" ht="45" x14ac:dyDescent="0.2">
      <c r="A4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XPABKQVFPJNSFSWHBGVM</v>
      </c>
      <c r="B4190" s="4" t="s">
        <v>33004</v>
      </c>
      <c r="C4190" s="1" t="str">
        <f ca="1">B4190&amp;A4190</f>
        <v>https://app.mirascan.vn/p/#/v/p?id=blk_XPABKQVFPJNSFSWHBGVM</v>
      </c>
    </row>
    <row r="4191" spans="1:3" ht="45" x14ac:dyDescent="0.2">
      <c r="A4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NHNCEVMYFQUXZSFMZTJU</v>
      </c>
      <c r="B4191" s="4" t="s">
        <v>33004</v>
      </c>
      <c r="C4191" s="1" t="str">
        <f ca="1">B4191&amp;A4191</f>
        <v>https://app.mirascan.vn/p/#/v/p?id=blk_NHNCEVMYFQUXZSFMZTJU</v>
      </c>
    </row>
    <row r="4192" spans="1:3" ht="45" x14ac:dyDescent="0.2">
      <c r="A4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MIQRBVEYNAVXANHQUEBR</v>
      </c>
      <c r="B4192" s="4" t="s">
        <v>33004</v>
      </c>
      <c r="C4192" s="1" t="str">
        <f ca="1">B4192&amp;A4192</f>
        <v>https://app.mirascan.vn/p/#/v/p?id=blk_MIQRBVEYNAVXANHQUEBR</v>
      </c>
    </row>
    <row r="4193" spans="1:3" ht="45" x14ac:dyDescent="0.2">
      <c r="A4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GVDGKLEUFBIHQJPGMMNI</v>
      </c>
      <c r="B4193" s="4" t="s">
        <v>33004</v>
      </c>
      <c r="C4193" s="1" t="str">
        <f ca="1">B4193&amp;A4193</f>
        <v>https://app.mirascan.vn/p/#/v/p?id=blk_GVDGKLEUFBIHQJPGMMNI</v>
      </c>
    </row>
    <row r="4194" spans="1:3" ht="45" x14ac:dyDescent="0.2">
      <c r="A4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QFILQYCLLVDNXANXSHXL</v>
      </c>
      <c r="B4194" s="4" t="s">
        <v>33004</v>
      </c>
      <c r="C4194" s="1" t="str">
        <f ca="1">B4194&amp;A4194</f>
        <v>https://app.mirascan.vn/p/#/v/p?id=blk_QFILQYCLLVDNXANXSHXL</v>
      </c>
    </row>
    <row r="4195" spans="1:3" ht="45" x14ac:dyDescent="0.2">
      <c r="A4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GDQNGPHFGXZULSOJPAFN</v>
      </c>
      <c r="B4195" s="4" t="s">
        <v>33004</v>
      </c>
      <c r="C4195" s="1" t="str">
        <f ca="1">B4195&amp;A4195</f>
        <v>https://app.mirascan.vn/p/#/v/p?id=blk_GDQNGPHFGXZULSOJPAFN</v>
      </c>
    </row>
    <row r="4196" spans="1:3" ht="45" x14ac:dyDescent="0.2">
      <c r="A4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AYKWGBLWYJNIGQIQABTV</v>
      </c>
      <c r="B4196" s="4" t="s">
        <v>33004</v>
      </c>
      <c r="C4196" s="1" t="str">
        <f ca="1">B4196&amp;A4196</f>
        <v>https://app.mirascan.vn/p/#/v/p?id=blk_AYKWGBLWYJNIGQIQABTV</v>
      </c>
    </row>
    <row r="4197" spans="1:3" ht="45" x14ac:dyDescent="0.2">
      <c r="A4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BGSRGGCIYABMSFXHDQTM</v>
      </c>
      <c r="B4197" s="4" t="s">
        <v>33004</v>
      </c>
      <c r="C4197" s="1" t="str">
        <f ca="1">B4197&amp;A4197</f>
        <v>https://app.mirascan.vn/p/#/v/p?id=blk_BGSRGGCIYABMSFXHDQTM</v>
      </c>
    </row>
    <row r="4198" spans="1:3" ht="45" x14ac:dyDescent="0.2">
      <c r="A4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BJOPEKIZILTLWUNQLEKX</v>
      </c>
      <c r="B4198" s="4" t="s">
        <v>33004</v>
      </c>
      <c r="C4198" s="1" t="str">
        <f ca="1">B4198&amp;A4198</f>
        <v>https://app.mirascan.vn/p/#/v/p?id=blk_BJOPEKIZILTLWUNQLEKX</v>
      </c>
    </row>
    <row r="4199" spans="1:3" ht="45" x14ac:dyDescent="0.2">
      <c r="A4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NDSAHUIAVSYXNKABBWCP</v>
      </c>
      <c r="B4199" s="4" t="s">
        <v>33004</v>
      </c>
      <c r="C4199" s="1" t="str">
        <f ca="1">B4199&amp;A4199</f>
        <v>https://app.mirascan.vn/p/#/v/p?id=blk_NDSAHUIAVSYXNKABBWCP</v>
      </c>
    </row>
    <row r="4200" spans="1:3" ht="45" x14ac:dyDescent="0.2">
      <c r="A4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GTQDKLBLACPTLCYSMDZV</v>
      </c>
      <c r="B4200" s="4" t="s">
        <v>33004</v>
      </c>
      <c r="C4200" s="1" t="str">
        <f ca="1">B4200&amp;A4200</f>
        <v>https://app.mirascan.vn/p/#/v/p?id=blk_GTQDKLBLACPTLCYSMDZV</v>
      </c>
    </row>
    <row r="4201" spans="1:3" ht="45" x14ac:dyDescent="0.2">
      <c r="A4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FCVKMZEVBBKYFLXZKFKL</v>
      </c>
      <c r="B4201" s="4" t="s">
        <v>33004</v>
      </c>
      <c r="C4201" s="1" t="str">
        <f ca="1">B4201&amp;A4201</f>
        <v>https://app.mirascan.vn/p/#/v/p?id=blk_FCVKMZEVBBKYFLXZKFKL</v>
      </c>
    </row>
    <row r="4202" spans="1:3" ht="45" x14ac:dyDescent="0.2">
      <c r="A4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UPBERBENIKDQSREMXFRG</v>
      </c>
      <c r="B4202" s="4" t="s">
        <v>33004</v>
      </c>
      <c r="C4202" s="1" t="str">
        <f ca="1">B4202&amp;A4202</f>
        <v>https://app.mirascan.vn/p/#/v/p?id=blk_UPBERBENIKDQSREMXFRG</v>
      </c>
    </row>
    <row r="4203" spans="1:3" ht="45" x14ac:dyDescent="0.2">
      <c r="A4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RNKSKRYKOQXSCPVLQCLJ</v>
      </c>
      <c r="B4203" s="4" t="s">
        <v>33004</v>
      </c>
      <c r="C4203" s="1" t="str">
        <f ca="1">B4203&amp;A4203</f>
        <v>https://app.mirascan.vn/p/#/v/p?id=blk_RNKSKRYKOQXSCPVLQCLJ</v>
      </c>
    </row>
    <row r="4204" spans="1:3" ht="45" x14ac:dyDescent="0.2">
      <c r="A4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IVXKPVVTWIATNQQGLMPH</v>
      </c>
      <c r="B4204" s="4" t="s">
        <v>33004</v>
      </c>
      <c r="C4204" s="1" t="str">
        <f ca="1">B4204&amp;A4204</f>
        <v>https://app.mirascan.vn/p/#/v/p?id=blk_IVXKPVVTWIATNQQGLMPH</v>
      </c>
    </row>
    <row r="4205" spans="1:3" ht="45" x14ac:dyDescent="0.2">
      <c r="A4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HABLKCDJTVAKECQLDZZN</v>
      </c>
      <c r="B4205" s="4" t="s">
        <v>33004</v>
      </c>
      <c r="C4205" s="1" t="str">
        <f ca="1">B4205&amp;A4205</f>
        <v>https://app.mirascan.vn/p/#/v/p?id=blk_HABLKCDJTVAKECQLDZZN</v>
      </c>
    </row>
    <row r="4206" spans="1:3" ht="45" x14ac:dyDescent="0.2">
      <c r="A4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FDSRJGKMEVKYRHLJCAPD</v>
      </c>
      <c r="B4206" s="4" t="s">
        <v>33004</v>
      </c>
      <c r="C4206" s="1" t="str">
        <f ca="1">B4206&amp;A4206</f>
        <v>https://app.mirascan.vn/p/#/v/p?id=blk_FDSRJGKMEVKYRHLJCAPD</v>
      </c>
    </row>
    <row r="4207" spans="1:3" ht="45" x14ac:dyDescent="0.2">
      <c r="A4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FDSTWKOXPMJIPVZYFRKF</v>
      </c>
      <c r="B4207" s="4" t="s">
        <v>33004</v>
      </c>
      <c r="C4207" s="1" t="str">
        <f ca="1">B4207&amp;A4207</f>
        <v>https://app.mirascan.vn/p/#/v/p?id=blk_FDSTWKOXPMJIPVZYFRKF</v>
      </c>
    </row>
    <row r="4208" spans="1:3" ht="45" x14ac:dyDescent="0.2">
      <c r="A4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MTECSPLMRUVLVFCWYMKN</v>
      </c>
      <c r="B4208" s="4" t="s">
        <v>33004</v>
      </c>
      <c r="C4208" s="1" t="str">
        <f ca="1">B4208&amp;A4208</f>
        <v>https://app.mirascan.vn/p/#/v/p?id=blk_MTECSPLMRUVLVFCWYMKN</v>
      </c>
    </row>
    <row r="4209" spans="1:3" ht="45" x14ac:dyDescent="0.2">
      <c r="A4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ELOVGUTEHVHXBMBULBQL</v>
      </c>
      <c r="B4209" s="4" t="s">
        <v>33004</v>
      </c>
      <c r="C4209" s="1" t="str">
        <f ca="1">B4209&amp;A4209</f>
        <v>https://app.mirascan.vn/p/#/v/p?id=blk_ELOVGUTEHVHXBMBULBQL</v>
      </c>
    </row>
    <row r="4210" spans="1:3" ht="45" x14ac:dyDescent="0.2">
      <c r="A4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UIEDTRYBZZYDLFPGYFLQ</v>
      </c>
      <c r="B4210" s="4" t="s">
        <v>33004</v>
      </c>
      <c r="C4210" s="1" t="str">
        <f ca="1">B4210&amp;A4210</f>
        <v>https://app.mirascan.vn/p/#/v/p?id=blk_UIEDTRYBZZYDLFPGYFLQ</v>
      </c>
    </row>
    <row r="4211" spans="1:3" ht="45" x14ac:dyDescent="0.2">
      <c r="A4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WTFSVFBEYEVZDIKMITCF</v>
      </c>
      <c r="B4211" s="4" t="s">
        <v>33004</v>
      </c>
      <c r="C4211" s="1" t="str">
        <f ca="1">B4211&amp;A4211</f>
        <v>https://app.mirascan.vn/p/#/v/p?id=blk_WTFSVFBEYEVZDIKMITCF</v>
      </c>
    </row>
    <row r="4212" spans="1:3" ht="45" x14ac:dyDescent="0.2">
      <c r="A4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MSAXKLKUJORMYTRIOTUE</v>
      </c>
      <c r="B4212" s="4" t="s">
        <v>33004</v>
      </c>
      <c r="C4212" s="1" t="str">
        <f ca="1">B4212&amp;A4212</f>
        <v>https://app.mirascan.vn/p/#/v/p?id=blk_MSAXKLKUJORMYTRIOTUE</v>
      </c>
    </row>
    <row r="4213" spans="1:3" ht="45" x14ac:dyDescent="0.2">
      <c r="A4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IDMEGHUBOOREPQLXODWQ</v>
      </c>
      <c r="B4213" s="4" t="s">
        <v>33004</v>
      </c>
      <c r="C4213" s="1" t="str">
        <f ca="1">B4213&amp;A4213</f>
        <v>https://app.mirascan.vn/p/#/v/p?id=blk_IDMEGHUBOOREPQLXODWQ</v>
      </c>
    </row>
    <row r="4214" spans="1:3" ht="45" x14ac:dyDescent="0.2">
      <c r="A4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AARWMJITKGWRDRYOGBSA</v>
      </c>
      <c r="B4214" s="4" t="s">
        <v>33004</v>
      </c>
      <c r="C4214" s="1" t="str">
        <f ca="1">B4214&amp;A4214</f>
        <v>https://app.mirascan.vn/p/#/v/p?id=blk_AARWMJITKGWRDRYOGBSA</v>
      </c>
    </row>
    <row r="4215" spans="1:3" ht="45" x14ac:dyDescent="0.2">
      <c r="A4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LKBIJIIOJAYVVMLQULON</v>
      </c>
      <c r="B4215" s="4" t="s">
        <v>33004</v>
      </c>
      <c r="C4215" s="1" t="str">
        <f ca="1">B4215&amp;A4215</f>
        <v>https://app.mirascan.vn/p/#/v/p?id=blk_LKBIJIIOJAYVVMLQULON</v>
      </c>
    </row>
    <row r="4216" spans="1:3" ht="45" x14ac:dyDescent="0.2">
      <c r="A4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MQIQWWQFQINROKAXAWOH</v>
      </c>
      <c r="B4216" s="4" t="s">
        <v>33004</v>
      </c>
      <c r="C4216" s="1" t="str">
        <f ca="1">B4216&amp;A4216</f>
        <v>https://app.mirascan.vn/p/#/v/p?id=blk_MQIQWWQFQINROKAXAWOH</v>
      </c>
    </row>
    <row r="4217" spans="1:3" ht="45" x14ac:dyDescent="0.2">
      <c r="A4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YMRYLESCNEZTZPWOFHBK</v>
      </c>
      <c r="B4217" s="4" t="s">
        <v>33004</v>
      </c>
      <c r="C4217" s="1" t="str">
        <f ca="1">B4217&amp;A4217</f>
        <v>https://app.mirascan.vn/p/#/v/p?id=blk_YMRYLESCNEZTZPWOFHBK</v>
      </c>
    </row>
    <row r="4218" spans="1:3" ht="45" x14ac:dyDescent="0.2">
      <c r="A4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BQRGAVPJOCWCLSWYWULG</v>
      </c>
      <c r="B4218" s="4" t="s">
        <v>33004</v>
      </c>
      <c r="C4218" s="1" t="str">
        <f ca="1">B4218&amp;A4218</f>
        <v>https://app.mirascan.vn/p/#/v/p?id=blk_BQRGAVPJOCWCLSWYWULG</v>
      </c>
    </row>
    <row r="4219" spans="1:3" ht="45" x14ac:dyDescent="0.2">
      <c r="A4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MJPQSKFMWIJMEENUGYMD</v>
      </c>
      <c r="B4219" s="4" t="s">
        <v>33004</v>
      </c>
      <c r="C4219" s="1" t="str">
        <f ca="1">B4219&amp;A4219</f>
        <v>https://app.mirascan.vn/p/#/v/p?id=blk_MJPQSKFMWIJMEENUGYMD</v>
      </c>
    </row>
    <row r="4220" spans="1:3" ht="45" x14ac:dyDescent="0.2">
      <c r="A4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UGLHVNCLZIAYKWLAIAUT</v>
      </c>
      <c r="B4220" s="4" t="s">
        <v>33004</v>
      </c>
      <c r="C4220" s="1" t="str">
        <f ca="1">B4220&amp;A4220</f>
        <v>https://app.mirascan.vn/p/#/v/p?id=blk_UGLHVNCLZIAYKWLAIAUT</v>
      </c>
    </row>
    <row r="4221" spans="1:3" ht="45" x14ac:dyDescent="0.2">
      <c r="A4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JSEXEYXMZUUSQTSHYDWP</v>
      </c>
      <c r="B4221" s="4" t="s">
        <v>33004</v>
      </c>
      <c r="C4221" s="1" t="str">
        <f ca="1">B4221&amp;A4221</f>
        <v>https://app.mirascan.vn/p/#/v/p?id=blk_JSEXEYXMZUUSQTSHYDWP</v>
      </c>
    </row>
    <row r="4222" spans="1:3" ht="45" x14ac:dyDescent="0.2">
      <c r="A4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RBVSYNBQMIRIHCVCPRHX</v>
      </c>
      <c r="B4222" s="4" t="s">
        <v>33004</v>
      </c>
      <c r="C4222" s="1" t="str">
        <f ca="1">B4222&amp;A4222</f>
        <v>https://app.mirascan.vn/p/#/v/p?id=blk_RBVSYNBQMIRIHCVCPRHX</v>
      </c>
    </row>
    <row r="4223" spans="1:3" ht="45" x14ac:dyDescent="0.2">
      <c r="A4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UREOSUWNNAYXIMKMJBYU</v>
      </c>
      <c r="B4223" s="4" t="s">
        <v>33004</v>
      </c>
      <c r="C4223" s="1" t="str">
        <f ca="1">B4223&amp;A4223</f>
        <v>https://app.mirascan.vn/p/#/v/p?id=blk_UREOSUWNNAYXIMKMJBYU</v>
      </c>
    </row>
    <row r="4224" spans="1:3" ht="45" x14ac:dyDescent="0.2">
      <c r="A4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QXKERZXBHDFPDUDBMQUN</v>
      </c>
      <c r="B4224" s="4" t="s">
        <v>33004</v>
      </c>
      <c r="C4224" s="1" t="str">
        <f ca="1">B4224&amp;A4224</f>
        <v>https://app.mirascan.vn/p/#/v/p?id=blk_QXKERZXBHDFPDUDBMQUN</v>
      </c>
    </row>
    <row r="4225" spans="1:3" ht="45" x14ac:dyDescent="0.2">
      <c r="A4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ISTMVVBDFNENVZKTTOEB</v>
      </c>
      <c r="B4225" s="4" t="s">
        <v>33004</v>
      </c>
      <c r="C4225" s="1" t="str">
        <f ca="1">B4225&amp;A4225</f>
        <v>https://app.mirascan.vn/p/#/v/p?id=blk_ISTMVVBDFNENVZKTTOEB</v>
      </c>
    </row>
    <row r="4226" spans="1:3" ht="45" x14ac:dyDescent="0.2">
      <c r="A4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AXOGULNZTDJANESOAYHQ</v>
      </c>
      <c r="B4226" s="4" t="s">
        <v>33004</v>
      </c>
      <c r="C4226" s="1" t="str">
        <f ca="1">B4226&amp;A4226</f>
        <v>https://app.mirascan.vn/p/#/v/p?id=blk_AXOGULNZTDJANESOAYHQ</v>
      </c>
    </row>
    <row r="4227" spans="1:3" ht="45" x14ac:dyDescent="0.2">
      <c r="A4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UNCZUEAQZSTGDGOYNKEI</v>
      </c>
      <c r="B4227" s="4" t="s">
        <v>33004</v>
      </c>
      <c r="C4227" s="1" t="str">
        <f ca="1">B4227&amp;A4227</f>
        <v>https://app.mirascan.vn/p/#/v/p?id=blk_UNCZUEAQZSTGDGOYNKEI</v>
      </c>
    </row>
    <row r="4228" spans="1:3" ht="45" x14ac:dyDescent="0.2">
      <c r="A4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QIRQJTCWHNUODUTQDGLV</v>
      </c>
      <c r="B4228" s="4" t="s">
        <v>33004</v>
      </c>
      <c r="C4228" s="1" t="str">
        <f ca="1">B4228&amp;A4228</f>
        <v>https://app.mirascan.vn/p/#/v/p?id=blk_QIRQJTCWHNUODUTQDGLV</v>
      </c>
    </row>
    <row r="4229" spans="1:3" ht="45" x14ac:dyDescent="0.2">
      <c r="A4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FKSAXRZMIIFCNMPFFKLR</v>
      </c>
      <c r="B4229" s="4" t="s">
        <v>33004</v>
      </c>
      <c r="C4229" s="1" t="str">
        <f ca="1">B4229&amp;A4229</f>
        <v>https://app.mirascan.vn/p/#/v/p?id=blk_FKSAXRZMIIFCNMPFFKLR</v>
      </c>
    </row>
    <row r="4230" spans="1:3" ht="45" x14ac:dyDescent="0.2">
      <c r="A4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VZDJKBXVRICTYCOTILGN</v>
      </c>
      <c r="B4230" s="4" t="s">
        <v>33004</v>
      </c>
      <c r="C4230" s="1" t="str">
        <f ca="1">B4230&amp;A4230</f>
        <v>https://app.mirascan.vn/p/#/v/p?id=blk_VZDJKBXVRICTYCOTILGN</v>
      </c>
    </row>
    <row r="4231" spans="1:3" ht="45" x14ac:dyDescent="0.2">
      <c r="A4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YJZJXAUUSVCBPQTSYNAS</v>
      </c>
      <c r="B4231" s="4" t="s">
        <v>33004</v>
      </c>
      <c r="C4231" s="1" t="str">
        <f ca="1">B4231&amp;A4231</f>
        <v>https://app.mirascan.vn/p/#/v/p?id=blk_YJZJXAUUSVCBPQTSYNAS</v>
      </c>
    </row>
    <row r="4232" spans="1:3" ht="45" x14ac:dyDescent="0.2">
      <c r="A4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YYOVWYELXBYKXFRZGWXU</v>
      </c>
      <c r="B4232" s="4" t="s">
        <v>33004</v>
      </c>
      <c r="C4232" s="1" t="str">
        <f ca="1">B4232&amp;A4232</f>
        <v>https://app.mirascan.vn/p/#/v/p?id=blk_YYOVWYELXBYKXFRZGWXU</v>
      </c>
    </row>
    <row r="4233" spans="1:3" ht="45" x14ac:dyDescent="0.2">
      <c r="A4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FXKZBRWJZWPWCAFEOVBD</v>
      </c>
      <c r="B4233" s="4" t="s">
        <v>33004</v>
      </c>
      <c r="C4233" s="1" t="str">
        <f ca="1">B4233&amp;A4233</f>
        <v>https://app.mirascan.vn/p/#/v/p?id=blk_FXKZBRWJZWPWCAFEOVBD</v>
      </c>
    </row>
    <row r="4234" spans="1:3" ht="45" x14ac:dyDescent="0.2">
      <c r="A4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SCMHPTQEDCINBQQVSTZA</v>
      </c>
      <c r="B4234" s="4" t="s">
        <v>33004</v>
      </c>
      <c r="C4234" s="1" t="str">
        <f ca="1">B4234&amp;A4234</f>
        <v>https://app.mirascan.vn/p/#/v/p?id=blk_SCMHPTQEDCINBQQVSTZA</v>
      </c>
    </row>
    <row r="4235" spans="1:3" ht="45" x14ac:dyDescent="0.2">
      <c r="A4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TOMPXBBJQTUHSWTPVRZY</v>
      </c>
      <c r="B4235" s="4" t="s">
        <v>33004</v>
      </c>
      <c r="C4235" s="1" t="str">
        <f ca="1">B4235&amp;A4235</f>
        <v>https://app.mirascan.vn/p/#/v/p?id=blk_TOMPXBBJQTUHSWTPVRZY</v>
      </c>
    </row>
    <row r="4236" spans="1:3" ht="45" x14ac:dyDescent="0.2">
      <c r="A4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XEHGTNJPTTTOQABUYHFS</v>
      </c>
      <c r="B4236" s="4" t="s">
        <v>33004</v>
      </c>
      <c r="C4236" s="1" t="str">
        <f ca="1">B4236&amp;A4236</f>
        <v>https://app.mirascan.vn/p/#/v/p?id=blk_XEHGTNJPTTTOQABUYHFS</v>
      </c>
    </row>
    <row r="4237" spans="1:3" ht="45" x14ac:dyDescent="0.2">
      <c r="A4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NZRCIGVKOUNQBWXFUTKO</v>
      </c>
      <c r="B4237" s="4" t="s">
        <v>33004</v>
      </c>
      <c r="C4237" s="1" t="str">
        <f ca="1">B4237&amp;A4237</f>
        <v>https://app.mirascan.vn/p/#/v/p?id=blk_NZRCIGVKOUNQBWXFUTKO</v>
      </c>
    </row>
    <row r="4238" spans="1:3" ht="45" x14ac:dyDescent="0.2">
      <c r="A4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PAPENWZBIUQIVVFMOTKO</v>
      </c>
      <c r="B4238" s="4" t="s">
        <v>33004</v>
      </c>
      <c r="C4238" s="1" t="str">
        <f ca="1">B4238&amp;A4238</f>
        <v>https://app.mirascan.vn/p/#/v/p?id=blk_PAPENWZBIUQIVVFMOTKO</v>
      </c>
    </row>
    <row r="4239" spans="1:3" ht="45" x14ac:dyDescent="0.2">
      <c r="A4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YGPVSPANJGQASDHBRDTZ</v>
      </c>
      <c r="B4239" s="4" t="s">
        <v>33004</v>
      </c>
      <c r="C4239" s="1" t="str">
        <f ca="1">B4239&amp;A4239</f>
        <v>https://app.mirascan.vn/p/#/v/p?id=blk_YGPVSPANJGQASDHBRDTZ</v>
      </c>
    </row>
    <row r="4240" spans="1:3" ht="45" x14ac:dyDescent="0.2">
      <c r="A4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SUUHYDCFDJJQRLTETMKR</v>
      </c>
      <c r="B4240" s="4" t="s">
        <v>33004</v>
      </c>
      <c r="C4240" s="1" t="str">
        <f ca="1">B4240&amp;A4240</f>
        <v>https://app.mirascan.vn/p/#/v/p?id=blk_SUUHYDCFDJJQRLTETMKR</v>
      </c>
    </row>
    <row r="4241" spans="1:3" ht="45" x14ac:dyDescent="0.2">
      <c r="A4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EFAIGHJWLPWOBPFSHKXJ</v>
      </c>
      <c r="B4241" s="4" t="s">
        <v>33004</v>
      </c>
      <c r="C4241" s="1" t="str">
        <f ca="1">B4241&amp;A4241</f>
        <v>https://app.mirascan.vn/p/#/v/p?id=blk_EFAIGHJWLPWOBPFSHKXJ</v>
      </c>
    </row>
    <row r="4242" spans="1:3" ht="45" x14ac:dyDescent="0.2">
      <c r="A4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DPLZQHROGITVTKBXAHFM</v>
      </c>
      <c r="B4242" s="4" t="s">
        <v>33004</v>
      </c>
      <c r="C4242" s="1" t="str">
        <f ca="1">B4242&amp;A4242</f>
        <v>https://app.mirascan.vn/p/#/v/p?id=blk_DPLZQHROGITVTKBXAHFM</v>
      </c>
    </row>
    <row r="4243" spans="1:3" ht="45" x14ac:dyDescent="0.2">
      <c r="A4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SXRPIMAABLAGDSZEDQSH</v>
      </c>
      <c r="B4243" s="4" t="s">
        <v>33004</v>
      </c>
      <c r="C4243" s="1" t="str">
        <f ca="1">B4243&amp;A4243</f>
        <v>https://app.mirascan.vn/p/#/v/p?id=blk_SXRPIMAABLAGDSZEDQSH</v>
      </c>
    </row>
    <row r="4244" spans="1:3" ht="45" x14ac:dyDescent="0.2">
      <c r="A4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SGWNRRCMVSYIRDWGJGLU</v>
      </c>
      <c r="B4244" s="4" t="s">
        <v>33004</v>
      </c>
      <c r="C4244" s="1" t="str">
        <f ca="1">B4244&amp;A4244</f>
        <v>https://app.mirascan.vn/p/#/v/p?id=blk_SGWNRRCMVSYIRDWGJGLU</v>
      </c>
    </row>
    <row r="4245" spans="1:3" ht="45" x14ac:dyDescent="0.2">
      <c r="A4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RURFKCHECWPXYCNACZFN</v>
      </c>
      <c r="B4245" s="4" t="s">
        <v>33004</v>
      </c>
      <c r="C4245" s="1" t="str">
        <f ca="1">B4245&amp;A4245</f>
        <v>https://app.mirascan.vn/p/#/v/p?id=blk_RURFKCHECWPXYCNACZFN</v>
      </c>
    </row>
    <row r="4246" spans="1:3" ht="45" x14ac:dyDescent="0.2">
      <c r="A4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CTTEGDRGMUTFYQEBROXG</v>
      </c>
      <c r="B4246" s="4" t="s">
        <v>33004</v>
      </c>
      <c r="C4246" s="1" t="str">
        <f ca="1">B4246&amp;A4246</f>
        <v>https://app.mirascan.vn/p/#/v/p?id=blk_CTTEGDRGMUTFYQEBROXG</v>
      </c>
    </row>
    <row r="4247" spans="1:3" ht="45" x14ac:dyDescent="0.2">
      <c r="A4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WHDRPFEUFHTTKGKZEZQN</v>
      </c>
      <c r="B4247" s="4" t="s">
        <v>33004</v>
      </c>
      <c r="C4247" s="1" t="str">
        <f ca="1">B4247&amp;A4247</f>
        <v>https://app.mirascan.vn/p/#/v/p?id=blk_WHDRPFEUFHTTKGKZEZQN</v>
      </c>
    </row>
    <row r="4248" spans="1:3" ht="45" x14ac:dyDescent="0.2">
      <c r="A4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XHAOEMJAWXBEIONYRCCE</v>
      </c>
      <c r="B4248" s="4" t="s">
        <v>33004</v>
      </c>
      <c r="C4248" s="1" t="str">
        <f ca="1">B4248&amp;A4248</f>
        <v>https://app.mirascan.vn/p/#/v/p?id=blk_XHAOEMJAWXBEIONYRCCE</v>
      </c>
    </row>
    <row r="4249" spans="1:3" ht="45" x14ac:dyDescent="0.2">
      <c r="A4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LSCDGSLVCIGCSGCUNNRQ</v>
      </c>
      <c r="B4249" s="4" t="s">
        <v>33004</v>
      </c>
      <c r="C4249" s="1" t="str">
        <f ca="1">B4249&amp;A4249</f>
        <v>https://app.mirascan.vn/p/#/v/p?id=blk_LSCDGSLVCIGCSGCUNNRQ</v>
      </c>
    </row>
    <row r="4250" spans="1:3" ht="45" x14ac:dyDescent="0.2">
      <c r="A4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AIQGZEZGTUYOTVKDRZBQ</v>
      </c>
      <c r="B4250" s="4" t="s">
        <v>33004</v>
      </c>
      <c r="C4250" s="1" t="str">
        <f ca="1">B4250&amp;A4250</f>
        <v>https://app.mirascan.vn/p/#/v/p?id=blk_AIQGZEZGTUYOTVKDRZBQ</v>
      </c>
    </row>
    <row r="4251" spans="1:3" ht="45" x14ac:dyDescent="0.2">
      <c r="A4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RORDTVOKASXEPMTTROUN</v>
      </c>
      <c r="B4251" s="4" t="s">
        <v>33004</v>
      </c>
      <c r="C4251" s="1" t="str">
        <f ca="1">B4251&amp;A4251</f>
        <v>https://app.mirascan.vn/p/#/v/p?id=blk_RORDTVOKASXEPMTTROUN</v>
      </c>
    </row>
    <row r="4252" spans="1:3" ht="45" x14ac:dyDescent="0.2">
      <c r="A4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OYAORPRKBUOGWKDDPUBR</v>
      </c>
      <c r="B4252" s="4" t="s">
        <v>33004</v>
      </c>
      <c r="C4252" s="1" t="str">
        <f ca="1">B4252&amp;A4252</f>
        <v>https://app.mirascan.vn/p/#/v/p?id=blk_OYAORPRKBUOGWKDDPUBR</v>
      </c>
    </row>
    <row r="4253" spans="1:3" ht="45" x14ac:dyDescent="0.2">
      <c r="A4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NWQRMFUXUJKQVXRAFKPW</v>
      </c>
      <c r="B4253" s="4" t="s">
        <v>33004</v>
      </c>
      <c r="C4253" s="1" t="str">
        <f ca="1">B4253&amp;A4253</f>
        <v>https://app.mirascan.vn/p/#/v/p?id=blk_NWQRMFUXUJKQVXRAFKPW</v>
      </c>
    </row>
    <row r="4254" spans="1:3" ht="45" x14ac:dyDescent="0.2">
      <c r="A4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APIAJHCEMNQQBCYUNWRJ</v>
      </c>
      <c r="B4254" s="4" t="s">
        <v>33004</v>
      </c>
      <c r="C4254" s="1" t="str">
        <f ca="1">B4254&amp;A4254</f>
        <v>https://app.mirascan.vn/p/#/v/p?id=blk_APIAJHCEMNQQBCYUNWRJ</v>
      </c>
    </row>
    <row r="4255" spans="1:3" ht="45" x14ac:dyDescent="0.2">
      <c r="A4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CLFJVAZJGWMOEOXZBDNX</v>
      </c>
      <c r="B4255" s="4" t="s">
        <v>33004</v>
      </c>
      <c r="C4255" s="1" t="str">
        <f ca="1">B4255&amp;A4255</f>
        <v>https://app.mirascan.vn/p/#/v/p?id=blk_CLFJVAZJGWMOEOXZBDNX</v>
      </c>
    </row>
    <row r="4256" spans="1:3" ht="45" x14ac:dyDescent="0.2">
      <c r="A4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RTESTXZUDHNCYZHDQCSQ</v>
      </c>
      <c r="B4256" s="4" t="s">
        <v>33004</v>
      </c>
      <c r="C4256" s="1" t="str">
        <f ca="1">B4256&amp;A4256</f>
        <v>https://app.mirascan.vn/p/#/v/p?id=blk_RTESTXZUDHNCYZHDQCSQ</v>
      </c>
    </row>
    <row r="4257" spans="1:3" ht="45" x14ac:dyDescent="0.2">
      <c r="A4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MXNDUEZVPWZNQNWCPLCG</v>
      </c>
      <c r="B4257" s="4" t="s">
        <v>33004</v>
      </c>
      <c r="C4257" s="1" t="str">
        <f ca="1">B4257&amp;A4257</f>
        <v>https://app.mirascan.vn/p/#/v/p?id=blk_MXNDUEZVPWZNQNWCPLCG</v>
      </c>
    </row>
    <row r="4258" spans="1:3" ht="45" x14ac:dyDescent="0.2">
      <c r="A4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OLFXVCCXYFLQJBLHQNTE</v>
      </c>
      <c r="B4258" s="4" t="s">
        <v>33004</v>
      </c>
      <c r="C4258" s="1" t="str">
        <f ca="1">B4258&amp;A4258</f>
        <v>https://app.mirascan.vn/p/#/v/p?id=blk_OLFXVCCXYFLQJBLHQNTE</v>
      </c>
    </row>
    <row r="4259" spans="1:3" ht="45" x14ac:dyDescent="0.2">
      <c r="A4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AUSSCFYQEEKEUTGIBPRX</v>
      </c>
      <c r="B4259" s="4" t="s">
        <v>33004</v>
      </c>
      <c r="C4259" s="1" t="str">
        <f ca="1">B4259&amp;A4259</f>
        <v>https://app.mirascan.vn/p/#/v/p?id=blk_AUSSCFYQEEKEUTGIBPRX</v>
      </c>
    </row>
    <row r="4260" spans="1:3" ht="45" x14ac:dyDescent="0.2">
      <c r="A4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GRCUNHIDWFTXFPPJKFUN</v>
      </c>
      <c r="B4260" s="4" t="s">
        <v>33004</v>
      </c>
      <c r="C4260" s="1" t="str">
        <f ca="1">B4260&amp;A4260</f>
        <v>https://app.mirascan.vn/p/#/v/p?id=blk_GRCUNHIDWFTXFPPJKFUN</v>
      </c>
    </row>
    <row r="4261" spans="1:3" ht="45" x14ac:dyDescent="0.2">
      <c r="A4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LUNTPRVTGCPWLVWTMBKO</v>
      </c>
      <c r="B4261" s="4" t="s">
        <v>33004</v>
      </c>
      <c r="C4261" s="1" t="str">
        <f ca="1">B4261&amp;A4261</f>
        <v>https://app.mirascan.vn/p/#/v/p?id=blk_LUNTPRVTGCPWLVWTMBKO</v>
      </c>
    </row>
    <row r="4262" spans="1:3" ht="45" x14ac:dyDescent="0.2">
      <c r="A4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JQHFKWRRYPFSSMNAUFRG</v>
      </c>
      <c r="B4262" s="4" t="s">
        <v>33004</v>
      </c>
      <c r="C4262" s="1" t="str">
        <f ca="1">B4262&amp;A4262</f>
        <v>https://app.mirascan.vn/p/#/v/p?id=blk_JQHFKWRRYPFSSMNAUFRG</v>
      </c>
    </row>
    <row r="4263" spans="1:3" ht="45" x14ac:dyDescent="0.2">
      <c r="A4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CNRJDCHJRAXUHVYKTDCQ</v>
      </c>
      <c r="B4263" s="4" t="s">
        <v>33004</v>
      </c>
      <c r="C4263" s="1" t="str">
        <f ca="1">B4263&amp;A4263</f>
        <v>https://app.mirascan.vn/p/#/v/p?id=blk_CNRJDCHJRAXUHVYKTDCQ</v>
      </c>
    </row>
    <row r="4264" spans="1:3" ht="45" x14ac:dyDescent="0.2">
      <c r="A4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RAJMHJLJVJHLJDPHMGGN</v>
      </c>
      <c r="B4264" s="4" t="s">
        <v>33004</v>
      </c>
      <c r="C4264" s="1" t="str">
        <f ca="1">B4264&amp;A4264</f>
        <v>https://app.mirascan.vn/p/#/v/p?id=blk_RAJMHJLJVJHLJDPHMGGN</v>
      </c>
    </row>
    <row r="4265" spans="1:3" ht="45" x14ac:dyDescent="0.2">
      <c r="A4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BICYMIAZTYNLPQYTJYZA</v>
      </c>
      <c r="B4265" s="4" t="s">
        <v>33004</v>
      </c>
      <c r="C4265" s="1" t="str">
        <f ca="1">B4265&amp;A4265</f>
        <v>https://app.mirascan.vn/p/#/v/p?id=blk_BICYMIAZTYNLPQYTJYZA</v>
      </c>
    </row>
    <row r="4266" spans="1:3" ht="45" x14ac:dyDescent="0.2">
      <c r="A4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KYATYQBVOMCDJOIGIHPN</v>
      </c>
      <c r="B4266" s="4" t="s">
        <v>33004</v>
      </c>
      <c r="C4266" s="1" t="str">
        <f ca="1">B4266&amp;A4266</f>
        <v>https://app.mirascan.vn/p/#/v/p?id=blk_KYATYQBVOMCDJOIGIHPN</v>
      </c>
    </row>
    <row r="4267" spans="1:3" ht="45" x14ac:dyDescent="0.2">
      <c r="A4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UJZCMBDEGIWUKOPSVPMQ</v>
      </c>
      <c r="B4267" s="4" t="s">
        <v>33004</v>
      </c>
      <c r="C4267" s="1" t="str">
        <f ca="1">B4267&amp;A4267</f>
        <v>https://app.mirascan.vn/p/#/v/p?id=blk_UJZCMBDEGIWUKOPSVPMQ</v>
      </c>
    </row>
    <row r="4268" spans="1:3" ht="45" x14ac:dyDescent="0.2">
      <c r="A4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HIGKWHLTDMUUHKZPTTZZ</v>
      </c>
      <c r="B4268" s="4" t="s">
        <v>33004</v>
      </c>
      <c r="C4268" s="1" t="str">
        <f ca="1">B4268&amp;A4268</f>
        <v>https://app.mirascan.vn/p/#/v/p?id=blk_HIGKWHLTDMUUHKZPTTZZ</v>
      </c>
    </row>
    <row r="4269" spans="1:3" ht="45" x14ac:dyDescent="0.2">
      <c r="A4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MDSYEBHLSYFMVTZRVGQN</v>
      </c>
      <c r="B4269" s="4" t="s">
        <v>33004</v>
      </c>
      <c r="C4269" s="1" t="str">
        <f ca="1">B4269&amp;A4269</f>
        <v>https://app.mirascan.vn/p/#/v/p?id=blk_MDSYEBHLSYFMVTZRVGQN</v>
      </c>
    </row>
    <row r="4270" spans="1:3" ht="45" x14ac:dyDescent="0.2">
      <c r="A4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XJZFEDIZSYFCVHXMEERQ</v>
      </c>
      <c r="B4270" s="4" t="s">
        <v>33004</v>
      </c>
      <c r="C4270" s="1" t="str">
        <f ca="1">B4270&amp;A4270</f>
        <v>https://app.mirascan.vn/p/#/v/p?id=blk_XJZFEDIZSYFCVHXMEERQ</v>
      </c>
    </row>
    <row r="4271" spans="1:3" ht="45" x14ac:dyDescent="0.2">
      <c r="A4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HFUVRDJRETUGWCKUCPIL</v>
      </c>
      <c r="B4271" s="4" t="s">
        <v>33004</v>
      </c>
      <c r="C4271" s="1" t="str">
        <f ca="1">B4271&amp;A4271</f>
        <v>https://app.mirascan.vn/p/#/v/p?id=blk_HFUVRDJRETUGWCKUCPIL</v>
      </c>
    </row>
    <row r="4272" spans="1:3" ht="45" x14ac:dyDescent="0.2">
      <c r="A4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HSVUXQLAERNTSFZMHTFA</v>
      </c>
      <c r="B4272" s="4" t="s">
        <v>33004</v>
      </c>
      <c r="C4272" s="1" t="str">
        <f ca="1">B4272&amp;A4272</f>
        <v>https://app.mirascan.vn/p/#/v/p?id=blk_HSVUXQLAERNTSFZMHTFA</v>
      </c>
    </row>
    <row r="4273" spans="1:3" ht="45" x14ac:dyDescent="0.2">
      <c r="A4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REVYQEEKSBWWLXIFUGOA</v>
      </c>
      <c r="B4273" s="4" t="s">
        <v>33004</v>
      </c>
      <c r="C4273" s="1" t="str">
        <f ca="1">B4273&amp;A4273</f>
        <v>https://app.mirascan.vn/p/#/v/p?id=blk_REVYQEEKSBWWLXIFUGOA</v>
      </c>
    </row>
    <row r="4274" spans="1:3" ht="45" x14ac:dyDescent="0.2">
      <c r="A4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GQZVKAWNBDDZLUYZLKWX</v>
      </c>
      <c r="B4274" s="4" t="s">
        <v>33004</v>
      </c>
      <c r="C4274" s="1" t="str">
        <f ca="1">B4274&amp;A4274</f>
        <v>https://app.mirascan.vn/p/#/v/p?id=blk_GQZVKAWNBDDZLUYZLKWX</v>
      </c>
    </row>
    <row r="4275" spans="1:3" ht="45" x14ac:dyDescent="0.2">
      <c r="A4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HDYIBYARZTHGMVXOINXS</v>
      </c>
      <c r="B4275" s="4" t="s">
        <v>33004</v>
      </c>
      <c r="C4275" s="1" t="str">
        <f ca="1">B4275&amp;A4275</f>
        <v>https://app.mirascan.vn/p/#/v/p?id=blk_HDYIBYARZTHGMVXOINXS</v>
      </c>
    </row>
    <row r="4276" spans="1:3" ht="45" x14ac:dyDescent="0.2">
      <c r="A4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DBRGXJSJGQDNLQEUWMUA</v>
      </c>
      <c r="B4276" s="4" t="s">
        <v>33004</v>
      </c>
      <c r="C4276" s="1" t="str">
        <f ca="1">B4276&amp;A4276</f>
        <v>https://app.mirascan.vn/p/#/v/p?id=blk_DBRGXJSJGQDNLQEUWMUA</v>
      </c>
    </row>
    <row r="4277" spans="1:3" ht="45" x14ac:dyDescent="0.2">
      <c r="A4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QFUHQEYCNCLLTQPPSLFL</v>
      </c>
      <c r="B4277" s="4" t="s">
        <v>33004</v>
      </c>
      <c r="C4277" s="1" t="str">
        <f ca="1">B4277&amp;A4277</f>
        <v>https://app.mirascan.vn/p/#/v/p?id=blk_QFUHQEYCNCLLTQPPSLFL</v>
      </c>
    </row>
    <row r="4278" spans="1:3" ht="45" x14ac:dyDescent="0.2">
      <c r="A4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HODGZKLYWZFKOCETQRNQ</v>
      </c>
      <c r="B4278" s="4" t="s">
        <v>33004</v>
      </c>
      <c r="C4278" s="1" t="str">
        <f ca="1">B4278&amp;A4278</f>
        <v>https://app.mirascan.vn/p/#/v/p?id=blk_HODGZKLYWZFKOCETQRNQ</v>
      </c>
    </row>
    <row r="4279" spans="1:3" ht="45" x14ac:dyDescent="0.2">
      <c r="A4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JABWPMSMWWKJABVWKCJS</v>
      </c>
      <c r="B4279" s="4" t="s">
        <v>33004</v>
      </c>
      <c r="C4279" s="1" t="str">
        <f ca="1">B4279&amp;A4279</f>
        <v>https://app.mirascan.vn/p/#/v/p?id=blk_JABWPMSMWWKJABVWKCJS</v>
      </c>
    </row>
    <row r="4280" spans="1:3" ht="45" x14ac:dyDescent="0.2">
      <c r="A4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HIVUAWNCPJHMKUSVPBVX</v>
      </c>
      <c r="B4280" s="4" t="s">
        <v>33004</v>
      </c>
      <c r="C4280" s="1" t="str">
        <f ca="1">B4280&amp;A4280</f>
        <v>https://app.mirascan.vn/p/#/v/p?id=blk_HIVUAWNCPJHMKUSVPBVX</v>
      </c>
    </row>
    <row r="4281" spans="1:3" ht="45" x14ac:dyDescent="0.2">
      <c r="A4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MJPXHXPWQDGWDKGWCHZL</v>
      </c>
      <c r="B4281" s="4" t="s">
        <v>33004</v>
      </c>
      <c r="C4281" s="1" t="str">
        <f ca="1">B4281&amp;A4281</f>
        <v>https://app.mirascan.vn/p/#/v/p?id=blk_MJPXHXPWQDGWDKGWCHZL</v>
      </c>
    </row>
    <row r="4282" spans="1:3" ht="45" x14ac:dyDescent="0.2">
      <c r="A4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SVONHUKKUMWJHGDCGGHE</v>
      </c>
      <c r="B4282" s="4" t="s">
        <v>33004</v>
      </c>
      <c r="C4282" s="1" t="str">
        <f ca="1">B4282&amp;A4282</f>
        <v>https://app.mirascan.vn/p/#/v/p?id=blk_SVONHUKKUMWJHGDCGGHE</v>
      </c>
    </row>
    <row r="4283" spans="1:3" ht="45" x14ac:dyDescent="0.2">
      <c r="A4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PUQXJHNNNBNWWRLNAVLC</v>
      </c>
      <c r="B4283" s="4" t="s">
        <v>33004</v>
      </c>
      <c r="C4283" s="1" t="str">
        <f ca="1">B4283&amp;A4283</f>
        <v>https://app.mirascan.vn/p/#/v/p?id=blk_PUQXJHNNNBNWWRLNAVLC</v>
      </c>
    </row>
    <row r="4284" spans="1:3" ht="45" x14ac:dyDescent="0.2">
      <c r="A4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ITFHJOTUSYSURVHCFNWB</v>
      </c>
      <c r="B4284" s="4" t="s">
        <v>33004</v>
      </c>
      <c r="C4284" s="1" t="str">
        <f ca="1">B4284&amp;A4284</f>
        <v>https://app.mirascan.vn/p/#/v/p?id=blk_ITFHJOTUSYSURVHCFNWB</v>
      </c>
    </row>
    <row r="4285" spans="1:3" ht="45" x14ac:dyDescent="0.2">
      <c r="A4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LBDEELTLFLCYNISGUKVF</v>
      </c>
      <c r="B4285" s="4" t="s">
        <v>33004</v>
      </c>
      <c r="C4285" s="1" t="str">
        <f ca="1">B4285&amp;A4285</f>
        <v>https://app.mirascan.vn/p/#/v/p?id=blk_LBDEELTLFLCYNISGUKVF</v>
      </c>
    </row>
    <row r="4286" spans="1:3" ht="45" x14ac:dyDescent="0.2">
      <c r="A4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KFIAWMKPHDCPFJNOKCNM</v>
      </c>
      <c r="B4286" s="4" t="s">
        <v>33004</v>
      </c>
      <c r="C4286" s="1" t="str">
        <f ca="1">B4286&amp;A4286</f>
        <v>https://app.mirascan.vn/p/#/v/p?id=blk_KFIAWMKPHDCPFJNOKCNM</v>
      </c>
    </row>
    <row r="4287" spans="1:3" ht="45" x14ac:dyDescent="0.2">
      <c r="A4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BJSTWATJTGHVPQBBUMAP</v>
      </c>
      <c r="B4287" s="4" t="s">
        <v>33004</v>
      </c>
      <c r="C4287" s="1" t="str">
        <f ca="1">B4287&amp;A4287</f>
        <v>https://app.mirascan.vn/p/#/v/p?id=blk_BJSTWATJTGHVPQBBUMAP</v>
      </c>
    </row>
    <row r="4288" spans="1:3" ht="45" x14ac:dyDescent="0.2">
      <c r="A4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TWBDPVTGODHBHVWZMVMN</v>
      </c>
      <c r="B4288" s="4" t="s">
        <v>33004</v>
      </c>
      <c r="C4288" s="1" t="str">
        <f ca="1">B4288&amp;A4288</f>
        <v>https://app.mirascan.vn/p/#/v/p?id=blk_TWBDPVTGODHBHVWZMVMN</v>
      </c>
    </row>
    <row r="4289" spans="1:3" ht="45" x14ac:dyDescent="0.2">
      <c r="A4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USNYELIHRQLZCHOVZJRP</v>
      </c>
      <c r="B4289" s="4" t="s">
        <v>33004</v>
      </c>
      <c r="C4289" s="1" t="str">
        <f ca="1">B4289&amp;A4289</f>
        <v>https://app.mirascan.vn/p/#/v/p?id=blk_USNYELIHRQLZCHOVZJRP</v>
      </c>
    </row>
    <row r="4290" spans="1:3" ht="45" x14ac:dyDescent="0.2">
      <c r="A4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YOZSBXORANOGUILVAEZR</v>
      </c>
      <c r="B4290" s="4" t="s">
        <v>33004</v>
      </c>
      <c r="C4290" s="1" t="str">
        <f ca="1">B4290&amp;A4290</f>
        <v>https://app.mirascan.vn/p/#/v/p?id=blk_YOZSBXORANOGUILVAEZR</v>
      </c>
    </row>
    <row r="4291" spans="1:3" ht="45" x14ac:dyDescent="0.2">
      <c r="A4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QGDCJXAAIDNPKUDWABFR</v>
      </c>
      <c r="B4291" s="4" t="s">
        <v>33004</v>
      </c>
      <c r="C4291" s="1" t="str">
        <f ca="1">B4291&amp;A4291</f>
        <v>https://app.mirascan.vn/p/#/v/p?id=blk_QGDCJXAAIDNPKUDWABFR</v>
      </c>
    </row>
    <row r="4292" spans="1:3" ht="45" x14ac:dyDescent="0.2">
      <c r="A4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SZCBLMQLRFOVENRBHUJA</v>
      </c>
      <c r="B4292" s="4" t="s">
        <v>33004</v>
      </c>
      <c r="C4292" s="1" t="str">
        <f ca="1">B4292&amp;A4292</f>
        <v>https://app.mirascan.vn/p/#/v/p?id=blk_SZCBLMQLRFOVENRBHUJA</v>
      </c>
    </row>
    <row r="4293" spans="1:3" ht="45" x14ac:dyDescent="0.2">
      <c r="A4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ESGVRRQQOAUMQOUQVIPJ</v>
      </c>
      <c r="B4293" s="4" t="s">
        <v>33004</v>
      </c>
      <c r="C4293" s="1" t="str">
        <f ca="1">B4293&amp;A4293</f>
        <v>https://app.mirascan.vn/p/#/v/p?id=blk_ESGVRRQQOAUMQOUQVIPJ</v>
      </c>
    </row>
    <row r="4294" spans="1:3" ht="45" x14ac:dyDescent="0.2">
      <c r="A4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MMFOOCVACNGMYVNNVDGK</v>
      </c>
      <c r="B4294" s="4" t="s">
        <v>33004</v>
      </c>
      <c r="C4294" s="1" t="str">
        <f ca="1">B4294&amp;A4294</f>
        <v>https://app.mirascan.vn/p/#/v/p?id=blk_MMFOOCVACNGMYVNNVDGK</v>
      </c>
    </row>
    <row r="4295" spans="1:3" ht="45" x14ac:dyDescent="0.2">
      <c r="A4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HZFFLTFWLMSTUTAXZKYQ</v>
      </c>
      <c r="B4295" s="4" t="s">
        <v>33004</v>
      </c>
      <c r="C4295" s="1" t="str">
        <f ca="1">B4295&amp;A4295</f>
        <v>https://app.mirascan.vn/p/#/v/p?id=blk_HZFFLTFWLMSTUTAXZKYQ</v>
      </c>
    </row>
    <row r="4296" spans="1:3" ht="45" x14ac:dyDescent="0.2">
      <c r="A4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HXORXOMTJMPNDLNBXXAC</v>
      </c>
      <c r="B4296" s="4" t="s">
        <v>33004</v>
      </c>
      <c r="C4296" s="1" t="str">
        <f ca="1">B4296&amp;A4296</f>
        <v>https://app.mirascan.vn/p/#/v/p?id=blk_HXORXOMTJMPNDLNBXXAC</v>
      </c>
    </row>
    <row r="4297" spans="1:3" ht="45" x14ac:dyDescent="0.2">
      <c r="A4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IOTROETFXNDENXHAFSLY</v>
      </c>
      <c r="B4297" s="4" t="s">
        <v>33004</v>
      </c>
      <c r="C4297" s="1" t="str">
        <f ca="1">B4297&amp;A4297</f>
        <v>https://app.mirascan.vn/p/#/v/p?id=blk_IOTROETFXNDENXHAFSLY</v>
      </c>
    </row>
    <row r="4298" spans="1:3" ht="45" x14ac:dyDescent="0.2">
      <c r="A4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UCSDSHUIHJFFBXHRODXB</v>
      </c>
      <c r="B4298" s="4" t="s">
        <v>33004</v>
      </c>
      <c r="C4298" s="1" t="str">
        <f ca="1">B4298&amp;A4298</f>
        <v>https://app.mirascan.vn/p/#/v/p?id=blk_UCSDSHUIHJFFBXHRODXB</v>
      </c>
    </row>
    <row r="4299" spans="1:3" ht="45" x14ac:dyDescent="0.2">
      <c r="A4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ZGNOXDDEZLWTNNLPPJWH</v>
      </c>
      <c r="B4299" s="4" t="s">
        <v>33004</v>
      </c>
      <c r="C4299" s="1" t="str">
        <f ca="1">B4299&amp;A4299</f>
        <v>https://app.mirascan.vn/p/#/v/p?id=blk_ZGNOXDDEZLWTNNLPPJWH</v>
      </c>
    </row>
    <row r="4300" spans="1:3" ht="45" x14ac:dyDescent="0.2">
      <c r="A4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GELWJQQTLBPRTDVOLHOY</v>
      </c>
      <c r="B4300" s="4" t="s">
        <v>33004</v>
      </c>
      <c r="C4300" s="1" t="str">
        <f ca="1">B4300&amp;A4300</f>
        <v>https://app.mirascan.vn/p/#/v/p?id=blk_GELWJQQTLBPRTDVOLHOY</v>
      </c>
    </row>
    <row r="4301" spans="1:3" ht="45" x14ac:dyDescent="0.2">
      <c r="A4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LRRBNUGDAAWRPJICSGMC</v>
      </c>
      <c r="B4301" s="4" t="s">
        <v>33004</v>
      </c>
      <c r="C4301" s="1" t="str">
        <f ca="1">B4301&amp;A4301</f>
        <v>https://app.mirascan.vn/p/#/v/p?id=blk_LRRBNUGDAAWRPJICSGMC</v>
      </c>
    </row>
    <row r="4302" spans="1:3" ht="45" x14ac:dyDescent="0.2">
      <c r="A4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NNMOSKIZWACVBCUUIKEI</v>
      </c>
      <c r="B4302" s="4" t="s">
        <v>33004</v>
      </c>
      <c r="C4302" s="1" t="str">
        <f ca="1">B4302&amp;A4302</f>
        <v>https://app.mirascan.vn/p/#/v/p?id=blk_NNMOSKIZWACVBCUUIKEI</v>
      </c>
    </row>
    <row r="4303" spans="1:3" ht="45" x14ac:dyDescent="0.2">
      <c r="A4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ODIPIKSXJQPJJSUNXDLQ</v>
      </c>
      <c r="B4303" s="4" t="s">
        <v>33004</v>
      </c>
      <c r="C4303" s="1" t="str">
        <f ca="1">B4303&amp;A4303</f>
        <v>https://app.mirascan.vn/p/#/v/p?id=blk_ODIPIKSXJQPJJSUNXDLQ</v>
      </c>
    </row>
    <row r="4304" spans="1:3" ht="45" x14ac:dyDescent="0.2">
      <c r="A4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LUNDSQBZAFGFCJANSHSY</v>
      </c>
      <c r="B4304" s="4" t="s">
        <v>33004</v>
      </c>
      <c r="C4304" s="1" t="str">
        <f ca="1">B4304&amp;A4304</f>
        <v>https://app.mirascan.vn/p/#/v/p?id=blk_LUNDSQBZAFGFCJANSHSY</v>
      </c>
    </row>
    <row r="4305" spans="1:3" ht="45" x14ac:dyDescent="0.2">
      <c r="A4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XYBZJDHPGQFTZMIXAWOK</v>
      </c>
      <c r="B4305" s="4" t="s">
        <v>33004</v>
      </c>
      <c r="C4305" s="1" t="str">
        <f ca="1">B4305&amp;A4305</f>
        <v>https://app.mirascan.vn/p/#/v/p?id=blk_XYBZJDHPGQFTZMIXAWOK</v>
      </c>
    </row>
    <row r="4306" spans="1:3" ht="45" x14ac:dyDescent="0.2">
      <c r="A4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ADLLUHYSQPYLIUKNXRLF</v>
      </c>
      <c r="B4306" s="4" t="s">
        <v>33004</v>
      </c>
      <c r="C4306" s="1" t="str">
        <f ca="1">B4306&amp;A4306</f>
        <v>https://app.mirascan.vn/p/#/v/p?id=blk_ADLLUHYSQPYLIUKNXRLF</v>
      </c>
    </row>
    <row r="4307" spans="1:3" ht="45" x14ac:dyDescent="0.2">
      <c r="A4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UJHNYGVSQIHZCWYXDXMP</v>
      </c>
      <c r="B4307" s="4" t="s">
        <v>33004</v>
      </c>
      <c r="C4307" s="1" t="str">
        <f ca="1">B4307&amp;A4307</f>
        <v>https://app.mirascan.vn/p/#/v/p?id=blk_UJHNYGVSQIHZCWYXDXMP</v>
      </c>
    </row>
    <row r="4308" spans="1:3" ht="45" x14ac:dyDescent="0.2">
      <c r="A4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TXBQOMJADBJBMUDQWIAO</v>
      </c>
      <c r="B4308" s="4" t="s">
        <v>33004</v>
      </c>
      <c r="C4308" s="1" t="str">
        <f ca="1">B4308&amp;A4308</f>
        <v>https://app.mirascan.vn/p/#/v/p?id=blk_TXBQOMJADBJBMUDQWIAO</v>
      </c>
    </row>
    <row r="4309" spans="1:3" ht="45" x14ac:dyDescent="0.2">
      <c r="A4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FVNZSVIJLCLYKIZFOGNR</v>
      </c>
      <c r="B4309" s="4" t="s">
        <v>33004</v>
      </c>
      <c r="C4309" s="1" t="str">
        <f ca="1">B4309&amp;A4309</f>
        <v>https://app.mirascan.vn/p/#/v/p?id=blk_FVNZSVIJLCLYKIZFOGNR</v>
      </c>
    </row>
    <row r="4310" spans="1:3" ht="45" x14ac:dyDescent="0.2">
      <c r="A4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GBJTUEYIMWLDCVHYRVIW</v>
      </c>
      <c r="B4310" s="4" t="s">
        <v>33004</v>
      </c>
      <c r="C4310" s="1" t="str">
        <f ca="1">B4310&amp;A4310</f>
        <v>https://app.mirascan.vn/p/#/v/p?id=blk_GBJTUEYIMWLDCVHYRVIW</v>
      </c>
    </row>
    <row r="4311" spans="1:3" ht="45" x14ac:dyDescent="0.2">
      <c r="A4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GAUYENTKRGMVCOWTMLKD</v>
      </c>
      <c r="B4311" s="4" t="s">
        <v>33004</v>
      </c>
      <c r="C4311" s="1" t="str">
        <f ca="1">B4311&amp;A4311</f>
        <v>https://app.mirascan.vn/p/#/v/p?id=blk_GAUYENTKRGMVCOWTMLKD</v>
      </c>
    </row>
    <row r="4312" spans="1:3" ht="45" x14ac:dyDescent="0.2">
      <c r="A4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BMILNSOMMMUMAQHILJAK</v>
      </c>
      <c r="B4312" s="4" t="s">
        <v>33004</v>
      </c>
      <c r="C4312" s="1" t="str">
        <f ca="1">B4312&amp;A4312</f>
        <v>https://app.mirascan.vn/p/#/v/p?id=blk_BMILNSOMMMUMAQHILJAK</v>
      </c>
    </row>
    <row r="4313" spans="1:3" ht="45" x14ac:dyDescent="0.2">
      <c r="A4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SEHXLWEPGIIDJSYLFHCA</v>
      </c>
      <c r="B4313" s="4" t="s">
        <v>33004</v>
      </c>
      <c r="C4313" s="1" t="str">
        <f ca="1">B4313&amp;A4313</f>
        <v>https://app.mirascan.vn/p/#/v/p?id=blk_SEHXLWEPGIIDJSYLFHCA</v>
      </c>
    </row>
    <row r="4314" spans="1:3" ht="45" x14ac:dyDescent="0.2">
      <c r="A4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QLQSKIIRPESFDAFFHTHJ</v>
      </c>
      <c r="B4314" s="4" t="s">
        <v>33004</v>
      </c>
      <c r="C4314" s="1" t="str">
        <f ca="1">B4314&amp;A4314</f>
        <v>https://app.mirascan.vn/p/#/v/p?id=blk_QLQSKIIRPESFDAFFHTHJ</v>
      </c>
    </row>
    <row r="4315" spans="1:3" ht="45" x14ac:dyDescent="0.2">
      <c r="A4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WVJECNKJEYFDLZOGIUIS</v>
      </c>
      <c r="B4315" s="4" t="s">
        <v>33004</v>
      </c>
      <c r="C4315" s="1" t="str">
        <f ca="1">B4315&amp;A4315</f>
        <v>https://app.mirascan.vn/p/#/v/p?id=blk_WVJECNKJEYFDLZOGIUIS</v>
      </c>
    </row>
    <row r="4316" spans="1:3" ht="45" x14ac:dyDescent="0.2">
      <c r="A4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ODRDUDWXIUIFSQSTBRLT</v>
      </c>
      <c r="B4316" s="4" t="s">
        <v>33004</v>
      </c>
      <c r="C4316" s="1" t="str">
        <f ca="1">B4316&amp;A4316</f>
        <v>https://app.mirascan.vn/p/#/v/p?id=blk_ODRDUDWXIUIFSQSTBRLT</v>
      </c>
    </row>
    <row r="4317" spans="1:3" ht="45" x14ac:dyDescent="0.2">
      <c r="A4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LZJCRGTOAQSAFAWTHXNP</v>
      </c>
      <c r="B4317" s="4" t="s">
        <v>33004</v>
      </c>
      <c r="C4317" s="1" t="str">
        <f ca="1">B4317&amp;A4317</f>
        <v>https://app.mirascan.vn/p/#/v/p?id=blk_LZJCRGTOAQSAFAWTHXNP</v>
      </c>
    </row>
    <row r="4318" spans="1:3" ht="45" x14ac:dyDescent="0.2">
      <c r="A4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IQDNHTOEIQEHBJHKPKQR</v>
      </c>
      <c r="B4318" s="4" t="s">
        <v>33004</v>
      </c>
      <c r="C4318" s="1" t="str">
        <f ca="1">B4318&amp;A4318</f>
        <v>https://app.mirascan.vn/p/#/v/p?id=blk_IQDNHTOEIQEHBJHKPKQR</v>
      </c>
    </row>
    <row r="4319" spans="1:3" ht="45" x14ac:dyDescent="0.2">
      <c r="A4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PYVREVHTWGQDLZCQHTBR</v>
      </c>
      <c r="B4319" s="4" t="s">
        <v>33004</v>
      </c>
      <c r="C4319" s="1" t="str">
        <f ca="1">B4319&amp;A4319</f>
        <v>https://app.mirascan.vn/p/#/v/p?id=blk_PYVREVHTWGQDLZCQHTBR</v>
      </c>
    </row>
    <row r="4320" spans="1:3" ht="45" x14ac:dyDescent="0.2">
      <c r="A4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TSIGQVOAGETKUODXLNNZ</v>
      </c>
      <c r="B4320" s="4" t="s">
        <v>33004</v>
      </c>
      <c r="C4320" s="1" t="str">
        <f ca="1">B4320&amp;A4320</f>
        <v>https://app.mirascan.vn/p/#/v/p?id=blk_TSIGQVOAGETKUODXLNNZ</v>
      </c>
    </row>
    <row r="4321" spans="1:3" ht="45" x14ac:dyDescent="0.2">
      <c r="A4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URNWCGASUGUKMCZAJERJ</v>
      </c>
      <c r="B4321" s="4" t="s">
        <v>33004</v>
      </c>
      <c r="C4321" s="1" t="str">
        <f ca="1">B4321&amp;A4321</f>
        <v>https://app.mirascan.vn/p/#/v/p?id=blk_URNWCGASUGUKMCZAJERJ</v>
      </c>
    </row>
    <row r="4322" spans="1:3" ht="45" x14ac:dyDescent="0.2">
      <c r="A4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TWDUIPCLXASSGOIAMTQK</v>
      </c>
      <c r="B4322" s="4" t="s">
        <v>33004</v>
      </c>
      <c r="C4322" s="1" t="str">
        <f ca="1">B4322&amp;A4322</f>
        <v>https://app.mirascan.vn/p/#/v/p?id=blk_TWDUIPCLXASSGOIAMTQK</v>
      </c>
    </row>
    <row r="4323" spans="1:3" ht="45" x14ac:dyDescent="0.2">
      <c r="A4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VLUNSJXSYUBQZNWOKXOJ</v>
      </c>
      <c r="B4323" s="4" t="s">
        <v>33004</v>
      </c>
      <c r="C4323" s="1" t="str">
        <f ca="1">B4323&amp;A4323</f>
        <v>https://app.mirascan.vn/p/#/v/p?id=blk_VLUNSJXSYUBQZNWOKXOJ</v>
      </c>
    </row>
    <row r="4324" spans="1:3" ht="45" x14ac:dyDescent="0.2">
      <c r="A4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EQSEUQHHEONNJFLRRMZC</v>
      </c>
      <c r="B4324" s="4" t="s">
        <v>33004</v>
      </c>
      <c r="C4324" s="1" t="str">
        <f ca="1">B4324&amp;A4324</f>
        <v>https://app.mirascan.vn/p/#/v/p?id=blk_EQSEUQHHEONNJFLRRMZC</v>
      </c>
    </row>
    <row r="4325" spans="1:3" ht="45" x14ac:dyDescent="0.2">
      <c r="A4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DQGTQCBMYZVISEAJXLZO</v>
      </c>
      <c r="B4325" s="4" t="s">
        <v>33004</v>
      </c>
      <c r="C4325" s="1" t="str">
        <f ca="1">B4325&amp;A4325</f>
        <v>https://app.mirascan.vn/p/#/v/p?id=blk_DQGTQCBMYZVISEAJXLZO</v>
      </c>
    </row>
    <row r="4326" spans="1:3" ht="45" x14ac:dyDescent="0.2">
      <c r="A4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NHIENXIRCDPLVCOMTFKL</v>
      </c>
      <c r="B4326" s="4" t="s">
        <v>33004</v>
      </c>
      <c r="C4326" s="1" t="str">
        <f ca="1">B4326&amp;A4326</f>
        <v>https://app.mirascan.vn/p/#/v/p?id=blk_NHIENXIRCDPLVCOMTFKL</v>
      </c>
    </row>
    <row r="4327" spans="1:3" ht="45" x14ac:dyDescent="0.2">
      <c r="A4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DGLLXSMODTZUFLKYNAFF</v>
      </c>
      <c r="B4327" s="4" t="s">
        <v>33004</v>
      </c>
      <c r="C4327" s="1" t="str">
        <f ca="1">B4327&amp;A4327</f>
        <v>https://app.mirascan.vn/p/#/v/p?id=blk_DGLLXSMODTZUFLKYNAFF</v>
      </c>
    </row>
    <row r="4328" spans="1:3" ht="45" x14ac:dyDescent="0.2">
      <c r="A4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RWPAPYQFABNQLSFUCAFM</v>
      </c>
      <c r="B4328" s="4" t="s">
        <v>33004</v>
      </c>
      <c r="C4328" s="1" t="str">
        <f ca="1">B4328&amp;A4328</f>
        <v>https://app.mirascan.vn/p/#/v/p?id=blk_RWPAPYQFABNQLSFUCAFM</v>
      </c>
    </row>
    <row r="4329" spans="1:3" ht="45" x14ac:dyDescent="0.2">
      <c r="A4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LWXRGBRHGTJLHDXDURYL</v>
      </c>
      <c r="B4329" s="4" t="s">
        <v>33004</v>
      </c>
      <c r="C4329" s="1" t="str">
        <f ca="1">B4329&amp;A4329</f>
        <v>https://app.mirascan.vn/p/#/v/p?id=blk_LWXRGBRHGTJLHDXDURYL</v>
      </c>
    </row>
    <row r="4330" spans="1:3" ht="45" x14ac:dyDescent="0.2">
      <c r="A4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FWEKMSWSVBGPAAEYIPGS</v>
      </c>
      <c r="B4330" s="4" t="s">
        <v>33004</v>
      </c>
      <c r="C4330" s="1" t="str">
        <f ca="1">B4330&amp;A4330</f>
        <v>https://app.mirascan.vn/p/#/v/p?id=blk_FWEKMSWSVBGPAAEYIPGS</v>
      </c>
    </row>
    <row r="4331" spans="1:3" ht="45" x14ac:dyDescent="0.2">
      <c r="A4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PTXKMSCMHTOAXNZRTCIA</v>
      </c>
      <c r="B4331" s="4" t="s">
        <v>33004</v>
      </c>
      <c r="C4331" s="1" t="str">
        <f ca="1">B4331&amp;A4331</f>
        <v>https://app.mirascan.vn/p/#/v/p?id=blk_PTXKMSCMHTOAXNZRTCIA</v>
      </c>
    </row>
    <row r="4332" spans="1:3" ht="45" x14ac:dyDescent="0.2">
      <c r="A4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IDWKCCYRLRJXILQMHAZG</v>
      </c>
      <c r="B4332" s="4" t="s">
        <v>33004</v>
      </c>
      <c r="C4332" s="1" t="str">
        <f ca="1">B4332&amp;A4332</f>
        <v>https://app.mirascan.vn/p/#/v/p?id=blk_IDWKCCYRLRJXILQMHAZG</v>
      </c>
    </row>
    <row r="4333" spans="1:3" ht="45" x14ac:dyDescent="0.2">
      <c r="A4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RZSTOSNRIZGEXOBWXKSK</v>
      </c>
      <c r="B4333" s="4" t="s">
        <v>33004</v>
      </c>
      <c r="C4333" s="1" t="str">
        <f ca="1">B4333&amp;A4333</f>
        <v>https://app.mirascan.vn/p/#/v/p?id=blk_RZSTOSNRIZGEXOBWXKSK</v>
      </c>
    </row>
    <row r="4334" spans="1:3" ht="45" x14ac:dyDescent="0.2">
      <c r="A4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GCIERVVPWGBJKLIHFUCA</v>
      </c>
      <c r="B4334" s="4" t="s">
        <v>33004</v>
      </c>
      <c r="C4334" s="1" t="str">
        <f ca="1">B4334&amp;A4334</f>
        <v>https://app.mirascan.vn/p/#/v/p?id=blk_GCIERVVPWGBJKLIHFUCA</v>
      </c>
    </row>
    <row r="4335" spans="1:3" ht="45" x14ac:dyDescent="0.2">
      <c r="A4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NKHKPZQQQFUWBQDYHSUV</v>
      </c>
      <c r="B4335" s="4" t="s">
        <v>33004</v>
      </c>
      <c r="C4335" s="1" t="str">
        <f ca="1">B4335&amp;A4335</f>
        <v>https://app.mirascan.vn/p/#/v/p?id=blk_NKHKPZQQQFUWBQDYHSUV</v>
      </c>
    </row>
    <row r="4336" spans="1:3" ht="45" x14ac:dyDescent="0.2">
      <c r="A4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WLZWFITTOQDQAIOKAUNE</v>
      </c>
      <c r="B4336" s="4" t="s">
        <v>33004</v>
      </c>
      <c r="C4336" s="1" t="str">
        <f ca="1">B4336&amp;A4336</f>
        <v>https://app.mirascan.vn/p/#/v/p?id=blk_WLZWFITTOQDQAIOKAUNE</v>
      </c>
    </row>
    <row r="4337" spans="1:3" ht="45" x14ac:dyDescent="0.2">
      <c r="A4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JABJDDEHTOZKSGBPDORA</v>
      </c>
      <c r="B4337" s="4" t="s">
        <v>33004</v>
      </c>
      <c r="C4337" s="1" t="str">
        <f ca="1">B4337&amp;A4337</f>
        <v>https://app.mirascan.vn/p/#/v/p?id=blk_JABJDDEHTOZKSGBPDORA</v>
      </c>
    </row>
    <row r="4338" spans="1:3" ht="45" x14ac:dyDescent="0.2">
      <c r="A4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DLJLGRZINXXHSSFRLPXA</v>
      </c>
      <c r="B4338" s="4" t="s">
        <v>33004</v>
      </c>
      <c r="C4338" s="1" t="str">
        <f ca="1">B4338&amp;A4338</f>
        <v>https://app.mirascan.vn/p/#/v/p?id=blk_DLJLGRZINXXHSSFRLPXA</v>
      </c>
    </row>
    <row r="4339" spans="1:3" ht="45" x14ac:dyDescent="0.2">
      <c r="A4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XFUQBIVQKFZOTUMUFOBQ</v>
      </c>
      <c r="B4339" s="4" t="s">
        <v>33004</v>
      </c>
      <c r="C4339" s="1" t="str">
        <f ca="1">B4339&amp;A4339</f>
        <v>https://app.mirascan.vn/p/#/v/p?id=blk_XFUQBIVQKFZOTUMUFOBQ</v>
      </c>
    </row>
    <row r="4340" spans="1:3" ht="45" x14ac:dyDescent="0.2">
      <c r="A4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QKINTADLTJMSTNMSLWYL</v>
      </c>
      <c r="B4340" s="4" t="s">
        <v>33004</v>
      </c>
      <c r="C4340" s="1" t="str">
        <f ca="1">B4340&amp;A4340</f>
        <v>https://app.mirascan.vn/p/#/v/p?id=blk_QKINTADLTJMSTNMSLWYL</v>
      </c>
    </row>
    <row r="4341" spans="1:3" ht="45" x14ac:dyDescent="0.2">
      <c r="A4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WRVSRXKVDGETMVXWLRUN</v>
      </c>
      <c r="B4341" s="4" t="s">
        <v>33004</v>
      </c>
      <c r="C4341" s="1" t="str">
        <f ca="1">B4341&amp;A4341</f>
        <v>https://app.mirascan.vn/p/#/v/p?id=blk_WRVSRXKVDGETMVXWLRUN</v>
      </c>
    </row>
    <row r="4342" spans="1:3" ht="45" x14ac:dyDescent="0.2">
      <c r="A4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MIYMUTUASHKGXDDPTPXI</v>
      </c>
      <c r="B4342" s="4" t="s">
        <v>33004</v>
      </c>
      <c r="C4342" s="1" t="str">
        <f ca="1">B4342&amp;A4342</f>
        <v>https://app.mirascan.vn/p/#/v/p?id=blk_MIYMUTUASHKGXDDPTPXI</v>
      </c>
    </row>
    <row r="4343" spans="1:3" ht="45" x14ac:dyDescent="0.2">
      <c r="A4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XTJRRUQROUHHBVNORJBH</v>
      </c>
      <c r="B4343" s="4" t="s">
        <v>33004</v>
      </c>
      <c r="C4343" s="1" t="str">
        <f ca="1">B4343&amp;A4343</f>
        <v>https://app.mirascan.vn/p/#/v/p?id=blk_XTJRRUQROUHHBVNORJBH</v>
      </c>
    </row>
    <row r="4344" spans="1:3" ht="45" x14ac:dyDescent="0.2">
      <c r="A4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RRERVSQYGKCGMITJDYFH</v>
      </c>
      <c r="B4344" s="4" t="s">
        <v>33004</v>
      </c>
      <c r="C4344" s="1" t="str">
        <f ca="1">B4344&amp;A4344</f>
        <v>https://app.mirascan.vn/p/#/v/p?id=blk_RRERVSQYGKCGMITJDYFH</v>
      </c>
    </row>
    <row r="4345" spans="1:3" ht="45" x14ac:dyDescent="0.2">
      <c r="A4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LTUWOILGVQBJSAJHXRYX</v>
      </c>
      <c r="B4345" s="4" t="s">
        <v>33004</v>
      </c>
      <c r="C4345" s="1" t="str">
        <f ca="1">B4345&amp;A4345</f>
        <v>https://app.mirascan.vn/p/#/v/p?id=blk_LTUWOILGVQBJSAJHXRYX</v>
      </c>
    </row>
    <row r="4346" spans="1:3" ht="45" x14ac:dyDescent="0.2">
      <c r="A4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MJDOKUCLSKVCDXKFNJUS</v>
      </c>
      <c r="B4346" s="4" t="s">
        <v>33004</v>
      </c>
      <c r="C4346" s="1" t="str">
        <f ca="1">B4346&amp;A4346</f>
        <v>https://app.mirascan.vn/p/#/v/p?id=blk_MJDOKUCLSKVCDXKFNJUS</v>
      </c>
    </row>
    <row r="4347" spans="1:3" ht="45" x14ac:dyDescent="0.2">
      <c r="A4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XVGBPYYSHGCOQCCWXISQ</v>
      </c>
      <c r="B4347" s="4" t="s">
        <v>33004</v>
      </c>
      <c r="C4347" s="1" t="str">
        <f ca="1">B4347&amp;A4347</f>
        <v>https://app.mirascan.vn/p/#/v/p?id=blk_XVGBPYYSHGCOQCCWXISQ</v>
      </c>
    </row>
    <row r="4348" spans="1:3" ht="45" x14ac:dyDescent="0.2">
      <c r="A4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ZMANWNUWMCVHMLBLYEJG</v>
      </c>
      <c r="B4348" s="4" t="s">
        <v>33004</v>
      </c>
      <c r="C4348" s="1" t="str">
        <f ca="1">B4348&amp;A4348</f>
        <v>https://app.mirascan.vn/p/#/v/p?id=blk_ZMANWNUWMCVHMLBLYEJG</v>
      </c>
    </row>
    <row r="4349" spans="1:3" ht="45" x14ac:dyDescent="0.2">
      <c r="A4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HIGUZNKIYRPGDVDUZPEP</v>
      </c>
      <c r="B4349" s="4" t="s">
        <v>33004</v>
      </c>
      <c r="C4349" s="1" t="str">
        <f ca="1">B4349&amp;A4349</f>
        <v>https://app.mirascan.vn/p/#/v/p?id=blk_HIGUZNKIYRPGDVDUZPEP</v>
      </c>
    </row>
    <row r="4350" spans="1:3" ht="45" x14ac:dyDescent="0.2">
      <c r="A4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HLMBXWFYPUDSKBXDDPOY</v>
      </c>
      <c r="B4350" s="4" t="s">
        <v>33004</v>
      </c>
      <c r="C4350" s="1" t="str">
        <f ca="1">B4350&amp;A4350</f>
        <v>https://app.mirascan.vn/p/#/v/p?id=blk_HLMBXWFYPUDSKBXDDPOY</v>
      </c>
    </row>
    <row r="4351" spans="1:3" ht="45" x14ac:dyDescent="0.2">
      <c r="A4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PREYQRGSNWFTYBYBJFFG</v>
      </c>
      <c r="B4351" s="4" t="s">
        <v>33004</v>
      </c>
      <c r="C4351" s="1" t="str">
        <f ca="1">B4351&amp;A4351</f>
        <v>https://app.mirascan.vn/p/#/v/p?id=blk_PREYQRGSNWFTYBYBJFFG</v>
      </c>
    </row>
    <row r="4352" spans="1:3" ht="45" x14ac:dyDescent="0.2">
      <c r="A4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HEBKAFSIMIUEOMOKQGMP</v>
      </c>
      <c r="B4352" s="4" t="s">
        <v>33004</v>
      </c>
      <c r="C4352" s="1" t="str">
        <f ca="1">B4352&amp;A4352</f>
        <v>https://app.mirascan.vn/p/#/v/p?id=blk_HEBKAFSIMIUEOMOKQGMP</v>
      </c>
    </row>
    <row r="4353" spans="1:3" ht="45" x14ac:dyDescent="0.2">
      <c r="A4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HVESGAJXLWFJUELFRKLR</v>
      </c>
      <c r="B4353" s="4" t="s">
        <v>33004</v>
      </c>
      <c r="C4353" s="1" t="str">
        <f ca="1">B4353&amp;A4353</f>
        <v>https://app.mirascan.vn/p/#/v/p?id=blk_HVESGAJXLWFJUELFRKLR</v>
      </c>
    </row>
    <row r="4354" spans="1:3" ht="45" x14ac:dyDescent="0.2">
      <c r="A4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QVNOLXJIOORIDYEZWUBA</v>
      </c>
      <c r="B4354" s="4" t="s">
        <v>33004</v>
      </c>
      <c r="C4354" s="1" t="str">
        <f ca="1">B4354&amp;A4354</f>
        <v>https://app.mirascan.vn/p/#/v/p?id=blk_QVNOLXJIOORIDYEZWUBA</v>
      </c>
    </row>
    <row r="4355" spans="1:3" ht="45" x14ac:dyDescent="0.2">
      <c r="A4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BASJFDBDUGHADGGPAJXT</v>
      </c>
      <c r="B4355" s="4" t="s">
        <v>33004</v>
      </c>
      <c r="C4355" s="1" t="str">
        <f ca="1">B4355&amp;A4355</f>
        <v>https://app.mirascan.vn/p/#/v/p?id=blk_BASJFDBDUGHADGGPAJXT</v>
      </c>
    </row>
    <row r="4356" spans="1:3" ht="45" x14ac:dyDescent="0.2">
      <c r="A4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BLXABXQSXIWIFLYVXFYX</v>
      </c>
      <c r="B4356" s="4" t="s">
        <v>33004</v>
      </c>
      <c r="C4356" s="1" t="str">
        <f ca="1">B4356&amp;A4356</f>
        <v>https://app.mirascan.vn/p/#/v/p?id=blk_BLXABXQSXIWIFLYVXFYX</v>
      </c>
    </row>
    <row r="4357" spans="1:3" ht="45" x14ac:dyDescent="0.2">
      <c r="A4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MWUHAWELOQWMPPSEHKLA</v>
      </c>
      <c r="B4357" s="4" t="s">
        <v>33004</v>
      </c>
      <c r="C4357" s="1" t="str">
        <f ca="1">B4357&amp;A4357</f>
        <v>https://app.mirascan.vn/p/#/v/p?id=blk_MWUHAWELOQWMPPSEHKLA</v>
      </c>
    </row>
    <row r="4358" spans="1:3" ht="45" x14ac:dyDescent="0.2">
      <c r="A4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LNLTRWAFLCJTVYPHBFEP</v>
      </c>
      <c r="B4358" s="4" t="s">
        <v>33004</v>
      </c>
      <c r="C4358" s="1" t="str">
        <f ca="1">B4358&amp;A4358</f>
        <v>https://app.mirascan.vn/p/#/v/p?id=blk_LNLTRWAFLCJTVYPHBFEP</v>
      </c>
    </row>
    <row r="4359" spans="1:3" ht="45" x14ac:dyDescent="0.2">
      <c r="A4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QXPWILOZZSZXNRAMIKHQ</v>
      </c>
      <c r="B4359" s="4" t="s">
        <v>33004</v>
      </c>
      <c r="C4359" s="1" t="str">
        <f ca="1">B4359&amp;A4359</f>
        <v>https://app.mirascan.vn/p/#/v/p?id=blk_QXPWILOZZSZXNRAMIKHQ</v>
      </c>
    </row>
    <row r="4360" spans="1:3" ht="45" x14ac:dyDescent="0.2">
      <c r="A4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LCYXUWZBZGFDXVCGYLAV</v>
      </c>
      <c r="B4360" s="4" t="s">
        <v>33004</v>
      </c>
      <c r="C4360" s="1" t="str">
        <f ca="1">B4360&amp;A4360</f>
        <v>https://app.mirascan.vn/p/#/v/p?id=blk_LCYXUWZBZGFDXVCGYLAV</v>
      </c>
    </row>
    <row r="4361" spans="1:3" ht="45" x14ac:dyDescent="0.2">
      <c r="A4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PEUPLMSRIYDISESYBMHZ</v>
      </c>
      <c r="B4361" s="4" t="s">
        <v>33004</v>
      </c>
      <c r="C4361" s="1" t="str">
        <f ca="1">B4361&amp;A4361</f>
        <v>https://app.mirascan.vn/p/#/v/p?id=blk_PEUPLMSRIYDISESYBMHZ</v>
      </c>
    </row>
    <row r="4362" spans="1:3" ht="45" x14ac:dyDescent="0.2">
      <c r="A4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XEOASVDLMEXBNKQJGKXT</v>
      </c>
      <c r="B4362" s="4" t="s">
        <v>33004</v>
      </c>
      <c r="C4362" s="1" t="str">
        <f ca="1">B4362&amp;A4362</f>
        <v>https://app.mirascan.vn/p/#/v/p?id=blk_XEOASVDLMEXBNKQJGKXT</v>
      </c>
    </row>
    <row r="4363" spans="1:3" ht="45" x14ac:dyDescent="0.2">
      <c r="A4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HWCGODUVEBCKIVKUNPGS</v>
      </c>
      <c r="B4363" s="4" t="s">
        <v>33004</v>
      </c>
      <c r="C4363" s="1" t="str">
        <f ca="1">B4363&amp;A4363</f>
        <v>https://app.mirascan.vn/p/#/v/p?id=blk_HWCGODUVEBCKIVKUNPGS</v>
      </c>
    </row>
    <row r="4364" spans="1:3" ht="45" x14ac:dyDescent="0.2">
      <c r="A4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IMTJEMFNGNQDPTDYJZCS</v>
      </c>
      <c r="B4364" s="4" t="s">
        <v>33004</v>
      </c>
      <c r="C4364" s="1" t="str">
        <f ca="1">B4364&amp;A4364</f>
        <v>https://app.mirascan.vn/p/#/v/p?id=blk_IMTJEMFNGNQDPTDYJZCS</v>
      </c>
    </row>
    <row r="4365" spans="1:3" ht="45" x14ac:dyDescent="0.2">
      <c r="A4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HAWGTHBTQMLGNMSKYQMR</v>
      </c>
      <c r="B4365" s="4" t="s">
        <v>33004</v>
      </c>
      <c r="C4365" s="1" t="str">
        <f ca="1">B4365&amp;A4365</f>
        <v>https://app.mirascan.vn/p/#/v/p?id=blk_HAWGTHBTQMLGNMSKYQMR</v>
      </c>
    </row>
    <row r="4366" spans="1:3" ht="45" x14ac:dyDescent="0.2">
      <c r="A4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VXTPHTFJIYLEWJKDSHLE</v>
      </c>
      <c r="B4366" s="4" t="s">
        <v>33004</v>
      </c>
      <c r="C4366" s="1" t="str">
        <f ca="1">B4366&amp;A4366</f>
        <v>https://app.mirascan.vn/p/#/v/p?id=blk_VXTPHTFJIYLEWJKDSHLE</v>
      </c>
    </row>
    <row r="4367" spans="1:3" ht="45" x14ac:dyDescent="0.2">
      <c r="A4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WIBOTIIXOQQCBDMVJNDT</v>
      </c>
      <c r="B4367" s="4" t="s">
        <v>33004</v>
      </c>
      <c r="C4367" s="1" t="str">
        <f ca="1">B4367&amp;A4367</f>
        <v>https://app.mirascan.vn/p/#/v/p?id=blk_WIBOTIIXOQQCBDMVJNDT</v>
      </c>
    </row>
    <row r="4368" spans="1:3" ht="45" x14ac:dyDescent="0.2">
      <c r="A4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SGGKSBBOPIHFEVDZOKLI</v>
      </c>
      <c r="B4368" s="4" t="s">
        <v>33004</v>
      </c>
      <c r="C4368" s="1" t="str">
        <f ca="1">B4368&amp;A4368</f>
        <v>https://app.mirascan.vn/p/#/v/p?id=blk_SGGKSBBOPIHFEVDZOKLI</v>
      </c>
    </row>
    <row r="4369" spans="1:3" ht="45" x14ac:dyDescent="0.2">
      <c r="A4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NZOPTUFLHUZWZRXBGLZK</v>
      </c>
      <c r="B4369" s="4" t="s">
        <v>33004</v>
      </c>
      <c r="C4369" s="1" t="str">
        <f ca="1">B4369&amp;A4369</f>
        <v>https://app.mirascan.vn/p/#/v/p?id=blk_NZOPTUFLHUZWZRXBGLZK</v>
      </c>
    </row>
    <row r="4370" spans="1:3" ht="45" x14ac:dyDescent="0.2">
      <c r="A4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ZMWFWUYHGURDCLLIASVO</v>
      </c>
      <c r="B4370" s="4" t="s">
        <v>33004</v>
      </c>
      <c r="C4370" s="1" t="str">
        <f ca="1">B4370&amp;A4370</f>
        <v>https://app.mirascan.vn/p/#/v/p?id=blk_ZMWFWUYHGURDCLLIASVO</v>
      </c>
    </row>
    <row r="4371" spans="1:3" ht="45" x14ac:dyDescent="0.2">
      <c r="A4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VTKYJOOQFKATCBAOUFNO</v>
      </c>
      <c r="B4371" s="4" t="s">
        <v>33004</v>
      </c>
      <c r="C4371" s="1" t="str">
        <f ca="1">B4371&amp;A4371</f>
        <v>https://app.mirascan.vn/p/#/v/p?id=blk_VTKYJOOQFKATCBAOUFNO</v>
      </c>
    </row>
    <row r="4372" spans="1:3" ht="45" x14ac:dyDescent="0.2">
      <c r="A4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QQODGEERXQJYTCYBRCTV</v>
      </c>
      <c r="B4372" s="4" t="s">
        <v>33004</v>
      </c>
      <c r="C4372" s="1" t="str">
        <f ca="1">B4372&amp;A4372</f>
        <v>https://app.mirascan.vn/p/#/v/p?id=blk_QQODGEERXQJYTCYBRCTV</v>
      </c>
    </row>
    <row r="4373" spans="1:3" ht="45" x14ac:dyDescent="0.2">
      <c r="A4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BVHFSMKJWXOUCBSMMANM</v>
      </c>
      <c r="B4373" s="4" t="s">
        <v>33004</v>
      </c>
      <c r="C4373" s="1" t="str">
        <f ca="1">B4373&amp;A4373</f>
        <v>https://app.mirascan.vn/p/#/v/p?id=blk_BVHFSMKJWXOUCBSMMANM</v>
      </c>
    </row>
    <row r="4374" spans="1:3" ht="45" x14ac:dyDescent="0.2">
      <c r="A4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PMPEGWBDDJHLCENAEACZ</v>
      </c>
      <c r="B4374" s="4" t="s">
        <v>33004</v>
      </c>
      <c r="C4374" s="1" t="str">
        <f ca="1">B4374&amp;A4374</f>
        <v>https://app.mirascan.vn/p/#/v/p?id=blk_PMPEGWBDDJHLCENAEACZ</v>
      </c>
    </row>
    <row r="4375" spans="1:3" ht="45" x14ac:dyDescent="0.2">
      <c r="A4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LXZUWNTQAJKLZZZOMRKA</v>
      </c>
      <c r="B4375" s="4" t="s">
        <v>33004</v>
      </c>
      <c r="C4375" s="1" t="str">
        <f ca="1">B4375&amp;A4375</f>
        <v>https://app.mirascan.vn/p/#/v/p?id=blk_LXZUWNTQAJKLZZZOMRKA</v>
      </c>
    </row>
    <row r="4376" spans="1:3" ht="45" x14ac:dyDescent="0.2">
      <c r="A4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AUWWZFZFDOMOQBUROPDF</v>
      </c>
      <c r="B4376" s="4" t="s">
        <v>33004</v>
      </c>
      <c r="C4376" s="1" t="str">
        <f ca="1">B4376&amp;A4376</f>
        <v>https://app.mirascan.vn/p/#/v/p?id=blk_AUWWZFZFDOMOQBUROPDF</v>
      </c>
    </row>
    <row r="4377" spans="1:3" ht="45" x14ac:dyDescent="0.2">
      <c r="A4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VLJWOKQNHOJOMLZVXVAH</v>
      </c>
      <c r="B4377" s="4" t="s">
        <v>33004</v>
      </c>
      <c r="C4377" s="1" t="str">
        <f ca="1">B4377&amp;A4377</f>
        <v>https://app.mirascan.vn/p/#/v/p?id=blk_VLJWOKQNHOJOMLZVXVAH</v>
      </c>
    </row>
    <row r="4378" spans="1:3" ht="45" x14ac:dyDescent="0.2">
      <c r="A4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ESTGBVIUYNGKQLMOAJPW</v>
      </c>
      <c r="B4378" s="4" t="s">
        <v>33004</v>
      </c>
      <c r="C4378" s="1" t="str">
        <f ca="1">B4378&amp;A4378</f>
        <v>https://app.mirascan.vn/p/#/v/p?id=blk_ESTGBVIUYNGKQLMOAJPW</v>
      </c>
    </row>
    <row r="4379" spans="1:3" ht="45" x14ac:dyDescent="0.2">
      <c r="A4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NNQJKCBQMAIGVWSRSZFV</v>
      </c>
      <c r="B4379" s="4" t="s">
        <v>33004</v>
      </c>
      <c r="C4379" s="1" t="str">
        <f ca="1">B4379&amp;A4379</f>
        <v>https://app.mirascan.vn/p/#/v/p?id=blk_NNQJKCBQMAIGVWSRSZFV</v>
      </c>
    </row>
    <row r="4380" spans="1:3" ht="45" x14ac:dyDescent="0.2">
      <c r="A4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NLETGRLZBPKKRGYXQUCP</v>
      </c>
      <c r="B4380" s="4" t="s">
        <v>33004</v>
      </c>
      <c r="C4380" s="1" t="str">
        <f ca="1">B4380&amp;A4380</f>
        <v>https://app.mirascan.vn/p/#/v/p?id=blk_NLETGRLZBPKKRGYXQUCP</v>
      </c>
    </row>
    <row r="4381" spans="1:3" ht="45" x14ac:dyDescent="0.2">
      <c r="A4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DCKMYDWFVGNDGICKLDLL</v>
      </c>
      <c r="B4381" s="4" t="s">
        <v>33004</v>
      </c>
      <c r="C4381" s="1" t="str">
        <f ca="1">B4381&amp;A4381</f>
        <v>https://app.mirascan.vn/p/#/v/p?id=blk_DCKMYDWFVGNDGICKLDLL</v>
      </c>
    </row>
    <row r="4382" spans="1:3" ht="45" x14ac:dyDescent="0.2">
      <c r="A4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LDWIMGVKRCQWRPHYBOXB</v>
      </c>
      <c r="B4382" s="4" t="s">
        <v>33004</v>
      </c>
      <c r="C4382" s="1" t="str">
        <f ca="1">B4382&amp;A4382</f>
        <v>https://app.mirascan.vn/p/#/v/p?id=blk_LDWIMGVKRCQWRPHYBOXB</v>
      </c>
    </row>
    <row r="4383" spans="1:3" ht="45" x14ac:dyDescent="0.2">
      <c r="A4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AQDVLWEPRNIARDJKVMSW</v>
      </c>
      <c r="B4383" s="4" t="s">
        <v>33004</v>
      </c>
      <c r="C4383" s="1" t="str">
        <f ca="1">B4383&amp;A4383</f>
        <v>https://app.mirascan.vn/p/#/v/p?id=blk_AQDVLWEPRNIARDJKVMSW</v>
      </c>
    </row>
    <row r="4384" spans="1:3" ht="45" x14ac:dyDescent="0.2">
      <c r="A4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VBFCNLLCXOZKIYHTUCYW</v>
      </c>
      <c r="B4384" s="4" t="s">
        <v>33004</v>
      </c>
      <c r="C4384" s="1" t="str">
        <f ca="1">B4384&amp;A4384</f>
        <v>https://app.mirascan.vn/p/#/v/p?id=blk_VBFCNLLCXOZKIYHTUCYW</v>
      </c>
    </row>
    <row r="4385" spans="1:3" ht="45" x14ac:dyDescent="0.2">
      <c r="A4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OYUJTAJWXPTQOAEIKOTU</v>
      </c>
      <c r="B4385" s="4" t="s">
        <v>33004</v>
      </c>
      <c r="C4385" s="1" t="str">
        <f ca="1">B4385&amp;A4385</f>
        <v>https://app.mirascan.vn/p/#/v/p?id=blk_OYUJTAJWXPTQOAEIKOTU</v>
      </c>
    </row>
    <row r="4386" spans="1:3" ht="45" x14ac:dyDescent="0.2">
      <c r="A4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XQVVVYQECJHMZZKRNGGB</v>
      </c>
      <c r="B4386" s="4" t="s">
        <v>33004</v>
      </c>
      <c r="C4386" s="1" t="str">
        <f ca="1">B4386&amp;A4386</f>
        <v>https://app.mirascan.vn/p/#/v/p?id=blk_XQVVVYQECJHMZZKRNGGB</v>
      </c>
    </row>
    <row r="4387" spans="1:3" ht="45" x14ac:dyDescent="0.2">
      <c r="A4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OSMNPXJSXXKXQGSHRUJU</v>
      </c>
      <c r="B4387" s="4" t="s">
        <v>33004</v>
      </c>
      <c r="C4387" s="1" t="str">
        <f ca="1">B4387&amp;A4387</f>
        <v>https://app.mirascan.vn/p/#/v/p?id=blk_OSMNPXJSXXKXQGSHRUJU</v>
      </c>
    </row>
    <row r="4388" spans="1:3" ht="45" x14ac:dyDescent="0.2">
      <c r="A4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BQHPPYVLCLWCNUEFWCAZ</v>
      </c>
      <c r="B4388" s="4" t="s">
        <v>33004</v>
      </c>
      <c r="C4388" s="1" t="str">
        <f ca="1">B4388&amp;A4388</f>
        <v>https://app.mirascan.vn/p/#/v/p?id=blk_BQHPPYVLCLWCNUEFWCAZ</v>
      </c>
    </row>
    <row r="4389" spans="1:3" ht="45" x14ac:dyDescent="0.2">
      <c r="A4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MFCJIWMYWNPDHKEXURSA</v>
      </c>
      <c r="B4389" s="4" t="s">
        <v>33004</v>
      </c>
      <c r="C4389" s="1" t="str">
        <f ca="1">B4389&amp;A4389</f>
        <v>https://app.mirascan.vn/p/#/v/p?id=blk_MFCJIWMYWNPDHKEXURSA</v>
      </c>
    </row>
    <row r="4390" spans="1:3" ht="45" x14ac:dyDescent="0.2">
      <c r="A4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PUBFGKGBLBBHHJKBNLKO</v>
      </c>
      <c r="B4390" s="4" t="s">
        <v>33004</v>
      </c>
      <c r="C4390" s="1" t="str">
        <f ca="1">B4390&amp;A4390</f>
        <v>https://app.mirascan.vn/p/#/v/p?id=blk_PUBFGKGBLBBHHJKBNLKO</v>
      </c>
    </row>
    <row r="4391" spans="1:3" ht="45" x14ac:dyDescent="0.2">
      <c r="A4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IACVBIACYYLNIFGNOKIB</v>
      </c>
      <c r="B4391" s="4" t="s">
        <v>33004</v>
      </c>
      <c r="C4391" s="1" t="str">
        <f ca="1">B4391&amp;A4391</f>
        <v>https://app.mirascan.vn/p/#/v/p?id=blk_IACVBIACYYLNIFGNOKIB</v>
      </c>
    </row>
    <row r="4392" spans="1:3" ht="45" x14ac:dyDescent="0.2">
      <c r="A4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JVTKTOIFFHVWDTUBXIAL</v>
      </c>
      <c r="B4392" s="4" t="s">
        <v>33004</v>
      </c>
      <c r="C4392" s="1" t="str">
        <f ca="1">B4392&amp;A4392</f>
        <v>https://app.mirascan.vn/p/#/v/p?id=blk_JVTKTOIFFHVWDTUBXIAL</v>
      </c>
    </row>
    <row r="4393" spans="1:3" ht="45" x14ac:dyDescent="0.2">
      <c r="A4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PKDCYFIPUGKXLJUYWPOG</v>
      </c>
      <c r="B4393" s="4" t="s">
        <v>33004</v>
      </c>
      <c r="C4393" s="1" t="str">
        <f ca="1">B4393&amp;A4393</f>
        <v>https://app.mirascan.vn/p/#/v/p?id=blk_PKDCYFIPUGKXLJUYWPOG</v>
      </c>
    </row>
    <row r="4394" spans="1:3" ht="45" x14ac:dyDescent="0.2">
      <c r="A4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WMFHALZVPAMIMSBRFKTW</v>
      </c>
      <c r="B4394" s="4" t="s">
        <v>33004</v>
      </c>
      <c r="C4394" s="1" t="str">
        <f ca="1">B4394&amp;A4394</f>
        <v>https://app.mirascan.vn/p/#/v/p?id=blk_WMFHALZVPAMIMSBRFKTW</v>
      </c>
    </row>
    <row r="4395" spans="1:3" ht="45" x14ac:dyDescent="0.2">
      <c r="A4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UMNPALMUGLKNPKMWPSHR</v>
      </c>
      <c r="B4395" s="4" t="s">
        <v>33004</v>
      </c>
      <c r="C4395" s="1" t="str">
        <f ca="1">B4395&amp;A4395</f>
        <v>https://app.mirascan.vn/p/#/v/p?id=blk_UMNPALMUGLKNPKMWPSHR</v>
      </c>
    </row>
    <row r="4396" spans="1:3" ht="45" x14ac:dyDescent="0.2">
      <c r="A4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CSUYVSJBLSEBVAYSDSQI</v>
      </c>
      <c r="B4396" s="4" t="s">
        <v>33004</v>
      </c>
      <c r="C4396" s="1" t="str">
        <f ca="1">B4396&amp;A4396</f>
        <v>https://app.mirascan.vn/p/#/v/p?id=blk_CSUYVSJBLSEBVAYSDSQI</v>
      </c>
    </row>
    <row r="4397" spans="1:3" ht="45" x14ac:dyDescent="0.2">
      <c r="A4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AWJXZOAPQYUQPSYHKUOY</v>
      </c>
      <c r="B4397" s="4" t="s">
        <v>33004</v>
      </c>
      <c r="C4397" s="1" t="str">
        <f ca="1">B4397&amp;A4397</f>
        <v>https://app.mirascan.vn/p/#/v/p?id=blk_AWJXZOAPQYUQPSYHKUOY</v>
      </c>
    </row>
    <row r="4398" spans="1:3" ht="45" x14ac:dyDescent="0.2">
      <c r="A4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FQXUEAWMKEOXYJFBWPVY</v>
      </c>
      <c r="B4398" s="4" t="s">
        <v>33004</v>
      </c>
      <c r="C4398" s="1" t="str">
        <f ca="1">B4398&amp;A4398</f>
        <v>https://app.mirascan.vn/p/#/v/p?id=blk_FQXUEAWMKEOXYJFBWPVY</v>
      </c>
    </row>
    <row r="4399" spans="1:3" ht="45" x14ac:dyDescent="0.2">
      <c r="A4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ELZDZHFRZMPUCOVEOVNT</v>
      </c>
      <c r="B4399" s="4" t="s">
        <v>33004</v>
      </c>
      <c r="C4399" s="1" t="str">
        <f ca="1">B4399&amp;A4399</f>
        <v>https://app.mirascan.vn/p/#/v/p?id=blk_ELZDZHFRZMPUCOVEOVNT</v>
      </c>
    </row>
    <row r="4400" spans="1:3" ht="45" x14ac:dyDescent="0.2">
      <c r="A4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RHAAUCVMZJIBZNQUDQAY</v>
      </c>
      <c r="B4400" s="4" t="s">
        <v>33004</v>
      </c>
      <c r="C4400" s="1" t="str">
        <f ca="1">B4400&amp;A4400</f>
        <v>https://app.mirascan.vn/p/#/v/p?id=blk_RHAAUCVMZJIBZNQUDQAY</v>
      </c>
    </row>
    <row r="4401" spans="1:3" ht="45" x14ac:dyDescent="0.2">
      <c r="A4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FSUXMHOFWOHJLBIHJSIB</v>
      </c>
      <c r="B4401" s="4" t="s">
        <v>33004</v>
      </c>
      <c r="C4401" s="1" t="str">
        <f ca="1">B4401&amp;A4401</f>
        <v>https://app.mirascan.vn/p/#/v/p?id=blk_FSUXMHOFWOHJLBIHJSIB</v>
      </c>
    </row>
    <row r="4402" spans="1:3" ht="45" x14ac:dyDescent="0.2">
      <c r="A4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DDHZWAFNBBJBPYDWDHXW</v>
      </c>
      <c r="B4402" s="4" t="s">
        <v>33004</v>
      </c>
      <c r="C4402" s="1" t="str">
        <f ca="1">B4402&amp;A4402</f>
        <v>https://app.mirascan.vn/p/#/v/p?id=blk_DDHZWAFNBBJBPYDWDHXW</v>
      </c>
    </row>
    <row r="4403" spans="1:3" ht="45" x14ac:dyDescent="0.2">
      <c r="A4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MVYXPLUEYUXQMODFAYXV</v>
      </c>
      <c r="B4403" s="4" t="s">
        <v>33004</v>
      </c>
      <c r="C4403" s="1" t="str">
        <f ca="1">B4403&amp;A4403</f>
        <v>https://app.mirascan.vn/p/#/v/p?id=blk_MVYXPLUEYUXQMODFAYXV</v>
      </c>
    </row>
    <row r="4404" spans="1:3" ht="45" x14ac:dyDescent="0.2">
      <c r="A4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KXLIXLBUNTGAXMMNDBJV</v>
      </c>
      <c r="B4404" s="4" t="s">
        <v>33004</v>
      </c>
      <c r="C4404" s="1" t="str">
        <f ca="1">B4404&amp;A4404</f>
        <v>https://app.mirascan.vn/p/#/v/p?id=blk_KXLIXLBUNTGAXMMNDBJV</v>
      </c>
    </row>
    <row r="4405" spans="1:3" ht="45" x14ac:dyDescent="0.2">
      <c r="A4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JBQKXEZASSTUTKAKRDRW</v>
      </c>
      <c r="B4405" s="4" t="s">
        <v>33004</v>
      </c>
      <c r="C4405" s="1" t="str">
        <f ca="1">B4405&amp;A4405</f>
        <v>https://app.mirascan.vn/p/#/v/p?id=blk_JBQKXEZASSTUTKAKRDRW</v>
      </c>
    </row>
    <row r="4406" spans="1:3" ht="45" x14ac:dyDescent="0.2">
      <c r="A4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JOGEVLPVMWOSDENJJABN</v>
      </c>
      <c r="B4406" s="4" t="s">
        <v>33004</v>
      </c>
      <c r="C4406" s="1" t="str">
        <f ca="1">B4406&amp;A4406</f>
        <v>https://app.mirascan.vn/p/#/v/p?id=blk_JOGEVLPVMWOSDENJJABN</v>
      </c>
    </row>
    <row r="4407" spans="1:3" ht="45" x14ac:dyDescent="0.2">
      <c r="A4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JWIAJPXVWNLAXTODCSEZ</v>
      </c>
      <c r="B4407" s="4" t="s">
        <v>33004</v>
      </c>
      <c r="C4407" s="1" t="str">
        <f ca="1">B4407&amp;A4407</f>
        <v>https://app.mirascan.vn/p/#/v/p?id=blk_JWIAJPXVWNLAXTODCSEZ</v>
      </c>
    </row>
    <row r="4408" spans="1:3" ht="45" x14ac:dyDescent="0.2">
      <c r="A4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EVMZMOAXCTWTSTATEFPG</v>
      </c>
      <c r="B4408" s="4" t="s">
        <v>33004</v>
      </c>
      <c r="C4408" s="1" t="str">
        <f ca="1">B4408&amp;A4408</f>
        <v>https://app.mirascan.vn/p/#/v/p?id=blk_EVMZMOAXCTWTSTATEFPG</v>
      </c>
    </row>
    <row r="4409" spans="1:3" ht="45" x14ac:dyDescent="0.2">
      <c r="A4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HSACQEIOCZBGAGDBDXYG</v>
      </c>
      <c r="B4409" s="4" t="s">
        <v>33004</v>
      </c>
      <c r="C4409" s="1" t="str">
        <f ca="1">B4409&amp;A4409</f>
        <v>https://app.mirascan.vn/p/#/v/p?id=blk_HSACQEIOCZBGAGDBDXYG</v>
      </c>
    </row>
    <row r="4410" spans="1:3" ht="45" x14ac:dyDescent="0.2">
      <c r="A4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MZLJRQYDVZVISDOVLMFG</v>
      </c>
      <c r="B4410" s="4" t="s">
        <v>33004</v>
      </c>
      <c r="C4410" s="1" t="str">
        <f ca="1">B4410&amp;A4410</f>
        <v>https://app.mirascan.vn/p/#/v/p?id=blk_MZLJRQYDVZVISDOVLMFG</v>
      </c>
    </row>
    <row r="4411" spans="1:3" ht="45" x14ac:dyDescent="0.2">
      <c r="A4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LLOWMTINQJUSENALQQST</v>
      </c>
      <c r="B4411" s="4" t="s">
        <v>33004</v>
      </c>
      <c r="C4411" s="1" t="str">
        <f ca="1">B4411&amp;A4411</f>
        <v>https://app.mirascan.vn/p/#/v/p?id=blk_LLOWMTINQJUSENALQQST</v>
      </c>
    </row>
    <row r="4412" spans="1:3" ht="45" x14ac:dyDescent="0.2">
      <c r="A4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VHFYAYZJWXESBEUMISNN</v>
      </c>
      <c r="B4412" s="4" t="s">
        <v>33004</v>
      </c>
      <c r="C4412" s="1" t="str">
        <f ca="1">B4412&amp;A4412</f>
        <v>https://app.mirascan.vn/p/#/v/p?id=blk_VHFYAYZJWXESBEUMISNN</v>
      </c>
    </row>
    <row r="4413" spans="1:3" ht="45" x14ac:dyDescent="0.2">
      <c r="A4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FFZVKMPLYINBONCHHAVP</v>
      </c>
      <c r="B4413" s="4" t="s">
        <v>33004</v>
      </c>
      <c r="C4413" s="1" t="str">
        <f ca="1">B4413&amp;A4413</f>
        <v>https://app.mirascan.vn/p/#/v/p?id=blk_FFZVKMPLYINBONCHHAVP</v>
      </c>
    </row>
    <row r="4414" spans="1:3" ht="45" x14ac:dyDescent="0.2">
      <c r="A4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RUPSJBRFRAQQZXFNELJT</v>
      </c>
      <c r="B4414" s="4" t="s">
        <v>33004</v>
      </c>
      <c r="C4414" s="1" t="str">
        <f ca="1">B4414&amp;A4414</f>
        <v>https://app.mirascan.vn/p/#/v/p?id=blk_RUPSJBRFRAQQZXFNELJT</v>
      </c>
    </row>
    <row r="4415" spans="1:3" ht="45" x14ac:dyDescent="0.2">
      <c r="A4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WKTEGSVLWXVIFYKSDMFZ</v>
      </c>
      <c r="B4415" s="4" t="s">
        <v>33004</v>
      </c>
      <c r="C4415" s="1" t="str">
        <f ca="1">B4415&amp;A4415</f>
        <v>https://app.mirascan.vn/p/#/v/p?id=blk_WKTEGSVLWXVIFYKSDMFZ</v>
      </c>
    </row>
    <row r="4416" spans="1:3" ht="45" x14ac:dyDescent="0.2">
      <c r="A4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NAWXSDIABHVJPXPTTDVV</v>
      </c>
      <c r="B4416" s="4" t="s">
        <v>33004</v>
      </c>
      <c r="C4416" s="1" t="str">
        <f ca="1">B4416&amp;A4416</f>
        <v>https://app.mirascan.vn/p/#/v/p?id=blk_NAWXSDIABHVJPXPTTDVV</v>
      </c>
    </row>
    <row r="4417" spans="1:3" ht="45" x14ac:dyDescent="0.2">
      <c r="A4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YAWMHSJULAHEKOZGLXWX</v>
      </c>
      <c r="B4417" s="4" t="s">
        <v>33004</v>
      </c>
      <c r="C4417" s="1" t="str">
        <f ca="1">B4417&amp;A4417</f>
        <v>https://app.mirascan.vn/p/#/v/p?id=blk_YAWMHSJULAHEKOZGLXWX</v>
      </c>
    </row>
    <row r="4418" spans="1:3" ht="45" x14ac:dyDescent="0.2">
      <c r="A4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XLHFJGCKPYENPJMWPCHQ</v>
      </c>
      <c r="B4418" s="4" t="s">
        <v>33004</v>
      </c>
      <c r="C4418" s="1" t="str">
        <f ca="1">B4418&amp;A4418</f>
        <v>https://app.mirascan.vn/p/#/v/p?id=blk_XLHFJGCKPYENPJMWPCHQ</v>
      </c>
    </row>
    <row r="4419" spans="1:3" ht="45" x14ac:dyDescent="0.2">
      <c r="A4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TULRWLCWSYSFMAKBMTRD</v>
      </c>
      <c r="B4419" s="4" t="s">
        <v>33004</v>
      </c>
      <c r="C4419" s="1" t="str">
        <f ca="1">B4419&amp;A4419</f>
        <v>https://app.mirascan.vn/p/#/v/p?id=blk_TULRWLCWSYSFMAKBMTRD</v>
      </c>
    </row>
    <row r="4420" spans="1:3" ht="45" x14ac:dyDescent="0.2">
      <c r="A4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JFOFGEMNCJTWDKBUXIHM</v>
      </c>
      <c r="B4420" s="4" t="s">
        <v>33004</v>
      </c>
      <c r="C4420" s="1" t="str">
        <f ca="1">B4420&amp;A4420</f>
        <v>https://app.mirascan.vn/p/#/v/p?id=blk_JFOFGEMNCJTWDKBUXIHM</v>
      </c>
    </row>
    <row r="4421" spans="1:3" ht="45" x14ac:dyDescent="0.2">
      <c r="A4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BYIKKBPRWPOOJGHYUXEA</v>
      </c>
      <c r="B4421" s="4" t="s">
        <v>33004</v>
      </c>
      <c r="C4421" s="1" t="str">
        <f ca="1">B4421&amp;A4421</f>
        <v>https://app.mirascan.vn/p/#/v/p?id=blk_BYIKKBPRWPOOJGHYUXEA</v>
      </c>
    </row>
    <row r="4422" spans="1:3" ht="45" x14ac:dyDescent="0.2">
      <c r="A4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CYNCHQTORIZPHEQVLIUP</v>
      </c>
      <c r="B4422" s="4" t="s">
        <v>33004</v>
      </c>
      <c r="C4422" s="1" t="str">
        <f ca="1">B4422&amp;A4422</f>
        <v>https://app.mirascan.vn/p/#/v/p?id=blk_CYNCHQTORIZPHEQVLIUP</v>
      </c>
    </row>
    <row r="4423" spans="1:3" ht="45" x14ac:dyDescent="0.2">
      <c r="A4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JVMARBVMPDELHXCHCKMD</v>
      </c>
      <c r="B4423" s="4" t="s">
        <v>33004</v>
      </c>
      <c r="C4423" s="1" t="str">
        <f ca="1">B4423&amp;A4423</f>
        <v>https://app.mirascan.vn/p/#/v/p?id=blk_JVMARBVMPDELHXCHCKMD</v>
      </c>
    </row>
    <row r="4424" spans="1:3" ht="45" x14ac:dyDescent="0.2">
      <c r="A4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CUEKBJSTQRPBYXJRURXP</v>
      </c>
      <c r="B4424" s="4" t="s">
        <v>33004</v>
      </c>
      <c r="C4424" s="1" t="str">
        <f ca="1">B4424&amp;A4424</f>
        <v>https://app.mirascan.vn/p/#/v/p?id=blk_CUEKBJSTQRPBYXJRURXP</v>
      </c>
    </row>
    <row r="4425" spans="1:3" ht="45" x14ac:dyDescent="0.2">
      <c r="A4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UOJTROUYQNCUJDYSYGFI</v>
      </c>
      <c r="B4425" s="4" t="s">
        <v>33004</v>
      </c>
      <c r="C4425" s="1" t="str">
        <f ca="1">B4425&amp;A4425</f>
        <v>https://app.mirascan.vn/p/#/v/p?id=blk_UOJTROUYQNCUJDYSYGFI</v>
      </c>
    </row>
    <row r="4426" spans="1:3" ht="45" x14ac:dyDescent="0.2">
      <c r="A4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LLRSZPPDQLAPUCEESIYK</v>
      </c>
      <c r="B4426" s="4" t="s">
        <v>33004</v>
      </c>
      <c r="C4426" s="1" t="str">
        <f ca="1">B4426&amp;A4426</f>
        <v>https://app.mirascan.vn/p/#/v/p?id=blk_LLRSZPPDQLAPUCEESIYK</v>
      </c>
    </row>
    <row r="4427" spans="1:3" ht="45" x14ac:dyDescent="0.2">
      <c r="A4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GVQHGZORETVLBPJCZEQX</v>
      </c>
      <c r="B4427" s="4" t="s">
        <v>33004</v>
      </c>
      <c r="C4427" s="1" t="str">
        <f ca="1">B4427&amp;A4427</f>
        <v>https://app.mirascan.vn/p/#/v/p?id=blk_GVQHGZORETVLBPJCZEQX</v>
      </c>
    </row>
    <row r="4428" spans="1:3" ht="45" x14ac:dyDescent="0.2">
      <c r="A4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FTCHZCIPEZJAZCTBPCDV</v>
      </c>
      <c r="B4428" s="4" t="s">
        <v>33004</v>
      </c>
      <c r="C4428" s="1" t="str">
        <f ca="1">B4428&amp;A4428</f>
        <v>https://app.mirascan.vn/p/#/v/p?id=blk_FTCHZCIPEZJAZCTBPCDV</v>
      </c>
    </row>
    <row r="4429" spans="1:3" ht="45" x14ac:dyDescent="0.2">
      <c r="A4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JKNKRXXRSUMLNQDDMHFV</v>
      </c>
      <c r="B4429" s="4" t="s">
        <v>33004</v>
      </c>
      <c r="C4429" s="1" t="str">
        <f ca="1">B4429&amp;A4429</f>
        <v>https://app.mirascan.vn/p/#/v/p?id=blk_JKNKRXXRSUMLNQDDMHFV</v>
      </c>
    </row>
    <row r="4430" spans="1:3" ht="45" x14ac:dyDescent="0.2">
      <c r="A4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ORUMOFCCNVKOLUFYBYRH</v>
      </c>
      <c r="B4430" s="4" t="s">
        <v>33004</v>
      </c>
      <c r="C4430" s="1" t="str">
        <f ca="1">B4430&amp;A4430</f>
        <v>https://app.mirascan.vn/p/#/v/p?id=blk_ORUMOFCCNVKOLUFYBYRH</v>
      </c>
    </row>
    <row r="4431" spans="1:3" ht="45" x14ac:dyDescent="0.2">
      <c r="A4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KTXZMGAPWLCFYDAPFAFG</v>
      </c>
      <c r="B4431" s="4" t="s">
        <v>33004</v>
      </c>
      <c r="C4431" s="1" t="str">
        <f ca="1">B4431&amp;A4431</f>
        <v>https://app.mirascan.vn/p/#/v/p?id=blk_KTXZMGAPWLCFYDAPFAFG</v>
      </c>
    </row>
    <row r="4432" spans="1:3" ht="45" x14ac:dyDescent="0.2">
      <c r="A4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PAPEPMVFSGZRDYBOHHYW</v>
      </c>
      <c r="B4432" s="4" t="s">
        <v>33004</v>
      </c>
      <c r="C4432" s="1" t="str">
        <f ca="1">B4432&amp;A4432</f>
        <v>https://app.mirascan.vn/p/#/v/p?id=blk_PAPEPMVFSGZRDYBOHHYW</v>
      </c>
    </row>
    <row r="4433" spans="1:3" ht="45" x14ac:dyDescent="0.2">
      <c r="A4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RPALFZJZGWFVHDGNYGEF</v>
      </c>
      <c r="B4433" s="4" t="s">
        <v>33004</v>
      </c>
      <c r="C4433" s="1" t="str">
        <f ca="1">B4433&amp;A4433</f>
        <v>https://app.mirascan.vn/p/#/v/p?id=blk_RPALFZJZGWFVHDGNYGEF</v>
      </c>
    </row>
    <row r="4434" spans="1:3" ht="45" x14ac:dyDescent="0.2">
      <c r="A4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AWUVTMHVFQYSWZFJCYSV</v>
      </c>
      <c r="B4434" s="4" t="s">
        <v>33004</v>
      </c>
      <c r="C4434" s="1" t="str">
        <f ca="1">B4434&amp;A4434</f>
        <v>https://app.mirascan.vn/p/#/v/p?id=blk_AWUVTMHVFQYSWZFJCYSV</v>
      </c>
    </row>
    <row r="4435" spans="1:3" ht="45" x14ac:dyDescent="0.2">
      <c r="A4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JGHBYPEZTBYZBEYRHQUP</v>
      </c>
      <c r="B4435" s="4" t="s">
        <v>33004</v>
      </c>
      <c r="C4435" s="1" t="str">
        <f ca="1">B4435&amp;A4435</f>
        <v>https://app.mirascan.vn/p/#/v/p?id=blk_JGHBYPEZTBYZBEYRHQUP</v>
      </c>
    </row>
    <row r="4436" spans="1:3" ht="45" x14ac:dyDescent="0.2">
      <c r="A4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LGRICYTSUWXVWYOPUARA</v>
      </c>
      <c r="B4436" s="4" t="s">
        <v>33004</v>
      </c>
      <c r="C4436" s="1" t="str">
        <f ca="1">B4436&amp;A4436</f>
        <v>https://app.mirascan.vn/p/#/v/p?id=blk_LGRICYTSUWXVWYOPUARA</v>
      </c>
    </row>
    <row r="4437" spans="1:3" ht="45" x14ac:dyDescent="0.2">
      <c r="A4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MXLXIUQJUOWXZUPNKOQZ</v>
      </c>
      <c r="B4437" s="4" t="s">
        <v>33004</v>
      </c>
      <c r="C4437" s="1" t="str">
        <f ca="1">B4437&amp;A4437</f>
        <v>https://app.mirascan.vn/p/#/v/p?id=blk_MXLXIUQJUOWXZUPNKOQZ</v>
      </c>
    </row>
    <row r="4438" spans="1:3" ht="45" x14ac:dyDescent="0.2">
      <c r="A4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FNMEBHCMCDWZMNRTARBG</v>
      </c>
      <c r="B4438" s="4" t="s">
        <v>33004</v>
      </c>
      <c r="C4438" s="1" t="str">
        <f ca="1">B4438&amp;A4438</f>
        <v>https://app.mirascan.vn/p/#/v/p?id=blk_FNMEBHCMCDWZMNRTARBG</v>
      </c>
    </row>
    <row r="4439" spans="1:3" ht="45" x14ac:dyDescent="0.2">
      <c r="A4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KQYWWQJEQOZZNEOYYDPZ</v>
      </c>
      <c r="B4439" s="4" t="s">
        <v>33004</v>
      </c>
      <c r="C4439" s="1" t="str">
        <f ca="1">B4439&amp;A4439</f>
        <v>https://app.mirascan.vn/p/#/v/p?id=blk_KQYWWQJEQOZZNEOYYDPZ</v>
      </c>
    </row>
    <row r="4440" spans="1:3" ht="45" x14ac:dyDescent="0.2">
      <c r="A4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GOWGQEFHKAKNUIFGOKZW</v>
      </c>
      <c r="B4440" s="4" t="s">
        <v>33004</v>
      </c>
      <c r="C4440" s="1" t="str">
        <f ca="1">B4440&amp;A4440</f>
        <v>https://app.mirascan.vn/p/#/v/p?id=blk_GOWGQEFHKAKNUIFGOKZW</v>
      </c>
    </row>
    <row r="4441" spans="1:3" ht="45" x14ac:dyDescent="0.2">
      <c r="A4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XHCEBQMLTJRIHMJMYCOH</v>
      </c>
      <c r="B4441" s="4" t="s">
        <v>33004</v>
      </c>
      <c r="C4441" s="1" t="str">
        <f ca="1">B4441&amp;A4441</f>
        <v>https://app.mirascan.vn/p/#/v/p?id=blk_XHCEBQMLTJRIHMJMYCOH</v>
      </c>
    </row>
    <row r="4442" spans="1:3" ht="45" x14ac:dyDescent="0.2">
      <c r="A4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HUXKTXMGJUHEMUDIVYYN</v>
      </c>
      <c r="B4442" s="4" t="s">
        <v>33004</v>
      </c>
      <c r="C4442" s="1" t="str">
        <f ca="1">B4442&amp;A4442</f>
        <v>https://app.mirascan.vn/p/#/v/p?id=blk_HUXKTXMGJUHEMUDIVYYN</v>
      </c>
    </row>
    <row r="4443" spans="1:3" ht="45" x14ac:dyDescent="0.2">
      <c r="A4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WYMYVBETAMYVDCZMVDRH</v>
      </c>
      <c r="B4443" s="4" t="s">
        <v>33004</v>
      </c>
      <c r="C4443" s="1" t="str">
        <f ca="1">B4443&amp;A4443</f>
        <v>https://app.mirascan.vn/p/#/v/p?id=blk_WYMYVBETAMYVDCZMVDRH</v>
      </c>
    </row>
    <row r="4444" spans="1:3" ht="45" x14ac:dyDescent="0.2">
      <c r="A4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KHLJCBCHOSRUACUOUVYD</v>
      </c>
      <c r="B4444" s="4" t="s">
        <v>33004</v>
      </c>
      <c r="C4444" s="1" t="str">
        <f ca="1">B4444&amp;A4444</f>
        <v>https://app.mirascan.vn/p/#/v/p?id=blk_KHLJCBCHOSRUACUOUVYD</v>
      </c>
    </row>
    <row r="4445" spans="1:3" ht="45" x14ac:dyDescent="0.2">
      <c r="A4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NTBDGZDUIQFRPWCNJCER</v>
      </c>
      <c r="B4445" s="4" t="s">
        <v>33004</v>
      </c>
      <c r="C4445" s="1" t="str">
        <f ca="1">B4445&amp;A4445</f>
        <v>https://app.mirascan.vn/p/#/v/p?id=blk_NTBDGZDUIQFRPWCNJCER</v>
      </c>
    </row>
    <row r="4446" spans="1:3" ht="45" x14ac:dyDescent="0.2">
      <c r="A4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IGFJTMDONBJQAWIHVOXS</v>
      </c>
      <c r="B4446" s="4" t="s">
        <v>33004</v>
      </c>
      <c r="C4446" s="1" t="str">
        <f ca="1">B4446&amp;A4446</f>
        <v>https://app.mirascan.vn/p/#/v/p?id=blk_IGFJTMDONBJQAWIHVOXS</v>
      </c>
    </row>
    <row r="4447" spans="1:3" ht="45" x14ac:dyDescent="0.2">
      <c r="A4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TGRPRQGBQHLLQNOUYJJJ</v>
      </c>
      <c r="B4447" s="4" t="s">
        <v>33004</v>
      </c>
      <c r="C4447" s="1" t="str">
        <f ca="1">B4447&amp;A4447</f>
        <v>https://app.mirascan.vn/p/#/v/p?id=blk_TGRPRQGBQHLLQNOUYJJJ</v>
      </c>
    </row>
    <row r="4448" spans="1:3" ht="45" x14ac:dyDescent="0.2">
      <c r="A4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EYDHKVFZNNBKWWXFQINB</v>
      </c>
      <c r="B4448" s="4" t="s">
        <v>33004</v>
      </c>
      <c r="C4448" s="1" t="str">
        <f ca="1">B4448&amp;A4448</f>
        <v>https://app.mirascan.vn/p/#/v/p?id=blk_EYDHKVFZNNBKWWXFQINB</v>
      </c>
    </row>
    <row r="4449" spans="1:3" ht="45" x14ac:dyDescent="0.2">
      <c r="A4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DTUHDPGYOPFGNZOXYWFX</v>
      </c>
      <c r="B4449" s="4" t="s">
        <v>33004</v>
      </c>
      <c r="C4449" s="1" t="str">
        <f ca="1">B4449&amp;A4449</f>
        <v>https://app.mirascan.vn/p/#/v/p?id=blk_DTUHDPGYOPFGNZOXYWFX</v>
      </c>
    </row>
    <row r="4450" spans="1:3" ht="45" x14ac:dyDescent="0.2">
      <c r="A4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CMMNAJCXUCSYNOVZFCXO</v>
      </c>
      <c r="B4450" s="4" t="s">
        <v>33004</v>
      </c>
      <c r="C4450" s="1" t="str">
        <f ca="1">B4450&amp;A4450</f>
        <v>https://app.mirascan.vn/p/#/v/p?id=blk_CMMNAJCXUCSYNOVZFCXO</v>
      </c>
    </row>
    <row r="4451" spans="1:3" ht="45" x14ac:dyDescent="0.2">
      <c r="A4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LVXSFOHTYVTDGYTIURPR</v>
      </c>
      <c r="B4451" s="4" t="s">
        <v>33004</v>
      </c>
      <c r="C4451" s="1" t="str">
        <f ca="1">B4451&amp;A4451</f>
        <v>https://app.mirascan.vn/p/#/v/p?id=blk_LVXSFOHTYVTDGYTIURPR</v>
      </c>
    </row>
    <row r="4452" spans="1:3" ht="45" x14ac:dyDescent="0.2">
      <c r="A4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RYBQFVQHQQVHDYOLKHSM</v>
      </c>
      <c r="B4452" s="4" t="s">
        <v>33004</v>
      </c>
      <c r="C4452" s="1" t="str">
        <f ca="1">B4452&amp;A4452</f>
        <v>https://app.mirascan.vn/p/#/v/p?id=blk_RYBQFVQHQQVHDYOLKHSM</v>
      </c>
    </row>
    <row r="4453" spans="1:3" ht="45" x14ac:dyDescent="0.2">
      <c r="A4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ZBPDFRTQVNPFCOAIRPMV</v>
      </c>
      <c r="B4453" s="4" t="s">
        <v>33004</v>
      </c>
      <c r="C4453" s="1" t="str">
        <f ca="1">B4453&amp;A4453</f>
        <v>https://app.mirascan.vn/p/#/v/p?id=blk_ZBPDFRTQVNPFCOAIRPMV</v>
      </c>
    </row>
    <row r="4454" spans="1:3" ht="45" x14ac:dyDescent="0.2">
      <c r="A4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RQVDLPBUZCYJARAPRPSR</v>
      </c>
      <c r="B4454" s="4" t="s">
        <v>33004</v>
      </c>
      <c r="C4454" s="1" t="str">
        <f ca="1">B4454&amp;A4454</f>
        <v>https://app.mirascan.vn/p/#/v/p?id=blk_RQVDLPBUZCYJARAPRPSR</v>
      </c>
    </row>
    <row r="4455" spans="1:3" ht="45" x14ac:dyDescent="0.2">
      <c r="A4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GUGYWKVTODGWVESXOVBB</v>
      </c>
      <c r="B4455" s="4" t="s">
        <v>33004</v>
      </c>
      <c r="C4455" s="1" t="str">
        <f ca="1">B4455&amp;A4455</f>
        <v>https://app.mirascan.vn/p/#/v/p?id=blk_GUGYWKVTODGWVESXOVBB</v>
      </c>
    </row>
    <row r="4456" spans="1:3" ht="45" x14ac:dyDescent="0.2">
      <c r="A4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HMDAQVIEMSWYHIDZHQAM</v>
      </c>
      <c r="B4456" s="4" t="s">
        <v>33004</v>
      </c>
      <c r="C4456" s="1" t="str">
        <f ca="1">B4456&amp;A4456</f>
        <v>https://app.mirascan.vn/p/#/v/p?id=blk_HMDAQVIEMSWYHIDZHQAM</v>
      </c>
    </row>
    <row r="4457" spans="1:3" ht="45" x14ac:dyDescent="0.2">
      <c r="A4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XUFEKUIHGAGKFAVOGAHH</v>
      </c>
      <c r="B4457" s="4" t="s">
        <v>33004</v>
      </c>
      <c r="C4457" s="1" t="str">
        <f ca="1">B4457&amp;A4457</f>
        <v>https://app.mirascan.vn/p/#/v/p?id=blk_XUFEKUIHGAGKFAVOGAHH</v>
      </c>
    </row>
    <row r="4458" spans="1:3" ht="45" x14ac:dyDescent="0.2">
      <c r="A4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OBDABBRRPDPIOLEQFCTN</v>
      </c>
      <c r="B4458" s="4" t="s">
        <v>33004</v>
      </c>
      <c r="C4458" s="1" t="str">
        <f ca="1">B4458&amp;A4458</f>
        <v>https://app.mirascan.vn/p/#/v/p?id=blk_OBDABBRRPDPIOLEQFCTN</v>
      </c>
    </row>
    <row r="4459" spans="1:3" ht="45" x14ac:dyDescent="0.2">
      <c r="A4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XACQTDCJHPZGIECIFRJJ</v>
      </c>
      <c r="B4459" s="4" t="s">
        <v>33004</v>
      </c>
      <c r="C4459" s="1" t="str">
        <f ca="1">B4459&amp;A4459</f>
        <v>https://app.mirascan.vn/p/#/v/p?id=blk_XACQTDCJHPZGIECIFRJJ</v>
      </c>
    </row>
    <row r="4460" spans="1:3" ht="45" x14ac:dyDescent="0.2">
      <c r="A4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WXPXBXCGIJADUUIJEEBB</v>
      </c>
      <c r="B4460" s="4" t="s">
        <v>33004</v>
      </c>
      <c r="C4460" s="1" t="str">
        <f ca="1">B4460&amp;A4460</f>
        <v>https://app.mirascan.vn/p/#/v/p?id=blk_WXPXBXCGIJADUUIJEEBB</v>
      </c>
    </row>
    <row r="4461" spans="1:3" ht="45" x14ac:dyDescent="0.2">
      <c r="A4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HDQOQKGHLKJRKQWPDYZY</v>
      </c>
      <c r="B4461" s="4" t="s">
        <v>33004</v>
      </c>
      <c r="C4461" s="1" t="str">
        <f ca="1">B4461&amp;A4461</f>
        <v>https://app.mirascan.vn/p/#/v/p?id=blk_HDQOQKGHLKJRKQWPDYZY</v>
      </c>
    </row>
    <row r="4462" spans="1:3" ht="45" x14ac:dyDescent="0.2">
      <c r="A4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BDVOSHSOEWVBWWWMMDZB</v>
      </c>
      <c r="B4462" s="4" t="s">
        <v>33004</v>
      </c>
      <c r="C4462" s="1" t="str">
        <f ca="1">B4462&amp;A4462</f>
        <v>https://app.mirascan.vn/p/#/v/p?id=blk_BDVOSHSOEWVBWWWMMDZB</v>
      </c>
    </row>
    <row r="4463" spans="1:3" ht="45" x14ac:dyDescent="0.2">
      <c r="A4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FJJAODJMUBMBCBQGARCD</v>
      </c>
      <c r="B4463" s="4" t="s">
        <v>33004</v>
      </c>
      <c r="C4463" s="1" t="str">
        <f ca="1">B4463&amp;A4463</f>
        <v>https://app.mirascan.vn/p/#/v/p?id=blk_FJJAODJMUBMBCBQGARCD</v>
      </c>
    </row>
    <row r="4464" spans="1:3" ht="45" x14ac:dyDescent="0.2">
      <c r="A4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MMZPVQBLOFPOOLQHADWI</v>
      </c>
      <c r="B4464" s="4" t="s">
        <v>33004</v>
      </c>
      <c r="C4464" s="1" t="str">
        <f ca="1">B4464&amp;A4464</f>
        <v>https://app.mirascan.vn/p/#/v/p?id=blk_MMZPVQBLOFPOOLQHADWI</v>
      </c>
    </row>
    <row r="4465" spans="1:3" ht="45" x14ac:dyDescent="0.2">
      <c r="A4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CZPUBRPHEWIGKWRTCZVB</v>
      </c>
      <c r="B4465" s="4" t="s">
        <v>33004</v>
      </c>
      <c r="C4465" s="1" t="str">
        <f ca="1">B4465&amp;A4465</f>
        <v>https://app.mirascan.vn/p/#/v/p?id=blk_CZPUBRPHEWIGKWRTCZVB</v>
      </c>
    </row>
    <row r="4466" spans="1:3" ht="45" x14ac:dyDescent="0.2">
      <c r="A4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AZHEOXLPBQCPUGKEFYUS</v>
      </c>
      <c r="B4466" s="4" t="s">
        <v>33004</v>
      </c>
      <c r="C4466" s="1" t="str">
        <f ca="1">B4466&amp;A4466</f>
        <v>https://app.mirascan.vn/p/#/v/p?id=blk_AZHEOXLPBQCPUGKEFYUS</v>
      </c>
    </row>
    <row r="4467" spans="1:3" ht="45" x14ac:dyDescent="0.2">
      <c r="A4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ZYZAHAFCRCGAFPUFGDOV</v>
      </c>
      <c r="B4467" s="4" t="s">
        <v>33004</v>
      </c>
      <c r="C4467" s="1" t="str">
        <f ca="1">B4467&amp;A4467</f>
        <v>https://app.mirascan.vn/p/#/v/p?id=blk_ZYZAHAFCRCGAFPUFGDOV</v>
      </c>
    </row>
    <row r="4468" spans="1:3" ht="45" x14ac:dyDescent="0.2">
      <c r="A4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XOLRPGPELEDUTHYTNJNV</v>
      </c>
      <c r="B4468" s="4" t="s">
        <v>33004</v>
      </c>
      <c r="C4468" s="1" t="str">
        <f ca="1">B4468&amp;A4468</f>
        <v>https://app.mirascan.vn/p/#/v/p?id=blk_XOLRPGPELEDUTHYTNJNV</v>
      </c>
    </row>
    <row r="4469" spans="1:3" ht="45" x14ac:dyDescent="0.2">
      <c r="A4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VPEBLSGVQJVHYTNXWXMM</v>
      </c>
      <c r="B4469" s="4" t="s">
        <v>33004</v>
      </c>
      <c r="C4469" s="1" t="str">
        <f ca="1">B4469&amp;A4469</f>
        <v>https://app.mirascan.vn/p/#/v/p?id=blk_VPEBLSGVQJVHYTNXWXMM</v>
      </c>
    </row>
    <row r="4470" spans="1:3" ht="45" x14ac:dyDescent="0.2">
      <c r="A4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ZETNUNMTCBZMPVKESOSL</v>
      </c>
      <c r="B4470" s="4" t="s">
        <v>33004</v>
      </c>
      <c r="C4470" s="1" t="str">
        <f ca="1">B4470&amp;A4470</f>
        <v>https://app.mirascan.vn/p/#/v/p?id=blk_ZETNUNMTCBZMPVKESOSL</v>
      </c>
    </row>
    <row r="4471" spans="1:3" ht="45" x14ac:dyDescent="0.2">
      <c r="A4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AYQGZDZTDHTGEHHMLTBA</v>
      </c>
      <c r="B4471" s="4" t="s">
        <v>33004</v>
      </c>
      <c r="C4471" s="1" t="str">
        <f ca="1">B4471&amp;A4471</f>
        <v>https://app.mirascan.vn/p/#/v/p?id=blk_AYQGZDZTDHTGEHHMLTBA</v>
      </c>
    </row>
    <row r="4472" spans="1:3" ht="45" x14ac:dyDescent="0.2">
      <c r="A4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AUAPIUTGKGQKHHXQYNBO</v>
      </c>
      <c r="B4472" s="4" t="s">
        <v>33004</v>
      </c>
      <c r="C4472" s="1" t="str">
        <f ca="1">B4472&amp;A4472</f>
        <v>https://app.mirascan.vn/p/#/v/p?id=blk_AUAPIUTGKGQKHHXQYNBO</v>
      </c>
    </row>
    <row r="4473" spans="1:3" ht="45" x14ac:dyDescent="0.2">
      <c r="A4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SHXWHSYLMVVFCAGBWKVT</v>
      </c>
      <c r="B4473" s="4" t="s">
        <v>33004</v>
      </c>
      <c r="C4473" s="1" t="str">
        <f ca="1">B4473&amp;A4473</f>
        <v>https://app.mirascan.vn/p/#/v/p?id=blk_SHXWHSYLMVVFCAGBWKVT</v>
      </c>
    </row>
    <row r="4474" spans="1:3" ht="45" x14ac:dyDescent="0.2">
      <c r="A4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MPFYEWCSWUKLYRNWVOUB</v>
      </c>
      <c r="B4474" s="4" t="s">
        <v>33004</v>
      </c>
      <c r="C4474" s="1" t="str">
        <f ca="1">B4474&amp;A4474</f>
        <v>https://app.mirascan.vn/p/#/v/p?id=blk_MPFYEWCSWUKLYRNWVOUB</v>
      </c>
    </row>
    <row r="4475" spans="1:3" ht="45" x14ac:dyDescent="0.2">
      <c r="A4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HVZBXIYKAQHRHEUIZAAU</v>
      </c>
      <c r="B4475" s="4" t="s">
        <v>33004</v>
      </c>
      <c r="C4475" s="1" t="str">
        <f ca="1">B4475&amp;A4475</f>
        <v>https://app.mirascan.vn/p/#/v/p?id=blk_HVZBXIYKAQHRHEUIZAAU</v>
      </c>
    </row>
    <row r="4476" spans="1:3" ht="45" x14ac:dyDescent="0.2">
      <c r="A4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XXVYSSORIFIVIELQUEUW</v>
      </c>
      <c r="B4476" s="4" t="s">
        <v>33004</v>
      </c>
      <c r="C4476" s="1" t="str">
        <f ca="1">B4476&amp;A4476</f>
        <v>https://app.mirascan.vn/p/#/v/p?id=blk_XXVYSSORIFIVIELQUEUW</v>
      </c>
    </row>
    <row r="4477" spans="1:3" ht="45" x14ac:dyDescent="0.2">
      <c r="A4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TDQVROZPXPSTMMWHBUAV</v>
      </c>
      <c r="B4477" s="4" t="s">
        <v>33004</v>
      </c>
      <c r="C4477" s="1" t="str">
        <f ca="1">B4477&amp;A4477</f>
        <v>https://app.mirascan.vn/p/#/v/p?id=blk_TDQVROZPXPSTMMWHBUAV</v>
      </c>
    </row>
    <row r="4478" spans="1:3" ht="45" x14ac:dyDescent="0.2">
      <c r="A4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HTRAUPJUVKPUZSRXJZOW</v>
      </c>
      <c r="B4478" s="4" t="s">
        <v>33004</v>
      </c>
      <c r="C4478" s="1" t="str">
        <f ca="1">B4478&amp;A4478</f>
        <v>https://app.mirascan.vn/p/#/v/p?id=blk_HTRAUPJUVKPUZSRXJZOW</v>
      </c>
    </row>
    <row r="4479" spans="1:3" ht="45" x14ac:dyDescent="0.2">
      <c r="A4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LJBADDXXVMYRSRXQAAMD</v>
      </c>
      <c r="B4479" s="4" t="s">
        <v>33004</v>
      </c>
      <c r="C4479" s="1" t="str">
        <f ca="1">B4479&amp;A4479</f>
        <v>https://app.mirascan.vn/p/#/v/p?id=blk_LJBADDXXVMYRSRXQAAMD</v>
      </c>
    </row>
    <row r="4480" spans="1:3" ht="45" x14ac:dyDescent="0.2">
      <c r="A4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UGHUODDMWCIPWOGAWZQL</v>
      </c>
      <c r="B4480" s="4" t="s">
        <v>33004</v>
      </c>
      <c r="C4480" s="1" t="str">
        <f ca="1">B4480&amp;A4480</f>
        <v>https://app.mirascan.vn/p/#/v/p?id=blk_UGHUODDMWCIPWOGAWZQL</v>
      </c>
    </row>
    <row r="4481" spans="1:3" ht="45" x14ac:dyDescent="0.2">
      <c r="A4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MIZKGSHTHERWBOBVSJDJ</v>
      </c>
      <c r="B4481" s="4" t="s">
        <v>33004</v>
      </c>
      <c r="C4481" s="1" t="str">
        <f ca="1">B4481&amp;A4481</f>
        <v>https://app.mirascan.vn/p/#/v/p?id=blk_MIZKGSHTHERWBOBVSJDJ</v>
      </c>
    </row>
    <row r="4482" spans="1:3" ht="45" x14ac:dyDescent="0.2">
      <c r="A4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AWENLVBHOVTZSGHTGTTX</v>
      </c>
      <c r="B4482" s="4" t="s">
        <v>33004</v>
      </c>
      <c r="C4482" s="1" t="str">
        <f ca="1">B4482&amp;A4482</f>
        <v>https://app.mirascan.vn/p/#/v/p?id=blk_AWENLVBHOVTZSGHTGTTX</v>
      </c>
    </row>
    <row r="4483" spans="1:3" ht="45" x14ac:dyDescent="0.2">
      <c r="A4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GPHYXRUELCXJGVDLWQAZ</v>
      </c>
      <c r="B4483" s="4" t="s">
        <v>33004</v>
      </c>
      <c r="C4483" s="1" t="str">
        <f ca="1">B4483&amp;A4483</f>
        <v>https://app.mirascan.vn/p/#/v/p?id=blk_GPHYXRUELCXJGVDLWQAZ</v>
      </c>
    </row>
    <row r="4484" spans="1:3" ht="45" x14ac:dyDescent="0.2">
      <c r="A4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UTYTDMNSRMUINCUKWFKP</v>
      </c>
      <c r="B4484" s="4" t="s">
        <v>33004</v>
      </c>
      <c r="C4484" s="1" t="str">
        <f ca="1">B4484&amp;A4484</f>
        <v>https://app.mirascan.vn/p/#/v/p?id=blk_UTYTDMNSRMUINCUKWFKP</v>
      </c>
    </row>
    <row r="4485" spans="1:3" ht="45" x14ac:dyDescent="0.2">
      <c r="A4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VZFNCHAUAJMEBDQNOEMP</v>
      </c>
      <c r="B4485" s="4" t="s">
        <v>33004</v>
      </c>
      <c r="C4485" s="1" t="str">
        <f ca="1">B4485&amp;A4485</f>
        <v>https://app.mirascan.vn/p/#/v/p?id=blk_VZFNCHAUAJMEBDQNOEMP</v>
      </c>
    </row>
    <row r="4486" spans="1:3" ht="45" x14ac:dyDescent="0.2">
      <c r="A4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LCWCWBGYNWTLMPQQAABU</v>
      </c>
      <c r="B4486" s="4" t="s">
        <v>33004</v>
      </c>
      <c r="C4486" s="1" t="str">
        <f ca="1">B4486&amp;A4486</f>
        <v>https://app.mirascan.vn/p/#/v/p?id=blk_LCWCWBGYNWTLMPQQAABU</v>
      </c>
    </row>
    <row r="4487" spans="1:3" ht="45" x14ac:dyDescent="0.2">
      <c r="A4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UEYZOVFAYPEJZQNKZFWT</v>
      </c>
      <c r="B4487" s="4" t="s">
        <v>33004</v>
      </c>
      <c r="C4487" s="1" t="str">
        <f ca="1">B4487&amp;A4487</f>
        <v>https://app.mirascan.vn/p/#/v/p?id=blk_UEYZOVFAYPEJZQNKZFWT</v>
      </c>
    </row>
    <row r="4488" spans="1:3" ht="45" x14ac:dyDescent="0.2">
      <c r="A4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BABKXZBDLUOXZAWVJZKP</v>
      </c>
      <c r="B4488" s="4" t="s">
        <v>33004</v>
      </c>
      <c r="C4488" s="1" t="str">
        <f ca="1">B4488&amp;A4488</f>
        <v>https://app.mirascan.vn/p/#/v/p?id=blk_BABKXZBDLUOXZAWVJZKP</v>
      </c>
    </row>
    <row r="4489" spans="1:3" ht="45" x14ac:dyDescent="0.2">
      <c r="A4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OOLYJZZOUPRWOWSJPACH</v>
      </c>
      <c r="B4489" s="4" t="s">
        <v>33004</v>
      </c>
      <c r="C4489" s="1" t="str">
        <f ca="1">B4489&amp;A4489</f>
        <v>https://app.mirascan.vn/p/#/v/p?id=blk_OOLYJZZOUPRWOWSJPACH</v>
      </c>
    </row>
    <row r="4490" spans="1:3" ht="45" x14ac:dyDescent="0.2">
      <c r="A4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RPPKJTGICZSUHDKKVAPJ</v>
      </c>
      <c r="B4490" s="4" t="s">
        <v>33004</v>
      </c>
      <c r="C4490" s="1" t="str">
        <f ca="1">B4490&amp;A4490</f>
        <v>https://app.mirascan.vn/p/#/v/p?id=blk_RPPKJTGICZSUHDKKVAPJ</v>
      </c>
    </row>
    <row r="4491" spans="1:3" ht="45" x14ac:dyDescent="0.2">
      <c r="A4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SVPAXCWEGILWFGBSMWAX</v>
      </c>
      <c r="B4491" s="4" t="s">
        <v>33004</v>
      </c>
      <c r="C4491" s="1" t="str">
        <f ca="1">B4491&amp;A4491</f>
        <v>https://app.mirascan.vn/p/#/v/p?id=blk_SVPAXCWEGILWFGBSMWAX</v>
      </c>
    </row>
    <row r="4492" spans="1:3" ht="45" x14ac:dyDescent="0.2">
      <c r="A4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NKNOMDEJPMKFCAEGXLYV</v>
      </c>
      <c r="B4492" s="4" t="s">
        <v>33004</v>
      </c>
      <c r="C4492" s="1" t="str">
        <f ca="1">B4492&amp;A4492</f>
        <v>https://app.mirascan.vn/p/#/v/p?id=blk_NKNOMDEJPMKFCAEGXLYV</v>
      </c>
    </row>
    <row r="4493" spans="1:3" ht="45" x14ac:dyDescent="0.2">
      <c r="A4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CWWKFVAOPNJOPBBYEMIO</v>
      </c>
      <c r="B4493" s="4" t="s">
        <v>33004</v>
      </c>
      <c r="C4493" s="1" t="str">
        <f ca="1">B4493&amp;A4493</f>
        <v>https://app.mirascan.vn/p/#/v/p?id=blk_CWWKFVAOPNJOPBBYEMIO</v>
      </c>
    </row>
    <row r="4494" spans="1:3" ht="45" x14ac:dyDescent="0.2">
      <c r="A4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JNTBNITBKKMVSCNKYYIQ</v>
      </c>
      <c r="B4494" s="4" t="s">
        <v>33004</v>
      </c>
      <c r="C4494" s="1" t="str">
        <f ca="1">B4494&amp;A4494</f>
        <v>https://app.mirascan.vn/p/#/v/p?id=blk_JNTBNITBKKMVSCNKYYIQ</v>
      </c>
    </row>
    <row r="4495" spans="1:3" ht="45" x14ac:dyDescent="0.2">
      <c r="A4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ZTLVVLOSPXNDSOJRSBHR</v>
      </c>
      <c r="B4495" s="4" t="s">
        <v>33004</v>
      </c>
      <c r="C4495" s="1" t="str">
        <f ca="1">B4495&amp;A4495</f>
        <v>https://app.mirascan.vn/p/#/v/p?id=blk_ZTLVVLOSPXNDSOJRSBHR</v>
      </c>
    </row>
    <row r="4496" spans="1:3" ht="45" x14ac:dyDescent="0.2">
      <c r="A4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FHDRJDBDNSCAOIBXVANN</v>
      </c>
      <c r="B4496" s="4" t="s">
        <v>33004</v>
      </c>
      <c r="C4496" s="1" t="str">
        <f ca="1">B4496&amp;A4496</f>
        <v>https://app.mirascan.vn/p/#/v/p?id=blk_FHDRJDBDNSCAOIBXVANN</v>
      </c>
    </row>
    <row r="4497" spans="1:3" ht="45" x14ac:dyDescent="0.2">
      <c r="A4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IMFQXJQGOBDAPQBEJVOD</v>
      </c>
      <c r="B4497" s="4" t="s">
        <v>33004</v>
      </c>
      <c r="C4497" s="1" t="str">
        <f ca="1">B4497&amp;A4497</f>
        <v>https://app.mirascan.vn/p/#/v/p?id=blk_IMFQXJQGOBDAPQBEJVOD</v>
      </c>
    </row>
    <row r="4498" spans="1:3" ht="45" x14ac:dyDescent="0.2">
      <c r="A4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LNLSZVKTFMEUJFUENCRB</v>
      </c>
      <c r="B4498" s="4" t="s">
        <v>33004</v>
      </c>
      <c r="C4498" s="1" t="str">
        <f ca="1">B4498&amp;A4498</f>
        <v>https://app.mirascan.vn/p/#/v/p?id=blk_LNLSZVKTFMEUJFUENCRB</v>
      </c>
    </row>
    <row r="4499" spans="1:3" ht="45" x14ac:dyDescent="0.2">
      <c r="A4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RXPHSVEHDQJCXVDPJZLM</v>
      </c>
      <c r="B4499" s="4" t="s">
        <v>33004</v>
      </c>
      <c r="C4499" s="1" t="str">
        <f ca="1">B4499&amp;A4499</f>
        <v>https://app.mirascan.vn/p/#/v/p?id=blk_RXPHSVEHDQJCXVDPJZLM</v>
      </c>
    </row>
    <row r="4500" spans="1:3" ht="45" x14ac:dyDescent="0.2">
      <c r="A4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SZCQYHVSRNBLOXGJHTXE</v>
      </c>
      <c r="B4500" s="4" t="s">
        <v>33004</v>
      </c>
      <c r="C4500" s="1" t="str">
        <f ca="1">B4500&amp;A4500</f>
        <v>https://app.mirascan.vn/p/#/v/p?id=blk_SZCQYHVSRNBLOXGJHTXE</v>
      </c>
    </row>
    <row r="4501" spans="1:3" ht="45" x14ac:dyDescent="0.2">
      <c r="A4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CMYRHRIRGDBHIEDBQGMD</v>
      </c>
      <c r="B4501" s="4" t="s">
        <v>33004</v>
      </c>
      <c r="C4501" s="1" t="str">
        <f ca="1">B4501&amp;A4501</f>
        <v>https://app.mirascan.vn/p/#/v/p?id=blk_CMYRHRIRGDBHIEDBQGMD</v>
      </c>
    </row>
    <row r="4502" spans="1:3" ht="45" x14ac:dyDescent="0.2">
      <c r="A4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LBLCCTCNKBVXZAHBVPMJ</v>
      </c>
      <c r="B4502" s="4" t="s">
        <v>33004</v>
      </c>
      <c r="C4502" s="1" t="str">
        <f ca="1">B4502&amp;A4502</f>
        <v>https://app.mirascan.vn/p/#/v/p?id=blk_LBLCCTCNKBVXZAHBVPMJ</v>
      </c>
    </row>
    <row r="4503" spans="1:3" ht="45" x14ac:dyDescent="0.2">
      <c r="A4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MOREPGMCJXVCNPCDWTMK</v>
      </c>
      <c r="B4503" s="4" t="s">
        <v>33004</v>
      </c>
      <c r="C4503" s="1" t="str">
        <f ca="1">B4503&amp;A4503</f>
        <v>https://app.mirascan.vn/p/#/v/p?id=blk_MOREPGMCJXVCNPCDWTMK</v>
      </c>
    </row>
    <row r="4504" spans="1:3" ht="45" x14ac:dyDescent="0.2">
      <c r="A4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BSHHUZBGXQLOYBDQCNYF</v>
      </c>
      <c r="B4504" s="4" t="s">
        <v>33004</v>
      </c>
      <c r="C4504" s="1" t="str">
        <f ca="1">B4504&amp;A4504</f>
        <v>https://app.mirascan.vn/p/#/v/p?id=blk_BSHHUZBGXQLOYBDQCNYF</v>
      </c>
    </row>
    <row r="4505" spans="1:3" ht="45" x14ac:dyDescent="0.2">
      <c r="A4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GBNDKBXKVUZVUQGSVCZV</v>
      </c>
      <c r="B4505" s="4" t="s">
        <v>33004</v>
      </c>
      <c r="C4505" s="1" t="str">
        <f ca="1">B4505&amp;A4505</f>
        <v>https://app.mirascan.vn/p/#/v/p?id=blk_GBNDKBXKVUZVUQGSVCZV</v>
      </c>
    </row>
    <row r="4506" spans="1:3" ht="45" x14ac:dyDescent="0.2">
      <c r="A4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ZCQUBLOVBLJFOTEDSTJG</v>
      </c>
      <c r="B4506" s="4" t="s">
        <v>33004</v>
      </c>
      <c r="C4506" s="1" t="str">
        <f ca="1">B4506&amp;A4506</f>
        <v>https://app.mirascan.vn/p/#/v/p?id=blk_ZCQUBLOVBLJFOTEDSTJG</v>
      </c>
    </row>
    <row r="4507" spans="1:3" ht="45" x14ac:dyDescent="0.2">
      <c r="A4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MQSFKUXVQUJHRXVRAXBG</v>
      </c>
      <c r="B4507" s="4" t="s">
        <v>33004</v>
      </c>
      <c r="C4507" s="1" t="str">
        <f ca="1">B4507&amp;A4507</f>
        <v>https://app.mirascan.vn/p/#/v/p?id=blk_MQSFKUXVQUJHRXVRAXBG</v>
      </c>
    </row>
    <row r="4508" spans="1:3" ht="45" x14ac:dyDescent="0.2">
      <c r="A4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NZOQTSFYZYJKTVAJLORE</v>
      </c>
      <c r="B4508" s="4" t="s">
        <v>33004</v>
      </c>
      <c r="C4508" s="1" t="str">
        <f ca="1">B4508&amp;A4508</f>
        <v>https://app.mirascan.vn/p/#/v/p?id=blk_NZOQTSFYZYJKTVAJLORE</v>
      </c>
    </row>
    <row r="4509" spans="1:3" ht="45" x14ac:dyDescent="0.2">
      <c r="A4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QSPOVNVYSORNFOXEMLES</v>
      </c>
      <c r="B4509" s="4" t="s">
        <v>33004</v>
      </c>
      <c r="C4509" s="1" t="str">
        <f ca="1">B4509&amp;A4509</f>
        <v>https://app.mirascan.vn/p/#/v/p?id=blk_QSPOVNVYSORNFOXEMLES</v>
      </c>
    </row>
    <row r="4510" spans="1:3" ht="45" x14ac:dyDescent="0.2">
      <c r="A4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PCLVHMNWKHTMYNTRRWHK</v>
      </c>
      <c r="B4510" s="4" t="s">
        <v>33004</v>
      </c>
      <c r="C4510" s="1" t="str">
        <f ca="1">B4510&amp;A4510</f>
        <v>https://app.mirascan.vn/p/#/v/p?id=blk_PCLVHMNWKHTMYNTRRWHK</v>
      </c>
    </row>
    <row r="4511" spans="1:3" ht="45" x14ac:dyDescent="0.2">
      <c r="A4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TFFAZFTUMAFPGUTWGBZE</v>
      </c>
      <c r="B4511" s="4" t="s">
        <v>33004</v>
      </c>
      <c r="C4511" s="1" t="str">
        <f ca="1">B4511&amp;A4511</f>
        <v>https://app.mirascan.vn/p/#/v/p?id=blk_TFFAZFTUMAFPGUTWGBZE</v>
      </c>
    </row>
    <row r="4512" spans="1:3" ht="45" x14ac:dyDescent="0.2">
      <c r="A4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VPLUUKMYLSMNWUZHPVRS</v>
      </c>
      <c r="B4512" s="4" t="s">
        <v>33004</v>
      </c>
      <c r="C4512" s="1" t="str">
        <f ca="1">B4512&amp;A4512</f>
        <v>https://app.mirascan.vn/p/#/v/p?id=blk_VPLUUKMYLSMNWUZHPVRS</v>
      </c>
    </row>
    <row r="4513" spans="1:3" ht="45" x14ac:dyDescent="0.2">
      <c r="A4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WWRGURPHBFPUDBEGNNJB</v>
      </c>
      <c r="B4513" s="4" t="s">
        <v>33004</v>
      </c>
      <c r="C4513" s="1" t="str">
        <f ca="1">B4513&amp;A4513</f>
        <v>https://app.mirascan.vn/p/#/v/p?id=blk_WWRGURPHBFPUDBEGNNJB</v>
      </c>
    </row>
    <row r="4514" spans="1:3" ht="45" x14ac:dyDescent="0.2">
      <c r="A4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ZJFCSOAJJRFPQLBGDRIV</v>
      </c>
      <c r="B4514" s="4" t="s">
        <v>33004</v>
      </c>
      <c r="C4514" s="1" t="str">
        <f ca="1">B4514&amp;A4514</f>
        <v>https://app.mirascan.vn/p/#/v/p?id=blk_ZJFCSOAJJRFPQLBGDRIV</v>
      </c>
    </row>
    <row r="4515" spans="1:3" ht="45" x14ac:dyDescent="0.2">
      <c r="A4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VFRYXPEUZTDFNGUCRVZO</v>
      </c>
      <c r="B4515" s="4" t="s">
        <v>33004</v>
      </c>
      <c r="C4515" s="1" t="str">
        <f ca="1">B4515&amp;A4515</f>
        <v>https://app.mirascan.vn/p/#/v/p?id=blk_VFRYXPEUZTDFNGUCRVZO</v>
      </c>
    </row>
    <row r="4516" spans="1:3" ht="45" x14ac:dyDescent="0.2">
      <c r="A4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ZKYWDCRZXZRYXIYHQMPZ</v>
      </c>
      <c r="B4516" s="4" t="s">
        <v>33004</v>
      </c>
      <c r="C4516" s="1" t="str">
        <f ca="1">B4516&amp;A4516</f>
        <v>https://app.mirascan.vn/p/#/v/p?id=blk_ZKYWDCRZXZRYXIYHQMPZ</v>
      </c>
    </row>
    <row r="4517" spans="1:3" ht="45" x14ac:dyDescent="0.2">
      <c r="A4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AYSAYRYVETDDOPFJDUDK</v>
      </c>
      <c r="B4517" s="4" t="s">
        <v>33004</v>
      </c>
      <c r="C4517" s="1" t="str">
        <f ca="1">B4517&amp;A4517</f>
        <v>https://app.mirascan.vn/p/#/v/p?id=blk_AYSAYRYVETDDOPFJDUDK</v>
      </c>
    </row>
    <row r="4518" spans="1:3" ht="45" x14ac:dyDescent="0.2">
      <c r="A4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LGQYQTIIZFAYDOVGHVPK</v>
      </c>
      <c r="B4518" s="4" t="s">
        <v>33004</v>
      </c>
      <c r="C4518" s="1" t="str">
        <f ca="1">B4518&amp;A4518</f>
        <v>https://app.mirascan.vn/p/#/v/p?id=blk_LGQYQTIIZFAYDOVGHVPK</v>
      </c>
    </row>
    <row r="4519" spans="1:3" ht="45" x14ac:dyDescent="0.2">
      <c r="A4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LBCTIGCFIPNVKKKWPUCP</v>
      </c>
      <c r="B4519" s="4" t="s">
        <v>33004</v>
      </c>
      <c r="C4519" s="1" t="str">
        <f ca="1">B4519&amp;A4519</f>
        <v>https://app.mirascan.vn/p/#/v/p?id=blk_LBCTIGCFIPNVKKKWPUCP</v>
      </c>
    </row>
    <row r="4520" spans="1:3" ht="45" x14ac:dyDescent="0.2">
      <c r="A4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KPHNFNAQZINOCAVFLADE</v>
      </c>
      <c r="B4520" s="4" t="s">
        <v>33004</v>
      </c>
      <c r="C4520" s="1" t="str">
        <f ca="1">B4520&amp;A4520</f>
        <v>https://app.mirascan.vn/p/#/v/p?id=blk_KPHNFNAQZINOCAVFLADE</v>
      </c>
    </row>
    <row r="4521" spans="1:3" ht="45" x14ac:dyDescent="0.2">
      <c r="A4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FQNPFKFWYRQUDCFOXNAP</v>
      </c>
      <c r="B4521" s="4" t="s">
        <v>33004</v>
      </c>
      <c r="C4521" s="1" t="str">
        <f ca="1">B4521&amp;A4521</f>
        <v>https://app.mirascan.vn/p/#/v/p?id=blk_FQNPFKFWYRQUDCFOXNAP</v>
      </c>
    </row>
    <row r="4522" spans="1:3" ht="45" x14ac:dyDescent="0.2">
      <c r="A4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AUCDXJUIFWXIATMXAGBR</v>
      </c>
      <c r="B4522" s="4" t="s">
        <v>33004</v>
      </c>
      <c r="C4522" s="1" t="str">
        <f ca="1">B4522&amp;A4522</f>
        <v>https://app.mirascan.vn/p/#/v/p?id=blk_AUCDXJUIFWXIATMXAGBR</v>
      </c>
    </row>
    <row r="4523" spans="1:3" ht="45" x14ac:dyDescent="0.2">
      <c r="A4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ZNHVLLTBXCQESRAYNCCB</v>
      </c>
      <c r="B4523" s="4" t="s">
        <v>33004</v>
      </c>
      <c r="C4523" s="1" t="str">
        <f ca="1">B4523&amp;A4523</f>
        <v>https://app.mirascan.vn/p/#/v/p?id=blk_ZNHVLLTBXCQESRAYNCCB</v>
      </c>
    </row>
    <row r="4524" spans="1:3" ht="45" x14ac:dyDescent="0.2">
      <c r="A4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MELLCEPGUBTMGTGZCYFQ</v>
      </c>
      <c r="B4524" s="4" t="s">
        <v>33004</v>
      </c>
      <c r="C4524" s="1" t="str">
        <f ca="1">B4524&amp;A4524</f>
        <v>https://app.mirascan.vn/p/#/v/p?id=blk_MELLCEPGUBTMGTGZCYFQ</v>
      </c>
    </row>
    <row r="4525" spans="1:3" ht="45" x14ac:dyDescent="0.2">
      <c r="A4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WHEOZVELLOHKFBACVAJV</v>
      </c>
      <c r="B4525" s="4" t="s">
        <v>33004</v>
      </c>
      <c r="C4525" s="1" t="str">
        <f ca="1">B4525&amp;A4525</f>
        <v>https://app.mirascan.vn/p/#/v/p?id=blk_WHEOZVELLOHKFBACVAJV</v>
      </c>
    </row>
    <row r="4526" spans="1:3" ht="45" x14ac:dyDescent="0.2">
      <c r="A4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PSDKHUQTFTFHNEMEJABM</v>
      </c>
      <c r="B4526" s="4" t="s">
        <v>33004</v>
      </c>
      <c r="C4526" s="1" t="str">
        <f ca="1">B4526&amp;A4526</f>
        <v>https://app.mirascan.vn/p/#/v/p?id=blk_PSDKHUQTFTFHNEMEJABM</v>
      </c>
    </row>
    <row r="4527" spans="1:3" ht="45" x14ac:dyDescent="0.2">
      <c r="A4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VKQDINFZSJQORPANHWJA</v>
      </c>
      <c r="B4527" s="4" t="s">
        <v>33004</v>
      </c>
      <c r="C4527" s="1" t="str">
        <f ca="1">B4527&amp;A4527</f>
        <v>https://app.mirascan.vn/p/#/v/p?id=blk_VKQDINFZSJQORPANHWJA</v>
      </c>
    </row>
    <row r="4528" spans="1:3" ht="45" x14ac:dyDescent="0.2">
      <c r="A4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LOPNROZXCMTLVFUYXOMZ</v>
      </c>
      <c r="B4528" s="4" t="s">
        <v>33004</v>
      </c>
      <c r="C4528" s="1" t="str">
        <f ca="1">B4528&amp;A4528</f>
        <v>https://app.mirascan.vn/p/#/v/p?id=blk_LOPNROZXCMTLVFUYXOMZ</v>
      </c>
    </row>
    <row r="4529" spans="1:3" ht="45" x14ac:dyDescent="0.2">
      <c r="A4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FQBLQHKFLUHPDLSIHNQC</v>
      </c>
      <c r="B4529" s="4" t="s">
        <v>33004</v>
      </c>
      <c r="C4529" s="1" t="str">
        <f ca="1">B4529&amp;A4529</f>
        <v>https://app.mirascan.vn/p/#/v/p?id=blk_FQBLQHKFLUHPDLSIHNQC</v>
      </c>
    </row>
    <row r="4530" spans="1:3" ht="45" x14ac:dyDescent="0.2">
      <c r="A4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XKXDOTZIHKUJECVUELNY</v>
      </c>
      <c r="B4530" s="4" t="s">
        <v>33004</v>
      </c>
      <c r="C4530" s="1" t="str">
        <f ca="1">B4530&amp;A4530</f>
        <v>https://app.mirascan.vn/p/#/v/p?id=blk_XKXDOTZIHKUJECVUELNY</v>
      </c>
    </row>
    <row r="4531" spans="1:3" ht="45" x14ac:dyDescent="0.2">
      <c r="A4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WPDOBBWSOHBPCHYLRGEV</v>
      </c>
      <c r="B4531" s="4" t="s">
        <v>33004</v>
      </c>
      <c r="C4531" s="1" t="str">
        <f ca="1">B4531&amp;A4531</f>
        <v>https://app.mirascan.vn/p/#/v/p?id=blk_WPDOBBWSOHBPCHYLRGEV</v>
      </c>
    </row>
    <row r="4532" spans="1:3" ht="45" x14ac:dyDescent="0.2">
      <c r="A4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ETEMRRZMYYMQGNIREYFB</v>
      </c>
      <c r="B4532" s="4" t="s">
        <v>33004</v>
      </c>
      <c r="C4532" s="1" t="str">
        <f ca="1">B4532&amp;A4532</f>
        <v>https://app.mirascan.vn/p/#/v/p?id=blk_ETEMRRZMYYMQGNIREYFB</v>
      </c>
    </row>
    <row r="4533" spans="1:3" ht="45" x14ac:dyDescent="0.2">
      <c r="A4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OSOQRWNTGYOMIVKQRIIS</v>
      </c>
      <c r="B4533" s="4" t="s">
        <v>33004</v>
      </c>
      <c r="C4533" s="1" t="str">
        <f ca="1">B4533&amp;A4533</f>
        <v>https://app.mirascan.vn/p/#/v/p?id=blk_OSOQRWNTGYOMIVKQRIIS</v>
      </c>
    </row>
    <row r="4534" spans="1:3" ht="45" x14ac:dyDescent="0.2">
      <c r="A4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FVOZPFLYRDOPMONMNAJA</v>
      </c>
      <c r="B4534" s="4" t="s">
        <v>33004</v>
      </c>
      <c r="C4534" s="1" t="str">
        <f ca="1">B4534&amp;A4534</f>
        <v>https://app.mirascan.vn/p/#/v/p?id=blk_FVOZPFLYRDOPMONMNAJA</v>
      </c>
    </row>
    <row r="4535" spans="1:3" ht="45" x14ac:dyDescent="0.2">
      <c r="A4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NOJXLASYHELBZQEXYZSD</v>
      </c>
      <c r="B4535" s="4" t="s">
        <v>33004</v>
      </c>
      <c r="C4535" s="1" t="str">
        <f ca="1">B4535&amp;A4535</f>
        <v>https://app.mirascan.vn/p/#/v/p?id=blk_NOJXLASYHELBZQEXYZSD</v>
      </c>
    </row>
    <row r="4536" spans="1:3" ht="45" x14ac:dyDescent="0.2">
      <c r="A4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DYCYIWVFKLJRREGWJMLG</v>
      </c>
      <c r="B4536" s="4" t="s">
        <v>33004</v>
      </c>
      <c r="C4536" s="1" t="str">
        <f ca="1">B4536&amp;A4536</f>
        <v>https://app.mirascan.vn/p/#/v/p?id=blk_DYCYIWVFKLJRREGWJMLG</v>
      </c>
    </row>
    <row r="4537" spans="1:3" ht="45" x14ac:dyDescent="0.2">
      <c r="A4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OFFZWGJJHQWYWAVOGYVB</v>
      </c>
      <c r="B4537" s="4" t="s">
        <v>33004</v>
      </c>
      <c r="C4537" s="1" t="str">
        <f ca="1">B4537&amp;A4537</f>
        <v>https://app.mirascan.vn/p/#/v/p?id=blk_OFFZWGJJHQWYWAVOGYVB</v>
      </c>
    </row>
    <row r="4538" spans="1:3" ht="45" x14ac:dyDescent="0.2">
      <c r="A4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HJHIZNCMDNKGHOIGCLWK</v>
      </c>
      <c r="B4538" s="4" t="s">
        <v>33004</v>
      </c>
      <c r="C4538" s="1" t="str">
        <f ca="1">B4538&amp;A4538</f>
        <v>https://app.mirascan.vn/p/#/v/p?id=blk_HJHIZNCMDNKGHOIGCLWK</v>
      </c>
    </row>
    <row r="4539" spans="1:3" ht="45" x14ac:dyDescent="0.2">
      <c r="A4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ACPMIVVMRDVIGRCSPAKX</v>
      </c>
      <c r="B4539" s="4" t="s">
        <v>33004</v>
      </c>
      <c r="C4539" s="1" t="str">
        <f ca="1">B4539&amp;A4539</f>
        <v>https://app.mirascan.vn/p/#/v/p?id=blk_ACPMIVVMRDVIGRCSPAKX</v>
      </c>
    </row>
    <row r="4540" spans="1:3" ht="45" x14ac:dyDescent="0.2">
      <c r="A4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PDSYUSMLUTHECKSQXYUY</v>
      </c>
      <c r="B4540" s="4" t="s">
        <v>33004</v>
      </c>
      <c r="C4540" s="1" t="str">
        <f ca="1">B4540&amp;A4540</f>
        <v>https://app.mirascan.vn/p/#/v/p?id=blk_PDSYUSMLUTHECKSQXYUY</v>
      </c>
    </row>
    <row r="4541" spans="1:3" ht="45" x14ac:dyDescent="0.2">
      <c r="A4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ZNDOAYTZXORSUVHKGXIM</v>
      </c>
      <c r="B4541" s="4" t="s">
        <v>33004</v>
      </c>
      <c r="C4541" s="1" t="str">
        <f ca="1">B4541&amp;A4541</f>
        <v>https://app.mirascan.vn/p/#/v/p?id=blk_ZNDOAYTZXORSUVHKGXIM</v>
      </c>
    </row>
    <row r="4542" spans="1:3" ht="45" x14ac:dyDescent="0.2">
      <c r="A4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GCNVFDCMVPCFENFNMDYR</v>
      </c>
      <c r="B4542" s="4" t="s">
        <v>33004</v>
      </c>
      <c r="C4542" s="1" t="str">
        <f ca="1">B4542&amp;A4542</f>
        <v>https://app.mirascan.vn/p/#/v/p?id=blk_GCNVFDCMVPCFENFNMDYR</v>
      </c>
    </row>
    <row r="4543" spans="1:3" ht="45" x14ac:dyDescent="0.2">
      <c r="A4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HQNEGVODHAOOUWJCFCGE</v>
      </c>
      <c r="B4543" s="4" t="s">
        <v>33004</v>
      </c>
      <c r="C4543" s="1" t="str">
        <f ca="1">B4543&amp;A4543</f>
        <v>https://app.mirascan.vn/p/#/v/p?id=blk_HQNEGVODHAOOUWJCFCGE</v>
      </c>
    </row>
    <row r="4544" spans="1:3" ht="45" x14ac:dyDescent="0.2">
      <c r="A4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GJDPREHOQAJXWRRVQSKT</v>
      </c>
      <c r="B4544" s="4" t="s">
        <v>33004</v>
      </c>
      <c r="C4544" s="1" t="str">
        <f ca="1">B4544&amp;A4544</f>
        <v>https://app.mirascan.vn/p/#/v/p?id=blk_GJDPREHOQAJXWRRVQSKT</v>
      </c>
    </row>
    <row r="4545" spans="1:3" ht="45" x14ac:dyDescent="0.2">
      <c r="A4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MHOTHFHCAHZWCSNMXPNE</v>
      </c>
      <c r="B4545" s="4" t="s">
        <v>33004</v>
      </c>
      <c r="C4545" s="1" t="str">
        <f ca="1">B4545&amp;A4545</f>
        <v>https://app.mirascan.vn/p/#/v/p?id=blk_MHOTHFHCAHZWCSNMXPNE</v>
      </c>
    </row>
    <row r="4546" spans="1:3" ht="45" x14ac:dyDescent="0.2">
      <c r="A4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RMDQCFYEYULXVNXUSMVE</v>
      </c>
      <c r="B4546" s="4" t="s">
        <v>33004</v>
      </c>
      <c r="C4546" s="1" t="str">
        <f ca="1">B4546&amp;A4546</f>
        <v>https://app.mirascan.vn/p/#/v/p?id=blk_RMDQCFYEYULXVNXUSMVE</v>
      </c>
    </row>
    <row r="4547" spans="1:3" ht="45" x14ac:dyDescent="0.2">
      <c r="A4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GCUHKLMWHTBRMJDYTEOV</v>
      </c>
      <c r="B4547" s="4" t="s">
        <v>33004</v>
      </c>
      <c r="C4547" s="1" t="str">
        <f ca="1">B4547&amp;A4547</f>
        <v>https://app.mirascan.vn/p/#/v/p?id=blk_GCUHKLMWHTBRMJDYTEOV</v>
      </c>
    </row>
    <row r="4548" spans="1:3" ht="45" x14ac:dyDescent="0.2">
      <c r="A4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IPSVFATFSQVWJUASWKLU</v>
      </c>
      <c r="B4548" s="4" t="s">
        <v>33004</v>
      </c>
      <c r="C4548" s="1" t="str">
        <f ca="1">B4548&amp;A4548</f>
        <v>https://app.mirascan.vn/p/#/v/p?id=blk_IPSVFATFSQVWJUASWKLU</v>
      </c>
    </row>
    <row r="4549" spans="1:3" ht="45" x14ac:dyDescent="0.2">
      <c r="A4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ZJTDTTVHXKSFBBWJVAZW</v>
      </c>
      <c r="B4549" s="4" t="s">
        <v>33004</v>
      </c>
      <c r="C4549" s="1" t="str">
        <f ca="1">B4549&amp;A4549</f>
        <v>https://app.mirascan.vn/p/#/v/p?id=blk_ZJTDTTVHXKSFBBWJVAZW</v>
      </c>
    </row>
    <row r="4550" spans="1:3" ht="45" x14ac:dyDescent="0.2">
      <c r="A4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JPCWUBUWBYDIVQLTUNJI</v>
      </c>
      <c r="B4550" s="4" t="s">
        <v>33004</v>
      </c>
      <c r="C4550" s="1" t="str">
        <f ca="1">B4550&amp;A4550</f>
        <v>https://app.mirascan.vn/p/#/v/p?id=blk_JPCWUBUWBYDIVQLTUNJI</v>
      </c>
    </row>
    <row r="4551" spans="1:3" ht="45" x14ac:dyDescent="0.2">
      <c r="A4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GNQQZCUAMPABPNIDZIEI</v>
      </c>
      <c r="B4551" s="4" t="s">
        <v>33004</v>
      </c>
      <c r="C4551" s="1" t="str">
        <f ca="1">B4551&amp;A4551</f>
        <v>https://app.mirascan.vn/p/#/v/p?id=blk_GNQQZCUAMPABPNIDZIEI</v>
      </c>
    </row>
    <row r="4552" spans="1:3" ht="45" x14ac:dyDescent="0.2">
      <c r="A4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IVGOZYHHAMYJFLLJGGKS</v>
      </c>
      <c r="B4552" s="4" t="s">
        <v>33004</v>
      </c>
      <c r="C4552" s="1" t="str">
        <f ca="1">B4552&amp;A4552</f>
        <v>https://app.mirascan.vn/p/#/v/p?id=blk_IVGOZYHHAMYJFLLJGGKS</v>
      </c>
    </row>
    <row r="4553" spans="1:3" ht="45" x14ac:dyDescent="0.2">
      <c r="A4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AJCIASNANQICTCIRFJUE</v>
      </c>
      <c r="B4553" s="4" t="s">
        <v>33004</v>
      </c>
      <c r="C4553" s="1" t="str">
        <f ca="1">B4553&amp;A4553</f>
        <v>https://app.mirascan.vn/p/#/v/p?id=blk_AJCIASNANQICTCIRFJUE</v>
      </c>
    </row>
    <row r="4554" spans="1:3" ht="45" x14ac:dyDescent="0.2">
      <c r="A4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OZBPREOAZNLAWCMKUJTN</v>
      </c>
      <c r="B4554" s="4" t="s">
        <v>33004</v>
      </c>
      <c r="C4554" s="1" t="str">
        <f ca="1">B4554&amp;A4554</f>
        <v>https://app.mirascan.vn/p/#/v/p?id=blk_OZBPREOAZNLAWCMKUJTN</v>
      </c>
    </row>
    <row r="4555" spans="1:3" ht="45" x14ac:dyDescent="0.2">
      <c r="A4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CCAFYAZSYUTUFVQLKLWI</v>
      </c>
      <c r="B4555" s="4" t="s">
        <v>33004</v>
      </c>
      <c r="C4555" s="1" t="str">
        <f ca="1">B4555&amp;A4555</f>
        <v>https://app.mirascan.vn/p/#/v/p?id=blk_CCAFYAZSYUTUFVQLKLWI</v>
      </c>
    </row>
    <row r="4556" spans="1:3" ht="45" x14ac:dyDescent="0.2">
      <c r="A4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JKYYALDKFEXVTFBOGAZB</v>
      </c>
      <c r="B4556" s="4" t="s">
        <v>33004</v>
      </c>
      <c r="C4556" s="1" t="str">
        <f ca="1">B4556&amp;A4556</f>
        <v>https://app.mirascan.vn/p/#/v/p?id=blk_JKYYALDKFEXVTFBOGAZB</v>
      </c>
    </row>
    <row r="4557" spans="1:3" ht="45" x14ac:dyDescent="0.2">
      <c r="A4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BMZEODADPMVPEUMXGLJI</v>
      </c>
      <c r="B4557" s="4" t="s">
        <v>33004</v>
      </c>
      <c r="C4557" s="1" t="str">
        <f ca="1">B4557&amp;A4557</f>
        <v>https://app.mirascan.vn/p/#/v/p?id=blk_BMZEODADPMVPEUMXGLJI</v>
      </c>
    </row>
    <row r="4558" spans="1:3" ht="45" x14ac:dyDescent="0.2">
      <c r="A4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SEGPHTPWHUFFIPAFOVWU</v>
      </c>
      <c r="B4558" s="4" t="s">
        <v>33004</v>
      </c>
      <c r="C4558" s="1" t="str">
        <f ca="1">B4558&amp;A4558</f>
        <v>https://app.mirascan.vn/p/#/v/p?id=blk_SEGPHTPWHUFFIPAFOVWU</v>
      </c>
    </row>
    <row r="4559" spans="1:3" ht="45" x14ac:dyDescent="0.2">
      <c r="A4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JWVGDXBCPVSYCTJIGBVJ</v>
      </c>
      <c r="B4559" s="4" t="s">
        <v>33004</v>
      </c>
      <c r="C4559" s="1" t="str">
        <f ca="1">B4559&amp;A4559</f>
        <v>https://app.mirascan.vn/p/#/v/p?id=blk_JWVGDXBCPVSYCTJIGBVJ</v>
      </c>
    </row>
    <row r="4560" spans="1:3" ht="45" x14ac:dyDescent="0.2">
      <c r="A4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HTRZFAJZYGMKSCFVPOES</v>
      </c>
      <c r="B4560" s="4" t="s">
        <v>33004</v>
      </c>
      <c r="C4560" s="1" t="str">
        <f ca="1">B4560&amp;A4560</f>
        <v>https://app.mirascan.vn/p/#/v/p?id=blk_HTRZFAJZYGMKSCFVPOES</v>
      </c>
    </row>
    <row r="4561" spans="1:3" ht="45" x14ac:dyDescent="0.2">
      <c r="A4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EVLLEMPEXARXSTVBZLZL</v>
      </c>
      <c r="B4561" s="4" t="s">
        <v>33004</v>
      </c>
      <c r="C4561" s="1" t="str">
        <f ca="1">B4561&amp;A4561</f>
        <v>https://app.mirascan.vn/p/#/v/p?id=blk_EVLLEMPEXARXSTVBZLZL</v>
      </c>
    </row>
    <row r="4562" spans="1:3" ht="45" x14ac:dyDescent="0.2">
      <c r="A4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QHZLVHXQRRBKHUWQSYON</v>
      </c>
      <c r="B4562" s="4" t="s">
        <v>33004</v>
      </c>
      <c r="C4562" s="1" t="str">
        <f ca="1">B4562&amp;A4562</f>
        <v>https://app.mirascan.vn/p/#/v/p?id=blk_QHZLVHXQRRBKHUWQSYON</v>
      </c>
    </row>
    <row r="4563" spans="1:3" ht="45" x14ac:dyDescent="0.2">
      <c r="A4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DCEHHLIVTETVDWNJECMS</v>
      </c>
      <c r="B4563" s="4" t="s">
        <v>33004</v>
      </c>
      <c r="C4563" s="1" t="str">
        <f ca="1">B4563&amp;A4563</f>
        <v>https://app.mirascan.vn/p/#/v/p?id=blk_DCEHHLIVTETVDWNJECMS</v>
      </c>
    </row>
    <row r="4564" spans="1:3" ht="45" x14ac:dyDescent="0.2">
      <c r="A4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DBWFYTSUDNTHTNKRYIXY</v>
      </c>
      <c r="B4564" s="4" t="s">
        <v>33004</v>
      </c>
      <c r="C4564" s="1" t="str">
        <f ca="1">B4564&amp;A4564</f>
        <v>https://app.mirascan.vn/p/#/v/p?id=blk_DBWFYTSUDNTHTNKRYIXY</v>
      </c>
    </row>
    <row r="4565" spans="1:3" ht="45" x14ac:dyDescent="0.2">
      <c r="A4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LTXFJIPMXGEKYQYFQFVN</v>
      </c>
      <c r="B4565" s="4" t="s">
        <v>33004</v>
      </c>
      <c r="C4565" s="1" t="str">
        <f ca="1">B4565&amp;A4565</f>
        <v>https://app.mirascan.vn/p/#/v/p?id=blk_LTXFJIPMXGEKYQYFQFVN</v>
      </c>
    </row>
    <row r="4566" spans="1:3" ht="45" x14ac:dyDescent="0.2">
      <c r="A4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AFYNJNSWCODTHIOGJVAU</v>
      </c>
      <c r="B4566" s="4" t="s">
        <v>33004</v>
      </c>
      <c r="C4566" s="1" t="str">
        <f ca="1">B4566&amp;A4566</f>
        <v>https://app.mirascan.vn/p/#/v/p?id=blk_AFYNJNSWCODTHIOGJVAU</v>
      </c>
    </row>
    <row r="4567" spans="1:3" ht="45" x14ac:dyDescent="0.2">
      <c r="A4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VRNVZHSSXWSHUDIXMEUQ</v>
      </c>
      <c r="B4567" s="4" t="s">
        <v>33004</v>
      </c>
      <c r="C4567" s="1" t="str">
        <f ca="1">B4567&amp;A4567</f>
        <v>https://app.mirascan.vn/p/#/v/p?id=blk_VRNVZHSSXWSHUDIXMEUQ</v>
      </c>
    </row>
    <row r="4568" spans="1:3" ht="45" x14ac:dyDescent="0.2">
      <c r="A4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SLAHGFKFOHAHXBYSCGIB</v>
      </c>
      <c r="B4568" s="4" t="s">
        <v>33004</v>
      </c>
      <c r="C4568" s="1" t="str">
        <f ca="1">B4568&amp;A4568</f>
        <v>https://app.mirascan.vn/p/#/v/p?id=blk_SLAHGFKFOHAHXBYSCGIB</v>
      </c>
    </row>
    <row r="4569" spans="1:3" ht="45" x14ac:dyDescent="0.2">
      <c r="A4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MCYLPVFCKBRELXPPIJON</v>
      </c>
      <c r="B4569" s="4" t="s">
        <v>33004</v>
      </c>
      <c r="C4569" s="1" t="str">
        <f ca="1">B4569&amp;A4569</f>
        <v>https://app.mirascan.vn/p/#/v/p?id=blk_MCYLPVFCKBRELXPPIJON</v>
      </c>
    </row>
    <row r="4570" spans="1:3" ht="45" x14ac:dyDescent="0.2">
      <c r="A4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ZTFKPWYIUQMNRQBVFTEV</v>
      </c>
      <c r="B4570" s="4" t="s">
        <v>33004</v>
      </c>
      <c r="C4570" s="1" t="str">
        <f ca="1">B4570&amp;A4570</f>
        <v>https://app.mirascan.vn/p/#/v/p?id=blk_ZTFKPWYIUQMNRQBVFTEV</v>
      </c>
    </row>
    <row r="4571" spans="1:3" ht="45" x14ac:dyDescent="0.2">
      <c r="A4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HJCDXJBYGBLLYRYKWJTP</v>
      </c>
      <c r="B4571" s="4" t="s">
        <v>33004</v>
      </c>
      <c r="C4571" s="1" t="str">
        <f ca="1">B4571&amp;A4571</f>
        <v>https://app.mirascan.vn/p/#/v/p?id=blk_HJCDXJBYGBLLYRYKWJTP</v>
      </c>
    </row>
    <row r="4572" spans="1:3" ht="45" x14ac:dyDescent="0.2">
      <c r="A4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DHGYRZDYMBLYNAEUXSYB</v>
      </c>
      <c r="B4572" s="4" t="s">
        <v>33004</v>
      </c>
      <c r="C4572" s="1" t="str">
        <f ca="1">B4572&amp;A4572</f>
        <v>https://app.mirascan.vn/p/#/v/p?id=blk_DHGYRZDYMBLYNAEUXSYB</v>
      </c>
    </row>
    <row r="4573" spans="1:3" ht="45" x14ac:dyDescent="0.2">
      <c r="A4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BYBYHTMNAREKNWKWQCDG</v>
      </c>
      <c r="B4573" s="4" t="s">
        <v>33004</v>
      </c>
      <c r="C4573" s="1" t="str">
        <f ca="1">B4573&amp;A4573</f>
        <v>https://app.mirascan.vn/p/#/v/p?id=blk_BYBYHTMNAREKNWKWQCDG</v>
      </c>
    </row>
    <row r="4574" spans="1:3" ht="45" x14ac:dyDescent="0.2">
      <c r="A4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HDNCUEKSDTYZDYUIEEXL</v>
      </c>
      <c r="B4574" s="4" t="s">
        <v>33004</v>
      </c>
      <c r="C4574" s="1" t="str">
        <f ca="1">B4574&amp;A4574</f>
        <v>https://app.mirascan.vn/p/#/v/p?id=blk_HDNCUEKSDTYZDYUIEEXL</v>
      </c>
    </row>
    <row r="4575" spans="1:3" ht="45" x14ac:dyDescent="0.2">
      <c r="A4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KGPFWWSKNYQWKEKNNJNV</v>
      </c>
      <c r="B4575" s="4" t="s">
        <v>33004</v>
      </c>
      <c r="C4575" s="1" t="str">
        <f ca="1">B4575&amp;A4575</f>
        <v>https://app.mirascan.vn/p/#/v/p?id=blk_KGPFWWSKNYQWKEKNNJNV</v>
      </c>
    </row>
    <row r="4576" spans="1:3" ht="45" x14ac:dyDescent="0.2">
      <c r="A4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KBSOISCDYBMHZGIWFYOT</v>
      </c>
      <c r="B4576" s="4" t="s">
        <v>33004</v>
      </c>
      <c r="C4576" s="1" t="str">
        <f ca="1">B4576&amp;A4576</f>
        <v>https://app.mirascan.vn/p/#/v/p?id=blk_KBSOISCDYBMHZGIWFYOT</v>
      </c>
    </row>
    <row r="4577" spans="1:3" ht="45" x14ac:dyDescent="0.2">
      <c r="A4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YUANUYAATUXEATKLMVYC</v>
      </c>
      <c r="B4577" s="4" t="s">
        <v>33004</v>
      </c>
      <c r="C4577" s="1" t="str">
        <f ca="1">B4577&amp;A4577</f>
        <v>https://app.mirascan.vn/p/#/v/p?id=blk_YUANUYAATUXEATKLMVYC</v>
      </c>
    </row>
    <row r="4578" spans="1:3" ht="45" x14ac:dyDescent="0.2">
      <c r="A4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VAKCWIFRTPGFRZHJBCAA</v>
      </c>
      <c r="B4578" s="4" t="s">
        <v>33004</v>
      </c>
      <c r="C4578" s="1" t="str">
        <f ca="1">B4578&amp;A4578</f>
        <v>https://app.mirascan.vn/p/#/v/p?id=blk_VAKCWIFRTPGFRZHJBCAA</v>
      </c>
    </row>
    <row r="4579" spans="1:3" ht="45" x14ac:dyDescent="0.2">
      <c r="A4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IOJVTOBPTBKMRVDKUDTI</v>
      </c>
      <c r="B4579" s="4" t="s">
        <v>33004</v>
      </c>
      <c r="C4579" s="1" t="str">
        <f ca="1">B4579&amp;A4579</f>
        <v>https://app.mirascan.vn/p/#/v/p?id=blk_IOJVTOBPTBKMRVDKUDTI</v>
      </c>
    </row>
    <row r="4580" spans="1:3" ht="45" x14ac:dyDescent="0.2">
      <c r="A4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ZRSFLNWHWWGUEAQLFERP</v>
      </c>
      <c r="B4580" s="4" t="s">
        <v>33004</v>
      </c>
      <c r="C4580" s="1" t="str">
        <f ca="1">B4580&amp;A4580</f>
        <v>https://app.mirascan.vn/p/#/v/p?id=blk_ZRSFLNWHWWGUEAQLFERP</v>
      </c>
    </row>
    <row r="4581" spans="1:3" ht="45" x14ac:dyDescent="0.2">
      <c r="A4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JVWBSKCHBCGMFJZAGPCZ</v>
      </c>
      <c r="B4581" s="4" t="s">
        <v>33004</v>
      </c>
      <c r="C4581" s="1" t="str">
        <f ca="1">B4581&amp;A4581</f>
        <v>https://app.mirascan.vn/p/#/v/p?id=blk_JVWBSKCHBCGMFJZAGPCZ</v>
      </c>
    </row>
    <row r="4582" spans="1:3" ht="45" x14ac:dyDescent="0.2">
      <c r="A4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YRZPZFYUELXQLIVXKJWI</v>
      </c>
      <c r="B4582" s="4" t="s">
        <v>33004</v>
      </c>
      <c r="C4582" s="1" t="str">
        <f ca="1">B4582&amp;A4582</f>
        <v>https://app.mirascan.vn/p/#/v/p?id=blk_YRZPZFYUELXQLIVXKJWI</v>
      </c>
    </row>
    <row r="4583" spans="1:3" ht="45" x14ac:dyDescent="0.2">
      <c r="A4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YMSVMHENWXJWTPJGAXGE</v>
      </c>
      <c r="B4583" s="4" t="s">
        <v>33004</v>
      </c>
      <c r="C4583" s="1" t="str">
        <f ca="1">B4583&amp;A4583</f>
        <v>https://app.mirascan.vn/p/#/v/p?id=blk_YMSVMHENWXJWTPJGAXGE</v>
      </c>
    </row>
    <row r="4584" spans="1:3" ht="45" x14ac:dyDescent="0.2">
      <c r="A4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SZVBNHMHGNQRSIIYDEVA</v>
      </c>
      <c r="B4584" s="4" t="s">
        <v>33004</v>
      </c>
      <c r="C4584" s="1" t="str">
        <f ca="1">B4584&amp;A4584</f>
        <v>https://app.mirascan.vn/p/#/v/p?id=blk_SZVBNHMHGNQRSIIYDEVA</v>
      </c>
    </row>
    <row r="4585" spans="1:3" ht="45" x14ac:dyDescent="0.2">
      <c r="A4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KYBQFIJXDAJOCVLTXQHL</v>
      </c>
      <c r="B4585" s="4" t="s">
        <v>33004</v>
      </c>
      <c r="C4585" s="1" t="str">
        <f ca="1">B4585&amp;A4585</f>
        <v>https://app.mirascan.vn/p/#/v/p?id=blk_KYBQFIJXDAJOCVLTXQHL</v>
      </c>
    </row>
    <row r="4586" spans="1:3" ht="45" x14ac:dyDescent="0.2">
      <c r="A4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ZHHTOBNYGELYUFVPKOZR</v>
      </c>
      <c r="B4586" s="4" t="s">
        <v>33004</v>
      </c>
      <c r="C4586" s="1" t="str">
        <f ca="1">B4586&amp;A4586</f>
        <v>https://app.mirascan.vn/p/#/v/p?id=blk_ZHHTOBNYGELYUFVPKOZR</v>
      </c>
    </row>
    <row r="4587" spans="1:3" ht="45" x14ac:dyDescent="0.2">
      <c r="A4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LNSVHGZTQDPZJMDLZMJS</v>
      </c>
      <c r="B4587" s="4" t="s">
        <v>33004</v>
      </c>
      <c r="C4587" s="1" t="str">
        <f ca="1">B4587&amp;A4587</f>
        <v>https://app.mirascan.vn/p/#/v/p?id=blk_LNSVHGZTQDPZJMDLZMJS</v>
      </c>
    </row>
    <row r="4588" spans="1:3" ht="45" x14ac:dyDescent="0.2">
      <c r="A4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RJJAHQAJKRMQYJMTLIUF</v>
      </c>
      <c r="B4588" s="4" t="s">
        <v>33004</v>
      </c>
      <c r="C4588" s="1" t="str">
        <f ca="1">B4588&amp;A4588</f>
        <v>https://app.mirascan.vn/p/#/v/p?id=blk_RJJAHQAJKRMQYJMTLIUF</v>
      </c>
    </row>
    <row r="4589" spans="1:3" ht="45" x14ac:dyDescent="0.2">
      <c r="A4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VIIFJAQKWKOMUJRIUYDJ</v>
      </c>
      <c r="B4589" s="4" t="s">
        <v>33004</v>
      </c>
      <c r="C4589" s="1" t="str">
        <f ca="1">B4589&amp;A4589</f>
        <v>https://app.mirascan.vn/p/#/v/p?id=blk_VIIFJAQKWKOMUJRIUYDJ</v>
      </c>
    </row>
    <row r="4590" spans="1:3" ht="45" x14ac:dyDescent="0.2">
      <c r="A4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HFIZBENQHLIDYQPDYTRT</v>
      </c>
      <c r="B4590" s="4" t="s">
        <v>33004</v>
      </c>
      <c r="C4590" s="1" t="str">
        <f ca="1">B4590&amp;A4590</f>
        <v>https://app.mirascan.vn/p/#/v/p?id=blk_HFIZBENQHLIDYQPDYTRT</v>
      </c>
    </row>
    <row r="4591" spans="1:3" ht="45" x14ac:dyDescent="0.2">
      <c r="A4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CXZBUVOGIPHBFMWQIPXN</v>
      </c>
      <c r="B4591" s="4" t="s">
        <v>33004</v>
      </c>
      <c r="C4591" s="1" t="str">
        <f ca="1">B4591&amp;A4591</f>
        <v>https://app.mirascan.vn/p/#/v/p?id=blk_CXZBUVOGIPHBFMWQIPXN</v>
      </c>
    </row>
    <row r="4592" spans="1:3" ht="45" x14ac:dyDescent="0.2">
      <c r="A4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YGSFKMILLNEBHIGIEXQG</v>
      </c>
      <c r="B4592" s="4" t="s">
        <v>33004</v>
      </c>
      <c r="C4592" s="1" t="str">
        <f ca="1">B4592&amp;A4592</f>
        <v>https://app.mirascan.vn/p/#/v/p?id=blk_YGSFKMILLNEBHIGIEXQG</v>
      </c>
    </row>
    <row r="4593" spans="1:3" ht="45" x14ac:dyDescent="0.2">
      <c r="A4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QGTSNVGBNKBSSSJHRPQT</v>
      </c>
      <c r="B4593" s="4" t="s">
        <v>33004</v>
      </c>
      <c r="C4593" s="1" t="str">
        <f ca="1">B4593&amp;A4593</f>
        <v>https://app.mirascan.vn/p/#/v/p?id=blk_QGTSNVGBNKBSSSJHRPQT</v>
      </c>
    </row>
    <row r="4594" spans="1:3" ht="45" x14ac:dyDescent="0.2">
      <c r="A4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JTBZOLDJSRDXTNQCGFLX</v>
      </c>
      <c r="B4594" s="4" t="s">
        <v>33004</v>
      </c>
      <c r="C4594" s="1" t="str">
        <f ca="1">B4594&amp;A4594</f>
        <v>https://app.mirascan.vn/p/#/v/p?id=blk_JTBZOLDJSRDXTNQCGFLX</v>
      </c>
    </row>
    <row r="4595" spans="1:3" ht="45" x14ac:dyDescent="0.2">
      <c r="A4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ZDDWIPRBYRKWWUGJJHHN</v>
      </c>
      <c r="B4595" s="4" t="s">
        <v>33004</v>
      </c>
      <c r="C4595" s="1" t="str">
        <f ca="1">B4595&amp;A4595</f>
        <v>https://app.mirascan.vn/p/#/v/p?id=blk_ZDDWIPRBYRKWWUGJJHHN</v>
      </c>
    </row>
    <row r="4596" spans="1:3" ht="45" x14ac:dyDescent="0.2">
      <c r="A4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JCGJLZEJNRTBYIVRXUAN</v>
      </c>
      <c r="B4596" s="4" t="s">
        <v>33004</v>
      </c>
      <c r="C4596" s="1" t="str">
        <f ca="1">B4596&amp;A4596</f>
        <v>https://app.mirascan.vn/p/#/v/p?id=blk_JCGJLZEJNRTBYIVRXUAN</v>
      </c>
    </row>
    <row r="4597" spans="1:3" ht="45" x14ac:dyDescent="0.2">
      <c r="A4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DTKZKZUKBTWKVSJPPRXD</v>
      </c>
      <c r="B4597" s="4" t="s">
        <v>33004</v>
      </c>
      <c r="C4597" s="1" t="str">
        <f ca="1">B4597&amp;A4597</f>
        <v>https://app.mirascan.vn/p/#/v/p?id=blk_DTKZKZUKBTWKVSJPPRXD</v>
      </c>
    </row>
    <row r="4598" spans="1:3" ht="45" x14ac:dyDescent="0.2">
      <c r="A4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ILLTKTSKIYCSDEMYHSIZ</v>
      </c>
      <c r="B4598" s="4" t="s">
        <v>33004</v>
      </c>
      <c r="C4598" s="1" t="str">
        <f ca="1">B4598&amp;A4598</f>
        <v>https://app.mirascan.vn/p/#/v/p?id=blk_ILLTKTSKIYCSDEMYHSIZ</v>
      </c>
    </row>
    <row r="4599" spans="1:3" ht="45" x14ac:dyDescent="0.2">
      <c r="A4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TVNZWQPIJYBEZKYGEOTS</v>
      </c>
      <c r="B4599" s="4" t="s">
        <v>33004</v>
      </c>
      <c r="C4599" s="1" t="str">
        <f ca="1">B4599&amp;A4599</f>
        <v>https://app.mirascan.vn/p/#/v/p?id=blk_TVNZWQPIJYBEZKYGEOTS</v>
      </c>
    </row>
    <row r="4600" spans="1:3" ht="45" x14ac:dyDescent="0.2">
      <c r="A4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QUEKRWFIQAMLQXOVUVSE</v>
      </c>
      <c r="B4600" s="4" t="s">
        <v>33004</v>
      </c>
      <c r="C4600" s="1" t="str">
        <f ca="1">B4600&amp;A4600</f>
        <v>https://app.mirascan.vn/p/#/v/p?id=blk_QUEKRWFIQAMLQXOVUVSE</v>
      </c>
    </row>
    <row r="4601" spans="1:3" ht="45" x14ac:dyDescent="0.2">
      <c r="A4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YAOWJEXGAFVJRPJRIYFR</v>
      </c>
      <c r="B4601" s="4" t="s">
        <v>33004</v>
      </c>
      <c r="C4601" s="1" t="str">
        <f ca="1">B4601&amp;A4601</f>
        <v>https://app.mirascan.vn/p/#/v/p?id=blk_YAOWJEXGAFVJRPJRIYFR</v>
      </c>
    </row>
    <row r="4602" spans="1:3" ht="45" x14ac:dyDescent="0.2">
      <c r="A4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DJCAGCVVOJFODPLJGFIC</v>
      </c>
      <c r="B4602" s="4" t="s">
        <v>33004</v>
      </c>
      <c r="C4602" s="1" t="str">
        <f ca="1">B4602&amp;A4602</f>
        <v>https://app.mirascan.vn/p/#/v/p?id=blk_DJCAGCVVOJFODPLJGFIC</v>
      </c>
    </row>
    <row r="4603" spans="1:3" ht="45" x14ac:dyDescent="0.2">
      <c r="A4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DHFHESWAOHIMDKZBCPFX</v>
      </c>
      <c r="B4603" s="4" t="s">
        <v>33004</v>
      </c>
      <c r="C4603" s="1" t="str">
        <f ca="1">B4603&amp;A4603</f>
        <v>https://app.mirascan.vn/p/#/v/p?id=blk_DHFHESWAOHIMDKZBCPFX</v>
      </c>
    </row>
    <row r="4604" spans="1:3" ht="45" x14ac:dyDescent="0.2">
      <c r="A4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GUMGVPULKNLBVWJBFDZP</v>
      </c>
      <c r="B4604" s="4" t="s">
        <v>33004</v>
      </c>
      <c r="C4604" s="1" t="str">
        <f ca="1">B4604&amp;A4604</f>
        <v>https://app.mirascan.vn/p/#/v/p?id=blk_GUMGVPULKNLBVWJBFDZP</v>
      </c>
    </row>
    <row r="4605" spans="1:3" ht="45" x14ac:dyDescent="0.2">
      <c r="A4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REFWVAAOVIUYLIGLXEXD</v>
      </c>
      <c r="B4605" s="4" t="s">
        <v>33004</v>
      </c>
      <c r="C4605" s="1" t="str">
        <f ca="1">B4605&amp;A4605</f>
        <v>https://app.mirascan.vn/p/#/v/p?id=blk_REFWVAAOVIUYLIGLXEXD</v>
      </c>
    </row>
    <row r="4606" spans="1:3" ht="45" x14ac:dyDescent="0.2">
      <c r="A4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NHVSIDMGZXHFCDEXMSAH</v>
      </c>
      <c r="B4606" s="4" t="s">
        <v>33004</v>
      </c>
      <c r="C4606" s="1" t="str">
        <f ca="1">B4606&amp;A4606</f>
        <v>https://app.mirascan.vn/p/#/v/p?id=blk_NHVSIDMGZXHFCDEXMSAH</v>
      </c>
    </row>
    <row r="4607" spans="1:3" ht="45" x14ac:dyDescent="0.2">
      <c r="A4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FDNFKREOHFDBFCXOFBRX</v>
      </c>
      <c r="B4607" s="4" t="s">
        <v>33004</v>
      </c>
      <c r="C4607" s="1" t="str">
        <f ca="1">B4607&amp;A4607</f>
        <v>https://app.mirascan.vn/p/#/v/p?id=blk_FDNFKREOHFDBFCXOFBRX</v>
      </c>
    </row>
    <row r="4608" spans="1:3" ht="45" x14ac:dyDescent="0.2">
      <c r="A4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TMOUOFLFFFNYTZVJRHDE</v>
      </c>
      <c r="B4608" s="4" t="s">
        <v>33004</v>
      </c>
      <c r="C4608" s="1" t="str">
        <f ca="1">B4608&amp;A4608</f>
        <v>https://app.mirascan.vn/p/#/v/p?id=blk_TMOUOFLFFFNYTZVJRHDE</v>
      </c>
    </row>
    <row r="4609" spans="1:3" ht="45" x14ac:dyDescent="0.2">
      <c r="A4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FRVYTCTEYRZXXDPMEBVB</v>
      </c>
      <c r="B4609" s="4" t="s">
        <v>33004</v>
      </c>
      <c r="C4609" s="1" t="str">
        <f ca="1">B4609&amp;A4609</f>
        <v>https://app.mirascan.vn/p/#/v/p?id=blk_FRVYTCTEYRZXXDPMEBVB</v>
      </c>
    </row>
    <row r="4610" spans="1:3" ht="45" x14ac:dyDescent="0.2">
      <c r="A4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FIAQDHWNCYYEJSEASISJ</v>
      </c>
      <c r="B4610" s="4" t="s">
        <v>33004</v>
      </c>
      <c r="C4610" s="1" t="str">
        <f ca="1">B4610&amp;A4610</f>
        <v>https://app.mirascan.vn/p/#/v/p?id=blk_FIAQDHWNCYYEJSEASISJ</v>
      </c>
    </row>
    <row r="4611" spans="1:3" ht="45" x14ac:dyDescent="0.2">
      <c r="A4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NTPCAZRSOUDQCTBVXGYZ</v>
      </c>
      <c r="B4611" s="4" t="s">
        <v>33004</v>
      </c>
      <c r="C4611" s="1" t="str">
        <f ca="1">B4611&amp;A4611</f>
        <v>https://app.mirascan.vn/p/#/v/p?id=blk_NTPCAZRSOUDQCTBVXGYZ</v>
      </c>
    </row>
    <row r="4612" spans="1:3" ht="45" x14ac:dyDescent="0.2">
      <c r="A4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WAUROPSNMUIHVMITLZJF</v>
      </c>
      <c r="B4612" s="4" t="s">
        <v>33004</v>
      </c>
      <c r="C4612" s="1" t="str">
        <f ca="1">B4612&amp;A4612</f>
        <v>https://app.mirascan.vn/p/#/v/p?id=blk_WAUROPSNMUIHVMITLZJF</v>
      </c>
    </row>
    <row r="4613" spans="1:3" ht="45" x14ac:dyDescent="0.2">
      <c r="A4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HBEYXEBSORBOBYMWDNWD</v>
      </c>
      <c r="B4613" s="4" t="s">
        <v>33004</v>
      </c>
      <c r="C4613" s="1" t="str">
        <f ca="1">B4613&amp;A4613</f>
        <v>https://app.mirascan.vn/p/#/v/p?id=blk_HBEYXEBSORBOBYMWDNWD</v>
      </c>
    </row>
    <row r="4614" spans="1:3" ht="45" x14ac:dyDescent="0.2">
      <c r="A4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DVORPWOMEXNYAIWDBBVA</v>
      </c>
      <c r="B4614" s="4" t="s">
        <v>33004</v>
      </c>
      <c r="C4614" s="1" t="str">
        <f ca="1">B4614&amp;A4614</f>
        <v>https://app.mirascan.vn/p/#/v/p?id=blk_DVORPWOMEXNYAIWDBBVA</v>
      </c>
    </row>
    <row r="4615" spans="1:3" ht="45" x14ac:dyDescent="0.2">
      <c r="A4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ZVRGMLVKFPHNYSREHNLB</v>
      </c>
      <c r="B4615" s="4" t="s">
        <v>33004</v>
      </c>
      <c r="C4615" s="1" t="str">
        <f ca="1">B4615&amp;A4615</f>
        <v>https://app.mirascan.vn/p/#/v/p?id=blk_ZVRGMLVKFPHNYSREHNLB</v>
      </c>
    </row>
    <row r="4616" spans="1:3" ht="45" x14ac:dyDescent="0.2">
      <c r="A4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TBXISCVWNJFLWKPCLQDS</v>
      </c>
      <c r="B4616" s="4" t="s">
        <v>33004</v>
      </c>
      <c r="C4616" s="1" t="str">
        <f ca="1">B4616&amp;A4616</f>
        <v>https://app.mirascan.vn/p/#/v/p?id=blk_TBXISCVWNJFLWKPCLQDS</v>
      </c>
    </row>
    <row r="4617" spans="1:3" ht="45" x14ac:dyDescent="0.2">
      <c r="A4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BHYBMNUALAEDMYPNZIZP</v>
      </c>
      <c r="B4617" s="4" t="s">
        <v>33004</v>
      </c>
      <c r="C4617" s="1" t="str">
        <f ca="1">B4617&amp;A4617</f>
        <v>https://app.mirascan.vn/p/#/v/p?id=blk_BHYBMNUALAEDMYPNZIZP</v>
      </c>
    </row>
    <row r="4618" spans="1:3" ht="45" x14ac:dyDescent="0.2">
      <c r="A4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FLTBUFNFIFGCCEEWOEXL</v>
      </c>
      <c r="B4618" s="4" t="s">
        <v>33004</v>
      </c>
      <c r="C4618" s="1" t="str">
        <f ca="1">B4618&amp;A4618</f>
        <v>https://app.mirascan.vn/p/#/v/p?id=blk_FLTBUFNFIFGCCEEWOEXL</v>
      </c>
    </row>
    <row r="4619" spans="1:3" ht="45" x14ac:dyDescent="0.2">
      <c r="A4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QEDZYLRCFSUZYURXOYTI</v>
      </c>
      <c r="B4619" s="4" t="s">
        <v>33004</v>
      </c>
      <c r="C4619" s="1" t="str">
        <f ca="1">B4619&amp;A4619</f>
        <v>https://app.mirascan.vn/p/#/v/p?id=blk_QEDZYLRCFSUZYURXOYTI</v>
      </c>
    </row>
    <row r="4620" spans="1:3" ht="45" x14ac:dyDescent="0.2">
      <c r="A4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XCEXWXJBGLCORXSTFKGY</v>
      </c>
      <c r="B4620" s="4" t="s">
        <v>33004</v>
      </c>
      <c r="C4620" s="1" t="str">
        <f ca="1">B4620&amp;A4620</f>
        <v>https://app.mirascan.vn/p/#/v/p?id=blk_XCEXWXJBGLCORXSTFKGY</v>
      </c>
    </row>
    <row r="4621" spans="1:3" ht="45" x14ac:dyDescent="0.2">
      <c r="A4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URSEIETUNOMNZNQJWKLE</v>
      </c>
      <c r="B4621" s="4" t="s">
        <v>33004</v>
      </c>
      <c r="C4621" s="1" t="str">
        <f ca="1">B4621&amp;A4621</f>
        <v>https://app.mirascan.vn/p/#/v/p?id=blk_URSEIETUNOMNZNQJWKLE</v>
      </c>
    </row>
    <row r="4622" spans="1:3" ht="45" x14ac:dyDescent="0.2">
      <c r="A4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XLJREVFKGWGIDYVUVNOH</v>
      </c>
      <c r="B4622" s="4" t="s">
        <v>33004</v>
      </c>
      <c r="C4622" s="1" t="str">
        <f ca="1">B4622&amp;A4622</f>
        <v>https://app.mirascan.vn/p/#/v/p?id=blk_XLJREVFKGWGIDYVUVNOH</v>
      </c>
    </row>
    <row r="4623" spans="1:3" ht="45" x14ac:dyDescent="0.2">
      <c r="A4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MNXLRTWAHLXEMKECHKTA</v>
      </c>
      <c r="B4623" s="4" t="s">
        <v>33004</v>
      </c>
      <c r="C4623" s="1" t="str">
        <f ca="1">B4623&amp;A4623</f>
        <v>https://app.mirascan.vn/p/#/v/p?id=blk_MNXLRTWAHLXEMKECHKTA</v>
      </c>
    </row>
    <row r="4624" spans="1:3" ht="45" x14ac:dyDescent="0.2">
      <c r="A4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TYXCRYIZUBPEJICGRRPL</v>
      </c>
      <c r="B4624" s="4" t="s">
        <v>33004</v>
      </c>
      <c r="C4624" s="1" t="str">
        <f ca="1">B4624&amp;A4624</f>
        <v>https://app.mirascan.vn/p/#/v/p?id=blk_TYXCRYIZUBPEJICGRRPL</v>
      </c>
    </row>
    <row r="4625" spans="1:3" ht="45" x14ac:dyDescent="0.2">
      <c r="A4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QHTIKJRYDGFMYOEMNHON</v>
      </c>
      <c r="B4625" s="4" t="s">
        <v>33004</v>
      </c>
      <c r="C4625" s="1" t="str">
        <f ca="1">B4625&amp;A4625</f>
        <v>https://app.mirascan.vn/p/#/v/p?id=blk_QHTIKJRYDGFMYOEMNHON</v>
      </c>
    </row>
    <row r="4626" spans="1:3" ht="45" x14ac:dyDescent="0.2">
      <c r="A4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AGTBZMMCEOZUUXCRZPRJ</v>
      </c>
      <c r="B4626" s="4" t="s">
        <v>33004</v>
      </c>
      <c r="C4626" s="1" t="str">
        <f ca="1">B4626&amp;A4626</f>
        <v>https://app.mirascan.vn/p/#/v/p?id=blk_AGTBZMMCEOZUUXCRZPRJ</v>
      </c>
    </row>
    <row r="4627" spans="1:3" ht="45" x14ac:dyDescent="0.2">
      <c r="A4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QMOWUQVUATQEVJVRSGMP</v>
      </c>
      <c r="B4627" s="4" t="s">
        <v>33004</v>
      </c>
      <c r="C4627" s="1" t="str">
        <f ca="1">B4627&amp;A4627</f>
        <v>https://app.mirascan.vn/p/#/v/p?id=blk_QMOWUQVUATQEVJVRSGMP</v>
      </c>
    </row>
    <row r="4628" spans="1:3" ht="45" x14ac:dyDescent="0.2">
      <c r="A4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XOHJLHKDRDYSLVZIEBOB</v>
      </c>
      <c r="B4628" s="4" t="s">
        <v>33004</v>
      </c>
      <c r="C4628" s="1" t="str">
        <f ca="1">B4628&amp;A4628</f>
        <v>https://app.mirascan.vn/p/#/v/p?id=blk_XOHJLHKDRDYSLVZIEBOB</v>
      </c>
    </row>
    <row r="4629" spans="1:3" ht="45" x14ac:dyDescent="0.2">
      <c r="A4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SAABWPLIFKXPHMFVHVVJ</v>
      </c>
      <c r="B4629" s="4" t="s">
        <v>33004</v>
      </c>
      <c r="C4629" s="1" t="str">
        <f ca="1">B4629&amp;A4629</f>
        <v>https://app.mirascan.vn/p/#/v/p?id=blk_SAABWPLIFKXPHMFVHVVJ</v>
      </c>
    </row>
    <row r="4630" spans="1:3" ht="45" x14ac:dyDescent="0.2">
      <c r="A4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JNSTJKGQAMFMPTVVVAPW</v>
      </c>
      <c r="B4630" s="4" t="s">
        <v>33004</v>
      </c>
      <c r="C4630" s="1" t="str">
        <f ca="1">B4630&amp;A4630</f>
        <v>https://app.mirascan.vn/p/#/v/p?id=blk_JNSTJKGQAMFMPTVVVAPW</v>
      </c>
    </row>
    <row r="4631" spans="1:3" ht="45" x14ac:dyDescent="0.2">
      <c r="A4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VIISJMFYYFDMDRMXBLSL</v>
      </c>
      <c r="B4631" s="4" t="s">
        <v>33004</v>
      </c>
      <c r="C4631" s="1" t="str">
        <f ca="1">B4631&amp;A4631</f>
        <v>https://app.mirascan.vn/p/#/v/p?id=blk_VIISJMFYYFDMDRMXBLSL</v>
      </c>
    </row>
    <row r="4632" spans="1:3" ht="45" x14ac:dyDescent="0.2">
      <c r="A4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FVAKPPNPFOXAZGLDLWZX</v>
      </c>
      <c r="B4632" s="4" t="s">
        <v>33004</v>
      </c>
      <c r="C4632" s="1" t="str">
        <f ca="1">B4632&amp;A4632</f>
        <v>https://app.mirascan.vn/p/#/v/p?id=blk_FVAKPPNPFOXAZGLDLWZX</v>
      </c>
    </row>
    <row r="4633" spans="1:3" ht="45" x14ac:dyDescent="0.2">
      <c r="A4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VECWURYIMUJNSJTQOQUT</v>
      </c>
      <c r="B4633" s="4" t="s">
        <v>33004</v>
      </c>
      <c r="C4633" s="1" t="str">
        <f ca="1">B4633&amp;A4633</f>
        <v>https://app.mirascan.vn/p/#/v/p?id=blk_VECWURYIMUJNSJTQOQUT</v>
      </c>
    </row>
    <row r="4634" spans="1:3" ht="45" x14ac:dyDescent="0.2">
      <c r="A4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OVEGZYSUDCWITNXDXVIX</v>
      </c>
      <c r="B4634" s="4" t="s">
        <v>33004</v>
      </c>
      <c r="C4634" s="1" t="str">
        <f ca="1">B4634&amp;A4634</f>
        <v>https://app.mirascan.vn/p/#/v/p?id=blk_OVEGZYSUDCWITNXDXVIX</v>
      </c>
    </row>
    <row r="4635" spans="1:3" ht="45" x14ac:dyDescent="0.2">
      <c r="A4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NDVTLJDLDJWBOQNWCWDJ</v>
      </c>
      <c r="B4635" s="4" t="s">
        <v>33004</v>
      </c>
      <c r="C4635" s="1" t="str">
        <f ca="1">B4635&amp;A4635</f>
        <v>https://app.mirascan.vn/p/#/v/p?id=blk_NDVTLJDLDJWBOQNWCWDJ</v>
      </c>
    </row>
    <row r="4636" spans="1:3" ht="45" x14ac:dyDescent="0.2">
      <c r="A4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SEDNOLQNZXPWNHRGMBZN</v>
      </c>
      <c r="B4636" s="4" t="s">
        <v>33004</v>
      </c>
      <c r="C4636" s="1" t="str">
        <f ca="1">B4636&amp;A4636</f>
        <v>https://app.mirascan.vn/p/#/v/p?id=blk_SEDNOLQNZXPWNHRGMBZN</v>
      </c>
    </row>
    <row r="4637" spans="1:3" ht="45" x14ac:dyDescent="0.2">
      <c r="A4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WFKKLAMSUDVXCDNXFLNW</v>
      </c>
      <c r="B4637" s="4" t="s">
        <v>33004</v>
      </c>
      <c r="C4637" s="1" t="str">
        <f ca="1">B4637&amp;A4637</f>
        <v>https://app.mirascan.vn/p/#/v/p?id=blk_WFKKLAMSUDVXCDNXFLNW</v>
      </c>
    </row>
    <row r="4638" spans="1:3" ht="45" x14ac:dyDescent="0.2">
      <c r="A4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NXNDRRUIPFTDPHITQWVR</v>
      </c>
      <c r="B4638" s="4" t="s">
        <v>33004</v>
      </c>
      <c r="C4638" s="1" t="str">
        <f ca="1">B4638&amp;A4638</f>
        <v>https://app.mirascan.vn/p/#/v/p?id=blk_NXNDRRUIPFTDPHITQWVR</v>
      </c>
    </row>
    <row r="4639" spans="1:3" ht="45" x14ac:dyDescent="0.2">
      <c r="A4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KVQFSMYHFWQWGMCNXJPL</v>
      </c>
      <c r="B4639" s="4" t="s">
        <v>33004</v>
      </c>
      <c r="C4639" s="1" t="str">
        <f ca="1">B4639&amp;A4639</f>
        <v>https://app.mirascan.vn/p/#/v/p?id=blk_KVQFSMYHFWQWGMCNXJPL</v>
      </c>
    </row>
    <row r="4640" spans="1:3" ht="45" x14ac:dyDescent="0.2">
      <c r="A4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MTVMWVXSJUEPBBUWHJTB</v>
      </c>
      <c r="B4640" s="4" t="s">
        <v>33004</v>
      </c>
      <c r="C4640" s="1" t="str">
        <f ca="1">B4640&amp;A4640</f>
        <v>https://app.mirascan.vn/p/#/v/p?id=blk_MTVMWVXSJUEPBBUWHJTB</v>
      </c>
    </row>
    <row r="4641" spans="1:3" ht="45" x14ac:dyDescent="0.2">
      <c r="A4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XPUMVEINYCBGEQRFKPOX</v>
      </c>
      <c r="B4641" s="4" t="s">
        <v>33004</v>
      </c>
      <c r="C4641" s="1" t="str">
        <f ca="1">B4641&amp;A4641</f>
        <v>https://app.mirascan.vn/p/#/v/p?id=blk_XPUMVEINYCBGEQRFKPOX</v>
      </c>
    </row>
    <row r="4642" spans="1:3" ht="45" x14ac:dyDescent="0.2">
      <c r="A4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GOJELBGIEVAGQCJEFLPE</v>
      </c>
      <c r="B4642" s="4" t="s">
        <v>33004</v>
      </c>
      <c r="C4642" s="1" t="str">
        <f ca="1">B4642&amp;A4642</f>
        <v>https://app.mirascan.vn/p/#/v/p?id=blk_GOJELBGIEVAGQCJEFLPE</v>
      </c>
    </row>
    <row r="4643" spans="1:3" ht="45" x14ac:dyDescent="0.2">
      <c r="A4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YBPHFZBGNUWDUEFMBHMH</v>
      </c>
      <c r="B4643" s="4" t="s">
        <v>33004</v>
      </c>
      <c r="C4643" s="1" t="str">
        <f ca="1">B4643&amp;A4643</f>
        <v>https://app.mirascan.vn/p/#/v/p?id=blk_YBPHFZBGNUWDUEFMBHMH</v>
      </c>
    </row>
    <row r="4644" spans="1:3" ht="45" x14ac:dyDescent="0.2">
      <c r="A4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DYGBUWMTUTUKVBNYIKUI</v>
      </c>
      <c r="B4644" s="4" t="s">
        <v>33004</v>
      </c>
      <c r="C4644" s="1" t="str">
        <f ca="1">B4644&amp;A4644</f>
        <v>https://app.mirascan.vn/p/#/v/p?id=blk_DYGBUWMTUTUKVBNYIKUI</v>
      </c>
    </row>
    <row r="4645" spans="1:3" ht="45" x14ac:dyDescent="0.2">
      <c r="A4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GXPFEOEFNUKPXYOIRJRL</v>
      </c>
      <c r="B4645" s="4" t="s">
        <v>33004</v>
      </c>
      <c r="C4645" s="1" t="str">
        <f ca="1">B4645&amp;A4645</f>
        <v>https://app.mirascan.vn/p/#/v/p?id=blk_GXPFEOEFNUKPXYOIRJRL</v>
      </c>
    </row>
    <row r="4646" spans="1:3" ht="45" x14ac:dyDescent="0.2">
      <c r="A4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VWCJASHYRSWMZLAAXWQD</v>
      </c>
      <c r="B4646" s="4" t="s">
        <v>33004</v>
      </c>
      <c r="C4646" s="1" t="str">
        <f ca="1">B4646&amp;A4646</f>
        <v>https://app.mirascan.vn/p/#/v/p?id=blk_VWCJASHYRSWMZLAAXWQD</v>
      </c>
    </row>
    <row r="4647" spans="1:3" ht="45" x14ac:dyDescent="0.2">
      <c r="A4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FNFWJTGZWMGYDGYUSCXQ</v>
      </c>
      <c r="B4647" s="4" t="s">
        <v>33004</v>
      </c>
      <c r="C4647" s="1" t="str">
        <f ca="1">B4647&amp;A4647</f>
        <v>https://app.mirascan.vn/p/#/v/p?id=blk_FNFWJTGZWMGYDGYUSCXQ</v>
      </c>
    </row>
    <row r="4648" spans="1:3" ht="45" x14ac:dyDescent="0.2">
      <c r="A4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JZOGKEMVVDSOPRPOMQVX</v>
      </c>
      <c r="B4648" s="4" t="s">
        <v>33004</v>
      </c>
      <c r="C4648" s="1" t="str">
        <f ca="1">B4648&amp;A4648</f>
        <v>https://app.mirascan.vn/p/#/v/p?id=blk_JZOGKEMVVDSOPRPOMQVX</v>
      </c>
    </row>
    <row r="4649" spans="1:3" ht="45" x14ac:dyDescent="0.2">
      <c r="A4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QWLRAYEHOGZLPEZXLOCW</v>
      </c>
      <c r="B4649" s="4" t="s">
        <v>33004</v>
      </c>
      <c r="C4649" s="1" t="str">
        <f ca="1">B4649&amp;A4649</f>
        <v>https://app.mirascan.vn/p/#/v/p?id=blk_QWLRAYEHOGZLPEZXLOCW</v>
      </c>
    </row>
    <row r="4650" spans="1:3" ht="45" x14ac:dyDescent="0.2">
      <c r="A4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UAFNANHCCQETKLQBJVVI</v>
      </c>
      <c r="B4650" s="4" t="s">
        <v>33004</v>
      </c>
      <c r="C4650" s="1" t="str">
        <f ca="1">B4650&amp;A4650</f>
        <v>https://app.mirascan.vn/p/#/v/p?id=blk_UAFNANHCCQETKLQBJVVI</v>
      </c>
    </row>
    <row r="4651" spans="1:3" ht="45" x14ac:dyDescent="0.2">
      <c r="A4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EZDKSTCBCZQIEAKEFIVZ</v>
      </c>
      <c r="B4651" s="4" t="s">
        <v>33004</v>
      </c>
      <c r="C4651" s="1" t="str">
        <f ca="1">B4651&amp;A4651</f>
        <v>https://app.mirascan.vn/p/#/v/p?id=blk_EZDKSTCBCZQIEAKEFIVZ</v>
      </c>
    </row>
    <row r="4652" spans="1:3" ht="45" x14ac:dyDescent="0.2">
      <c r="A4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KNCIDUBMIWNQOEJTHFJW</v>
      </c>
      <c r="B4652" s="4" t="s">
        <v>33004</v>
      </c>
      <c r="C4652" s="1" t="str">
        <f ca="1">B4652&amp;A4652</f>
        <v>https://app.mirascan.vn/p/#/v/p?id=blk_KNCIDUBMIWNQOEJTHFJW</v>
      </c>
    </row>
    <row r="4653" spans="1:3" ht="45" x14ac:dyDescent="0.2">
      <c r="A4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MFPJNDJQFXNDZPPBWPMA</v>
      </c>
      <c r="B4653" s="4" t="s">
        <v>33004</v>
      </c>
      <c r="C4653" s="1" t="str">
        <f ca="1">B4653&amp;A4653</f>
        <v>https://app.mirascan.vn/p/#/v/p?id=blk_MFPJNDJQFXNDZPPBWPMA</v>
      </c>
    </row>
    <row r="4654" spans="1:3" ht="45" x14ac:dyDescent="0.2">
      <c r="A4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CEIBELTYENJOBSHZTAHK</v>
      </c>
      <c r="B4654" s="4" t="s">
        <v>33004</v>
      </c>
      <c r="C4654" s="1" t="str">
        <f ca="1">B4654&amp;A4654</f>
        <v>https://app.mirascan.vn/p/#/v/p?id=blk_CEIBELTYENJOBSHZTAHK</v>
      </c>
    </row>
    <row r="4655" spans="1:3" ht="45" x14ac:dyDescent="0.2">
      <c r="A4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ZMVKGTTDLUZUJCGJJJDF</v>
      </c>
      <c r="B4655" s="4" t="s">
        <v>33004</v>
      </c>
      <c r="C4655" s="1" t="str">
        <f ca="1">B4655&amp;A4655</f>
        <v>https://app.mirascan.vn/p/#/v/p?id=blk_ZMVKGTTDLUZUJCGJJJDF</v>
      </c>
    </row>
    <row r="4656" spans="1:3" ht="45" x14ac:dyDescent="0.2">
      <c r="A4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EIAWUFKEZMXYGGNFSSCY</v>
      </c>
      <c r="B4656" s="4" t="s">
        <v>33004</v>
      </c>
      <c r="C4656" s="1" t="str">
        <f ca="1">B4656&amp;A4656</f>
        <v>https://app.mirascan.vn/p/#/v/p?id=blk_EIAWUFKEZMXYGGNFSSCY</v>
      </c>
    </row>
    <row r="4657" spans="1:3" ht="45" x14ac:dyDescent="0.2">
      <c r="A4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YLIBQVSFLXFQYVMNYOYS</v>
      </c>
      <c r="B4657" s="4" t="s">
        <v>33004</v>
      </c>
      <c r="C4657" s="1" t="str">
        <f ca="1">B4657&amp;A4657</f>
        <v>https://app.mirascan.vn/p/#/v/p?id=blk_YLIBQVSFLXFQYVMNYOYS</v>
      </c>
    </row>
    <row r="4658" spans="1:3" ht="45" x14ac:dyDescent="0.2">
      <c r="A4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XFRFYWSGBCEIUAMHNEHK</v>
      </c>
      <c r="B4658" s="4" t="s">
        <v>33004</v>
      </c>
      <c r="C4658" s="1" t="str">
        <f ca="1">B4658&amp;A4658</f>
        <v>https://app.mirascan.vn/p/#/v/p?id=blk_XFRFYWSGBCEIUAMHNEHK</v>
      </c>
    </row>
    <row r="4659" spans="1:3" ht="45" x14ac:dyDescent="0.2">
      <c r="A4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MHCXMLBPKHDSSUFXPSEE</v>
      </c>
      <c r="B4659" s="4" t="s">
        <v>33004</v>
      </c>
      <c r="C4659" s="1" t="str">
        <f ca="1">B4659&amp;A4659</f>
        <v>https://app.mirascan.vn/p/#/v/p?id=blk_MHCXMLBPKHDSSUFXPSEE</v>
      </c>
    </row>
    <row r="4660" spans="1:3" ht="45" x14ac:dyDescent="0.2">
      <c r="A4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KAKRHNCHAVAQSGQCEPSG</v>
      </c>
      <c r="B4660" s="4" t="s">
        <v>33004</v>
      </c>
      <c r="C4660" s="1" t="str">
        <f ca="1">B4660&amp;A4660</f>
        <v>https://app.mirascan.vn/p/#/v/p?id=blk_KAKRHNCHAVAQSGQCEPSG</v>
      </c>
    </row>
    <row r="4661" spans="1:3" ht="45" x14ac:dyDescent="0.2">
      <c r="A4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AZTPSKDNZMZISGATANMU</v>
      </c>
      <c r="B4661" s="4" t="s">
        <v>33004</v>
      </c>
      <c r="C4661" s="1" t="str">
        <f ca="1">B4661&amp;A4661</f>
        <v>https://app.mirascan.vn/p/#/v/p?id=blk_AZTPSKDNZMZISGATANMU</v>
      </c>
    </row>
    <row r="4662" spans="1:3" ht="45" x14ac:dyDescent="0.2">
      <c r="A4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CISWZJBUIBAMPMAXTLAW</v>
      </c>
      <c r="B4662" s="4" t="s">
        <v>33004</v>
      </c>
      <c r="C4662" s="1" t="str">
        <f ca="1">B4662&amp;A4662</f>
        <v>https://app.mirascan.vn/p/#/v/p?id=blk_CISWZJBUIBAMPMAXTLAW</v>
      </c>
    </row>
    <row r="4663" spans="1:3" ht="45" x14ac:dyDescent="0.2">
      <c r="A4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VURCRAFHYRFBEXGAHDNQ</v>
      </c>
      <c r="B4663" s="4" t="s">
        <v>33004</v>
      </c>
      <c r="C4663" s="1" t="str">
        <f ca="1">B4663&amp;A4663</f>
        <v>https://app.mirascan.vn/p/#/v/p?id=blk_VURCRAFHYRFBEXGAHDNQ</v>
      </c>
    </row>
    <row r="4664" spans="1:3" ht="45" x14ac:dyDescent="0.2">
      <c r="A4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KEBQTWQJJDKYOIOHZAPA</v>
      </c>
      <c r="B4664" s="4" t="s">
        <v>33004</v>
      </c>
      <c r="C4664" s="1" t="str">
        <f ca="1">B4664&amp;A4664</f>
        <v>https://app.mirascan.vn/p/#/v/p?id=blk_KEBQTWQJJDKYOIOHZAPA</v>
      </c>
    </row>
    <row r="4665" spans="1:3" ht="45" x14ac:dyDescent="0.2">
      <c r="A4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WXLIRERUPYJYBBUBXBRJ</v>
      </c>
      <c r="B4665" s="4" t="s">
        <v>33004</v>
      </c>
      <c r="C4665" s="1" t="str">
        <f ca="1">B4665&amp;A4665</f>
        <v>https://app.mirascan.vn/p/#/v/p?id=blk_WXLIRERUPYJYBBUBXBRJ</v>
      </c>
    </row>
    <row r="4666" spans="1:3" ht="45" x14ac:dyDescent="0.2">
      <c r="A4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DFVAUVJUJYWQKGKGKFUF</v>
      </c>
      <c r="B4666" s="4" t="s">
        <v>33004</v>
      </c>
      <c r="C4666" s="1" t="str">
        <f ca="1">B4666&amp;A4666</f>
        <v>https://app.mirascan.vn/p/#/v/p?id=blk_DFVAUVJUJYWQKGKGKFUF</v>
      </c>
    </row>
    <row r="4667" spans="1:3" ht="45" x14ac:dyDescent="0.2">
      <c r="A4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KEJOQSFZEQSZZAHLJDFP</v>
      </c>
      <c r="B4667" s="4" t="s">
        <v>33004</v>
      </c>
      <c r="C4667" s="1" t="str">
        <f ca="1">B4667&amp;A4667</f>
        <v>https://app.mirascan.vn/p/#/v/p?id=blk_KEJOQSFZEQSZZAHLJDFP</v>
      </c>
    </row>
    <row r="4668" spans="1:3" ht="45" x14ac:dyDescent="0.2">
      <c r="A4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GLYAUOCGRILJAKVSGLCX</v>
      </c>
      <c r="B4668" s="4" t="s">
        <v>33004</v>
      </c>
      <c r="C4668" s="1" t="str">
        <f ca="1">B4668&amp;A4668</f>
        <v>https://app.mirascan.vn/p/#/v/p?id=blk_GLYAUOCGRILJAKVSGLCX</v>
      </c>
    </row>
    <row r="4669" spans="1:3" ht="45" x14ac:dyDescent="0.2">
      <c r="A4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GBJNVBVATOPSTMFIVQMO</v>
      </c>
      <c r="B4669" s="4" t="s">
        <v>33004</v>
      </c>
      <c r="C4669" s="1" t="str">
        <f ca="1">B4669&amp;A4669</f>
        <v>https://app.mirascan.vn/p/#/v/p?id=blk_GBJNVBVATOPSTMFIVQMO</v>
      </c>
    </row>
    <row r="4670" spans="1:3" ht="45" x14ac:dyDescent="0.2">
      <c r="A4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SETONWRHDWVZRCGRKSOV</v>
      </c>
      <c r="B4670" s="4" t="s">
        <v>33004</v>
      </c>
      <c r="C4670" s="1" t="str">
        <f ca="1">B4670&amp;A4670</f>
        <v>https://app.mirascan.vn/p/#/v/p?id=blk_SETONWRHDWVZRCGRKSOV</v>
      </c>
    </row>
    <row r="4671" spans="1:3" ht="45" x14ac:dyDescent="0.2">
      <c r="A4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XJYAAUWIEAQONZBKQZJQ</v>
      </c>
      <c r="B4671" s="4" t="s">
        <v>33004</v>
      </c>
      <c r="C4671" s="1" t="str">
        <f ca="1">B4671&amp;A4671</f>
        <v>https://app.mirascan.vn/p/#/v/p?id=blk_XJYAAUWIEAQONZBKQZJQ</v>
      </c>
    </row>
    <row r="4672" spans="1:3" ht="45" x14ac:dyDescent="0.2">
      <c r="A4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PWHJRVUNWBCHIZOGHROB</v>
      </c>
      <c r="B4672" s="4" t="s">
        <v>33004</v>
      </c>
      <c r="C4672" s="1" t="str">
        <f ca="1">B4672&amp;A4672</f>
        <v>https://app.mirascan.vn/p/#/v/p?id=blk_PWHJRVUNWBCHIZOGHROB</v>
      </c>
    </row>
    <row r="4673" spans="1:3" ht="45" x14ac:dyDescent="0.2">
      <c r="A4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KMHHVGRZWJQYOCWGJJBY</v>
      </c>
      <c r="B4673" s="4" t="s">
        <v>33004</v>
      </c>
      <c r="C4673" s="1" t="str">
        <f ca="1">B4673&amp;A4673</f>
        <v>https://app.mirascan.vn/p/#/v/p?id=blk_KMHHVGRZWJQYOCWGJJBY</v>
      </c>
    </row>
    <row r="4674" spans="1:3" ht="45" x14ac:dyDescent="0.2">
      <c r="A4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AHUEZMKPMCRVAPXLDNCQ</v>
      </c>
      <c r="B4674" s="4" t="s">
        <v>33004</v>
      </c>
      <c r="C4674" s="1" t="str">
        <f ca="1">B4674&amp;A4674</f>
        <v>https://app.mirascan.vn/p/#/v/p?id=blk_AHUEZMKPMCRVAPXLDNCQ</v>
      </c>
    </row>
    <row r="4675" spans="1:3" ht="45" x14ac:dyDescent="0.2">
      <c r="A4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BZNDRNKQFIZWTSEDLLYA</v>
      </c>
      <c r="B4675" s="4" t="s">
        <v>33004</v>
      </c>
      <c r="C4675" s="1" t="str">
        <f ca="1">B4675&amp;A4675</f>
        <v>https://app.mirascan.vn/p/#/v/p?id=blk_BZNDRNKQFIZWTSEDLLYA</v>
      </c>
    </row>
    <row r="4676" spans="1:3" ht="45" x14ac:dyDescent="0.2">
      <c r="A4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FWMWACGNTSKVUSKLLJYF</v>
      </c>
      <c r="B4676" s="4" t="s">
        <v>33004</v>
      </c>
      <c r="C4676" s="1" t="str">
        <f ca="1">B4676&amp;A4676</f>
        <v>https://app.mirascan.vn/p/#/v/p?id=blk_FWMWACGNTSKVUSKLLJYF</v>
      </c>
    </row>
    <row r="4677" spans="1:3" ht="45" x14ac:dyDescent="0.2">
      <c r="A4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QXYQJNMJDGLMJXITOZIP</v>
      </c>
      <c r="B4677" s="4" t="s">
        <v>33004</v>
      </c>
      <c r="C4677" s="1" t="str">
        <f ca="1">B4677&amp;A4677</f>
        <v>https://app.mirascan.vn/p/#/v/p?id=blk_QXYQJNMJDGLMJXITOZIP</v>
      </c>
    </row>
    <row r="4678" spans="1:3" ht="45" x14ac:dyDescent="0.2">
      <c r="A4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YIWEUCQPNHAGFPEKSHYJ</v>
      </c>
      <c r="B4678" s="4" t="s">
        <v>33004</v>
      </c>
      <c r="C4678" s="1" t="str">
        <f ca="1">B4678&amp;A4678</f>
        <v>https://app.mirascan.vn/p/#/v/p?id=blk_YIWEUCQPNHAGFPEKSHYJ</v>
      </c>
    </row>
    <row r="4679" spans="1:3" ht="45" x14ac:dyDescent="0.2">
      <c r="A4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LOZSJGFACJMBMJELGYDM</v>
      </c>
      <c r="B4679" s="4" t="s">
        <v>33004</v>
      </c>
      <c r="C4679" s="1" t="str">
        <f ca="1">B4679&amp;A4679</f>
        <v>https://app.mirascan.vn/p/#/v/p?id=blk_LOZSJGFACJMBMJELGYDM</v>
      </c>
    </row>
    <row r="4680" spans="1:3" ht="45" x14ac:dyDescent="0.2">
      <c r="A4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AYPOVBIRIVNQYHJVQXIK</v>
      </c>
      <c r="B4680" s="4" t="s">
        <v>33004</v>
      </c>
      <c r="C4680" s="1" t="str">
        <f ca="1">B4680&amp;A4680</f>
        <v>https://app.mirascan.vn/p/#/v/p?id=blk_AYPOVBIRIVNQYHJVQXIK</v>
      </c>
    </row>
    <row r="4681" spans="1:3" ht="45" x14ac:dyDescent="0.2">
      <c r="A4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OPQWAVVVMWTZUAQUHJDF</v>
      </c>
      <c r="B4681" s="4" t="s">
        <v>33004</v>
      </c>
      <c r="C4681" s="1" t="str">
        <f ca="1">B4681&amp;A4681</f>
        <v>https://app.mirascan.vn/p/#/v/p?id=blk_OPQWAVVVMWTZUAQUHJDF</v>
      </c>
    </row>
    <row r="4682" spans="1:3" ht="45" x14ac:dyDescent="0.2">
      <c r="A4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NNLOCWYAGHDACIMIJRJL</v>
      </c>
      <c r="B4682" s="4" t="s">
        <v>33004</v>
      </c>
      <c r="C4682" s="1" t="str">
        <f ca="1">B4682&amp;A4682</f>
        <v>https://app.mirascan.vn/p/#/v/p?id=blk_NNLOCWYAGHDACIMIJRJL</v>
      </c>
    </row>
    <row r="4683" spans="1:3" ht="45" x14ac:dyDescent="0.2">
      <c r="A4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LWBMQEJUIMIALASQPAFM</v>
      </c>
      <c r="B4683" s="4" t="s">
        <v>33004</v>
      </c>
      <c r="C4683" s="1" t="str">
        <f ca="1">B4683&amp;A4683</f>
        <v>https://app.mirascan.vn/p/#/v/p?id=blk_LWBMQEJUIMIALASQPAFM</v>
      </c>
    </row>
    <row r="4684" spans="1:3" ht="45" x14ac:dyDescent="0.2">
      <c r="A4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WEDBXAQDVWIZUTNFCNRZ</v>
      </c>
      <c r="B4684" s="4" t="s">
        <v>33004</v>
      </c>
      <c r="C4684" s="1" t="str">
        <f ca="1">B4684&amp;A4684</f>
        <v>https://app.mirascan.vn/p/#/v/p?id=blk_WEDBXAQDVWIZUTNFCNRZ</v>
      </c>
    </row>
    <row r="4685" spans="1:3" ht="45" x14ac:dyDescent="0.2">
      <c r="A4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ABGRXCLBEMUZKKBPLVFW</v>
      </c>
      <c r="B4685" s="4" t="s">
        <v>33004</v>
      </c>
      <c r="C4685" s="1" t="str">
        <f ca="1">B4685&amp;A4685</f>
        <v>https://app.mirascan.vn/p/#/v/p?id=blk_ABGRXCLBEMUZKKBPLVFW</v>
      </c>
    </row>
    <row r="4686" spans="1:3" ht="45" x14ac:dyDescent="0.2">
      <c r="A4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IKRFITHHTAURFJJRTDJL</v>
      </c>
      <c r="B4686" s="4" t="s">
        <v>33004</v>
      </c>
      <c r="C4686" s="1" t="str">
        <f ca="1">B4686&amp;A4686</f>
        <v>https://app.mirascan.vn/p/#/v/p?id=blk_IKRFITHHTAURFJJRTDJL</v>
      </c>
    </row>
    <row r="4687" spans="1:3" ht="45" x14ac:dyDescent="0.2">
      <c r="A4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OQCJXGOPAATDOTMMPMLM</v>
      </c>
      <c r="B4687" s="4" t="s">
        <v>33004</v>
      </c>
      <c r="C4687" s="1" t="str">
        <f ca="1">B4687&amp;A4687</f>
        <v>https://app.mirascan.vn/p/#/v/p?id=blk_OQCJXGOPAATDOTMMPMLM</v>
      </c>
    </row>
    <row r="4688" spans="1:3" ht="45" x14ac:dyDescent="0.2">
      <c r="A4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RNQNKDPANPMSTVRAMYTD</v>
      </c>
      <c r="B4688" s="4" t="s">
        <v>33004</v>
      </c>
      <c r="C4688" s="1" t="str">
        <f ca="1">B4688&amp;A4688</f>
        <v>https://app.mirascan.vn/p/#/v/p?id=blk_RNQNKDPANPMSTVRAMYTD</v>
      </c>
    </row>
    <row r="4689" spans="1:3" ht="45" x14ac:dyDescent="0.2">
      <c r="A4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OHPTYZKRDTSSAGSYIKZF</v>
      </c>
      <c r="B4689" s="4" t="s">
        <v>33004</v>
      </c>
      <c r="C4689" s="1" t="str">
        <f ca="1">B4689&amp;A4689</f>
        <v>https://app.mirascan.vn/p/#/v/p?id=blk_OHPTYZKRDTSSAGSYIKZF</v>
      </c>
    </row>
    <row r="4690" spans="1:3" ht="45" x14ac:dyDescent="0.2">
      <c r="A4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QEIKQTVAZZJALEDTIUDZ</v>
      </c>
      <c r="B4690" s="4" t="s">
        <v>33004</v>
      </c>
      <c r="C4690" s="1" t="str">
        <f ca="1">B4690&amp;A4690</f>
        <v>https://app.mirascan.vn/p/#/v/p?id=blk_QEIKQTVAZZJALEDTIUDZ</v>
      </c>
    </row>
    <row r="4691" spans="1:3" ht="45" x14ac:dyDescent="0.2">
      <c r="A4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VUTYHJSYCSXLKUPMZERD</v>
      </c>
      <c r="B4691" s="4" t="s">
        <v>33004</v>
      </c>
      <c r="C4691" s="1" t="str">
        <f ca="1">B4691&amp;A4691</f>
        <v>https://app.mirascan.vn/p/#/v/p?id=blk_VUTYHJSYCSXLKUPMZERD</v>
      </c>
    </row>
    <row r="4692" spans="1:3" ht="45" x14ac:dyDescent="0.2">
      <c r="A4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GEWCVYLYNMCBUOJCBBMG</v>
      </c>
      <c r="B4692" s="4" t="s">
        <v>33004</v>
      </c>
      <c r="C4692" s="1" t="str">
        <f ca="1">B4692&amp;A4692</f>
        <v>https://app.mirascan.vn/p/#/v/p?id=blk_GEWCVYLYNMCBUOJCBBMG</v>
      </c>
    </row>
    <row r="4693" spans="1:3" ht="45" x14ac:dyDescent="0.2">
      <c r="A4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SFDAZAIZBTGPHAPLHLKQ</v>
      </c>
      <c r="B4693" s="4" t="s">
        <v>33004</v>
      </c>
      <c r="C4693" s="1" t="str">
        <f ca="1">B4693&amp;A4693</f>
        <v>https://app.mirascan.vn/p/#/v/p?id=blk_SFDAZAIZBTGPHAPLHLKQ</v>
      </c>
    </row>
    <row r="4694" spans="1:3" ht="45" x14ac:dyDescent="0.2">
      <c r="A4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LOMQHLJVAOXVBEACTHFZ</v>
      </c>
      <c r="B4694" s="4" t="s">
        <v>33004</v>
      </c>
      <c r="C4694" s="1" t="str">
        <f ca="1">B4694&amp;A4694</f>
        <v>https://app.mirascan.vn/p/#/v/p?id=blk_LOMQHLJVAOXVBEACTHFZ</v>
      </c>
    </row>
    <row r="4695" spans="1:3" ht="45" x14ac:dyDescent="0.2">
      <c r="A4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TOTTALTTIHLCFEZKRKOW</v>
      </c>
      <c r="B4695" s="4" t="s">
        <v>33004</v>
      </c>
      <c r="C4695" s="1" t="str">
        <f ca="1">B4695&amp;A4695</f>
        <v>https://app.mirascan.vn/p/#/v/p?id=blk_TOTTALTTIHLCFEZKRKOW</v>
      </c>
    </row>
    <row r="4696" spans="1:3" ht="45" x14ac:dyDescent="0.2">
      <c r="A4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JFRYISDQNOIUAFDCZESI</v>
      </c>
      <c r="B4696" s="4" t="s">
        <v>33004</v>
      </c>
      <c r="C4696" s="1" t="str">
        <f ca="1">B4696&amp;A4696</f>
        <v>https://app.mirascan.vn/p/#/v/p?id=blk_JFRYISDQNOIUAFDCZESI</v>
      </c>
    </row>
    <row r="4697" spans="1:3" ht="45" x14ac:dyDescent="0.2">
      <c r="A4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RNAFWLWJIOFHTMVZRDED</v>
      </c>
      <c r="B4697" s="4" t="s">
        <v>33004</v>
      </c>
      <c r="C4697" s="1" t="str">
        <f ca="1">B4697&amp;A4697</f>
        <v>https://app.mirascan.vn/p/#/v/p?id=blk_RNAFWLWJIOFHTMVZRDED</v>
      </c>
    </row>
    <row r="4698" spans="1:3" ht="45" x14ac:dyDescent="0.2">
      <c r="A4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OMSTTPEIMQVRBODTWYNY</v>
      </c>
      <c r="B4698" s="4" t="s">
        <v>33004</v>
      </c>
      <c r="C4698" s="1" t="str">
        <f ca="1">B4698&amp;A4698</f>
        <v>https://app.mirascan.vn/p/#/v/p?id=blk_OMSTTPEIMQVRBODTWYNY</v>
      </c>
    </row>
    <row r="4699" spans="1:3" ht="45" x14ac:dyDescent="0.2">
      <c r="A4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YBVFCMNXQAZZBUGRKZGO</v>
      </c>
      <c r="B4699" s="4" t="s">
        <v>33004</v>
      </c>
      <c r="C4699" s="1" t="str">
        <f ca="1">B4699&amp;A4699</f>
        <v>https://app.mirascan.vn/p/#/v/p?id=blk_YBVFCMNXQAZZBUGRKZGO</v>
      </c>
    </row>
    <row r="4700" spans="1:3" ht="45" x14ac:dyDescent="0.2">
      <c r="A4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GUIVGSSVPRDSNZAVORHY</v>
      </c>
      <c r="B4700" s="4" t="s">
        <v>33004</v>
      </c>
      <c r="C4700" s="1" t="str">
        <f ca="1">B4700&amp;A4700</f>
        <v>https://app.mirascan.vn/p/#/v/p?id=blk_GUIVGSSVPRDSNZAVORHY</v>
      </c>
    </row>
    <row r="4701" spans="1:3" ht="45" x14ac:dyDescent="0.2">
      <c r="A4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AXCXVBHLIHTEZZOFLASM</v>
      </c>
      <c r="B4701" s="4" t="s">
        <v>33004</v>
      </c>
      <c r="C4701" s="1" t="str">
        <f ca="1">B4701&amp;A4701</f>
        <v>https://app.mirascan.vn/p/#/v/p?id=blk_AXCXVBHLIHTEZZOFLASM</v>
      </c>
    </row>
    <row r="4702" spans="1:3" ht="45" x14ac:dyDescent="0.2">
      <c r="A4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GWUYREFXWTCAYGKLCCNV</v>
      </c>
      <c r="B4702" s="4" t="s">
        <v>33004</v>
      </c>
      <c r="C4702" s="1" t="str">
        <f ca="1">B4702&amp;A4702</f>
        <v>https://app.mirascan.vn/p/#/v/p?id=blk_GWUYREFXWTCAYGKLCCNV</v>
      </c>
    </row>
    <row r="4703" spans="1:3" ht="45" x14ac:dyDescent="0.2">
      <c r="A4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XGYZLUQXKJDAWANYJYDY</v>
      </c>
      <c r="B4703" s="4" t="s">
        <v>33004</v>
      </c>
      <c r="C4703" s="1" t="str">
        <f ca="1">B4703&amp;A4703</f>
        <v>https://app.mirascan.vn/p/#/v/p?id=blk_XGYZLUQXKJDAWANYJYDY</v>
      </c>
    </row>
    <row r="4704" spans="1:3" ht="45" x14ac:dyDescent="0.2">
      <c r="A4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JYPCDJPVYPEHENOYRNTX</v>
      </c>
      <c r="B4704" s="4" t="s">
        <v>33004</v>
      </c>
      <c r="C4704" s="1" t="str">
        <f ca="1">B4704&amp;A4704</f>
        <v>https://app.mirascan.vn/p/#/v/p?id=blk_JYPCDJPVYPEHENOYRNTX</v>
      </c>
    </row>
    <row r="4705" spans="1:3" ht="45" x14ac:dyDescent="0.2">
      <c r="A4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NIBYQQIKYOLNWMVEUBDL</v>
      </c>
      <c r="B4705" s="4" t="s">
        <v>33004</v>
      </c>
      <c r="C4705" s="1" t="str">
        <f ca="1">B4705&amp;A4705</f>
        <v>https://app.mirascan.vn/p/#/v/p?id=blk_NIBYQQIKYOLNWMVEUBDL</v>
      </c>
    </row>
    <row r="4706" spans="1:3" ht="45" x14ac:dyDescent="0.2">
      <c r="A4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NBJUCRHRSVJUGUPGYHLV</v>
      </c>
      <c r="B4706" s="4" t="s">
        <v>33004</v>
      </c>
      <c r="C4706" s="1" t="str">
        <f ca="1">B4706&amp;A4706</f>
        <v>https://app.mirascan.vn/p/#/v/p?id=blk_NBJUCRHRSVJUGUPGYHLV</v>
      </c>
    </row>
    <row r="4707" spans="1:3" ht="45" x14ac:dyDescent="0.2">
      <c r="A4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LILKXSIJPBPJRQUPQFLI</v>
      </c>
      <c r="B4707" s="4" t="s">
        <v>33004</v>
      </c>
      <c r="C4707" s="1" t="str">
        <f ca="1">B4707&amp;A4707</f>
        <v>https://app.mirascan.vn/p/#/v/p?id=blk_LILKXSIJPBPJRQUPQFLI</v>
      </c>
    </row>
    <row r="4708" spans="1:3" ht="45" x14ac:dyDescent="0.2">
      <c r="A4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NCPCCGFDLQCNXYFVZQTO</v>
      </c>
      <c r="B4708" s="4" t="s">
        <v>33004</v>
      </c>
      <c r="C4708" s="1" t="str">
        <f ca="1">B4708&amp;A4708</f>
        <v>https://app.mirascan.vn/p/#/v/p?id=blk_NCPCCGFDLQCNXYFVZQTO</v>
      </c>
    </row>
    <row r="4709" spans="1:3" ht="45" x14ac:dyDescent="0.2">
      <c r="A4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GDCAXRNENHXKXPSQDUGG</v>
      </c>
      <c r="B4709" s="4" t="s">
        <v>33004</v>
      </c>
      <c r="C4709" s="1" t="str">
        <f ca="1">B4709&amp;A4709</f>
        <v>https://app.mirascan.vn/p/#/v/p?id=blk_GDCAXRNENHXKXPSQDUGG</v>
      </c>
    </row>
    <row r="4710" spans="1:3" ht="45" x14ac:dyDescent="0.2">
      <c r="A4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JINCNQJFBCSQXLTVWPHY</v>
      </c>
      <c r="B4710" s="4" t="s">
        <v>33004</v>
      </c>
      <c r="C4710" s="1" t="str">
        <f ca="1">B4710&amp;A4710</f>
        <v>https://app.mirascan.vn/p/#/v/p?id=blk_JINCNQJFBCSQXLTVWPHY</v>
      </c>
    </row>
    <row r="4711" spans="1:3" ht="45" x14ac:dyDescent="0.2">
      <c r="A4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OVXTTYHICBAQRZUXDEJT</v>
      </c>
      <c r="B4711" s="4" t="s">
        <v>33004</v>
      </c>
      <c r="C4711" s="1" t="str">
        <f ca="1">B4711&amp;A4711</f>
        <v>https://app.mirascan.vn/p/#/v/p?id=blk_OVXTTYHICBAQRZUXDEJT</v>
      </c>
    </row>
    <row r="4712" spans="1:3" ht="45" x14ac:dyDescent="0.2">
      <c r="A4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QVJIKOMTISMPKIELHQWJ</v>
      </c>
      <c r="B4712" s="4" t="s">
        <v>33004</v>
      </c>
      <c r="C4712" s="1" t="str">
        <f ca="1">B4712&amp;A4712</f>
        <v>https://app.mirascan.vn/p/#/v/p?id=blk_QVJIKOMTISMPKIELHQWJ</v>
      </c>
    </row>
    <row r="4713" spans="1:3" ht="45" x14ac:dyDescent="0.2">
      <c r="A4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QETEOFCTHMCVPXPMIBRG</v>
      </c>
      <c r="B4713" s="4" t="s">
        <v>33004</v>
      </c>
      <c r="C4713" s="1" t="str">
        <f ca="1">B4713&amp;A4713</f>
        <v>https://app.mirascan.vn/p/#/v/p?id=blk_QETEOFCTHMCVPXPMIBRG</v>
      </c>
    </row>
    <row r="4714" spans="1:3" ht="45" x14ac:dyDescent="0.2">
      <c r="A4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AHIMEGVISXLWBEDGOXHS</v>
      </c>
      <c r="B4714" s="4" t="s">
        <v>33004</v>
      </c>
      <c r="C4714" s="1" t="str">
        <f ca="1">B4714&amp;A4714</f>
        <v>https://app.mirascan.vn/p/#/v/p?id=blk_AHIMEGVISXLWBEDGOXHS</v>
      </c>
    </row>
    <row r="4715" spans="1:3" ht="45" x14ac:dyDescent="0.2">
      <c r="A4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NISFJEVXCIREZUNLKOUZ</v>
      </c>
      <c r="B4715" s="4" t="s">
        <v>33004</v>
      </c>
      <c r="C4715" s="1" t="str">
        <f ca="1">B4715&amp;A4715</f>
        <v>https://app.mirascan.vn/p/#/v/p?id=blk_NISFJEVXCIREZUNLKOUZ</v>
      </c>
    </row>
    <row r="4716" spans="1:3" ht="45" x14ac:dyDescent="0.2">
      <c r="A4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OYLYPSYBQKWRZJMFCVOI</v>
      </c>
      <c r="B4716" s="4" t="s">
        <v>33004</v>
      </c>
      <c r="C4716" s="1" t="str">
        <f ca="1">B4716&amp;A4716</f>
        <v>https://app.mirascan.vn/p/#/v/p?id=blk_OYLYPSYBQKWRZJMFCVOI</v>
      </c>
    </row>
    <row r="4717" spans="1:3" ht="45" x14ac:dyDescent="0.2">
      <c r="A4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KQTNWTZTURQBZHQJLILD</v>
      </c>
      <c r="B4717" s="4" t="s">
        <v>33004</v>
      </c>
      <c r="C4717" s="1" t="str">
        <f ca="1">B4717&amp;A4717</f>
        <v>https://app.mirascan.vn/p/#/v/p?id=blk_KQTNWTZTURQBZHQJLILD</v>
      </c>
    </row>
    <row r="4718" spans="1:3" ht="45" x14ac:dyDescent="0.2">
      <c r="A4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ZBPRIQZCSJPWIVMCLIAT</v>
      </c>
      <c r="B4718" s="4" t="s">
        <v>33004</v>
      </c>
      <c r="C4718" s="1" t="str">
        <f ca="1">B4718&amp;A4718</f>
        <v>https://app.mirascan.vn/p/#/v/p?id=blk_ZBPRIQZCSJPWIVMCLIAT</v>
      </c>
    </row>
    <row r="4719" spans="1:3" ht="45" x14ac:dyDescent="0.2">
      <c r="A4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BHFBHOAGVAYYTHKZJFFC</v>
      </c>
      <c r="B4719" s="4" t="s">
        <v>33004</v>
      </c>
      <c r="C4719" s="1" t="str">
        <f ca="1">B4719&amp;A4719</f>
        <v>https://app.mirascan.vn/p/#/v/p?id=blk_BHFBHOAGVAYYTHKZJFFC</v>
      </c>
    </row>
    <row r="4720" spans="1:3" ht="45" x14ac:dyDescent="0.2">
      <c r="A4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IZTWVKGIYQDCPYTJADLC</v>
      </c>
      <c r="B4720" s="4" t="s">
        <v>33004</v>
      </c>
      <c r="C4720" s="1" t="str">
        <f ca="1">B4720&amp;A4720</f>
        <v>https://app.mirascan.vn/p/#/v/p?id=blk_IZTWVKGIYQDCPYTJADLC</v>
      </c>
    </row>
    <row r="4721" spans="1:3" ht="45" x14ac:dyDescent="0.2">
      <c r="A4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WYCOHJEDDXKBJEGEIRSC</v>
      </c>
      <c r="B4721" s="4" t="s">
        <v>33004</v>
      </c>
      <c r="C4721" s="1" t="str">
        <f ca="1">B4721&amp;A4721</f>
        <v>https://app.mirascan.vn/p/#/v/p?id=blk_WYCOHJEDDXKBJEGEIRSC</v>
      </c>
    </row>
    <row r="4722" spans="1:3" ht="45" x14ac:dyDescent="0.2">
      <c r="A4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XETQZGAYLLIXFHTGFEWB</v>
      </c>
      <c r="B4722" s="4" t="s">
        <v>33004</v>
      </c>
      <c r="C4722" s="1" t="str">
        <f ca="1">B4722&amp;A4722</f>
        <v>https://app.mirascan.vn/p/#/v/p?id=blk_XETQZGAYLLIXFHTGFEWB</v>
      </c>
    </row>
    <row r="4723" spans="1:3" ht="45" x14ac:dyDescent="0.2">
      <c r="A4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UOBYLYXEMKTBYQDBUZDS</v>
      </c>
      <c r="B4723" s="4" t="s">
        <v>33004</v>
      </c>
      <c r="C4723" s="1" t="str">
        <f ca="1">B4723&amp;A4723</f>
        <v>https://app.mirascan.vn/p/#/v/p?id=blk_UOBYLYXEMKTBYQDBUZDS</v>
      </c>
    </row>
    <row r="4724" spans="1:3" ht="45" x14ac:dyDescent="0.2">
      <c r="A4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EROXADUYWDBDUWTGEIRM</v>
      </c>
      <c r="B4724" s="4" t="s">
        <v>33004</v>
      </c>
      <c r="C4724" s="1" t="str">
        <f ca="1">B4724&amp;A4724</f>
        <v>https://app.mirascan.vn/p/#/v/p?id=blk_EROXADUYWDBDUWTGEIRM</v>
      </c>
    </row>
    <row r="4725" spans="1:3" ht="45" x14ac:dyDescent="0.2">
      <c r="A4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ICVLAPRVJIYVOMPWDZEG</v>
      </c>
      <c r="B4725" s="4" t="s">
        <v>33004</v>
      </c>
      <c r="C4725" s="1" t="str">
        <f ca="1">B4725&amp;A4725</f>
        <v>https://app.mirascan.vn/p/#/v/p?id=blk_ICVLAPRVJIYVOMPWDZEG</v>
      </c>
    </row>
    <row r="4726" spans="1:3" ht="45" x14ac:dyDescent="0.2">
      <c r="A4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FHBFLBVDBWGJXCDOICBG</v>
      </c>
      <c r="B4726" s="4" t="s">
        <v>33004</v>
      </c>
      <c r="C4726" s="1" t="str">
        <f ca="1">B4726&amp;A4726</f>
        <v>https://app.mirascan.vn/p/#/v/p?id=blk_FHBFLBVDBWGJXCDOICBG</v>
      </c>
    </row>
    <row r="4727" spans="1:3" ht="45" x14ac:dyDescent="0.2">
      <c r="A4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RQNERZCLPJNZCCYVDJUP</v>
      </c>
      <c r="B4727" s="4" t="s">
        <v>33004</v>
      </c>
      <c r="C4727" s="1" t="str">
        <f ca="1">B4727&amp;A4727</f>
        <v>https://app.mirascan.vn/p/#/v/p?id=blk_RQNERZCLPJNZCCYVDJUP</v>
      </c>
    </row>
    <row r="4728" spans="1:3" ht="45" x14ac:dyDescent="0.2">
      <c r="A4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USCALSNEBTKGLPHPKHUC</v>
      </c>
      <c r="B4728" s="4" t="s">
        <v>33004</v>
      </c>
      <c r="C4728" s="1" t="str">
        <f ca="1">B4728&amp;A4728</f>
        <v>https://app.mirascan.vn/p/#/v/p?id=blk_USCALSNEBTKGLPHPKHUC</v>
      </c>
    </row>
    <row r="4729" spans="1:3" ht="45" x14ac:dyDescent="0.2">
      <c r="A4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SOBXYZDTPXYPULUAMIVH</v>
      </c>
      <c r="B4729" s="4" t="s">
        <v>33004</v>
      </c>
      <c r="C4729" s="1" t="str">
        <f ca="1">B4729&amp;A4729</f>
        <v>https://app.mirascan.vn/p/#/v/p?id=blk_SOBXYZDTPXYPULUAMIVH</v>
      </c>
    </row>
    <row r="4730" spans="1:3" ht="45" x14ac:dyDescent="0.2">
      <c r="A4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TGLNUFZFPPAHFTJPDWIC</v>
      </c>
      <c r="B4730" s="4" t="s">
        <v>33004</v>
      </c>
      <c r="C4730" s="1" t="str">
        <f ca="1">B4730&amp;A4730</f>
        <v>https://app.mirascan.vn/p/#/v/p?id=blk_TGLNUFZFPPAHFTJPDWIC</v>
      </c>
    </row>
    <row r="4731" spans="1:3" ht="45" x14ac:dyDescent="0.2">
      <c r="A4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TWHDJXKIGQJBNCXFSMAQ</v>
      </c>
      <c r="B4731" s="4" t="s">
        <v>33004</v>
      </c>
      <c r="C4731" s="1" t="str">
        <f ca="1">B4731&amp;A4731</f>
        <v>https://app.mirascan.vn/p/#/v/p?id=blk_TWHDJXKIGQJBNCXFSMAQ</v>
      </c>
    </row>
    <row r="4732" spans="1:3" ht="45" x14ac:dyDescent="0.2">
      <c r="A4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LWJPNUNSQJLOMXQCXWLR</v>
      </c>
      <c r="B4732" s="4" t="s">
        <v>33004</v>
      </c>
      <c r="C4732" s="1" t="str">
        <f ca="1">B4732&amp;A4732</f>
        <v>https://app.mirascan.vn/p/#/v/p?id=blk_LWJPNUNSQJLOMXQCXWLR</v>
      </c>
    </row>
    <row r="4733" spans="1:3" ht="45" x14ac:dyDescent="0.2">
      <c r="A4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VYGOGHQUZLQSGDDSBTUO</v>
      </c>
      <c r="B4733" s="4" t="s">
        <v>33004</v>
      </c>
      <c r="C4733" s="1" t="str">
        <f ca="1">B4733&amp;A4733</f>
        <v>https://app.mirascan.vn/p/#/v/p?id=blk_VYGOGHQUZLQSGDDSBTUO</v>
      </c>
    </row>
    <row r="4734" spans="1:3" ht="45" x14ac:dyDescent="0.2">
      <c r="A4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KGWPFXLWWDPFJUIEAJLC</v>
      </c>
      <c r="B4734" s="4" t="s">
        <v>33004</v>
      </c>
      <c r="C4734" s="1" t="str">
        <f ca="1">B4734&amp;A4734</f>
        <v>https://app.mirascan.vn/p/#/v/p?id=blk_KGWPFXLWWDPFJUIEAJLC</v>
      </c>
    </row>
    <row r="4735" spans="1:3" ht="45" x14ac:dyDescent="0.2">
      <c r="A4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NFPWZGQKAOTEFGDZAJHA</v>
      </c>
      <c r="B4735" s="4" t="s">
        <v>33004</v>
      </c>
      <c r="C4735" s="1" t="str">
        <f ca="1">B4735&amp;A4735</f>
        <v>https://app.mirascan.vn/p/#/v/p?id=blk_NFPWZGQKAOTEFGDZAJHA</v>
      </c>
    </row>
    <row r="4736" spans="1:3" ht="45" x14ac:dyDescent="0.2">
      <c r="A4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XEQHKCHCOPDFNMZCDGMS</v>
      </c>
      <c r="B4736" s="4" t="s">
        <v>33004</v>
      </c>
      <c r="C4736" s="1" t="str">
        <f ca="1">B4736&amp;A4736</f>
        <v>https://app.mirascan.vn/p/#/v/p?id=blk_XEQHKCHCOPDFNMZCDGMS</v>
      </c>
    </row>
    <row r="4737" spans="1:3" ht="45" x14ac:dyDescent="0.2">
      <c r="A4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YPTGOSDSWTVWVTXUHXXH</v>
      </c>
      <c r="B4737" s="4" t="s">
        <v>33004</v>
      </c>
      <c r="C4737" s="1" t="str">
        <f ca="1">B4737&amp;A4737</f>
        <v>https://app.mirascan.vn/p/#/v/p?id=blk_YPTGOSDSWTVWVTXUHXXH</v>
      </c>
    </row>
    <row r="4738" spans="1:3" ht="45" x14ac:dyDescent="0.2">
      <c r="A4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QOVSUOVVORCWAIEBGADG</v>
      </c>
      <c r="B4738" s="4" t="s">
        <v>33004</v>
      </c>
      <c r="C4738" s="1" t="str">
        <f ca="1">B4738&amp;A4738</f>
        <v>https://app.mirascan.vn/p/#/v/p?id=blk_QOVSUOVVORCWAIEBGADG</v>
      </c>
    </row>
    <row r="4739" spans="1:3" ht="45" x14ac:dyDescent="0.2">
      <c r="A4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PYLYOLTWRNSODRWMDHBH</v>
      </c>
      <c r="B4739" s="4" t="s">
        <v>33004</v>
      </c>
      <c r="C4739" s="1" t="str">
        <f ca="1">B4739&amp;A4739</f>
        <v>https://app.mirascan.vn/p/#/v/p?id=blk_PYLYOLTWRNSODRWMDHBH</v>
      </c>
    </row>
    <row r="4740" spans="1:3" ht="45" x14ac:dyDescent="0.2">
      <c r="A4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JBPMMXEGDEGQLWOIGTYQ</v>
      </c>
      <c r="B4740" s="4" t="s">
        <v>33004</v>
      </c>
      <c r="C4740" s="1" t="str">
        <f ca="1">B4740&amp;A4740</f>
        <v>https://app.mirascan.vn/p/#/v/p?id=blk_JBPMMXEGDEGQLWOIGTYQ</v>
      </c>
    </row>
    <row r="4741" spans="1:3" ht="45" x14ac:dyDescent="0.2">
      <c r="A4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ABJRRTYGZVVDWWBXWYAQ</v>
      </c>
      <c r="B4741" s="4" t="s">
        <v>33004</v>
      </c>
      <c r="C4741" s="1" t="str">
        <f ca="1">B4741&amp;A4741</f>
        <v>https://app.mirascan.vn/p/#/v/p?id=blk_ABJRRTYGZVVDWWBXWYAQ</v>
      </c>
    </row>
    <row r="4742" spans="1:3" ht="45" x14ac:dyDescent="0.2">
      <c r="A4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WYGFGYMTNAMUPMRQSBBN</v>
      </c>
      <c r="B4742" s="4" t="s">
        <v>33004</v>
      </c>
      <c r="C4742" s="1" t="str">
        <f ca="1">B4742&amp;A4742</f>
        <v>https://app.mirascan.vn/p/#/v/p?id=blk_WYGFGYMTNAMUPMRQSBBN</v>
      </c>
    </row>
    <row r="4743" spans="1:3" ht="45" x14ac:dyDescent="0.2">
      <c r="A4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YWCPUUCSIWQUKLGLFNFD</v>
      </c>
      <c r="B4743" s="4" t="s">
        <v>33004</v>
      </c>
      <c r="C4743" s="1" t="str">
        <f ca="1">B4743&amp;A4743</f>
        <v>https://app.mirascan.vn/p/#/v/p?id=blk_YWCPUUCSIWQUKLGLFNFD</v>
      </c>
    </row>
    <row r="4744" spans="1:3" ht="45" x14ac:dyDescent="0.2">
      <c r="A4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VISDKKBLMMBHPOKNXVUX</v>
      </c>
      <c r="B4744" s="4" t="s">
        <v>33004</v>
      </c>
      <c r="C4744" s="1" t="str">
        <f ca="1">B4744&amp;A4744</f>
        <v>https://app.mirascan.vn/p/#/v/p?id=blk_VISDKKBLMMBHPOKNXVUX</v>
      </c>
    </row>
    <row r="4745" spans="1:3" ht="45" x14ac:dyDescent="0.2">
      <c r="A4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QIIGAJFFGQEMZYYBVRIZ</v>
      </c>
      <c r="B4745" s="4" t="s">
        <v>33004</v>
      </c>
      <c r="C4745" s="1" t="str">
        <f ca="1">B4745&amp;A4745</f>
        <v>https://app.mirascan.vn/p/#/v/p?id=blk_QIIGAJFFGQEMZYYBVRIZ</v>
      </c>
    </row>
    <row r="4746" spans="1:3" ht="45" x14ac:dyDescent="0.2">
      <c r="A4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CIYDTGCKSRNDGLCPYZDC</v>
      </c>
      <c r="B4746" s="4" t="s">
        <v>33004</v>
      </c>
      <c r="C4746" s="1" t="str">
        <f ca="1">B4746&amp;A4746</f>
        <v>https://app.mirascan.vn/p/#/v/p?id=blk_CIYDTGCKSRNDGLCPYZDC</v>
      </c>
    </row>
    <row r="4747" spans="1:3" ht="45" x14ac:dyDescent="0.2">
      <c r="A4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UFLXBVIHCINLHPHBAEPG</v>
      </c>
      <c r="B4747" s="4" t="s">
        <v>33004</v>
      </c>
      <c r="C4747" s="1" t="str">
        <f ca="1">B4747&amp;A4747</f>
        <v>https://app.mirascan.vn/p/#/v/p?id=blk_UFLXBVIHCINLHPHBAEPG</v>
      </c>
    </row>
    <row r="4748" spans="1:3" ht="45" x14ac:dyDescent="0.2">
      <c r="A4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OJFTMENRJJOFYWHEWPLX</v>
      </c>
      <c r="B4748" s="4" t="s">
        <v>33004</v>
      </c>
      <c r="C4748" s="1" t="str">
        <f ca="1">B4748&amp;A4748</f>
        <v>https://app.mirascan.vn/p/#/v/p?id=blk_OJFTMENRJJOFYWHEWPLX</v>
      </c>
    </row>
    <row r="4749" spans="1:3" ht="45" x14ac:dyDescent="0.2">
      <c r="A4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HPQRJPEUNYEJDOUXYGIQ</v>
      </c>
      <c r="B4749" s="4" t="s">
        <v>33004</v>
      </c>
      <c r="C4749" s="1" t="str">
        <f ca="1">B4749&amp;A4749</f>
        <v>https://app.mirascan.vn/p/#/v/p?id=blk_HPQRJPEUNYEJDOUXYGIQ</v>
      </c>
    </row>
    <row r="4750" spans="1:3" ht="45" x14ac:dyDescent="0.2">
      <c r="A4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SOSITEUQEWYWMVSRCUTP</v>
      </c>
      <c r="B4750" s="4" t="s">
        <v>33004</v>
      </c>
      <c r="C4750" s="1" t="str">
        <f ca="1">B4750&amp;A4750</f>
        <v>https://app.mirascan.vn/p/#/v/p?id=blk_SOSITEUQEWYWMVSRCUTP</v>
      </c>
    </row>
    <row r="4751" spans="1:3" ht="45" x14ac:dyDescent="0.2">
      <c r="A4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VTGTOVCPBIFACAXQBDPY</v>
      </c>
      <c r="B4751" s="4" t="s">
        <v>33004</v>
      </c>
      <c r="C4751" s="1" t="str">
        <f ca="1">B4751&amp;A4751</f>
        <v>https://app.mirascan.vn/p/#/v/p?id=blk_VTGTOVCPBIFACAXQBDPY</v>
      </c>
    </row>
    <row r="4752" spans="1:3" ht="45" x14ac:dyDescent="0.2">
      <c r="A4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CULBBVTABGCFJTNVAQUE</v>
      </c>
      <c r="B4752" s="4" t="s">
        <v>33004</v>
      </c>
      <c r="C4752" s="1" t="str">
        <f ca="1">B4752&amp;A4752</f>
        <v>https://app.mirascan.vn/p/#/v/p?id=blk_CULBBVTABGCFJTNVAQUE</v>
      </c>
    </row>
    <row r="4753" spans="1:3" ht="45" x14ac:dyDescent="0.2">
      <c r="A4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MIZSFFQPMHSXPDVHHDNN</v>
      </c>
      <c r="B4753" s="4" t="s">
        <v>33004</v>
      </c>
      <c r="C4753" s="1" t="str">
        <f ca="1">B4753&amp;A4753</f>
        <v>https://app.mirascan.vn/p/#/v/p?id=blk_MIZSFFQPMHSXPDVHHDNN</v>
      </c>
    </row>
    <row r="4754" spans="1:3" ht="45" x14ac:dyDescent="0.2">
      <c r="A4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WXHVCMGNLSCDHXLCMIYO</v>
      </c>
      <c r="B4754" s="4" t="s">
        <v>33004</v>
      </c>
      <c r="C4754" s="1" t="str">
        <f ca="1">B4754&amp;A4754</f>
        <v>https://app.mirascan.vn/p/#/v/p?id=blk_WXHVCMGNLSCDHXLCMIYO</v>
      </c>
    </row>
    <row r="4755" spans="1:3" ht="45" x14ac:dyDescent="0.2">
      <c r="A4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PKFLAVHINOZJAUYTXJBC</v>
      </c>
      <c r="B4755" s="4" t="s">
        <v>33004</v>
      </c>
      <c r="C4755" s="1" t="str">
        <f ca="1">B4755&amp;A4755</f>
        <v>https://app.mirascan.vn/p/#/v/p?id=blk_PKFLAVHINOZJAUYTXJBC</v>
      </c>
    </row>
    <row r="4756" spans="1:3" ht="45" x14ac:dyDescent="0.2">
      <c r="A4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QFBSBJUTOISNPNFVBHBE</v>
      </c>
      <c r="B4756" s="4" t="s">
        <v>33004</v>
      </c>
      <c r="C4756" s="1" t="str">
        <f ca="1">B4756&amp;A4756</f>
        <v>https://app.mirascan.vn/p/#/v/p?id=blk_QFBSBJUTOISNPNFVBHBE</v>
      </c>
    </row>
    <row r="4757" spans="1:3" ht="45" x14ac:dyDescent="0.2">
      <c r="A4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IQNFSPACMLRXOXIKPTJY</v>
      </c>
      <c r="B4757" s="4" t="s">
        <v>33004</v>
      </c>
      <c r="C4757" s="1" t="str">
        <f ca="1">B4757&amp;A4757</f>
        <v>https://app.mirascan.vn/p/#/v/p?id=blk_IQNFSPACMLRXOXIKPTJY</v>
      </c>
    </row>
    <row r="4758" spans="1:3" ht="45" x14ac:dyDescent="0.2">
      <c r="A4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FDHZPWAXGWHWFOHVNNEZ</v>
      </c>
      <c r="B4758" s="4" t="s">
        <v>33004</v>
      </c>
      <c r="C4758" s="1" t="str">
        <f ca="1">B4758&amp;A4758</f>
        <v>https://app.mirascan.vn/p/#/v/p?id=blk_FDHZPWAXGWHWFOHVNNEZ</v>
      </c>
    </row>
    <row r="4759" spans="1:3" ht="45" x14ac:dyDescent="0.2">
      <c r="A4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XOZYHYFSUXFYDWUJAQBS</v>
      </c>
      <c r="B4759" s="4" t="s">
        <v>33004</v>
      </c>
      <c r="C4759" s="1" t="str">
        <f ca="1">B4759&amp;A4759</f>
        <v>https://app.mirascan.vn/p/#/v/p?id=blk_XOZYHYFSUXFYDWUJAQBS</v>
      </c>
    </row>
    <row r="4760" spans="1:3" ht="45" x14ac:dyDescent="0.2">
      <c r="A4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LOWDYYNZNXTYTKHWODLU</v>
      </c>
      <c r="B4760" s="4" t="s">
        <v>33004</v>
      </c>
      <c r="C4760" s="1" t="str">
        <f ca="1">B4760&amp;A4760</f>
        <v>https://app.mirascan.vn/p/#/v/p?id=blk_LOWDYYNZNXTYTKHWODLU</v>
      </c>
    </row>
    <row r="4761" spans="1:3" ht="45" x14ac:dyDescent="0.2">
      <c r="A4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SKYSRCDXSVQHDPJWFKGC</v>
      </c>
      <c r="B4761" s="4" t="s">
        <v>33004</v>
      </c>
      <c r="C4761" s="1" t="str">
        <f ca="1">B4761&amp;A4761</f>
        <v>https://app.mirascan.vn/p/#/v/p?id=blk_SKYSRCDXSVQHDPJWFKGC</v>
      </c>
    </row>
    <row r="4762" spans="1:3" ht="45" x14ac:dyDescent="0.2">
      <c r="A4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PNSZEVVDFMMQSSIMTBKV</v>
      </c>
      <c r="B4762" s="4" t="s">
        <v>33004</v>
      </c>
      <c r="C4762" s="1" t="str">
        <f ca="1">B4762&amp;A4762</f>
        <v>https://app.mirascan.vn/p/#/v/p?id=blk_PNSZEVVDFMMQSSIMTBKV</v>
      </c>
    </row>
    <row r="4763" spans="1:3" ht="45" x14ac:dyDescent="0.2">
      <c r="A4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RUGRDYWGYFBNDXVAEVTP</v>
      </c>
      <c r="B4763" s="4" t="s">
        <v>33004</v>
      </c>
      <c r="C4763" s="1" t="str">
        <f ca="1">B4763&amp;A4763</f>
        <v>https://app.mirascan.vn/p/#/v/p?id=blk_RUGRDYWGYFBNDXVAEVTP</v>
      </c>
    </row>
    <row r="4764" spans="1:3" ht="45" x14ac:dyDescent="0.2">
      <c r="A4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JLMYMYGJGIFWOTCQKGXK</v>
      </c>
      <c r="B4764" s="4" t="s">
        <v>33004</v>
      </c>
      <c r="C4764" s="1" t="str">
        <f ca="1">B4764&amp;A4764</f>
        <v>https://app.mirascan.vn/p/#/v/p?id=blk_JLMYMYGJGIFWOTCQKGXK</v>
      </c>
    </row>
    <row r="4765" spans="1:3" ht="45" x14ac:dyDescent="0.2">
      <c r="A4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UWNDRYJHPTOJOWLKUSUB</v>
      </c>
      <c r="B4765" s="4" t="s">
        <v>33004</v>
      </c>
      <c r="C4765" s="1" t="str">
        <f ca="1">B4765&amp;A4765</f>
        <v>https://app.mirascan.vn/p/#/v/p?id=blk_UWNDRYJHPTOJOWLKUSUB</v>
      </c>
    </row>
    <row r="4766" spans="1:3" ht="45" x14ac:dyDescent="0.2">
      <c r="A4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QLEFWVXQTVWOJOBUEZOP</v>
      </c>
      <c r="B4766" s="4" t="s">
        <v>33004</v>
      </c>
      <c r="C4766" s="1" t="str">
        <f ca="1">B4766&amp;A4766</f>
        <v>https://app.mirascan.vn/p/#/v/p?id=blk_QLEFWVXQTVWOJOBUEZOP</v>
      </c>
    </row>
    <row r="4767" spans="1:3" ht="45" x14ac:dyDescent="0.2">
      <c r="A4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YZBRGDZYZYZXKVJXVHHA</v>
      </c>
      <c r="B4767" s="4" t="s">
        <v>33004</v>
      </c>
      <c r="C4767" s="1" t="str">
        <f ca="1">B4767&amp;A4767</f>
        <v>https://app.mirascan.vn/p/#/v/p?id=blk_YZBRGDZYZYZXKVJXVHHA</v>
      </c>
    </row>
    <row r="4768" spans="1:3" ht="45" x14ac:dyDescent="0.2">
      <c r="A4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JDEXPWOSWEROIKXHZHTU</v>
      </c>
      <c r="B4768" s="4" t="s">
        <v>33004</v>
      </c>
      <c r="C4768" s="1" t="str">
        <f ca="1">B4768&amp;A4768</f>
        <v>https://app.mirascan.vn/p/#/v/p?id=blk_JDEXPWOSWEROIKXHZHTU</v>
      </c>
    </row>
    <row r="4769" spans="1:3" ht="45" x14ac:dyDescent="0.2">
      <c r="A4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ZKLUJDCYLQGYMHJCCZQQ</v>
      </c>
      <c r="B4769" s="4" t="s">
        <v>33004</v>
      </c>
      <c r="C4769" s="1" t="str">
        <f ca="1">B4769&amp;A4769</f>
        <v>https://app.mirascan.vn/p/#/v/p?id=blk_ZKLUJDCYLQGYMHJCCZQQ</v>
      </c>
    </row>
    <row r="4770" spans="1:3" ht="45" x14ac:dyDescent="0.2">
      <c r="A4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UIGFWNOEYUJJKQOWJBUD</v>
      </c>
      <c r="B4770" s="4" t="s">
        <v>33004</v>
      </c>
      <c r="C4770" s="1" t="str">
        <f ca="1">B4770&amp;A4770</f>
        <v>https://app.mirascan.vn/p/#/v/p?id=blk_UIGFWNOEYUJJKQOWJBUD</v>
      </c>
    </row>
    <row r="4771" spans="1:3" ht="45" x14ac:dyDescent="0.2">
      <c r="A4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OIGRSMHKSFGIFTWSWNFQ</v>
      </c>
      <c r="B4771" s="4" t="s">
        <v>33004</v>
      </c>
      <c r="C4771" s="1" t="str">
        <f ca="1">B4771&amp;A4771</f>
        <v>https://app.mirascan.vn/p/#/v/p?id=blk_OIGRSMHKSFGIFTWSWNFQ</v>
      </c>
    </row>
    <row r="4772" spans="1:3" ht="45" x14ac:dyDescent="0.2">
      <c r="A4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MOOLGHLNQPYNCLMIRQLJ</v>
      </c>
      <c r="B4772" s="4" t="s">
        <v>33004</v>
      </c>
      <c r="C4772" s="1" t="str">
        <f ca="1">B4772&amp;A4772</f>
        <v>https://app.mirascan.vn/p/#/v/p?id=blk_MOOLGHLNQPYNCLMIRQLJ</v>
      </c>
    </row>
    <row r="4773" spans="1:3" ht="45" x14ac:dyDescent="0.2">
      <c r="A4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RHWLNATBHIVUYYOKZORE</v>
      </c>
      <c r="B4773" s="4" t="s">
        <v>33004</v>
      </c>
      <c r="C4773" s="1" t="str">
        <f ca="1">B4773&amp;A4773</f>
        <v>https://app.mirascan.vn/p/#/v/p?id=blk_RHWLNATBHIVUYYOKZORE</v>
      </c>
    </row>
    <row r="4774" spans="1:3" ht="45" x14ac:dyDescent="0.2">
      <c r="A4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JSZTLYPTKHOLGFVEVYXP</v>
      </c>
      <c r="B4774" s="4" t="s">
        <v>33004</v>
      </c>
      <c r="C4774" s="1" t="str">
        <f ca="1">B4774&amp;A4774</f>
        <v>https://app.mirascan.vn/p/#/v/p?id=blk_JSZTLYPTKHOLGFVEVYXP</v>
      </c>
    </row>
    <row r="4775" spans="1:3" ht="45" x14ac:dyDescent="0.2">
      <c r="A4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CKADILWJOEVEZJTBPBXR</v>
      </c>
      <c r="B4775" s="4" t="s">
        <v>33004</v>
      </c>
      <c r="C4775" s="1" t="str">
        <f ca="1">B4775&amp;A4775</f>
        <v>https://app.mirascan.vn/p/#/v/p?id=blk_CKADILWJOEVEZJTBPBXR</v>
      </c>
    </row>
    <row r="4776" spans="1:3" ht="45" x14ac:dyDescent="0.2">
      <c r="A4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VVMIEQTOYHIMFRBAXVOI</v>
      </c>
      <c r="B4776" s="4" t="s">
        <v>33004</v>
      </c>
      <c r="C4776" s="1" t="str">
        <f ca="1">B4776&amp;A4776</f>
        <v>https://app.mirascan.vn/p/#/v/p?id=blk_VVMIEQTOYHIMFRBAXVOI</v>
      </c>
    </row>
    <row r="4777" spans="1:3" ht="45" x14ac:dyDescent="0.2">
      <c r="A4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TIZOKFFANYZBOCZJECQD</v>
      </c>
      <c r="B4777" s="4" t="s">
        <v>33004</v>
      </c>
      <c r="C4777" s="1" t="str">
        <f ca="1">B4777&amp;A4777</f>
        <v>https://app.mirascan.vn/p/#/v/p?id=blk_TIZOKFFANYZBOCZJECQD</v>
      </c>
    </row>
    <row r="4778" spans="1:3" ht="45" x14ac:dyDescent="0.2">
      <c r="A4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AFUYSXCTTHDLLAVGRIWG</v>
      </c>
      <c r="B4778" s="4" t="s">
        <v>33004</v>
      </c>
      <c r="C4778" s="1" t="str">
        <f ca="1">B4778&amp;A4778</f>
        <v>https://app.mirascan.vn/p/#/v/p?id=blk_AFUYSXCTTHDLLAVGRIWG</v>
      </c>
    </row>
    <row r="4779" spans="1:3" ht="45" x14ac:dyDescent="0.2">
      <c r="A4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RDDUVEPYEKDURIBPUTMG</v>
      </c>
      <c r="B4779" s="4" t="s">
        <v>33004</v>
      </c>
      <c r="C4779" s="1" t="str">
        <f ca="1">B4779&amp;A4779</f>
        <v>https://app.mirascan.vn/p/#/v/p?id=blk_RDDUVEPYEKDURIBPUTMG</v>
      </c>
    </row>
    <row r="4780" spans="1:3" ht="45" x14ac:dyDescent="0.2">
      <c r="A4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MROVXZJCRIEJYBRNVJZB</v>
      </c>
      <c r="B4780" s="4" t="s">
        <v>33004</v>
      </c>
      <c r="C4780" s="1" t="str">
        <f ca="1">B4780&amp;A4780</f>
        <v>https://app.mirascan.vn/p/#/v/p?id=blk_MROVXZJCRIEJYBRNVJZB</v>
      </c>
    </row>
    <row r="4781" spans="1:3" ht="45" x14ac:dyDescent="0.2">
      <c r="A4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NIXRKNGIFHFBLBOXGWNB</v>
      </c>
      <c r="B4781" s="4" t="s">
        <v>33004</v>
      </c>
      <c r="C4781" s="1" t="str">
        <f ca="1">B4781&amp;A4781</f>
        <v>https://app.mirascan.vn/p/#/v/p?id=blk_NIXRKNGIFHFBLBOXGWNB</v>
      </c>
    </row>
    <row r="4782" spans="1:3" ht="45" x14ac:dyDescent="0.2">
      <c r="A4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QLTUXWRYHOYIWAEFBBTS</v>
      </c>
      <c r="B4782" s="4" t="s">
        <v>33004</v>
      </c>
      <c r="C4782" s="1" t="str">
        <f ca="1">B4782&amp;A4782</f>
        <v>https://app.mirascan.vn/p/#/v/p?id=blk_QLTUXWRYHOYIWAEFBBTS</v>
      </c>
    </row>
    <row r="4783" spans="1:3" ht="45" x14ac:dyDescent="0.2">
      <c r="A4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DXYTVSMQSBMUKTHWXLON</v>
      </c>
      <c r="B4783" s="4" t="s">
        <v>33004</v>
      </c>
      <c r="C4783" s="1" t="str">
        <f ca="1">B4783&amp;A4783</f>
        <v>https://app.mirascan.vn/p/#/v/p?id=blk_DXYTVSMQSBMUKTHWXLON</v>
      </c>
    </row>
    <row r="4784" spans="1:3" ht="45" x14ac:dyDescent="0.2">
      <c r="A4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UBVUUGMKHUTFONQVMRIY</v>
      </c>
      <c r="B4784" s="4" t="s">
        <v>33004</v>
      </c>
      <c r="C4784" s="1" t="str">
        <f ca="1">B4784&amp;A4784</f>
        <v>https://app.mirascan.vn/p/#/v/p?id=blk_UBVUUGMKHUTFONQVMRIY</v>
      </c>
    </row>
    <row r="4785" spans="1:3" ht="45" x14ac:dyDescent="0.2">
      <c r="A4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RYPFVKVMKNRHETLUWZPN</v>
      </c>
      <c r="B4785" s="4" t="s">
        <v>33004</v>
      </c>
      <c r="C4785" s="1" t="str">
        <f ca="1">B4785&amp;A4785</f>
        <v>https://app.mirascan.vn/p/#/v/p?id=blk_RYPFVKVMKNRHETLUWZPN</v>
      </c>
    </row>
    <row r="4786" spans="1:3" ht="45" x14ac:dyDescent="0.2">
      <c r="A4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ULBFWREYBBVPDVORYQYW</v>
      </c>
      <c r="B4786" s="4" t="s">
        <v>33004</v>
      </c>
      <c r="C4786" s="1" t="str">
        <f ca="1">B4786&amp;A4786</f>
        <v>https://app.mirascan.vn/p/#/v/p?id=blk_ULBFWREYBBVPDVORYQYW</v>
      </c>
    </row>
    <row r="4787" spans="1:3" ht="45" x14ac:dyDescent="0.2">
      <c r="A4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AWCKPSMCVLGIDHKVAUMX</v>
      </c>
      <c r="B4787" s="4" t="s">
        <v>33004</v>
      </c>
      <c r="C4787" s="1" t="str">
        <f ca="1">B4787&amp;A4787</f>
        <v>https://app.mirascan.vn/p/#/v/p?id=blk_AWCKPSMCVLGIDHKVAUMX</v>
      </c>
    </row>
    <row r="4788" spans="1:3" ht="45" x14ac:dyDescent="0.2">
      <c r="A4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LCLFBDCVFYJQGQHTUYNK</v>
      </c>
      <c r="B4788" s="4" t="s">
        <v>33004</v>
      </c>
      <c r="C4788" s="1" t="str">
        <f ca="1">B4788&amp;A4788</f>
        <v>https://app.mirascan.vn/p/#/v/p?id=blk_LCLFBDCVFYJQGQHTUYNK</v>
      </c>
    </row>
    <row r="4789" spans="1:3" ht="45" x14ac:dyDescent="0.2">
      <c r="A4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SANALLBXZXJFIBSUBBJV</v>
      </c>
      <c r="B4789" s="4" t="s">
        <v>33004</v>
      </c>
      <c r="C4789" s="1" t="str">
        <f ca="1">B4789&amp;A4789</f>
        <v>https://app.mirascan.vn/p/#/v/p?id=blk_SANALLBXZXJFIBSUBBJV</v>
      </c>
    </row>
    <row r="4790" spans="1:3" ht="45" x14ac:dyDescent="0.2">
      <c r="A4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RWAESVAJRFNZGEFPTSFV</v>
      </c>
      <c r="B4790" s="4" t="s">
        <v>33004</v>
      </c>
      <c r="C4790" s="1" t="str">
        <f ca="1">B4790&amp;A4790</f>
        <v>https://app.mirascan.vn/p/#/v/p?id=blk_RWAESVAJRFNZGEFPTSFV</v>
      </c>
    </row>
    <row r="4791" spans="1:3" ht="45" x14ac:dyDescent="0.2">
      <c r="A4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JWOXOPEPYVOJVQPWRMFM</v>
      </c>
      <c r="B4791" s="4" t="s">
        <v>33004</v>
      </c>
      <c r="C4791" s="1" t="str">
        <f ca="1">B4791&amp;A4791</f>
        <v>https://app.mirascan.vn/p/#/v/p?id=blk_JWOXOPEPYVOJVQPWRMFM</v>
      </c>
    </row>
    <row r="4792" spans="1:3" ht="45" x14ac:dyDescent="0.2">
      <c r="A4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PWIJFXGJIDAZKRNMGHLT</v>
      </c>
      <c r="B4792" s="4" t="s">
        <v>33004</v>
      </c>
      <c r="C4792" s="1" t="str">
        <f ca="1">B4792&amp;A4792</f>
        <v>https://app.mirascan.vn/p/#/v/p?id=blk_PWIJFXGJIDAZKRNMGHLT</v>
      </c>
    </row>
    <row r="4793" spans="1:3" ht="45" x14ac:dyDescent="0.2">
      <c r="A4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QNRQHBVBRSGMELJUPJAV</v>
      </c>
      <c r="B4793" s="4" t="s">
        <v>33004</v>
      </c>
      <c r="C4793" s="1" t="str">
        <f ca="1">B4793&amp;A4793</f>
        <v>https://app.mirascan.vn/p/#/v/p?id=blk_QNRQHBVBRSGMELJUPJAV</v>
      </c>
    </row>
    <row r="4794" spans="1:3" ht="45" x14ac:dyDescent="0.2">
      <c r="A4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QEVZSVZTPIZOVLGCSPAG</v>
      </c>
      <c r="B4794" s="4" t="s">
        <v>33004</v>
      </c>
      <c r="C4794" s="1" t="str">
        <f ca="1">B4794&amp;A4794</f>
        <v>https://app.mirascan.vn/p/#/v/p?id=blk_QEVZSVZTPIZOVLGCSPAG</v>
      </c>
    </row>
    <row r="4795" spans="1:3" ht="45" x14ac:dyDescent="0.2">
      <c r="A4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CCNHJUQTTUPIJXZGQAAJ</v>
      </c>
      <c r="B4795" s="4" t="s">
        <v>33004</v>
      </c>
      <c r="C4795" s="1" t="str">
        <f ca="1">B4795&amp;A4795</f>
        <v>https://app.mirascan.vn/p/#/v/p?id=blk_CCNHJUQTTUPIJXZGQAAJ</v>
      </c>
    </row>
    <row r="4796" spans="1:3" ht="45" x14ac:dyDescent="0.2">
      <c r="A4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OXJUGSGMZISPAJQHPCWY</v>
      </c>
      <c r="B4796" s="4" t="s">
        <v>33004</v>
      </c>
      <c r="C4796" s="1" t="str">
        <f ca="1">B4796&amp;A4796</f>
        <v>https://app.mirascan.vn/p/#/v/p?id=blk_OXJUGSGMZISPAJQHPCWY</v>
      </c>
    </row>
    <row r="4797" spans="1:3" ht="45" x14ac:dyDescent="0.2">
      <c r="A4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VIPRWTTMCKKADPCLGBPO</v>
      </c>
      <c r="B4797" s="4" t="s">
        <v>33004</v>
      </c>
      <c r="C4797" s="1" t="str">
        <f ca="1">B4797&amp;A4797</f>
        <v>https://app.mirascan.vn/p/#/v/p?id=blk_VIPRWTTMCKKADPCLGBPO</v>
      </c>
    </row>
    <row r="4798" spans="1:3" ht="45" x14ac:dyDescent="0.2">
      <c r="A4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EMGEJQRGVSMJPXGNEBAS</v>
      </c>
      <c r="B4798" s="4" t="s">
        <v>33004</v>
      </c>
      <c r="C4798" s="1" t="str">
        <f ca="1">B4798&amp;A4798</f>
        <v>https://app.mirascan.vn/p/#/v/p?id=blk_EMGEJQRGVSMJPXGNEBAS</v>
      </c>
    </row>
    <row r="4799" spans="1:3" ht="45" x14ac:dyDescent="0.2">
      <c r="A4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XSVPGOPXMSDFEDVLIPUQ</v>
      </c>
      <c r="B4799" s="4" t="s">
        <v>33004</v>
      </c>
      <c r="C4799" s="1" t="str">
        <f ca="1">B4799&amp;A4799</f>
        <v>https://app.mirascan.vn/p/#/v/p?id=blk_XSVPGOPXMSDFEDVLIPUQ</v>
      </c>
    </row>
    <row r="4800" spans="1:3" ht="45" x14ac:dyDescent="0.2">
      <c r="A4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DDFDAMRTIAWYYXJJFCGK</v>
      </c>
      <c r="B4800" s="4" t="s">
        <v>33004</v>
      </c>
      <c r="C4800" s="1" t="str">
        <f ca="1">B4800&amp;A4800</f>
        <v>https://app.mirascan.vn/p/#/v/p?id=blk_DDFDAMRTIAWYYXJJFCGK</v>
      </c>
    </row>
    <row r="4801" spans="1:3" ht="45" x14ac:dyDescent="0.2">
      <c r="A4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YXNDUDDWLEGJFMDMFCHT</v>
      </c>
      <c r="B4801" s="4" t="s">
        <v>33004</v>
      </c>
      <c r="C4801" s="1" t="str">
        <f ca="1">B4801&amp;A4801</f>
        <v>https://app.mirascan.vn/p/#/v/p?id=blk_YXNDUDDWLEGJFMDMFCHT</v>
      </c>
    </row>
    <row r="4802" spans="1:3" ht="45" x14ac:dyDescent="0.2">
      <c r="A4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CJKNSNGRGQXSQQETTCVR</v>
      </c>
      <c r="B4802" s="4" t="s">
        <v>33004</v>
      </c>
      <c r="C4802" s="1" t="str">
        <f ca="1">B4802&amp;A4802</f>
        <v>https://app.mirascan.vn/p/#/v/p?id=blk_CJKNSNGRGQXSQQETTCVR</v>
      </c>
    </row>
    <row r="4803" spans="1:3" ht="45" x14ac:dyDescent="0.2">
      <c r="A4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DIPNLNWIFNRZQOISINQX</v>
      </c>
      <c r="B4803" s="4" t="s">
        <v>33004</v>
      </c>
      <c r="C4803" s="1" t="str">
        <f ca="1">B4803&amp;A4803</f>
        <v>https://app.mirascan.vn/p/#/v/p?id=blk_DIPNLNWIFNRZQOISINQX</v>
      </c>
    </row>
    <row r="4804" spans="1:3" ht="45" x14ac:dyDescent="0.2">
      <c r="A4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NMTJCIWMBVRNNFDYKZYI</v>
      </c>
      <c r="B4804" s="4" t="s">
        <v>33004</v>
      </c>
      <c r="C4804" s="1" t="str">
        <f ca="1">B4804&amp;A4804</f>
        <v>https://app.mirascan.vn/p/#/v/p?id=blk_NMTJCIWMBVRNNFDYKZYI</v>
      </c>
    </row>
    <row r="4805" spans="1:3" ht="45" x14ac:dyDescent="0.2">
      <c r="A4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QVAKLNOENCGFGOVHIRSX</v>
      </c>
      <c r="B4805" s="4" t="s">
        <v>33004</v>
      </c>
      <c r="C4805" s="1" t="str">
        <f ca="1">B4805&amp;A4805</f>
        <v>https://app.mirascan.vn/p/#/v/p?id=blk_QVAKLNOENCGFGOVHIRSX</v>
      </c>
    </row>
    <row r="4806" spans="1:3" ht="45" x14ac:dyDescent="0.2">
      <c r="A4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RYCKLMTPUJCDMLINCOXS</v>
      </c>
      <c r="B4806" s="4" t="s">
        <v>33004</v>
      </c>
      <c r="C4806" s="1" t="str">
        <f ca="1">B4806&amp;A4806</f>
        <v>https://app.mirascan.vn/p/#/v/p?id=blk_RYCKLMTPUJCDMLINCOXS</v>
      </c>
    </row>
    <row r="4807" spans="1:3" ht="45" x14ac:dyDescent="0.2">
      <c r="A4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WMKRQVCIYLJKZYDVVSOK</v>
      </c>
      <c r="B4807" s="4" t="s">
        <v>33004</v>
      </c>
      <c r="C4807" s="1" t="str">
        <f ca="1">B4807&amp;A4807</f>
        <v>https://app.mirascan.vn/p/#/v/p?id=blk_WMKRQVCIYLJKZYDVVSOK</v>
      </c>
    </row>
    <row r="4808" spans="1:3" ht="45" x14ac:dyDescent="0.2">
      <c r="A4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VNXRMEBHFRBNYKFWAJTN</v>
      </c>
      <c r="B4808" s="4" t="s">
        <v>33004</v>
      </c>
      <c r="C4808" s="1" t="str">
        <f ca="1">B4808&amp;A4808</f>
        <v>https://app.mirascan.vn/p/#/v/p?id=blk_VNXRMEBHFRBNYKFWAJTN</v>
      </c>
    </row>
    <row r="4809" spans="1:3" ht="45" x14ac:dyDescent="0.2">
      <c r="A4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GTPOCVAJTOIYDYFFVBZB</v>
      </c>
      <c r="B4809" s="4" t="s">
        <v>33004</v>
      </c>
      <c r="C4809" s="1" t="str">
        <f ca="1">B4809&amp;A4809</f>
        <v>https://app.mirascan.vn/p/#/v/p?id=blk_GTPOCVAJTOIYDYFFVBZB</v>
      </c>
    </row>
    <row r="4810" spans="1:3" ht="45" x14ac:dyDescent="0.2">
      <c r="A4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ZCEQDCJRWYUFKDUFWROI</v>
      </c>
      <c r="B4810" s="4" t="s">
        <v>33004</v>
      </c>
      <c r="C4810" s="1" t="str">
        <f ca="1">B4810&amp;A4810</f>
        <v>https://app.mirascan.vn/p/#/v/p?id=blk_ZCEQDCJRWYUFKDUFWROI</v>
      </c>
    </row>
    <row r="4811" spans="1:3" ht="45" x14ac:dyDescent="0.2">
      <c r="A4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VSLFDFTJUYSEFCRBFDGG</v>
      </c>
      <c r="B4811" s="4" t="s">
        <v>33004</v>
      </c>
      <c r="C4811" s="1" t="str">
        <f ca="1">B4811&amp;A4811</f>
        <v>https://app.mirascan.vn/p/#/v/p?id=blk_VSLFDFTJUYSEFCRBFDGG</v>
      </c>
    </row>
    <row r="4812" spans="1:3" ht="45" x14ac:dyDescent="0.2">
      <c r="A4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YCQBCLVRWPSNKGJOWYFI</v>
      </c>
      <c r="B4812" s="4" t="s">
        <v>33004</v>
      </c>
      <c r="C4812" s="1" t="str">
        <f ca="1">B4812&amp;A4812</f>
        <v>https://app.mirascan.vn/p/#/v/p?id=blk_YCQBCLVRWPSNKGJOWYFI</v>
      </c>
    </row>
    <row r="4813" spans="1:3" ht="45" x14ac:dyDescent="0.2">
      <c r="A4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AXFFUZHLPUHFBBGRUTXO</v>
      </c>
      <c r="B4813" s="4" t="s">
        <v>33004</v>
      </c>
      <c r="C4813" s="1" t="str">
        <f ca="1">B4813&amp;A4813</f>
        <v>https://app.mirascan.vn/p/#/v/p?id=blk_AXFFUZHLPUHFBBGRUTXO</v>
      </c>
    </row>
    <row r="4814" spans="1:3" ht="45" x14ac:dyDescent="0.2">
      <c r="A4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QIIHOOTSPKSULGZVLTDJ</v>
      </c>
      <c r="B4814" s="4" t="s">
        <v>33004</v>
      </c>
      <c r="C4814" s="1" t="str">
        <f ca="1">B4814&amp;A4814</f>
        <v>https://app.mirascan.vn/p/#/v/p?id=blk_QIIHOOTSPKSULGZVLTDJ</v>
      </c>
    </row>
    <row r="4815" spans="1:3" ht="45" x14ac:dyDescent="0.2">
      <c r="A4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LFBVYKGCAKKCKTGPZNTT</v>
      </c>
      <c r="B4815" s="4" t="s">
        <v>33004</v>
      </c>
      <c r="C4815" s="1" t="str">
        <f ca="1">B4815&amp;A4815</f>
        <v>https://app.mirascan.vn/p/#/v/p?id=blk_LFBVYKGCAKKCKTGPZNTT</v>
      </c>
    </row>
    <row r="4816" spans="1:3" ht="45" x14ac:dyDescent="0.2">
      <c r="A4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JYQOBKWZHFDCVFLPEMHY</v>
      </c>
      <c r="B4816" s="4" t="s">
        <v>33004</v>
      </c>
      <c r="C4816" s="1" t="str">
        <f ca="1">B4816&amp;A4816</f>
        <v>https://app.mirascan.vn/p/#/v/p?id=blk_JYQOBKWZHFDCVFLPEMHY</v>
      </c>
    </row>
    <row r="4817" spans="1:3" ht="45" x14ac:dyDescent="0.2">
      <c r="A4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LVUGHOGOZKJQPMQFTOKQ</v>
      </c>
      <c r="B4817" s="4" t="s">
        <v>33004</v>
      </c>
      <c r="C4817" s="1" t="str">
        <f ca="1">B4817&amp;A4817</f>
        <v>https://app.mirascan.vn/p/#/v/p?id=blk_LVUGHOGOZKJQPMQFTOKQ</v>
      </c>
    </row>
    <row r="4818" spans="1:3" ht="45" x14ac:dyDescent="0.2">
      <c r="A4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EFNSBCZNHQIWUFJYYJQA</v>
      </c>
      <c r="B4818" s="4" t="s">
        <v>33004</v>
      </c>
      <c r="C4818" s="1" t="str">
        <f ca="1">B4818&amp;A4818</f>
        <v>https://app.mirascan.vn/p/#/v/p?id=blk_EFNSBCZNHQIWUFJYYJQA</v>
      </c>
    </row>
    <row r="4819" spans="1:3" ht="45" x14ac:dyDescent="0.2">
      <c r="A4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LZZPNGHRMKKRYXLWEEPV</v>
      </c>
      <c r="B4819" s="4" t="s">
        <v>33004</v>
      </c>
      <c r="C4819" s="1" t="str">
        <f ca="1">B4819&amp;A4819</f>
        <v>https://app.mirascan.vn/p/#/v/p?id=blk_LZZPNGHRMKKRYXLWEEPV</v>
      </c>
    </row>
    <row r="4820" spans="1:3" ht="45" x14ac:dyDescent="0.2">
      <c r="A4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CWVTIJDMLMXTKCQXFDIM</v>
      </c>
      <c r="B4820" s="4" t="s">
        <v>33004</v>
      </c>
      <c r="C4820" s="1" t="str">
        <f ca="1">B4820&amp;A4820</f>
        <v>https://app.mirascan.vn/p/#/v/p?id=blk_CWVTIJDMLMXTKCQXFDIM</v>
      </c>
    </row>
    <row r="4821" spans="1:3" ht="45" x14ac:dyDescent="0.2">
      <c r="A4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EGZZOIYEQRHQLZGVCTOQ</v>
      </c>
      <c r="B4821" s="4" t="s">
        <v>33004</v>
      </c>
      <c r="C4821" s="1" t="str">
        <f ca="1">B4821&amp;A4821</f>
        <v>https://app.mirascan.vn/p/#/v/p?id=blk_EGZZOIYEQRHQLZGVCTOQ</v>
      </c>
    </row>
    <row r="4822" spans="1:3" ht="45" x14ac:dyDescent="0.2">
      <c r="A4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TOGYHKFDFIBJKODBVGXW</v>
      </c>
      <c r="B4822" s="4" t="s">
        <v>33004</v>
      </c>
      <c r="C4822" s="1" t="str">
        <f ca="1">B4822&amp;A4822</f>
        <v>https://app.mirascan.vn/p/#/v/p?id=blk_TOGYHKFDFIBJKODBVGXW</v>
      </c>
    </row>
    <row r="4823" spans="1:3" ht="45" x14ac:dyDescent="0.2">
      <c r="A4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XVQWEDMAKOVJBFESJGML</v>
      </c>
      <c r="B4823" s="4" t="s">
        <v>33004</v>
      </c>
      <c r="C4823" s="1" t="str">
        <f ca="1">B4823&amp;A4823</f>
        <v>https://app.mirascan.vn/p/#/v/p?id=blk_XVQWEDMAKOVJBFESJGML</v>
      </c>
    </row>
    <row r="4824" spans="1:3" ht="45" x14ac:dyDescent="0.2">
      <c r="A4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SAYOVAQVMIXMTFAJQITW</v>
      </c>
      <c r="B4824" s="4" t="s">
        <v>33004</v>
      </c>
      <c r="C4824" s="1" t="str">
        <f ca="1">B4824&amp;A4824</f>
        <v>https://app.mirascan.vn/p/#/v/p?id=blk_SAYOVAQVMIXMTFAJQITW</v>
      </c>
    </row>
    <row r="4825" spans="1:3" ht="45" x14ac:dyDescent="0.2">
      <c r="A4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IIPJGQEYYJQAYIGBBPUW</v>
      </c>
      <c r="B4825" s="4" t="s">
        <v>33004</v>
      </c>
      <c r="C4825" s="1" t="str">
        <f ca="1">B4825&amp;A4825</f>
        <v>https://app.mirascan.vn/p/#/v/p?id=blk_IIPJGQEYYJQAYIGBBPUW</v>
      </c>
    </row>
    <row r="4826" spans="1:3" ht="45" x14ac:dyDescent="0.2">
      <c r="A4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ANNFMPCXZTFPEPAVCDFW</v>
      </c>
      <c r="B4826" s="4" t="s">
        <v>33004</v>
      </c>
      <c r="C4826" s="1" t="str">
        <f ca="1">B4826&amp;A4826</f>
        <v>https://app.mirascan.vn/p/#/v/p?id=blk_ANNFMPCXZTFPEPAVCDFW</v>
      </c>
    </row>
    <row r="4827" spans="1:3" ht="45" x14ac:dyDescent="0.2">
      <c r="A4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DQUFXUGUGHFMXBJYHSJN</v>
      </c>
      <c r="B4827" s="4" t="s">
        <v>33004</v>
      </c>
      <c r="C4827" s="1" t="str">
        <f ca="1">B4827&amp;A4827</f>
        <v>https://app.mirascan.vn/p/#/v/p?id=blk_DQUFXUGUGHFMXBJYHSJN</v>
      </c>
    </row>
    <row r="4828" spans="1:3" ht="45" x14ac:dyDescent="0.2">
      <c r="A4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LGXOHOOLVZHHNSMTMKKC</v>
      </c>
      <c r="B4828" s="4" t="s">
        <v>33004</v>
      </c>
      <c r="C4828" s="1" t="str">
        <f ca="1">B4828&amp;A4828</f>
        <v>https://app.mirascan.vn/p/#/v/p?id=blk_LGXOHOOLVZHHNSMTMKKC</v>
      </c>
    </row>
    <row r="4829" spans="1:3" ht="45" x14ac:dyDescent="0.2">
      <c r="A4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MUBDRCADQHWCEZFVQBUQ</v>
      </c>
      <c r="B4829" s="4" t="s">
        <v>33004</v>
      </c>
      <c r="C4829" s="1" t="str">
        <f ca="1">B4829&amp;A4829</f>
        <v>https://app.mirascan.vn/p/#/v/p?id=blk_MUBDRCADQHWCEZFVQBUQ</v>
      </c>
    </row>
    <row r="4830" spans="1:3" ht="45" x14ac:dyDescent="0.2">
      <c r="A4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ZHMMNOYSYLMBNVFIJPHR</v>
      </c>
      <c r="B4830" s="4" t="s">
        <v>33004</v>
      </c>
      <c r="C4830" s="1" t="str">
        <f ca="1">B4830&amp;A4830</f>
        <v>https://app.mirascan.vn/p/#/v/p?id=blk_ZHMMNOYSYLMBNVFIJPHR</v>
      </c>
    </row>
    <row r="4831" spans="1:3" ht="45" x14ac:dyDescent="0.2">
      <c r="A4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EBCYEUFWFMYPWQOIVAZK</v>
      </c>
      <c r="B4831" s="4" t="s">
        <v>33004</v>
      </c>
      <c r="C4831" s="1" t="str">
        <f ca="1">B4831&amp;A4831</f>
        <v>https://app.mirascan.vn/p/#/v/p?id=blk_EBCYEUFWFMYPWQOIVAZK</v>
      </c>
    </row>
    <row r="4832" spans="1:3" ht="45" x14ac:dyDescent="0.2">
      <c r="A4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JZWEIVLWVLMMUSREXQOC</v>
      </c>
      <c r="B4832" s="4" t="s">
        <v>33004</v>
      </c>
      <c r="C4832" s="1" t="str">
        <f ca="1">B4832&amp;A4832</f>
        <v>https://app.mirascan.vn/p/#/v/p?id=blk_JZWEIVLWVLMMUSREXQOC</v>
      </c>
    </row>
    <row r="4833" spans="1:3" ht="45" x14ac:dyDescent="0.2">
      <c r="A4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LGVLTVDYRZQCBNKEMAZZ</v>
      </c>
      <c r="B4833" s="4" t="s">
        <v>33004</v>
      </c>
      <c r="C4833" s="1" t="str">
        <f ca="1">B4833&amp;A4833</f>
        <v>https://app.mirascan.vn/p/#/v/p?id=blk_LGVLTVDYRZQCBNKEMAZZ</v>
      </c>
    </row>
    <row r="4834" spans="1:3" ht="45" x14ac:dyDescent="0.2">
      <c r="A4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HUMOXCZMFATVLRTOSZJF</v>
      </c>
      <c r="B4834" s="4" t="s">
        <v>33004</v>
      </c>
      <c r="C4834" s="1" t="str">
        <f ca="1">B4834&amp;A4834</f>
        <v>https://app.mirascan.vn/p/#/v/p?id=blk_HUMOXCZMFATVLRTOSZJF</v>
      </c>
    </row>
    <row r="4835" spans="1:3" ht="45" x14ac:dyDescent="0.2">
      <c r="A4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OFHBVDGHTLMVNPWTBAOP</v>
      </c>
      <c r="B4835" s="4" t="s">
        <v>33004</v>
      </c>
      <c r="C4835" s="1" t="str">
        <f ca="1">B4835&amp;A4835</f>
        <v>https://app.mirascan.vn/p/#/v/p?id=blk_OFHBVDGHTLMVNPWTBAOP</v>
      </c>
    </row>
    <row r="4836" spans="1:3" ht="45" x14ac:dyDescent="0.2">
      <c r="A4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ZPGTDSNTIABGPHOBLZAO</v>
      </c>
      <c r="B4836" s="4" t="s">
        <v>33004</v>
      </c>
      <c r="C4836" s="1" t="str">
        <f ca="1">B4836&amp;A4836</f>
        <v>https://app.mirascan.vn/p/#/v/p?id=blk_ZPGTDSNTIABGPHOBLZAO</v>
      </c>
    </row>
    <row r="4837" spans="1:3" ht="45" x14ac:dyDescent="0.2">
      <c r="A4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PIBDVGPVZMZWTBNFYUSR</v>
      </c>
      <c r="B4837" s="4" t="s">
        <v>33004</v>
      </c>
      <c r="C4837" s="1" t="str">
        <f ca="1">B4837&amp;A4837</f>
        <v>https://app.mirascan.vn/p/#/v/p?id=blk_PIBDVGPVZMZWTBNFYUSR</v>
      </c>
    </row>
    <row r="4838" spans="1:3" ht="45" x14ac:dyDescent="0.2">
      <c r="A4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AXSJYZYQTLXNCDIMUHMD</v>
      </c>
      <c r="B4838" s="4" t="s">
        <v>33004</v>
      </c>
      <c r="C4838" s="1" t="str">
        <f ca="1">B4838&amp;A4838</f>
        <v>https://app.mirascan.vn/p/#/v/p?id=blk_AXSJYZYQTLXNCDIMUHMD</v>
      </c>
    </row>
    <row r="4839" spans="1:3" ht="45" x14ac:dyDescent="0.2">
      <c r="A4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SAVZQJDYFDIFPXNMOXPM</v>
      </c>
      <c r="B4839" s="4" t="s">
        <v>33004</v>
      </c>
      <c r="C4839" s="1" t="str">
        <f ca="1">B4839&amp;A4839</f>
        <v>https://app.mirascan.vn/p/#/v/p?id=blk_SAVZQJDYFDIFPXNMOXPM</v>
      </c>
    </row>
    <row r="4840" spans="1:3" ht="45" x14ac:dyDescent="0.2">
      <c r="A4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UEKVSHWBKOJUVWBUPUTY</v>
      </c>
      <c r="B4840" s="4" t="s">
        <v>33004</v>
      </c>
      <c r="C4840" s="1" t="str">
        <f ca="1">B4840&amp;A4840</f>
        <v>https://app.mirascan.vn/p/#/v/p?id=blk_UEKVSHWBKOJUVWBUPUTY</v>
      </c>
    </row>
    <row r="4841" spans="1:3" ht="45" x14ac:dyDescent="0.2">
      <c r="A4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QAXQZELDUTGMOIJXIAZS</v>
      </c>
      <c r="B4841" s="4" t="s">
        <v>33004</v>
      </c>
      <c r="C4841" s="1" t="str">
        <f ca="1">B4841&amp;A4841</f>
        <v>https://app.mirascan.vn/p/#/v/p?id=blk_QAXQZELDUTGMOIJXIAZS</v>
      </c>
    </row>
    <row r="4842" spans="1:3" ht="45" x14ac:dyDescent="0.2">
      <c r="A4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ZPGXXZDNDMRXTZKPQMYG</v>
      </c>
      <c r="B4842" s="4" t="s">
        <v>33004</v>
      </c>
      <c r="C4842" s="1" t="str">
        <f ca="1">B4842&amp;A4842</f>
        <v>https://app.mirascan.vn/p/#/v/p?id=blk_ZPGXXZDNDMRXTZKPQMYG</v>
      </c>
    </row>
    <row r="4843" spans="1:3" ht="45" x14ac:dyDescent="0.2">
      <c r="A4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RIYPREGIIHTMWREVJTRK</v>
      </c>
      <c r="B4843" s="4" t="s">
        <v>33004</v>
      </c>
      <c r="C4843" s="1" t="str">
        <f ca="1">B4843&amp;A4843</f>
        <v>https://app.mirascan.vn/p/#/v/p?id=blk_RIYPREGIIHTMWREVJTRK</v>
      </c>
    </row>
    <row r="4844" spans="1:3" ht="45" x14ac:dyDescent="0.2">
      <c r="A4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OBNBWFJCSWTRDZAZEPZH</v>
      </c>
      <c r="B4844" s="4" t="s">
        <v>33004</v>
      </c>
      <c r="C4844" s="1" t="str">
        <f ca="1">B4844&amp;A4844</f>
        <v>https://app.mirascan.vn/p/#/v/p?id=blk_OBNBWFJCSWTRDZAZEPZH</v>
      </c>
    </row>
    <row r="4845" spans="1:3" ht="45" x14ac:dyDescent="0.2">
      <c r="A4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PVOJJSPCQMUTLESGCCOD</v>
      </c>
      <c r="B4845" s="4" t="s">
        <v>33004</v>
      </c>
      <c r="C4845" s="1" t="str">
        <f ca="1">B4845&amp;A4845</f>
        <v>https://app.mirascan.vn/p/#/v/p?id=blk_PVOJJSPCQMUTLESGCCOD</v>
      </c>
    </row>
    <row r="4846" spans="1:3" ht="45" x14ac:dyDescent="0.2">
      <c r="A4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BHZQGIPKWMIIYIKRLMVZ</v>
      </c>
      <c r="B4846" s="4" t="s">
        <v>33004</v>
      </c>
      <c r="C4846" s="1" t="str">
        <f ca="1">B4846&amp;A4846</f>
        <v>https://app.mirascan.vn/p/#/v/p?id=blk_BHZQGIPKWMIIYIKRLMVZ</v>
      </c>
    </row>
    <row r="4847" spans="1:3" ht="45" x14ac:dyDescent="0.2">
      <c r="A4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RMJVMSZZEPVGPSRQCIQZ</v>
      </c>
      <c r="B4847" s="4" t="s">
        <v>33004</v>
      </c>
      <c r="C4847" s="1" t="str">
        <f ca="1">B4847&amp;A4847</f>
        <v>https://app.mirascan.vn/p/#/v/p?id=blk_RMJVMSZZEPVGPSRQCIQZ</v>
      </c>
    </row>
    <row r="4848" spans="1:3" ht="45" x14ac:dyDescent="0.2">
      <c r="A4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FETWSYZEQBVMXMDVRTJW</v>
      </c>
      <c r="B4848" s="4" t="s">
        <v>33004</v>
      </c>
      <c r="C4848" s="1" t="str">
        <f ca="1">B4848&amp;A4848</f>
        <v>https://app.mirascan.vn/p/#/v/p?id=blk_FETWSYZEQBVMXMDVRTJW</v>
      </c>
    </row>
    <row r="4849" spans="1:3" ht="45" x14ac:dyDescent="0.2">
      <c r="A4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TEHPYRBVYWFZURVWREQN</v>
      </c>
      <c r="B4849" s="4" t="s">
        <v>33004</v>
      </c>
      <c r="C4849" s="1" t="str">
        <f ca="1">B4849&amp;A4849</f>
        <v>https://app.mirascan.vn/p/#/v/p?id=blk_TEHPYRBVYWFZURVWREQN</v>
      </c>
    </row>
    <row r="4850" spans="1:3" ht="45" x14ac:dyDescent="0.2">
      <c r="A4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GZIZDMYPSICRPOHQVAYL</v>
      </c>
      <c r="B4850" s="4" t="s">
        <v>33004</v>
      </c>
      <c r="C4850" s="1" t="str">
        <f ca="1">B4850&amp;A4850</f>
        <v>https://app.mirascan.vn/p/#/v/p?id=blk_GZIZDMYPSICRPOHQVAYL</v>
      </c>
    </row>
    <row r="4851" spans="1:3" ht="45" x14ac:dyDescent="0.2">
      <c r="A4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ATUEILFHHPSPGYTLJGKF</v>
      </c>
      <c r="B4851" s="4" t="s">
        <v>33004</v>
      </c>
      <c r="C4851" s="1" t="str">
        <f ca="1">B4851&amp;A4851</f>
        <v>https://app.mirascan.vn/p/#/v/p?id=blk_ATUEILFHHPSPGYTLJGKF</v>
      </c>
    </row>
    <row r="4852" spans="1:3" ht="45" x14ac:dyDescent="0.2">
      <c r="A4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VJCIOBOHDFLMKGZMEPOG</v>
      </c>
      <c r="B4852" s="4" t="s">
        <v>33004</v>
      </c>
      <c r="C4852" s="1" t="str">
        <f ca="1">B4852&amp;A4852</f>
        <v>https://app.mirascan.vn/p/#/v/p?id=blk_VJCIOBOHDFLMKGZMEPOG</v>
      </c>
    </row>
    <row r="4853" spans="1:3" ht="45" x14ac:dyDescent="0.2">
      <c r="A4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LTPYYDYIHOATOGLDMUQV</v>
      </c>
      <c r="B4853" s="4" t="s">
        <v>33004</v>
      </c>
      <c r="C4853" s="1" t="str">
        <f ca="1">B4853&amp;A4853</f>
        <v>https://app.mirascan.vn/p/#/v/p?id=blk_LTPYYDYIHOATOGLDMUQV</v>
      </c>
    </row>
    <row r="4854" spans="1:3" ht="45" x14ac:dyDescent="0.2">
      <c r="A4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FQLFSUBGIWCGVEBNTDES</v>
      </c>
      <c r="B4854" s="4" t="s">
        <v>33004</v>
      </c>
      <c r="C4854" s="1" t="str">
        <f ca="1">B4854&amp;A4854</f>
        <v>https://app.mirascan.vn/p/#/v/p?id=blk_FQLFSUBGIWCGVEBNTDES</v>
      </c>
    </row>
    <row r="4855" spans="1:3" ht="45" x14ac:dyDescent="0.2">
      <c r="A4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OASMRRTVWUVPFSTLLJHB</v>
      </c>
      <c r="B4855" s="4" t="s">
        <v>33004</v>
      </c>
      <c r="C4855" s="1" t="str">
        <f ca="1">B4855&amp;A4855</f>
        <v>https://app.mirascan.vn/p/#/v/p?id=blk_OASMRRTVWUVPFSTLLJHB</v>
      </c>
    </row>
    <row r="4856" spans="1:3" ht="45" x14ac:dyDescent="0.2">
      <c r="A4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ICKBLFJFADDQNDGSSKOC</v>
      </c>
      <c r="B4856" s="4" t="s">
        <v>33004</v>
      </c>
      <c r="C4856" s="1" t="str">
        <f ca="1">B4856&amp;A4856</f>
        <v>https://app.mirascan.vn/p/#/v/p?id=blk_ICKBLFJFADDQNDGSSKOC</v>
      </c>
    </row>
    <row r="4857" spans="1:3" ht="45" x14ac:dyDescent="0.2">
      <c r="A4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JQGOPYRDZOMLLPXLWXDD</v>
      </c>
      <c r="B4857" s="4" t="s">
        <v>33004</v>
      </c>
      <c r="C4857" s="1" t="str">
        <f ca="1">B4857&amp;A4857</f>
        <v>https://app.mirascan.vn/p/#/v/p?id=blk_JQGOPYRDZOMLLPXLWXDD</v>
      </c>
    </row>
    <row r="4858" spans="1:3" ht="45" x14ac:dyDescent="0.2">
      <c r="A4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AISVFASSZFADRWVPMKWS</v>
      </c>
      <c r="B4858" s="4" t="s">
        <v>33004</v>
      </c>
      <c r="C4858" s="1" t="str">
        <f ca="1">B4858&amp;A4858</f>
        <v>https://app.mirascan.vn/p/#/v/p?id=blk_AISVFASSZFADRWVPMKWS</v>
      </c>
    </row>
    <row r="4859" spans="1:3" ht="45" x14ac:dyDescent="0.2">
      <c r="A4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KEOLNTCXQRUAIUCKSQHO</v>
      </c>
      <c r="B4859" s="4" t="s">
        <v>33004</v>
      </c>
      <c r="C4859" s="1" t="str">
        <f ca="1">B4859&amp;A4859</f>
        <v>https://app.mirascan.vn/p/#/v/p?id=blk_KEOLNTCXQRUAIUCKSQHO</v>
      </c>
    </row>
    <row r="4860" spans="1:3" ht="45" x14ac:dyDescent="0.2">
      <c r="A4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GUYQLWTXTJZNITDDPCBU</v>
      </c>
      <c r="B4860" s="4" t="s">
        <v>33004</v>
      </c>
      <c r="C4860" s="1" t="str">
        <f ca="1">B4860&amp;A4860</f>
        <v>https://app.mirascan.vn/p/#/v/p?id=blk_GUYQLWTXTJZNITDDPCBU</v>
      </c>
    </row>
    <row r="4861" spans="1:3" ht="45" x14ac:dyDescent="0.2">
      <c r="A4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HNTBANKHDLCUGDNEIIIS</v>
      </c>
      <c r="B4861" s="4" t="s">
        <v>33004</v>
      </c>
      <c r="C4861" s="1" t="str">
        <f ca="1">B4861&amp;A4861</f>
        <v>https://app.mirascan.vn/p/#/v/p?id=blk_HNTBANKHDLCUGDNEIIIS</v>
      </c>
    </row>
    <row r="4862" spans="1:3" ht="45" x14ac:dyDescent="0.2">
      <c r="A4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CEJFPVPJVOJVGEUYYNJX</v>
      </c>
      <c r="B4862" s="4" t="s">
        <v>33004</v>
      </c>
      <c r="C4862" s="1" t="str">
        <f ca="1">B4862&amp;A4862</f>
        <v>https://app.mirascan.vn/p/#/v/p?id=blk_CEJFPVPJVOJVGEUYYNJX</v>
      </c>
    </row>
    <row r="4863" spans="1:3" ht="45" x14ac:dyDescent="0.2">
      <c r="A4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DJXRDXRTDLNDVPRAGXVD</v>
      </c>
      <c r="B4863" s="4" t="s">
        <v>33004</v>
      </c>
      <c r="C4863" s="1" t="str">
        <f ca="1">B4863&amp;A4863</f>
        <v>https://app.mirascan.vn/p/#/v/p?id=blk_DJXRDXRTDLNDVPRAGXVD</v>
      </c>
    </row>
    <row r="4864" spans="1:3" ht="45" x14ac:dyDescent="0.2">
      <c r="A4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BIDRDDYXILRZKBIBFMHN</v>
      </c>
      <c r="B4864" s="4" t="s">
        <v>33004</v>
      </c>
      <c r="C4864" s="1" t="str">
        <f ca="1">B4864&amp;A4864</f>
        <v>https://app.mirascan.vn/p/#/v/p?id=blk_BIDRDDYXILRZKBIBFMHN</v>
      </c>
    </row>
    <row r="4865" spans="1:3" ht="45" x14ac:dyDescent="0.2">
      <c r="A4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LKCQTGRCWVDPMDTRUQQI</v>
      </c>
      <c r="B4865" s="4" t="s">
        <v>33004</v>
      </c>
      <c r="C4865" s="1" t="str">
        <f ca="1">B4865&amp;A4865</f>
        <v>https://app.mirascan.vn/p/#/v/p?id=blk_LKCQTGRCWVDPMDTRUQQI</v>
      </c>
    </row>
    <row r="4866" spans="1:3" ht="45" x14ac:dyDescent="0.2">
      <c r="A4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JBVGZMCVWSWNVRLNKAZR</v>
      </c>
      <c r="B4866" s="4" t="s">
        <v>33004</v>
      </c>
      <c r="C4866" s="1" t="str">
        <f ca="1">B4866&amp;A4866</f>
        <v>https://app.mirascan.vn/p/#/v/p?id=blk_JBVGZMCVWSWNVRLNKAZR</v>
      </c>
    </row>
    <row r="4867" spans="1:3" ht="45" x14ac:dyDescent="0.2">
      <c r="A4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VVOWVVPSAYBVKXSQJHEA</v>
      </c>
      <c r="B4867" s="4" t="s">
        <v>33004</v>
      </c>
      <c r="C4867" s="1" t="str">
        <f ca="1">B4867&amp;A4867</f>
        <v>https://app.mirascan.vn/p/#/v/p?id=blk_VVOWVVPSAYBVKXSQJHEA</v>
      </c>
    </row>
    <row r="4868" spans="1:3" ht="45" x14ac:dyDescent="0.2">
      <c r="A4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EFJATAYVRWZBBEKFDCKM</v>
      </c>
      <c r="B4868" s="4" t="s">
        <v>33004</v>
      </c>
      <c r="C4868" s="1" t="str">
        <f ca="1">B4868&amp;A4868</f>
        <v>https://app.mirascan.vn/p/#/v/p?id=blk_EFJATAYVRWZBBEKFDCKM</v>
      </c>
    </row>
    <row r="4869" spans="1:3" ht="45" x14ac:dyDescent="0.2">
      <c r="A4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AQZQPRQCNUHWEPEYGSQW</v>
      </c>
      <c r="B4869" s="4" t="s">
        <v>33004</v>
      </c>
      <c r="C4869" s="1" t="str">
        <f ca="1">B4869&amp;A4869</f>
        <v>https://app.mirascan.vn/p/#/v/p?id=blk_AQZQPRQCNUHWEPEYGSQW</v>
      </c>
    </row>
    <row r="4870" spans="1:3" ht="45" x14ac:dyDescent="0.2">
      <c r="A4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QDZVJPLHIHPSAXJSUBAA</v>
      </c>
      <c r="B4870" s="4" t="s">
        <v>33004</v>
      </c>
      <c r="C4870" s="1" t="str">
        <f ca="1">B4870&amp;A4870</f>
        <v>https://app.mirascan.vn/p/#/v/p?id=blk_QDZVJPLHIHPSAXJSUBAA</v>
      </c>
    </row>
    <row r="4871" spans="1:3" ht="45" x14ac:dyDescent="0.2">
      <c r="A4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XWBVMYTAMCXIJJTYUPTG</v>
      </c>
      <c r="B4871" s="4" t="s">
        <v>33004</v>
      </c>
      <c r="C4871" s="1" t="str">
        <f ca="1">B4871&amp;A4871</f>
        <v>https://app.mirascan.vn/p/#/v/p?id=blk_XWBVMYTAMCXIJJTYUPTG</v>
      </c>
    </row>
    <row r="4872" spans="1:3" ht="45" x14ac:dyDescent="0.2">
      <c r="A4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CIDVBTZPZESSVUWXZWEC</v>
      </c>
      <c r="B4872" s="4" t="s">
        <v>33004</v>
      </c>
      <c r="C4872" s="1" t="str">
        <f ca="1">B4872&amp;A4872</f>
        <v>https://app.mirascan.vn/p/#/v/p?id=blk_CIDVBTZPZESSVUWXZWEC</v>
      </c>
    </row>
    <row r="4873" spans="1:3" ht="45" x14ac:dyDescent="0.2">
      <c r="A4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FXBBIYJLQXBJHUPYSHTJ</v>
      </c>
      <c r="B4873" s="4" t="s">
        <v>33004</v>
      </c>
      <c r="C4873" s="1" t="str">
        <f ca="1">B4873&amp;A4873</f>
        <v>https://app.mirascan.vn/p/#/v/p?id=blk_FXBBIYJLQXBJHUPYSHTJ</v>
      </c>
    </row>
    <row r="4874" spans="1:3" ht="45" x14ac:dyDescent="0.2">
      <c r="A4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VENAFPRVCSHKTTBJIGYR</v>
      </c>
      <c r="B4874" s="4" t="s">
        <v>33004</v>
      </c>
      <c r="C4874" s="1" t="str">
        <f ca="1">B4874&amp;A4874</f>
        <v>https://app.mirascan.vn/p/#/v/p?id=blk_VENAFPRVCSHKTTBJIGYR</v>
      </c>
    </row>
    <row r="4875" spans="1:3" ht="45" x14ac:dyDescent="0.2">
      <c r="A4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TJGFGRDLQVDSTPLGGSER</v>
      </c>
      <c r="B4875" s="4" t="s">
        <v>33004</v>
      </c>
      <c r="C4875" s="1" t="str">
        <f ca="1">B4875&amp;A4875</f>
        <v>https://app.mirascan.vn/p/#/v/p?id=blk_TJGFGRDLQVDSTPLGGSER</v>
      </c>
    </row>
    <row r="4876" spans="1:3" ht="45" x14ac:dyDescent="0.2">
      <c r="A4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FIKWXRTQAPTESPOTHDJF</v>
      </c>
      <c r="B4876" s="4" t="s">
        <v>33004</v>
      </c>
      <c r="C4876" s="1" t="str">
        <f ca="1">B4876&amp;A4876</f>
        <v>https://app.mirascan.vn/p/#/v/p?id=blk_FIKWXRTQAPTESPOTHDJF</v>
      </c>
    </row>
    <row r="4877" spans="1:3" ht="45" x14ac:dyDescent="0.2">
      <c r="A4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OSZSDCXLDVIEFUTIRNEI</v>
      </c>
      <c r="B4877" s="4" t="s">
        <v>33004</v>
      </c>
      <c r="C4877" s="1" t="str">
        <f ca="1">B4877&amp;A4877</f>
        <v>https://app.mirascan.vn/p/#/v/p?id=blk_OSZSDCXLDVIEFUTIRNEI</v>
      </c>
    </row>
    <row r="4878" spans="1:3" ht="45" x14ac:dyDescent="0.2">
      <c r="A4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ZTNWYCXDKDOXYWZFPFNL</v>
      </c>
      <c r="B4878" s="4" t="s">
        <v>33004</v>
      </c>
      <c r="C4878" s="1" t="str">
        <f ca="1">B4878&amp;A4878</f>
        <v>https://app.mirascan.vn/p/#/v/p?id=blk_ZTNWYCXDKDOXYWZFPFNL</v>
      </c>
    </row>
    <row r="4879" spans="1:3" ht="45" x14ac:dyDescent="0.2">
      <c r="A4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RHCLGBTBCATYWEUYMSLS</v>
      </c>
      <c r="B4879" s="4" t="s">
        <v>33004</v>
      </c>
      <c r="C4879" s="1" t="str">
        <f ca="1">B4879&amp;A4879</f>
        <v>https://app.mirascan.vn/p/#/v/p?id=blk_RHCLGBTBCATYWEUYMSLS</v>
      </c>
    </row>
    <row r="4880" spans="1:3" ht="45" x14ac:dyDescent="0.2">
      <c r="A4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GWVHFRDQLDJSQBKAFDIT</v>
      </c>
      <c r="B4880" s="4" t="s">
        <v>33004</v>
      </c>
      <c r="C4880" s="1" t="str">
        <f ca="1">B4880&amp;A4880</f>
        <v>https://app.mirascan.vn/p/#/v/p?id=blk_GWVHFRDQLDJSQBKAFDIT</v>
      </c>
    </row>
    <row r="4881" spans="1:3" ht="45" x14ac:dyDescent="0.2">
      <c r="A4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AYDOAZSDSRUXIBAHIRHU</v>
      </c>
      <c r="B4881" s="4" t="s">
        <v>33004</v>
      </c>
      <c r="C4881" s="1" t="str">
        <f ca="1">B4881&amp;A4881</f>
        <v>https://app.mirascan.vn/p/#/v/p?id=blk_AYDOAZSDSRUXIBAHIRHU</v>
      </c>
    </row>
    <row r="4882" spans="1:3" ht="45" x14ac:dyDescent="0.2">
      <c r="A4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MSVOVXOIXPLWUDQZJMIF</v>
      </c>
      <c r="B4882" s="4" t="s">
        <v>33004</v>
      </c>
      <c r="C4882" s="1" t="str">
        <f ca="1">B4882&amp;A4882</f>
        <v>https://app.mirascan.vn/p/#/v/p?id=blk_MSVOVXOIXPLWUDQZJMIF</v>
      </c>
    </row>
    <row r="4883" spans="1:3" ht="45" x14ac:dyDescent="0.2">
      <c r="A4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FXIYWQYQSHTXYHCCRLAF</v>
      </c>
      <c r="B4883" s="4" t="s">
        <v>33004</v>
      </c>
      <c r="C4883" s="1" t="str">
        <f ca="1">B4883&amp;A4883</f>
        <v>https://app.mirascan.vn/p/#/v/p?id=blk_FXIYWQYQSHTXYHCCRLAF</v>
      </c>
    </row>
    <row r="4884" spans="1:3" ht="45" x14ac:dyDescent="0.2">
      <c r="A4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YNAFLZFAJODFQMCGTWRZ</v>
      </c>
      <c r="B4884" s="4" t="s">
        <v>33004</v>
      </c>
      <c r="C4884" s="1" t="str">
        <f ca="1">B4884&amp;A4884</f>
        <v>https://app.mirascan.vn/p/#/v/p?id=blk_YNAFLZFAJODFQMCGTWRZ</v>
      </c>
    </row>
    <row r="4885" spans="1:3" ht="45" x14ac:dyDescent="0.2">
      <c r="A4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FGMRHHQFVJODWAUZJACW</v>
      </c>
      <c r="B4885" s="4" t="s">
        <v>33004</v>
      </c>
      <c r="C4885" s="1" t="str">
        <f ca="1">B4885&amp;A4885</f>
        <v>https://app.mirascan.vn/p/#/v/p?id=blk_FGMRHHQFVJODWAUZJACW</v>
      </c>
    </row>
    <row r="4886" spans="1:3" ht="45" x14ac:dyDescent="0.2">
      <c r="A4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LIBQPQWVTFZLBKWFVNXE</v>
      </c>
      <c r="B4886" s="4" t="s">
        <v>33004</v>
      </c>
      <c r="C4886" s="1" t="str">
        <f ca="1">B4886&amp;A4886</f>
        <v>https://app.mirascan.vn/p/#/v/p?id=blk_LIBQPQWVTFZLBKWFVNXE</v>
      </c>
    </row>
    <row r="4887" spans="1:3" ht="45" x14ac:dyDescent="0.2">
      <c r="A4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PUTHDLXYOOBUATAQONTB</v>
      </c>
      <c r="B4887" s="4" t="s">
        <v>33004</v>
      </c>
      <c r="C4887" s="1" t="str">
        <f ca="1">B4887&amp;A4887</f>
        <v>https://app.mirascan.vn/p/#/v/p?id=blk_PUTHDLXYOOBUATAQONTB</v>
      </c>
    </row>
    <row r="4888" spans="1:3" ht="45" x14ac:dyDescent="0.2">
      <c r="A4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STDKYUEDEZQCCYXXPZAW</v>
      </c>
      <c r="B4888" s="4" t="s">
        <v>33004</v>
      </c>
      <c r="C4888" s="1" t="str">
        <f ca="1">B4888&amp;A4888</f>
        <v>https://app.mirascan.vn/p/#/v/p?id=blk_STDKYUEDEZQCCYXXPZAW</v>
      </c>
    </row>
    <row r="4889" spans="1:3" ht="45" x14ac:dyDescent="0.2">
      <c r="A4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WXDLSDKXTSIOAZWBOZWF</v>
      </c>
      <c r="B4889" s="4" t="s">
        <v>33004</v>
      </c>
      <c r="C4889" s="1" t="str">
        <f ca="1">B4889&amp;A4889</f>
        <v>https://app.mirascan.vn/p/#/v/p?id=blk_WXDLSDKXTSIOAZWBOZWF</v>
      </c>
    </row>
    <row r="4890" spans="1:3" ht="45" x14ac:dyDescent="0.2">
      <c r="A4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LXJAFQSHSMWFJIYTLVSJ</v>
      </c>
      <c r="B4890" s="4" t="s">
        <v>33004</v>
      </c>
      <c r="C4890" s="1" t="str">
        <f ca="1">B4890&amp;A4890</f>
        <v>https://app.mirascan.vn/p/#/v/p?id=blk_LXJAFQSHSMWFJIYTLVSJ</v>
      </c>
    </row>
    <row r="4891" spans="1:3" ht="45" x14ac:dyDescent="0.2">
      <c r="A4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LNVLSOBYFIEDDGYGWORU</v>
      </c>
      <c r="B4891" s="4" t="s">
        <v>33004</v>
      </c>
      <c r="C4891" s="1" t="str">
        <f ca="1">B4891&amp;A4891</f>
        <v>https://app.mirascan.vn/p/#/v/p?id=blk_LNVLSOBYFIEDDGYGWORU</v>
      </c>
    </row>
    <row r="4892" spans="1:3" ht="45" x14ac:dyDescent="0.2">
      <c r="A4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BPUKIYEITDHNZYWUFMZN</v>
      </c>
      <c r="B4892" s="4" t="s">
        <v>33004</v>
      </c>
      <c r="C4892" s="1" t="str">
        <f ca="1">B4892&amp;A4892</f>
        <v>https://app.mirascan.vn/p/#/v/p?id=blk_BPUKIYEITDHNZYWUFMZN</v>
      </c>
    </row>
    <row r="4893" spans="1:3" ht="45" x14ac:dyDescent="0.2">
      <c r="A4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OUVEJMOEKXDMNLPZWIXM</v>
      </c>
      <c r="B4893" s="4" t="s">
        <v>33004</v>
      </c>
      <c r="C4893" s="1" t="str">
        <f ca="1">B4893&amp;A4893</f>
        <v>https://app.mirascan.vn/p/#/v/p?id=blk_OUVEJMOEKXDMNLPZWIXM</v>
      </c>
    </row>
    <row r="4894" spans="1:3" ht="45" x14ac:dyDescent="0.2">
      <c r="A4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KRVLOLJDSGFROPVEHMQU</v>
      </c>
      <c r="B4894" s="4" t="s">
        <v>33004</v>
      </c>
      <c r="C4894" s="1" t="str">
        <f ca="1">B4894&amp;A4894</f>
        <v>https://app.mirascan.vn/p/#/v/p?id=blk_KRVLOLJDSGFROPVEHMQU</v>
      </c>
    </row>
    <row r="4895" spans="1:3" ht="45" x14ac:dyDescent="0.2">
      <c r="A4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RZSUGPZJHTWBLBVPJYEA</v>
      </c>
      <c r="B4895" s="4" t="s">
        <v>33004</v>
      </c>
      <c r="C4895" s="1" t="str">
        <f ca="1">B4895&amp;A4895</f>
        <v>https://app.mirascan.vn/p/#/v/p?id=blk_RZSUGPZJHTWBLBVPJYEA</v>
      </c>
    </row>
    <row r="4896" spans="1:3" ht="45" x14ac:dyDescent="0.2">
      <c r="A4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NEBQJZHUKRXOCHQBCWSC</v>
      </c>
      <c r="B4896" s="4" t="s">
        <v>33004</v>
      </c>
      <c r="C4896" s="1" t="str">
        <f ca="1">B4896&amp;A4896</f>
        <v>https://app.mirascan.vn/p/#/v/p?id=blk_NEBQJZHUKRXOCHQBCWSC</v>
      </c>
    </row>
    <row r="4897" spans="1:3" ht="45" x14ac:dyDescent="0.2">
      <c r="A4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OPKDVGSKXFNUCZYKRLUT</v>
      </c>
      <c r="B4897" s="4" t="s">
        <v>33004</v>
      </c>
      <c r="C4897" s="1" t="str">
        <f ca="1">B4897&amp;A4897</f>
        <v>https://app.mirascan.vn/p/#/v/p?id=blk_OPKDVGSKXFNUCZYKRLUT</v>
      </c>
    </row>
    <row r="4898" spans="1:3" ht="45" x14ac:dyDescent="0.2">
      <c r="A4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EJRMINKSYUWANHOPXMOZ</v>
      </c>
      <c r="B4898" s="4" t="s">
        <v>33004</v>
      </c>
      <c r="C4898" s="1" t="str">
        <f ca="1">B4898&amp;A4898</f>
        <v>https://app.mirascan.vn/p/#/v/p?id=blk_EJRMINKSYUWANHOPXMOZ</v>
      </c>
    </row>
    <row r="4899" spans="1:3" ht="45" x14ac:dyDescent="0.2">
      <c r="A4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CHXVDTXENCFSQWRHDEGB</v>
      </c>
      <c r="B4899" s="4" t="s">
        <v>33004</v>
      </c>
      <c r="C4899" s="1" t="str">
        <f ca="1">B4899&amp;A4899</f>
        <v>https://app.mirascan.vn/p/#/v/p?id=blk_CHXVDTXENCFSQWRHDEGB</v>
      </c>
    </row>
    <row r="4900" spans="1:3" ht="45" x14ac:dyDescent="0.2">
      <c r="A4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KRZRUKGGOLZZEMPFZLGF</v>
      </c>
      <c r="B4900" s="4" t="s">
        <v>33004</v>
      </c>
      <c r="C4900" s="1" t="str">
        <f ca="1">B4900&amp;A4900</f>
        <v>https://app.mirascan.vn/p/#/v/p?id=blk_KRZRUKGGOLZZEMPFZLGF</v>
      </c>
    </row>
    <row r="4901" spans="1:3" ht="45" x14ac:dyDescent="0.2">
      <c r="A4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VWPVEPLTFDSYJPAAOCRF</v>
      </c>
      <c r="B4901" s="4" t="s">
        <v>33004</v>
      </c>
      <c r="C4901" s="1" t="str">
        <f ca="1">B4901&amp;A4901</f>
        <v>https://app.mirascan.vn/p/#/v/p?id=blk_VWPVEPLTFDSYJPAAOCRF</v>
      </c>
    </row>
    <row r="4902" spans="1:3" ht="45" x14ac:dyDescent="0.2">
      <c r="A4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YFROBTFCNJXCPIVSPQZW</v>
      </c>
      <c r="B4902" s="4" t="s">
        <v>33004</v>
      </c>
      <c r="C4902" s="1" t="str">
        <f ca="1">B4902&amp;A4902</f>
        <v>https://app.mirascan.vn/p/#/v/p?id=blk_YFROBTFCNJXCPIVSPQZW</v>
      </c>
    </row>
    <row r="4903" spans="1:3" ht="45" x14ac:dyDescent="0.2">
      <c r="A4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DQYJMFHHYTGJNIXMIXIC</v>
      </c>
      <c r="B4903" s="4" t="s">
        <v>33004</v>
      </c>
      <c r="C4903" s="1" t="str">
        <f ca="1">B4903&amp;A4903</f>
        <v>https://app.mirascan.vn/p/#/v/p?id=blk_DQYJMFHHYTGJNIXMIXIC</v>
      </c>
    </row>
    <row r="4904" spans="1:3" ht="45" x14ac:dyDescent="0.2">
      <c r="A4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WULIYNGUTTKELOAMDXAN</v>
      </c>
      <c r="B4904" s="4" t="s">
        <v>33004</v>
      </c>
      <c r="C4904" s="1" t="str">
        <f ca="1">B4904&amp;A4904</f>
        <v>https://app.mirascan.vn/p/#/v/p?id=blk_WULIYNGUTTKELOAMDXAN</v>
      </c>
    </row>
    <row r="4905" spans="1:3" ht="45" x14ac:dyDescent="0.2">
      <c r="A4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CYHXHMPARQUKKUTBMPPP</v>
      </c>
      <c r="B4905" s="4" t="s">
        <v>33004</v>
      </c>
      <c r="C4905" s="1" t="str">
        <f ca="1">B4905&amp;A4905</f>
        <v>https://app.mirascan.vn/p/#/v/p?id=blk_CYHXHMPARQUKKUTBMPPP</v>
      </c>
    </row>
    <row r="4906" spans="1:3" ht="45" x14ac:dyDescent="0.2">
      <c r="A4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JTZPECMTLQYBFJGLQSJX</v>
      </c>
      <c r="B4906" s="4" t="s">
        <v>33004</v>
      </c>
      <c r="C4906" s="1" t="str">
        <f ca="1">B4906&amp;A4906</f>
        <v>https://app.mirascan.vn/p/#/v/p?id=blk_JTZPECMTLQYBFJGLQSJX</v>
      </c>
    </row>
    <row r="4907" spans="1:3" ht="45" x14ac:dyDescent="0.2">
      <c r="A4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ZSWLQWWTZQRTHDAXGVZD</v>
      </c>
      <c r="B4907" s="4" t="s">
        <v>33004</v>
      </c>
      <c r="C4907" s="1" t="str">
        <f ca="1">B4907&amp;A4907</f>
        <v>https://app.mirascan.vn/p/#/v/p?id=blk_ZSWLQWWTZQRTHDAXGVZD</v>
      </c>
    </row>
    <row r="4908" spans="1:3" ht="45" x14ac:dyDescent="0.2">
      <c r="A4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HSNZPYRBOIJFDYZNTOSK</v>
      </c>
      <c r="B4908" s="4" t="s">
        <v>33004</v>
      </c>
      <c r="C4908" s="1" t="str">
        <f ca="1">B4908&amp;A4908</f>
        <v>https://app.mirascan.vn/p/#/v/p?id=blk_HSNZPYRBOIJFDYZNTOSK</v>
      </c>
    </row>
    <row r="4909" spans="1:3" ht="45" x14ac:dyDescent="0.2">
      <c r="A4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UVHZQXCGAXAFHDHRAAAS</v>
      </c>
      <c r="B4909" s="4" t="s">
        <v>33004</v>
      </c>
      <c r="C4909" s="1" t="str">
        <f ca="1">B4909&amp;A4909</f>
        <v>https://app.mirascan.vn/p/#/v/p?id=blk_UVHZQXCGAXAFHDHRAAAS</v>
      </c>
    </row>
    <row r="4910" spans="1:3" ht="45" x14ac:dyDescent="0.2">
      <c r="A4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QQABRRFPYEQRCOPWMIYR</v>
      </c>
      <c r="B4910" s="4" t="s">
        <v>33004</v>
      </c>
      <c r="C4910" s="1" t="str">
        <f ca="1">B4910&amp;A4910</f>
        <v>https://app.mirascan.vn/p/#/v/p?id=blk_QQABRRFPYEQRCOPWMIYR</v>
      </c>
    </row>
    <row r="4911" spans="1:3" ht="45" x14ac:dyDescent="0.2">
      <c r="A4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TIMYQYZNVXYKOOFGXYTI</v>
      </c>
      <c r="B4911" s="4" t="s">
        <v>33004</v>
      </c>
      <c r="C4911" s="1" t="str">
        <f ca="1">B4911&amp;A4911</f>
        <v>https://app.mirascan.vn/p/#/v/p?id=blk_TIMYQYZNVXYKOOFGXYTI</v>
      </c>
    </row>
    <row r="4912" spans="1:3" ht="45" x14ac:dyDescent="0.2">
      <c r="A4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KSLAWLQPVWJKOADXYJFP</v>
      </c>
      <c r="B4912" s="4" t="s">
        <v>33004</v>
      </c>
      <c r="C4912" s="1" t="str">
        <f ca="1">B4912&amp;A4912</f>
        <v>https://app.mirascan.vn/p/#/v/p?id=blk_KSLAWLQPVWJKOADXYJFP</v>
      </c>
    </row>
    <row r="4913" spans="1:3" ht="45" x14ac:dyDescent="0.2">
      <c r="A4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OWJMAHFSAGQNFDMYMJPK</v>
      </c>
      <c r="B4913" s="4" t="s">
        <v>33004</v>
      </c>
      <c r="C4913" s="1" t="str">
        <f ca="1">B4913&amp;A4913</f>
        <v>https://app.mirascan.vn/p/#/v/p?id=blk_OWJMAHFSAGQNFDMYMJPK</v>
      </c>
    </row>
    <row r="4914" spans="1:3" ht="45" x14ac:dyDescent="0.2">
      <c r="A4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DDHWEFVUCYMIOYEAFFAY</v>
      </c>
      <c r="B4914" s="4" t="s">
        <v>33004</v>
      </c>
      <c r="C4914" s="1" t="str">
        <f ca="1">B4914&amp;A4914</f>
        <v>https://app.mirascan.vn/p/#/v/p?id=blk_DDHWEFVUCYMIOYEAFFAY</v>
      </c>
    </row>
    <row r="4915" spans="1:3" ht="45" x14ac:dyDescent="0.2">
      <c r="A4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YSFXEUNILHLHPMQVGNIK</v>
      </c>
      <c r="B4915" s="4" t="s">
        <v>33004</v>
      </c>
      <c r="C4915" s="1" t="str">
        <f ca="1">B4915&amp;A4915</f>
        <v>https://app.mirascan.vn/p/#/v/p?id=blk_YSFXEUNILHLHPMQVGNIK</v>
      </c>
    </row>
    <row r="4916" spans="1:3" ht="45" x14ac:dyDescent="0.2">
      <c r="A4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OXWOZMZYCUHUUNRVNLCM</v>
      </c>
      <c r="B4916" s="4" t="s">
        <v>33004</v>
      </c>
      <c r="C4916" s="1" t="str">
        <f ca="1">B4916&amp;A4916</f>
        <v>https://app.mirascan.vn/p/#/v/p?id=blk_OXWOZMZYCUHUUNRVNLCM</v>
      </c>
    </row>
    <row r="4917" spans="1:3" ht="45" x14ac:dyDescent="0.2">
      <c r="A4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AQSKVKCJZABJJKJMYSKN</v>
      </c>
      <c r="B4917" s="4" t="s">
        <v>33004</v>
      </c>
      <c r="C4917" s="1" t="str">
        <f ca="1">B4917&amp;A4917</f>
        <v>https://app.mirascan.vn/p/#/v/p?id=blk_AQSKVKCJZABJJKJMYSKN</v>
      </c>
    </row>
    <row r="4918" spans="1:3" ht="45" x14ac:dyDescent="0.2">
      <c r="A4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OEONVTCWJWRCQFVZNIFT</v>
      </c>
      <c r="B4918" s="4" t="s">
        <v>33004</v>
      </c>
      <c r="C4918" s="1" t="str">
        <f ca="1">B4918&amp;A4918</f>
        <v>https://app.mirascan.vn/p/#/v/p?id=blk_OEONVTCWJWRCQFVZNIFT</v>
      </c>
    </row>
    <row r="4919" spans="1:3" ht="45" x14ac:dyDescent="0.2">
      <c r="A4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JXDQDGJIIOPPYGYXVEDX</v>
      </c>
      <c r="B4919" s="4" t="s">
        <v>33004</v>
      </c>
      <c r="C4919" s="1" t="str">
        <f ca="1">B4919&amp;A4919</f>
        <v>https://app.mirascan.vn/p/#/v/p?id=blk_JXDQDGJIIOPPYGYXVEDX</v>
      </c>
    </row>
    <row r="4920" spans="1:3" ht="45" x14ac:dyDescent="0.2">
      <c r="A4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MPMWJPBDWTDMAXSVEHOB</v>
      </c>
      <c r="B4920" s="4" t="s">
        <v>33004</v>
      </c>
      <c r="C4920" s="1" t="str">
        <f ca="1">B4920&amp;A4920</f>
        <v>https://app.mirascan.vn/p/#/v/p?id=blk_MPMWJPBDWTDMAXSVEHOB</v>
      </c>
    </row>
    <row r="4921" spans="1:3" ht="45" x14ac:dyDescent="0.2">
      <c r="A4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LEXCBXKBFGYGTINIHZPJ</v>
      </c>
      <c r="B4921" s="4" t="s">
        <v>33004</v>
      </c>
      <c r="C4921" s="1" t="str">
        <f ca="1">B4921&amp;A4921</f>
        <v>https://app.mirascan.vn/p/#/v/p?id=blk_LEXCBXKBFGYGTINIHZPJ</v>
      </c>
    </row>
    <row r="4922" spans="1:3" ht="45" x14ac:dyDescent="0.2">
      <c r="A4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YYXZTWAPXJQDVJEFKMCR</v>
      </c>
      <c r="B4922" s="4" t="s">
        <v>33004</v>
      </c>
      <c r="C4922" s="1" t="str">
        <f ca="1">B4922&amp;A4922</f>
        <v>https://app.mirascan.vn/p/#/v/p?id=blk_YYXZTWAPXJQDVJEFKMCR</v>
      </c>
    </row>
    <row r="4923" spans="1:3" ht="45" x14ac:dyDescent="0.2">
      <c r="A4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KCRQNOGJJVVKCGYUZHTV</v>
      </c>
      <c r="B4923" s="4" t="s">
        <v>33004</v>
      </c>
      <c r="C4923" s="1" t="str">
        <f ca="1">B4923&amp;A4923</f>
        <v>https://app.mirascan.vn/p/#/v/p?id=blk_KCRQNOGJJVVKCGYUZHTV</v>
      </c>
    </row>
    <row r="4924" spans="1:3" ht="45" x14ac:dyDescent="0.2">
      <c r="A4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PDLUYUGOKTEWENRKVNQP</v>
      </c>
      <c r="B4924" s="4" t="s">
        <v>33004</v>
      </c>
      <c r="C4924" s="1" t="str">
        <f ca="1">B4924&amp;A4924</f>
        <v>https://app.mirascan.vn/p/#/v/p?id=blk_PDLUYUGOKTEWENRKVNQP</v>
      </c>
    </row>
    <row r="4925" spans="1:3" ht="45" x14ac:dyDescent="0.2">
      <c r="A4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EYJZFVHETVDJJMZVZCEG</v>
      </c>
      <c r="B4925" s="4" t="s">
        <v>33004</v>
      </c>
      <c r="C4925" s="1" t="str">
        <f ca="1">B4925&amp;A4925</f>
        <v>https://app.mirascan.vn/p/#/v/p?id=blk_EYJZFVHETVDJJMZVZCEG</v>
      </c>
    </row>
    <row r="4926" spans="1:3" ht="45" x14ac:dyDescent="0.2">
      <c r="A4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BUWSHIQVNWWODGLJXKUX</v>
      </c>
      <c r="B4926" s="4" t="s">
        <v>33004</v>
      </c>
      <c r="C4926" s="1" t="str">
        <f ca="1">B4926&amp;A4926</f>
        <v>https://app.mirascan.vn/p/#/v/p?id=blk_BUWSHIQVNWWODGLJXKUX</v>
      </c>
    </row>
    <row r="4927" spans="1:3" ht="45" x14ac:dyDescent="0.2">
      <c r="A4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TVEFUWTAKLZDBGNVNQOM</v>
      </c>
      <c r="B4927" s="4" t="s">
        <v>33004</v>
      </c>
      <c r="C4927" s="1" t="str">
        <f ca="1">B4927&amp;A4927</f>
        <v>https://app.mirascan.vn/p/#/v/p?id=blk_TVEFUWTAKLZDBGNVNQOM</v>
      </c>
    </row>
    <row r="4928" spans="1:3" ht="45" x14ac:dyDescent="0.2">
      <c r="A4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KVDFQEFLSIYQTOMKFPXS</v>
      </c>
      <c r="B4928" s="4" t="s">
        <v>33004</v>
      </c>
      <c r="C4928" s="1" t="str">
        <f ca="1">B4928&amp;A4928</f>
        <v>https://app.mirascan.vn/p/#/v/p?id=blk_KVDFQEFLSIYQTOMKFPXS</v>
      </c>
    </row>
    <row r="4929" spans="1:3" ht="45" x14ac:dyDescent="0.2">
      <c r="A4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GRVKERKJFCGYTHYYOSFB</v>
      </c>
      <c r="B4929" s="4" t="s">
        <v>33004</v>
      </c>
      <c r="C4929" s="1" t="str">
        <f ca="1">B4929&amp;A4929</f>
        <v>https://app.mirascan.vn/p/#/v/p?id=blk_GRVKERKJFCGYTHYYOSFB</v>
      </c>
    </row>
    <row r="4930" spans="1:3" ht="45" x14ac:dyDescent="0.2">
      <c r="A4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BKZEDNYTHMUVTEWNBPOT</v>
      </c>
      <c r="B4930" s="4" t="s">
        <v>33004</v>
      </c>
      <c r="C4930" s="1" t="str">
        <f ca="1">B4930&amp;A4930</f>
        <v>https://app.mirascan.vn/p/#/v/p?id=blk_BKZEDNYTHMUVTEWNBPOT</v>
      </c>
    </row>
    <row r="4931" spans="1:3" ht="45" x14ac:dyDescent="0.2">
      <c r="A4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NEWTSYOTCJXXHJSVKMAV</v>
      </c>
      <c r="B4931" s="4" t="s">
        <v>33004</v>
      </c>
      <c r="C4931" s="1" t="str">
        <f ca="1">B4931&amp;A4931</f>
        <v>https://app.mirascan.vn/p/#/v/p?id=blk_NEWTSYOTCJXXHJSVKMAV</v>
      </c>
    </row>
    <row r="4932" spans="1:3" ht="45" x14ac:dyDescent="0.2">
      <c r="A4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YNTDUNBZDZSNMMMXFHKE</v>
      </c>
      <c r="B4932" s="4" t="s">
        <v>33004</v>
      </c>
      <c r="C4932" s="1" t="str">
        <f ca="1">B4932&amp;A4932</f>
        <v>https://app.mirascan.vn/p/#/v/p?id=blk_YNTDUNBZDZSNMMMXFHKE</v>
      </c>
    </row>
    <row r="4933" spans="1:3" ht="45" x14ac:dyDescent="0.2">
      <c r="A4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VKEXUYWMALTQGSTUIUCW</v>
      </c>
      <c r="B4933" s="4" t="s">
        <v>33004</v>
      </c>
      <c r="C4933" s="1" t="str">
        <f ca="1">B4933&amp;A4933</f>
        <v>https://app.mirascan.vn/p/#/v/p?id=blk_VKEXUYWMALTQGSTUIUCW</v>
      </c>
    </row>
    <row r="4934" spans="1:3" ht="45" x14ac:dyDescent="0.2">
      <c r="A4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MASNZKQQIQJOBMNJHVKU</v>
      </c>
      <c r="B4934" s="4" t="s">
        <v>33004</v>
      </c>
      <c r="C4934" s="1" t="str">
        <f ca="1">B4934&amp;A4934</f>
        <v>https://app.mirascan.vn/p/#/v/p?id=blk_MASNZKQQIQJOBMNJHVKU</v>
      </c>
    </row>
    <row r="4935" spans="1:3" ht="45" x14ac:dyDescent="0.2">
      <c r="A4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SPKGWGBFBNWCYYRZNEAF</v>
      </c>
      <c r="B4935" s="4" t="s">
        <v>33004</v>
      </c>
      <c r="C4935" s="1" t="str">
        <f ca="1">B4935&amp;A4935</f>
        <v>https://app.mirascan.vn/p/#/v/p?id=blk_SPKGWGBFBNWCYYRZNEAF</v>
      </c>
    </row>
    <row r="4936" spans="1:3" ht="45" x14ac:dyDescent="0.2">
      <c r="A4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GTJCOSMPSKMKXFBJVYWX</v>
      </c>
      <c r="B4936" s="4" t="s">
        <v>33004</v>
      </c>
      <c r="C4936" s="1" t="str">
        <f ca="1">B4936&amp;A4936</f>
        <v>https://app.mirascan.vn/p/#/v/p?id=blk_GTJCOSMPSKMKXFBJVYWX</v>
      </c>
    </row>
    <row r="4937" spans="1:3" ht="45" x14ac:dyDescent="0.2">
      <c r="A4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QHXHFPXUPEDWTZZDUHWZ</v>
      </c>
      <c r="B4937" s="4" t="s">
        <v>33004</v>
      </c>
      <c r="C4937" s="1" t="str">
        <f ca="1">B4937&amp;A4937</f>
        <v>https://app.mirascan.vn/p/#/v/p?id=blk_QHXHFPXUPEDWTZZDUHWZ</v>
      </c>
    </row>
    <row r="4938" spans="1:3" ht="45" x14ac:dyDescent="0.2">
      <c r="A4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NCGLESWHOXVKITHXROZG</v>
      </c>
      <c r="B4938" s="4" t="s">
        <v>33004</v>
      </c>
      <c r="C4938" s="1" t="str">
        <f ca="1">B4938&amp;A4938</f>
        <v>https://app.mirascan.vn/p/#/v/p?id=blk_NCGLESWHOXVKITHXROZG</v>
      </c>
    </row>
    <row r="4939" spans="1:3" ht="45" x14ac:dyDescent="0.2">
      <c r="A4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MMVCYTPSITLMWHUWVJYG</v>
      </c>
      <c r="B4939" s="4" t="s">
        <v>33004</v>
      </c>
      <c r="C4939" s="1" t="str">
        <f ca="1">B4939&amp;A4939</f>
        <v>https://app.mirascan.vn/p/#/v/p?id=blk_MMVCYTPSITLMWHUWVJYG</v>
      </c>
    </row>
    <row r="4940" spans="1:3" ht="45" x14ac:dyDescent="0.2">
      <c r="A4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LJTPMINLKEPKNTWPAKMN</v>
      </c>
      <c r="B4940" s="4" t="s">
        <v>33004</v>
      </c>
      <c r="C4940" s="1" t="str">
        <f ca="1">B4940&amp;A4940</f>
        <v>https://app.mirascan.vn/p/#/v/p?id=blk_LJTPMINLKEPKNTWPAKMN</v>
      </c>
    </row>
    <row r="4941" spans="1:3" ht="45" x14ac:dyDescent="0.2">
      <c r="A4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DWQTEEUKCRGFWKXHIHRT</v>
      </c>
      <c r="B4941" s="4" t="s">
        <v>33004</v>
      </c>
      <c r="C4941" s="1" t="str">
        <f ca="1">B4941&amp;A4941</f>
        <v>https://app.mirascan.vn/p/#/v/p?id=blk_DWQTEEUKCRGFWKXHIHRT</v>
      </c>
    </row>
    <row r="4942" spans="1:3" ht="45" x14ac:dyDescent="0.2">
      <c r="A4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PYAHOJVKJSOXVCUFFBSS</v>
      </c>
      <c r="B4942" s="4" t="s">
        <v>33004</v>
      </c>
      <c r="C4942" s="1" t="str">
        <f ca="1">B4942&amp;A4942</f>
        <v>https://app.mirascan.vn/p/#/v/p?id=blk_PYAHOJVKJSOXVCUFFBSS</v>
      </c>
    </row>
    <row r="4943" spans="1:3" ht="45" x14ac:dyDescent="0.2">
      <c r="A4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LIXLJIARNLRDCWKFUKJS</v>
      </c>
      <c r="B4943" s="4" t="s">
        <v>33004</v>
      </c>
      <c r="C4943" s="1" t="str">
        <f ca="1">B4943&amp;A4943</f>
        <v>https://app.mirascan.vn/p/#/v/p?id=blk_LIXLJIARNLRDCWKFUKJS</v>
      </c>
    </row>
    <row r="4944" spans="1:3" ht="45" x14ac:dyDescent="0.2">
      <c r="A4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SOSNYBLINSUHUJMEZRHC</v>
      </c>
      <c r="B4944" s="4" t="s">
        <v>33004</v>
      </c>
      <c r="C4944" s="1" t="str">
        <f ca="1">B4944&amp;A4944</f>
        <v>https://app.mirascan.vn/p/#/v/p?id=blk_SOSNYBLINSUHUJMEZRHC</v>
      </c>
    </row>
    <row r="4945" spans="1:3" ht="45" x14ac:dyDescent="0.2">
      <c r="A4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KULJSLZMVNJCDACEFEFO</v>
      </c>
      <c r="B4945" s="4" t="s">
        <v>33004</v>
      </c>
      <c r="C4945" s="1" t="str">
        <f ca="1">B4945&amp;A4945</f>
        <v>https://app.mirascan.vn/p/#/v/p?id=blk_KULJSLZMVNJCDACEFEFO</v>
      </c>
    </row>
    <row r="4946" spans="1:3" ht="45" x14ac:dyDescent="0.2">
      <c r="A4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XMKLAPIHJNEZRQBIIODP</v>
      </c>
      <c r="B4946" s="4" t="s">
        <v>33004</v>
      </c>
      <c r="C4946" s="1" t="str">
        <f ca="1">B4946&amp;A4946</f>
        <v>https://app.mirascan.vn/p/#/v/p?id=blk_XMKLAPIHJNEZRQBIIODP</v>
      </c>
    </row>
    <row r="4947" spans="1:3" ht="45" x14ac:dyDescent="0.2">
      <c r="A4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SVCAYZAXAUMNCMJZQYJQ</v>
      </c>
      <c r="B4947" s="4" t="s">
        <v>33004</v>
      </c>
      <c r="C4947" s="1" t="str">
        <f ca="1">B4947&amp;A4947</f>
        <v>https://app.mirascan.vn/p/#/v/p?id=blk_SVCAYZAXAUMNCMJZQYJQ</v>
      </c>
    </row>
    <row r="4948" spans="1:3" ht="45" x14ac:dyDescent="0.2">
      <c r="A4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IZRYMCUAWYSXTTBKRCNJ</v>
      </c>
      <c r="B4948" s="4" t="s">
        <v>33004</v>
      </c>
      <c r="C4948" s="1" t="str">
        <f ca="1">B4948&amp;A4948</f>
        <v>https://app.mirascan.vn/p/#/v/p?id=blk_IZRYMCUAWYSXTTBKRCNJ</v>
      </c>
    </row>
    <row r="4949" spans="1:3" ht="45" x14ac:dyDescent="0.2">
      <c r="A4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APDJMBBCIPBFCZEPEXPZ</v>
      </c>
      <c r="B4949" s="4" t="s">
        <v>33004</v>
      </c>
      <c r="C4949" s="1" t="str">
        <f ca="1">B4949&amp;A4949</f>
        <v>https://app.mirascan.vn/p/#/v/p?id=blk_APDJMBBCIPBFCZEPEXPZ</v>
      </c>
    </row>
    <row r="4950" spans="1:3" ht="45" x14ac:dyDescent="0.2">
      <c r="A4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KTZIMGFUJGPZMZOTRLCU</v>
      </c>
      <c r="B4950" s="4" t="s">
        <v>33004</v>
      </c>
      <c r="C4950" s="1" t="str">
        <f ca="1">B4950&amp;A4950</f>
        <v>https://app.mirascan.vn/p/#/v/p?id=blk_KTZIMGFUJGPZMZOTRLCU</v>
      </c>
    </row>
    <row r="4951" spans="1:3" ht="45" x14ac:dyDescent="0.2">
      <c r="A4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EBGILXXXHQEHFDNCXQDF</v>
      </c>
      <c r="B4951" s="4" t="s">
        <v>33004</v>
      </c>
      <c r="C4951" s="1" t="str">
        <f ca="1">B4951&amp;A4951</f>
        <v>https://app.mirascan.vn/p/#/v/p?id=blk_EBGILXXXHQEHFDNCXQDF</v>
      </c>
    </row>
    <row r="4952" spans="1:3" ht="45" x14ac:dyDescent="0.2">
      <c r="A4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BKPHLFRDHDHRRDENRCFR</v>
      </c>
      <c r="B4952" s="4" t="s">
        <v>33004</v>
      </c>
      <c r="C4952" s="1" t="str">
        <f ca="1">B4952&amp;A4952</f>
        <v>https://app.mirascan.vn/p/#/v/p?id=blk_BKPHLFRDHDHRRDENRCFR</v>
      </c>
    </row>
    <row r="4953" spans="1:3" ht="45" x14ac:dyDescent="0.2">
      <c r="A4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QCVOOADWMEZUCZXUVMDZ</v>
      </c>
      <c r="B4953" s="4" t="s">
        <v>33004</v>
      </c>
      <c r="C4953" s="1" t="str">
        <f ca="1">B4953&amp;A4953</f>
        <v>https://app.mirascan.vn/p/#/v/p?id=blk_QCVOOADWMEZUCZXUVMDZ</v>
      </c>
    </row>
    <row r="4954" spans="1:3" ht="45" x14ac:dyDescent="0.2">
      <c r="A4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IXIGQAEIXRHYUWODHJQV</v>
      </c>
      <c r="B4954" s="4" t="s">
        <v>33004</v>
      </c>
      <c r="C4954" s="1" t="str">
        <f ca="1">B4954&amp;A4954</f>
        <v>https://app.mirascan.vn/p/#/v/p?id=blk_IXIGQAEIXRHYUWODHJQV</v>
      </c>
    </row>
    <row r="4955" spans="1:3" ht="45" x14ac:dyDescent="0.2">
      <c r="A4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FJQLRFPLQAXFOONGRBZQ</v>
      </c>
      <c r="B4955" s="4" t="s">
        <v>33004</v>
      </c>
      <c r="C4955" s="1" t="str">
        <f ca="1">B4955&amp;A4955</f>
        <v>https://app.mirascan.vn/p/#/v/p?id=blk_FJQLRFPLQAXFOONGRBZQ</v>
      </c>
    </row>
    <row r="4956" spans="1:3" ht="45" x14ac:dyDescent="0.2">
      <c r="A4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OJZULOSCBZVILMQDZGGG</v>
      </c>
      <c r="B4956" s="4" t="s">
        <v>33004</v>
      </c>
      <c r="C4956" s="1" t="str">
        <f ca="1">B4956&amp;A4956</f>
        <v>https://app.mirascan.vn/p/#/v/p?id=blk_OJZULOSCBZVILMQDZGGG</v>
      </c>
    </row>
    <row r="4957" spans="1:3" ht="45" x14ac:dyDescent="0.2">
      <c r="A4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RXJYUWVTRLDPABKIPWVC</v>
      </c>
      <c r="B4957" s="4" t="s">
        <v>33004</v>
      </c>
      <c r="C4957" s="1" t="str">
        <f ca="1">B4957&amp;A4957</f>
        <v>https://app.mirascan.vn/p/#/v/p?id=blk_RXJYUWVTRLDPABKIPWVC</v>
      </c>
    </row>
    <row r="4958" spans="1:3" ht="45" x14ac:dyDescent="0.2">
      <c r="A4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BLBRWABAEOYUVTUKDOYL</v>
      </c>
      <c r="B4958" s="4" t="s">
        <v>33004</v>
      </c>
      <c r="C4958" s="1" t="str">
        <f ca="1">B4958&amp;A4958</f>
        <v>https://app.mirascan.vn/p/#/v/p?id=blk_BLBRWABAEOYUVTUKDOYL</v>
      </c>
    </row>
    <row r="4959" spans="1:3" ht="45" x14ac:dyDescent="0.2">
      <c r="A4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AIWYMBSKPCPVPCKZDLMU</v>
      </c>
      <c r="B4959" s="4" t="s">
        <v>33004</v>
      </c>
      <c r="C4959" s="1" t="str">
        <f ca="1">B4959&amp;A4959</f>
        <v>https://app.mirascan.vn/p/#/v/p?id=blk_AIWYMBSKPCPVPCKZDLMU</v>
      </c>
    </row>
    <row r="4960" spans="1:3" ht="45" x14ac:dyDescent="0.2">
      <c r="A4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YRXJXXGLEBQKRRLUBXDS</v>
      </c>
      <c r="B4960" s="4" t="s">
        <v>33004</v>
      </c>
      <c r="C4960" s="1" t="str">
        <f ca="1">B4960&amp;A4960</f>
        <v>https://app.mirascan.vn/p/#/v/p?id=blk_YRXJXXGLEBQKRRLUBXDS</v>
      </c>
    </row>
    <row r="4961" spans="1:3" ht="45" x14ac:dyDescent="0.2">
      <c r="A4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PXBZXIMSPMGCLOWPXXRA</v>
      </c>
      <c r="B4961" s="4" t="s">
        <v>33004</v>
      </c>
      <c r="C4961" s="1" t="str">
        <f ca="1">B4961&amp;A4961</f>
        <v>https://app.mirascan.vn/p/#/v/p?id=blk_PXBZXIMSPMGCLOWPXXRA</v>
      </c>
    </row>
    <row r="4962" spans="1:3" ht="45" x14ac:dyDescent="0.2">
      <c r="A4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EYSHRMRMMSOBYZOYSQYQ</v>
      </c>
      <c r="B4962" s="4" t="s">
        <v>33004</v>
      </c>
      <c r="C4962" s="1" t="str">
        <f ca="1">B4962&amp;A4962</f>
        <v>https://app.mirascan.vn/p/#/v/p?id=blk_EYSHRMRMMSOBYZOYSQYQ</v>
      </c>
    </row>
    <row r="4963" spans="1:3" ht="45" x14ac:dyDescent="0.2">
      <c r="A4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KFHJLPAETFJWCLOENDWI</v>
      </c>
      <c r="B4963" s="4" t="s">
        <v>33004</v>
      </c>
      <c r="C4963" s="1" t="str">
        <f ca="1">B4963&amp;A4963</f>
        <v>https://app.mirascan.vn/p/#/v/p?id=blk_KFHJLPAETFJWCLOENDWI</v>
      </c>
    </row>
    <row r="4964" spans="1:3" ht="45" x14ac:dyDescent="0.2">
      <c r="A4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KCSXWVLPWMRITHDFLJPX</v>
      </c>
      <c r="B4964" s="4" t="s">
        <v>33004</v>
      </c>
      <c r="C4964" s="1" t="str">
        <f ca="1">B4964&amp;A4964</f>
        <v>https://app.mirascan.vn/p/#/v/p?id=blk_KCSXWVLPWMRITHDFLJPX</v>
      </c>
    </row>
    <row r="4965" spans="1:3" ht="45" x14ac:dyDescent="0.2">
      <c r="A4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PHNDBIBAPITFNTLQCJRI</v>
      </c>
      <c r="B4965" s="4" t="s">
        <v>33004</v>
      </c>
      <c r="C4965" s="1" t="str">
        <f ca="1">B4965&amp;A4965</f>
        <v>https://app.mirascan.vn/p/#/v/p?id=blk_PHNDBIBAPITFNTLQCJRI</v>
      </c>
    </row>
    <row r="4966" spans="1:3" ht="45" x14ac:dyDescent="0.2">
      <c r="A4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LGTMVKWGWHTQVNAZDRAB</v>
      </c>
      <c r="B4966" s="4" t="s">
        <v>33004</v>
      </c>
      <c r="C4966" s="1" t="str">
        <f ca="1">B4966&amp;A4966</f>
        <v>https://app.mirascan.vn/p/#/v/p?id=blk_LGTMVKWGWHTQVNAZDRAB</v>
      </c>
    </row>
    <row r="4967" spans="1:3" ht="45" x14ac:dyDescent="0.2">
      <c r="A4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EDLRPVOAVWAJECUKCJVP</v>
      </c>
      <c r="B4967" s="4" t="s">
        <v>33004</v>
      </c>
      <c r="C4967" s="1" t="str">
        <f ca="1">B4967&amp;A4967</f>
        <v>https://app.mirascan.vn/p/#/v/p?id=blk_EDLRPVOAVWAJECUKCJVP</v>
      </c>
    </row>
    <row r="4968" spans="1:3" ht="45" x14ac:dyDescent="0.2">
      <c r="A4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HMZCBRPSJFMUMZJACKQB</v>
      </c>
      <c r="B4968" s="4" t="s">
        <v>33004</v>
      </c>
      <c r="C4968" s="1" t="str">
        <f ca="1">B4968&amp;A4968</f>
        <v>https://app.mirascan.vn/p/#/v/p?id=blk_HMZCBRPSJFMUMZJACKQB</v>
      </c>
    </row>
    <row r="4969" spans="1:3" ht="45" x14ac:dyDescent="0.2">
      <c r="A4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IRJOOFFAXLRKORFNUTFC</v>
      </c>
      <c r="B4969" s="4" t="s">
        <v>33004</v>
      </c>
      <c r="C4969" s="1" t="str">
        <f ca="1">B4969&amp;A4969</f>
        <v>https://app.mirascan.vn/p/#/v/p?id=blk_IRJOOFFAXLRKORFNUTFC</v>
      </c>
    </row>
    <row r="4970" spans="1:3" ht="45" x14ac:dyDescent="0.2">
      <c r="A4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TFMPSOZIEQXBDKQJDOHO</v>
      </c>
      <c r="B4970" s="4" t="s">
        <v>33004</v>
      </c>
      <c r="C4970" s="1" t="str">
        <f ca="1">B4970&amp;A4970</f>
        <v>https://app.mirascan.vn/p/#/v/p?id=blk_TFMPSOZIEQXBDKQJDOHO</v>
      </c>
    </row>
    <row r="4971" spans="1:3" ht="45" x14ac:dyDescent="0.2">
      <c r="A4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YROPDXRAGRSRDTROQQES</v>
      </c>
      <c r="B4971" s="4" t="s">
        <v>33004</v>
      </c>
      <c r="C4971" s="1" t="str">
        <f ca="1">B4971&amp;A4971</f>
        <v>https://app.mirascan.vn/p/#/v/p?id=blk_YROPDXRAGRSRDTROQQES</v>
      </c>
    </row>
    <row r="4972" spans="1:3" ht="45" x14ac:dyDescent="0.2">
      <c r="A4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TJVYDTWRGWTQENDDHTXJ</v>
      </c>
      <c r="B4972" s="4" t="s">
        <v>33004</v>
      </c>
      <c r="C4972" s="1" t="str">
        <f ca="1">B4972&amp;A4972</f>
        <v>https://app.mirascan.vn/p/#/v/p?id=blk_TJVYDTWRGWTQENDDHTXJ</v>
      </c>
    </row>
    <row r="4973" spans="1:3" ht="45" x14ac:dyDescent="0.2">
      <c r="A4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UQWOANGRGSLSCWJCPFLS</v>
      </c>
      <c r="B4973" s="4" t="s">
        <v>33004</v>
      </c>
      <c r="C4973" s="1" t="str">
        <f ca="1">B4973&amp;A4973</f>
        <v>https://app.mirascan.vn/p/#/v/p?id=blk_UQWOANGRGSLSCWJCPFLS</v>
      </c>
    </row>
    <row r="4974" spans="1:3" ht="45" x14ac:dyDescent="0.2">
      <c r="A4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IAPMTUHBOINEJHOSNBJA</v>
      </c>
      <c r="B4974" s="4" t="s">
        <v>33004</v>
      </c>
      <c r="C4974" s="1" t="str">
        <f ca="1">B4974&amp;A4974</f>
        <v>https://app.mirascan.vn/p/#/v/p?id=blk_IAPMTUHBOINEJHOSNBJA</v>
      </c>
    </row>
    <row r="4975" spans="1:3" ht="45" x14ac:dyDescent="0.2">
      <c r="A4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VWSPUNTZAYNLNXKQGHHN</v>
      </c>
      <c r="B4975" s="4" t="s">
        <v>33004</v>
      </c>
      <c r="C4975" s="1" t="str">
        <f ca="1">B4975&amp;A4975</f>
        <v>https://app.mirascan.vn/p/#/v/p?id=blk_VWSPUNTZAYNLNXKQGHHN</v>
      </c>
    </row>
    <row r="4976" spans="1:3" ht="45" x14ac:dyDescent="0.2">
      <c r="A4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BOXOQVOZUYWKXSVAVDYQ</v>
      </c>
      <c r="B4976" s="4" t="s">
        <v>33004</v>
      </c>
      <c r="C4976" s="1" t="str">
        <f ca="1">B4976&amp;A4976</f>
        <v>https://app.mirascan.vn/p/#/v/p?id=blk_BOXOQVOZUYWKXSVAVDYQ</v>
      </c>
    </row>
    <row r="4977" spans="1:3" ht="45" x14ac:dyDescent="0.2">
      <c r="A4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EPBKYVLJYYPXJQAAKRYN</v>
      </c>
      <c r="B4977" s="4" t="s">
        <v>33004</v>
      </c>
      <c r="C4977" s="1" t="str">
        <f ca="1">B4977&amp;A4977</f>
        <v>https://app.mirascan.vn/p/#/v/p?id=blk_EPBKYVLJYYPXJQAAKRYN</v>
      </c>
    </row>
    <row r="4978" spans="1:3" ht="45" x14ac:dyDescent="0.2">
      <c r="A4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KFZWNOCELWKHRGSIQZQK</v>
      </c>
      <c r="B4978" s="4" t="s">
        <v>33004</v>
      </c>
      <c r="C4978" s="1" t="str">
        <f ca="1">B4978&amp;A4978</f>
        <v>https://app.mirascan.vn/p/#/v/p?id=blk_KFZWNOCELWKHRGSIQZQK</v>
      </c>
    </row>
    <row r="4979" spans="1:3" ht="45" x14ac:dyDescent="0.2">
      <c r="A4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JPTXSBACAVAMWLWBEOEE</v>
      </c>
      <c r="B4979" s="4" t="s">
        <v>33004</v>
      </c>
      <c r="C4979" s="1" t="str">
        <f ca="1">B4979&amp;A4979</f>
        <v>https://app.mirascan.vn/p/#/v/p?id=blk_JPTXSBACAVAMWLWBEOEE</v>
      </c>
    </row>
    <row r="4980" spans="1:3" ht="45" x14ac:dyDescent="0.2">
      <c r="A4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ISOAUKMCEATMOMMNYUXT</v>
      </c>
      <c r="B4980" s="4" t="s">
        <v>33004</v>
      </c>
      <c r="C4980" s="1" t="str">
        <f ca="1">B4980&amp;A4980</f>
        <v>https://app.mirascan.vn/p/#/v/p?id=blk_ISOAUKMCEATMOMMNYUXT</v>
      </c>
    </row>
    <row r="4981" spans="1:3" ht="45" x14ac:dyDescent="0.2">
      <c r="A4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NTZZNHUXUHMZSNDALINE</v>
      </c>
      <c r="B4981" s="4" t="s">
        <v>33004</v>
      </c>
      <c r="C4981" s="1" t="str">
        <f ca="1">B4981&amp;A4981</f>
        <v>https://app.mirascan.vn/p/#/v/p?id=blk_NTZZNHUXUHMZSNDALINE</v>
      </c>
    </row>
    <row r="4982" spans="1:3" ht="45" x14ac:dyDescent="0.2">
      <c r="A4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RUHUVDMBDPMECWDAVWZC</v>
      </c>
      <c r="B4982" s="4" t="s">
        <v>33004</v>
      </c>
      <c r="C4982" s="1" t="str">
        <f ca="1">B4982&amp;A4982</f>
        <v>https://app.mirascan.vn/p/#/v/p?id=blk_RUHUVDMBDPMECWDAVWZC</v>
      </c>
    </row>
    <row r="4983" spans="1:3" ht="45" x14ac:dyDescent="0.2">
      <c r="A4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BDTSKAEUDWAJYNRTZBSJ</v>
      </c>
      <c r="B4983" s="4" t="s">
        <v>33004</v>
      </c>
      <c r="C4983" s="1" t="str">
        <f ca="1">B4983&amp;A4983</f>
        <v>https://app.mirascan.vn/p/#/v/p?id=blk_BDTSKAEUDWAJYNRTZBSJ</v>
      </c>
    </row>
    <row r="4984" spans="1:3" ht="45" x14ac:dyDescent="0.2">
      <c r="A4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FYWKLKGWJCJWHRFXEULY</v>
      </c>
      <c r="B4984" s="4" t="s">
        <v>33004</v>
      </c>
      <c r="C4984" s="1" t="str">
        <f ca="1">B4984&amp;A4984</f>
        <v>https://app.mirascan.vn/p/#/v/p?id=blk_FYWKLKGWJCJWHRFXEULY</v>
      </c>
    </row>
    <row r="4985" spans="1:3" ht="45" x14ac:dyDescent="0.2">
      <c r="A4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RSHKSIUDTDIVXJIRBLOU</v>
      </c>
      <c r="B4985" s="4" t="s">
        <v>33004</v>
      </c>
      <c r="C4985" s="1" t="str">
        <f ca="1">B4985&amp;A4985</f>
        <v>https://app.mirascan.vn/p/#/v/p?id=blk_RSHKSIUDTDIVXJIRBLOU</v>
      </c>
    </row>
    <row r="4986" spans="1:3" ht="45" x14ac:dyDescent="0.2">
      <c r="A4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SGDWQOMHXDEHYCHMASME</v>
      </c>
      <c r="B4986" s="4" t="s">
        <v>33004</v>
      </c>
      <c r="C4986" s="1" t="str">
        <f ca="1">B4986&amp;A4986</f>
        <v>https://app.mirascan.vn/p/#/v/p?id=blk_SGDWQOMHXDEHYCHMASME</v>
      </c>
    </row>
    <row r="4987" spans="1:3" ht="45" x14ac:dyDescent="0.2">
      <c r="A4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MWFOGYQBYVBKCGLVQULJ</v>
      </c>
      <c r="B4987" s="4" t="s">
        <v>33004</v>
      </c>
      <c r="C4987" s="1" t="str">
        <f ca="1">B4987&amp;A4987</f>
        <v>https://app.mirascan.vn/p/#/v/p?id=blk_MWFOGYQBYVBKCGLVQULJ</v>
      </c>
    </row>
    <row r="4988" spans="1:3" ht="45" x14ac:dyDescent="0.2">
      <c r="A4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PVPTGRUSPUTFRBTNNWDT</v>
      </c>
      <c r="B4988" s="4" t="s">
        <v>33004</v>
      </c>
      <c r="C4988" s="1" t="str">
        <f ca="1">B4988&amp;A4988</f>
        <v>https://app.mirascan.vn/p/#/v/p?id=blk_PVPTGRUSPUTFRBTNNWDT</v>
      </c>
    </row>
    <row r="4989" spans="1:3" ht="45" x14ac:dyDescent="0.2">
      <c r="A4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HCUENFJGXZMWVBEBHPEM</v>
      </c>
      <c r="B4989" s="4" t="s">
        <v>33004</v>
      </c>
      <c r="C4989" s="1" t="str">
        <f ca="1">B4989&amp;A4989</f>
        <v>https://app.mirascan.vn/p/#/v/p?id=blk_HCUENFJGXZMWVBEBHPEM</v>
      </c>
    </row>
    <row r="4990" spans="1:3" ht="45" x14ac:dyDescent="0.2">
      <c r="A4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DKINNIMBSJYISIFGBMGV</v>
      </c>
      <c r="B4990" s="4" t="s">
        <v>33004</v>
      </c>
      <c r="C4990" s="1" t="str">
        <f ca="1">B4990&amp;A4990</f>
        <v>https://app.mirascan.vn/p/#/v/p?id=blk_DKINNIMBSJYISIFGBMGV</v>
      </c>
    </row>
    <row r="4991" spans="1:3" ht="45" x14ac:dyDescent="0.2">
      <c r="A4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RYFITDSDFIMOZLRDOZND</v>
      </c>
      <c r="B4991" s="4" t="s">
        <v>33004</v>
      </c>
      <c r="C4991" s="1" t="str">
        <f ca="1">B4991&amp;A4991</f>
        <v>https://app.mirascan.vn/p/#/v/p?id=blk_RYFITDSDFIMOZLRDOZND</v>
      </c>
    </row>
    <row r="4992" spans="1:3" ht="45" x14ac:dyDescent="0.2">
      <c r="A4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GTKWHPADVKFEIJMZAZFO</v>
      </c>
      <c r="B4992" s="4" t="s">
        <v>33004</v>
      </c>
      <c r="C4992" s="1" t="str">
        <f ca="1">B4992&amp;A4992</f>
        <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PLAXHPHYSCIDRZBHFODG</v>
      </c>
      <c r="B4993" s="4" t="s">
        <v>33004</v>
      </c>
      <c r="C4993" s="1" t="str">
        <f ca="1">B4993&amp;A4993</f>
        <v>https://app.mirascan.vn/p/#/v/p?id=blk_PLAXHPHYSCIDRZBHFODG</v>
      </c>
    </row>
    <row r="4994" spans="1:3" ht="45" x14ac:dyDescent="0.2">
      <c r="A4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KJEQFBGFEZFCBVDNECFV</v>
      </c>
      <c r="B4994" s="4" t="s">
        <v>33004</v>
      </c>
      <c r="C4994" s="1" t="str">
        <f ca="1">B4994&amp;A4994</f>
        <v>https://app.mirascan.vn/p/#/v/p?id=blk_KJEQFBGFEZFCBVDNECFV</v>
      </c>
    </row>
    <row r="4995" spans="1:3" ht="45" x14ac:dyDescent="0.2">
      <c r="A4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ACOKWRFOAWKGCLOUZXAQ</v>
      </c>
      <c r="B4995" s="4" t="s">
        <v>33004</v>
      </c>
      <c r="C4995" s="1" t="str">
        <f ca="1">B4995&amp;A4995</f>
        <v>https://app.mirascan.vn/p/#/v/p?id=blk_ACOKWRFOAWKGCLOUZXAQ</v>
      </c>
    </row>
    <row r="4996" spans="1:3" ht="45" x14ac:dyDescent="0.2">
      <c r="A4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NNSJLLXVBYLVXZGYCONM</v>
      </c>
      <c r="B4996" s="4" t="s">
        <v>33004</v>
      </c>
      <c r="C4996" s="1" t="str">
        <f ca="1">B4996&amp;A4996</f>
        <v>https://app.mirascan.vn/p/#/v/p?id=blk_NNSJLLXVBYLVXZGYCONM</v>
      </c>
    </row>
    <row r="4997" spans="1:3" ht="45" x14ac:dyDescent="0.2">
      <c r="A4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GNZVVBLXESSWSUBVNLFL</v>
      </c>
      <c r="B4997" s="4" t="s">
        <v>33004</v>
      </c>
      <c r="C4997" s="1" t="str">
        <f ca="1">B4997&amp;A4997</f>
        <v>https://app.mirascan.vn/p/#/v/p?id=blk_GNZVVBLXESSWSUBVNLFL</v>
      </c>
    </row>
    <row r="4998" spans="1:3" ht="45" x14ac:dyDescent="0.2">
      <c r="A4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ZJCPEXHCYZVOZTYTXCDI</v>
      </c>
      <c r="B4998" s="4" t="s">
        <v>33004</v>
      </c>
      <c r="C4998" s="1" t="str">
        <f ca="1">B4998&amp;A4998</f>
        <v>https://app.mirascan.vn/p/#/v/p?id=blk_ZJCPEXHCYZVOZTYTXCDI</v>
      </c>
    </row>
    <row r="4999" spans="1:3" ht="45" x14ac:dyDescent="0.2">
      <c r="A4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FTIAYGKPZZQHQAQRCVXI</v>
      </c>
      <c r="B4999" s="4" t="s">
        <v>33004</v>
      </c>
      <c r="C4999" s="1" t="str">
        <f ca="1">B4999&amp;A4999</f>
        <v>https://app.mirascan.vn/p/#/v/p?id=blk_FTIAYGKPZZQHQAQRCVXI</v>
      </c>
    </row>
    <row r="5000" spans="1:3" ht="45" x14ac:dyDescent="0.2">
      <c r="A5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JPDEHNTHPRXBLZGGKCLN</v>
      </c>
      <c r="B5000" s="4" t="s">
        <v>33004</v>
      </c>
      <c r="C5000" s="1" t="str">
        <f ca="1">B5000&amp;A5000</f>
        <v>https://app.mirascan.vn/p/#/v/p?id=blk_JPDEHNTHPRXBLZGGKCLN</v>
      </c>
    </row>
    <row r="5001" spans="1:3" ht="45" x14ac:dyDescent="0.2">
      <c r="A5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HVUROUTYQMBFXPJAPAWO</v>
      </c>
      <c r="B5001" s="4" t="s">
        <v>33004</v>
      </c>
      <c r="C5001" s="1" t="str">
        <f ca="1">B5001&amp;A5001</f>
        <v>https://app.mirascan.vn/p/#/v/p?id=blk_HVUROUTYQMBFXPJAPAWO</v>
      </c>
    </row>
    <row r="5002" spans="1:3" ht="45" x14ac:dyDescent="0.2">
      <c r="A5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FIFMFJXDNDILNQWBXHZU</v>
      </c>
      <c r="B5002" s="4" t="s">
        <v>33004</v>
      </c>
      <c r="C5002" s="1" t="str">
        <f ca="1">B5002&amp;A5002</f>
        <v>https://app.mirascan.vn/p/#/v/p?id=blk_FIFMFJXDNDILNQWBXHZU</v>
      </c>
    </row>
    <row r="5003" spans="1:3" ht="45" x14ac:dyDescent="0.2">
      <c r="A5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AWFAUWSUHLODIVJKBVSW</v>
      </c>
      <c r="B5003" s="4" t="s">
        <v>33004</v>
      </c>
      <c r="C5003" s="1" t="str">
        <f ca="1">B5003&amp;A5003</f>
        <v>https://app.mirascan.vn/p/#/v/p?id=blk_AWFAUWSUHLODIVJKBVSW</v>
      </c>
    </row>
    <row r="5004" spans="1:3" ht="45" x14ac:dyDescent="0.2">
      <c r="A5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GXHYQEJTGNUZLQGEQCBZ</v>
      </c>
      <c r="B5004" s="4" t="s">
        <v>33004</v>
      </c>
      <c r="C5004" s="1" t="str">
        <f ca="1">B5004&amp;A5004</f>
        <v>https://app.mirascan.vn/p/#/v/p?id=blk_GXHYQEJTGNUZLQGEQCBZ</v>
      </c>
    </row>
    <row r="5005" spans="1:3" ht="45" x14ac:dyDescent="0.2">
      <c r="A5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ZYDKZUWYQQVJVNQSUWGD</v>
      </c>
      <c r="B5005" s="4" t="s">
        <v>33004</v>
      </c>
      <c r="C5005" s="1" t="str">
        <f ca="1">B5005&amp;A5005</f>
        <v>https://app.mirascan.vn/p/#/v/p?id=blk_ZYDKZUWYQQVJVNQSUWGD</v>
      </c>
    </row>
    <row r="5006" spans="1:3" ht="45" x14ac:dyDescent="0.2">
      <c r="A5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TXKDYEGECFQDEQVSFSJA</v>
      </c>
      <c r="B5006" s="4" t="s">
        <v>33004</v>
      </c>
      <c r="C5006" s="1" t="str">
        <f ca="1">B5006&amp;A5006</f>
        <v>https://app.mirascan.vn/p/#/v/p?id=blk_TXKDYEGECFQDEQVSFSJA</v>
      </c>
    </row>
    <row r="5007" spans="1:3" ht="45" x14ac:dyDescent="0.2">
      <c r="A5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GAWAUTYFROWZZEKSHWQW</v>
      </c>
      <c r="B5007" s="4" t="s">
        <v>33004</v>
      </c>
      <c r="C5007" s="1" t="str">
        <f ca="1">B5007&amp;A5007</f>
        <v>https://app.mirascan.vn/p/#/v/p?id=blk_GAWAUTYFROWZZEKSHWQW</v>
      </c>
    </row>
    <row r="5008" spans="1:3" ht="45" x14ac:dyDescent="0.2">
      <c r="A5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ETXBNLNBZHLKTTLULFSE</v>
      </c>
      <c r="B5008" s="4" t="s">
        <v>33004</v>
      </c>
      <c r="C5008" s="1" t="str">
        <f ca="1">B5008&amp;A5008</f>
        <v>https://app.mirascan.vn/p/#/v/p?id=blk_ETXBNLNBZHLKTTLULFSE</v>
      </c>
    </row>
    <row r="5009" spans="1:3" ht="45" x14ac:dyDescent="0.2">
      <c r="A5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SZUQXEXPBXNCGKTOATRG</v>
      </c>
      <c r="B5009" s="4" t="s">
        <v>33004</v>
      </c>
      <c r="C5009" s="1" t="str">
        <f ca="1">B5009&amp;A5009</f>
        <v>https://app.mirascan.vn/p/#/v/p?id=blk_SZUQXEXPBXNCGKTOATRG</v>
      </c>
    </row>
    <row r="5010" spans="1:3" ht="45" x14ac:dyDescent="0.2">
      <c r="A5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XGJWCUATRBSSHPYIIQZV</v>
      </c>
      <c r="B5010" s="4" t="s">
        <v>33004</v>
      </c>
      <c r="C5010" s="1" t="str">
        <f ca="1">B5010&amp;A5010</f>
        <v>https://app.mirascan.vn/p/#/v/p?id=blk_XGJWCUATRBSSHPYIIQZV</v>
      </c>
    </row>
    <row r="5011" spans="1:3" ht="45" x14ac:dyDescent="0.2">
      <c r="A5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APERWLJXDNHYUWUDANPD</v>
      </c>
      <c r="B5011" s="4" t="s">
        <v>33004</v>
      </c>
      <c r="C5011" s="1" t="str">
        <f ca="1">B5011&amp;A5011</f>
        <v>https://app.mirascan.vn/p/#/v/p?id=blk_APERWLJXDNHYUWUDANPD</v>
      </c>
    </row>
    <row r="5012" spans="1:3" ht="45" x14ac:dyDescent="0.2">
      <c r="A5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LZCJDINMQESLRUBXIQNP</v>
      </c>
      <c r="B5012" s="4" t="s">
        <v>33004</v>
      </c>
      <c r="C5012" s="1" t="str">
        <f ca="1">B5012&amp;A5012</f>
        <v>https://app.mirascan.vn/p/#/v/p?id=blk_LZCJDINMQESLRUBXIQNP</v>
      </c>
    </row>
    <row r="5013" spans="1:3" ht="45" x14ac:dyDescent="0.2">
      <c r="A5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PVHCQSGKUPZJLGMGPOLM</v>
      </c>
      <c r="B5013" s="4" t="s">
        <v>33004</v>
      </c>
      <c r="C5013" s="1" t="str">
        <f ca="1">B5013&amp;A5013</f>
        <v>https://app.mirascan.vn/p/#/v/p?id=blk_PVHCQSGKUPZJLGMGPOLM</v>
      </c>
    </row>
    <row r="5014" spans="1:3" ht="45" x14ac:dyDescent="0.2">
      <c r="A5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MUGKXTTFCVEVZYXTEYTE</v>
      </c>
      <c r="B5014" s="4" t="s">
        <v>33004</v>
      </c>
      <c r="C5014" s="1" t="str">
        <f ca="1">B5014&amp;A5014</f>
        <v>https://app.mirascan.vn/p/#/v/p?id=blk_MUGKXTTFCVEVZYXTEYTE</v>
      </c>
    </row>
    <row r="5015" spans="1:3" ht="45" x14ac:dyDescent="0.2">
      <c r="A5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ETFUDDKYLUJWXFPEZLVQ</v>
      </c>
      <c r="B5015" s="4" t="s">
        <v>33004</v>
      </c>
      <c r="C5015" s="1" t="str">
        <f ca="1">B5015&amp;A5015</f>
        <v>https://app.mirascan.vn/p/#/v/p?id=blk_ETFUDDKYLUJWXFPEZLVQ</v>
      </c>
    </row>
    <row r="5016" spans="1:3" ht="45" x14ac:dyDescent="0.2">
      <c r="A5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CPKJOJZQFYQOXHSSIIXD</v>
      </c>
      <c r="B5016" s="4" t="s">
        <v>33004</v>
      </c>
      <c r="C5016" s="1" t="str">
        <f ca="1">B5016&amp;A5016</f>
        <v>https://app.mirascan.vn/p/#/v/p?id=blk_CPKJOJZQFYQOXHSSIIXD</v>
      </c>
    </row>
    <row r="5017" spans="1:3" ht="45" x14ac:dyDescent="0.2">
      <c r="A5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JGBRZNYJSEBGIDNROZMY</v>
      </c>
      <c r="B5017" s="4" t="s">
        <v>33004</v>
      </c>
      <c r="C5017" s="1" t="str">
        <f ca="1">B5017&amp;A5017</f>
        <v>https://app.mirascan.vn/p/#/v/p?id=blk_JGBRZNYJSEBGIDNROZMY</v>
      </c>
    </row>
    <row r="5018" spans="1:3" ht="45" x14ac:dyDescent="0.2">
      <c r="A5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VFGNQYZQVCGXTUNWDTAZ</v>
      </c>
      <c r="B5018" s="4" t="s">
        <v>33004</v>
      </c>
      <c r="C5018" s="1" t="str">
        <f ca="1">B5018&amp;A5018</f>
        <v>https://app.mirascan.vn/p/#/v/p?id=blk_VFGNQYZQVCGXTUNWDTAZ</v>
      </c>
    </row>
    <row r="5019" spans="1:3" ht="45" x14ac:dyDescent="0.2">
      <c r="A5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IDSWEZUGQNTRQONIXAFL</v>
      </c>
      <c r="B5019" s="4" t="s">
        <v>33004</v>
      </c>
      <c r="C5019" s="1" t="str">
        <f ca="1">B5019&amp;A5019</f>
        <v>https://app.mirascan.vn/p/#/v/p?id=blk_IDSWEZUGQNTRQONIXAFL</v>
      </c>
    </row>
    <row r="5020" spans="1:3" ht="45" x14ac:dyDescent="0.2">
      <c r="A5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XIVWLWJDGOAWDAPSWQTQ</v>
      </c>
      <c r="B5020" s="4" t="s">
        <v>33004</v>
      </c>
      <c r="C5020" s="1" t="str">
        <f ca="1">B5020&amp;A5020</f>
        <v>https://app.mirascan.vn/p/#/v/p?id=blk_XIVWLWJDGOAWDAPSWQTQ</v>
      </c>
    </row>
    <row r="5021" spans="1:3" ht="45" x14ac:dyDescent="0.2">
      <c r="A5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KVFRCCWITOAZHBWPFXLL</v>
      </c>
      <c r="B5021" s="4" t="s">
        <v>33004</v>
      </c>
      <c r="C5021" s="1" t="str">
        <f ca="1">B5021&amp;A5021</f>
        <v>https://app.mirascan.vn/p/#/v/p?id=blk_KVFRCCWITOAZHBWPFXLL</v>
      </c>
    </row>
    <row r="5022" spans="1:3" ht="45" x14ac:dyDescent="0.2">
      <c r="A5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EJDGJQWNIKRSTBFKMYMZ</v>
      </c>
      <c r="B5022" s="4" t="s">
        <v>33004</v>
      </c>
      <c r="C5022" s="1" t="str">
        <f ca="1">B5022&amp;A5022</f>
        <v>https://app.mirascan.vn/p/#/v/p?id=blk_EJDGJQWNIKRSTBFKMYMZ</v>
      </c>
    </row>
    <row r="5023" spans="1:3" ht="45" x14ac:dyDescent="0.2">
      <c r="A5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ECVWWLAPDMIXZFCMXPZC</v>
      </c>
      <c r="B5023" s="4" t="s">
        <v>33004</v>
      </c>
      <c r="C5023" s="1" t="str">
        <f ca="1">B5023&amp;A5023</f>
        <v>https://app.mirascan.vn/p/#/v/p?id=blk_ECVWWLAPDMIXZFCMXPZC</v>
      </c>
    </row>
    <row r="5024" spans="1:3" ht="45" x14ac:dyDescent="0.2">
      <c r="A5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OGOKGHUGKSINJQHSGMDG</v>
      </c>
      <c r="B5024" s="4" t="s">
        <v>33004</v>
      </c>
      <c r="C5024" s="1" t="str">
        <f ca="1">B5024&amp;A5024</f>
        <v>https://app.mirascan.vn/p/#/v/p?id=blk_OGOKGHUGKSINJQHSGMDG</v>
      </c>
    </row>
    <row r="5025" spans="1:3" ht="45" x14ac:dyDescent="0.2">
      <c r="A5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ZDWTXDQEXXZGNSWKFQXT</v>
      </c>
      <c r="B5025" s="4" t="s">
        <v>33004</v>
      </c>
      <c r="C5025" s="1" t="str">
        <f ca="1">B5025&amp;A5025</f>
        <v>https://app.mirascan.vn/p/#/v/p?id=blk_ZDWTXDQEXXZGNSWKFQXT</v>
      </c>
    </row>
    <row r="5026" spans="1:3" ht="45" x14ac:dyDescent="0.2">
      <c r="A5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QGKUBKVSRAKWLBRZWPZP</v>
      </c>
      <c r="B5026" s="4" t="s">
        <v>33004</v>
      </c>
      <c r="C5026" s="1" t="str">
        <f ca="1">B5026&amp;A5026</f>
        <v>https://app.mirascan.vn/p/#/v/p?id=blk_QGKUBKVSRAKWLBRZWPZP</v>
      </c>
    </row>
    <row r="5027" spans="1:3" ht="45" x14ac:dyDescent="0.2">
      <c r="A5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GIXOXAOXKUHPTLJCETAD</v>
      </c>
      <c r="B5027" s="4" t="s">
        <v>33004</v>
      </c>
      <c r="C5027" s="1" t="str">
        <f ca="1">B5027&amp;A5027</f>
        <v>https://app.mirascan.vn/p/#/v/p?id=blk_GIXOXAOXKUHPTLJCETAD</v>
      </c>
    </row>
    <row r="5028" spans="1:3" ht="45" x14ac:dyDescent="0.2">
      <c r="A5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KNFSMNQNXAXTVHUQSOSN</v>
      </c>
      <c r="B5028" s="4" t="s">
        <v>33004</v>
      </c>
      <c r="C5028" s="1" t="str">
        <f ca="1">B5028&amp;A5028</f>
        <v>https://app.mirascan.vn/p/#/v/p?id=blk_KNFSMNQNXAXTVHUQSOSN</v>
      </c>
    </row>
    <row r="5029" spans="1:3" ht="45" x14ac:dyDescent="0.2">
      <c r="A5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QIDCLVPCAOILZBHJNXYW</v>
      </c>
      <c r="B5029" s="4" t="s">
        <v>33004</v>
      </c>
      <c r="C5029" s="1" t="str">
        <f ca="1">B5029&amp;A5029</f>
        <v>https://app.mirascan.vn/p/#/v/p?id=blk_QIDCLVPCAOILZBHJNXYW</v>
      </c>
    </row>
    <row r="5030" spans="1:3" ht="45" x14ac:dyDescent="0.2">
      <c r="A5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ZHVDQOAIYSRFZDEPBVQK</v>
      </c>
      <c r="B5030" s="4" t="s">
        <v>33004</v>
      </c>
      <c r="C5030" s="1" t="str">
        <f ca="1">B5030&amp;A5030</f>
        <v>https://app.mirascan.vn/p/#/v/p?id=blk_ZHVDQOAIYSRFZDEPBVQK</v>
      </c>
    </row>
    <row r="5031" spans="1:3" ht="45" x14ac:dyDescent="0.2">
      <c r="A5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BCDXRRZUCLJQXBTWICSO</v>
      </c>
      <c r="B5031" s="4" t="s">
        <v>33004</v>
      </c>
      <c r="C5031" s="1" t="str">
        <f ca="1">B5031&amp;A5031</f>
        <v>https://app.mirascan.vn/p/#/v/p?id=blk_BCDXRRZUCLJQXBTWICSO</v>
      </c>
    </row>
    <row r="5032" spans="1:3" ht="45" x14ac:dyDescent="0.2">
      <c r="A5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GEEIZCAOCDYXGITOGDBO</v>
      </c>
      <c r="B5032" s="4" t="s">
        <v>33004</v>
      </c>
      <c r="C5032" s="1" t="str">
        <f ca="1">B5032&amp;A5032</f>
        <v>https://app.mirascan.vn/p/#/v/p?id=blk_GEEIZCAOCDYXGITOGDBO</v>
      </c>
    </row>
    <row r="5033" spans="1:3" ht="45" x14ac:dyDescent="0.2">
      <c r="A5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UPFMXIPGCTJIPYGTBNLB</v>
      </c>
      <c r="B5033" s="4" t="s">
        <v>33004</v>
      </c>
      <c r="C5033" s="1" t="str">
        <f ca="1">B5033&amp;A5033</f>
        <v>https://app.mirascan.vn/p/#/v/p?id=blk_UPFMXIPGCTJIPYGTBNLB</v>
      </c>
    </row>
    <row r="5034" spans="1:3" ht="45" x14ac:dyDescent="0.2">
      <c r="A5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IDFRMEVMVTPYSRHTUTYS</v>
      </c>
      <c r="B5034" s="4" t="s">
        <v>33004</v>
      </c>
      <c r="C5034" s="1" t="str">
        <f ca="1">B5034&amp;A5034</f>
        <v>https://app.mirascan.vn/p/#/v/p?id=blk_IDFRMEVMVTPYSRHTUTYS</v>
      </c>
    </row>
    <row r="5035" spans="1:3" ht="45" x14ac:dyDescent="0.2">
      <c r="A5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GCEELNGDJUAYFNCQETRY</v>
      </c>
      <c r="B5035" s="4" t="s">
        <v>33004</v>
      </c>
      <c r="C5035" s="1" t="str">
        <f ca="1">B5035&amp;A5035</f>
        <v>https://app.mirascan.vn/p/#/v/p?id=blk_GCEELNGDJUAYFNCQETRY</v>
      </c>
    </row>
    <row r="5036" spans="1:3" ht="45" x14ac:dyDescent="0.2">
      <c r="A5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OTCNPPOUSXVQJRBQUKQM</v>
      </c>
      <c r="B5036" s="4" t="s">
        <v>33004</v>
      </c>
      <c r="C5036" s="1" t="str">
        <f ca="1">B5036&amp;A5036</f>
        <v>https://app.mirascan.vn/p/#/v/p?id=blk_OTCNPPOUSXVQJRBQUKQM</v>
      </c>
    </row>
    <row r="5037" spans="1:3" ht="45" x14ac:dyDescent="0.2">
      <c r="A5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NSZXZTSJZXGXATPHPXNU</v>
      </c>
      <c r="B5037" s="4" t="s">
        <v>33004</v>
      </c>
      <c r="C5037" s="1" t="str">
        <f ca="1">B5037&amp;A5037</f>
        <v>https://app.mirascan.vn/p/#/v/p?id=blk_NSZXZTSJZXGXATPHPXNU</v>
      </c>
    </row>
    <row r="5038" spans="1:3" ht="45" x14ac:dyDescent="0.2">
      <c r="A5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XFRFRYSANCYUYKIEDKBR</v>
      </c>
      <c r="B5038" s="4" t="s">
        <v>33004</v>
      </c>
      <c r="C5038" s="1" t="str">
        <f ca="1">B5038&amp;A5038</f>
        <v>https://app.mirascan.vn/p/#/v/p?id=blk_XFRFRYSANCYUYKIEDKBR</v>
      </c>
    </row>
    <row r="5039" spans="1:3" ht="45" x14ac:dyDescent="0.2">
      <c r="A5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ZRNPIPRJPOBSVDADWFHQ</v>
      </c>
      <c r="B5039" s="4" t="s">
        <v>33004</v>
      </c>
      <c r="C5039" s="1" t="str">
        <f ca="1">B5039&amp;A5039</f>
        <v>https://app.mirascan.vn/p/#/v/p?id=blk_ZRNPIPRJPOBSVDADWFHQ</v>
      </c>
    </row>
    <row r="5040" spans="1:3" ht="45" x14ac:dyDescent="0.2">
      <c r="A5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KJXEVWKVWDHUJRGVHGAJ</v>
      </c>
      <c r="B5040" s="4" t="s">
        <v>33004</v>
      </c>
      <c r="C5040" s="1" t="str">
        <f ca="1">B5040&amp;A5040</f>
        <v>https://app.mirascan.vn/p/#/v/p?id=blk_KJXEVWKVWDHUJRGVHGAJ</v>
      </c>
    </row>
    <row r="5041" spans="1:3" ht="45" x14ac:dyDescent="0.2">
      <c r="A5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YSEEGNASOOYHYOBLKLGV</v>
      </c>
      <c r="B5041" s="4" t="s">
        <v>33004</v>
      </c>
      <c r="C5041" s="1" t="str">
        <f ca="1">B5041&amp;A5041</f>
        <v>https://app.mirascan.vn/p/#/v/p?id=blk_YSEEGNASOOYHYOBLKLGV</v>
      </c>
    </row>
    <row r="5042" spans="1:3" ht="45" x14ac:dyDescent="0.2">
      <c r="A5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ZQUZPEQTHTVYXARPYLGA</v>
      </c>
      <c r="B5042" s="4" t="s">
        <v>33004</v>
      </c>
      <c r="C5042" s="1" t="str">
        <f ca="1">B5042&amp;A5042</f>
        <v>https://app.mirascan.vn/p/#/v/p?id=blk_ZQUZPEQTHTVYXARPYLGA</v>
      </c>
    </row>
    <row r="5043" spans="1:3" ht="45" x14ac:dyDescent="0.2">
      <c r="A5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OAIJHCNLAWUDSZTYZVXY</v>
      </c>
      <c r="B5043" s="4" t="s">
        <v>33004</v>
      </c>
      <c r="C5043" s="1" t="str">
        <f ca="1">B5043&amp;A5043</f>
        <v>https://app.mirascan.vn/p/#/v/p?id=blk_OAIJHCNLAWUDSZTYZVXY</v>
      </c>
    </row>
    <row r="5044" spans="1:3" ht="45" x14ac:dyDescent="0.2">
      <c r="A5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MMXWHNRAXUMSBQJESAYB</v>
      </c>
      <c r="B5044" s="4" t="s">
        <v>33004</v>
      </c>
      <c r="C5044" s="1" t="str">
        <f ca="1">B5044&amp;A5044</f>
        <v>https://app.mirascan.vn/p/#/v/p?id=blk_MMXWHNRAXUMSBQJESAYB</v>
      </c>
    </row>
    <row r="5045" spans="1:3" ht="45" x14ac:dyDescent="0.2">
      <c r="A5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THYIMOCDEMRQAXCRFRIM</v>
      </c>
      <c r="B5045" s="4" t="s">
        <v>33004</v>
      </c>
      <c r="C5045" s="1" t="str">
        <f ca="1">B5045&amp;A5045</f>
        <v>https://app.mirascan.vn/p/#/v/p?id=blk_THYIMOCDEMRQAXCRFRIM</v>
      </c>
    </row>
    <row r="5046" spans="1:3" ht="45" x14ac:dyDescent="0.2">
      <c r="A5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FUIOJADTRUESBKKMBSBV</v>
      </c>
      <c r="B5046" s="4" t="s">
        <v>33004</v>
      </c>
      <c r="C5046" s="1" t="str">
        <f ca="1">B5046&amp;A5046</f>
        <v>https://app.mirascan.vn/p/#/v/p?id=blk_FUIOJADTRUESBKKMBSBV</v>
      </c>
    </row>
    <row r="5047" spans="1:3" ht="45" x14ac:dyDescent="0.2">
      <c r="A5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TGENVKPFPVFDSFGFKNND</v>
      </c>
      <c r="B5047" s="4" t="s">
        <v>33004</v>
      </c>
      <c r="C5047" s="1" t="str">
        <f ca="1">B5047&amp;A5047</f>
        <v>https://app.mirascan.vn/p/#/v/p?id=blk_TGENVKPFPVFDSFGFKNND</v>
      </c>
    </row>
    <row r="5048" spans="1:3" ht="45" x14ac:dyDescent="0.2">
      <c r="A5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RKDEGMDBNUBWDLMGZVLN</v>
      </c>
      <c r="B5048" s="4" t="s">
        <v>33004</v>
      </c>
      <c r="C5048" s="1" t="str">
        <f ca="1">B5048&amp;A5048</f>
        <v>https://app.mirascan.vn/p/#/v/p?id=blk_RKDEGMDBNUBWDLMGZVLN</v>
      </c>
    </row>
    <row r="5049" spans="1:3" ht="45" x14ac:dyDescent="0.2">
      <c r="A5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LFFQERSJVMYFIHVZJZHV</v>
      </c>
      <c r="B5049" s="4" t="s">
        <v>33004</v>
      </c>
      <c r="C5049" s="1" t="str">
        <f ca="1">B5049&amp;A5049</f>
        <v>https://app.mirascan.vn/p/#/v/p?id=blk_LFFQERSJVMYFIHVZJZHV</v>
      </c>
    </row>
    <row r="5050" spans="1:3" ht="45" x14ac:dyDescent="0.2">
      <c r="A5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TIFOHIPHUTNTMUXFEMMD</v>
      </c>
      <c r="B5050" s="4" t="s">
        <v>33004</v>
      </c>
      <c r="C5050" s="1" t="str">
        <f ca="1">B5050&amp;A5050</f>
        <v>https://app.mirascan.vn/p/#/v/p?id=blk_TIFOHIPHUTNTMUXFEMMD</v>
      </c>
    </row>
    <row r="5051" spans="1:3" ht="45" x14ac:dyDescent="0.2">
      <c r="A5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CBVFBIBOZAFHXQJHDITE</v>
      </c>
      <c r="B5051" s="4" t="s">
        <v>33004</v>
      </c>
      <c r="C5051" s="1" t="str">
        <f ca="1">B5051&amp;A5051</f>
        <v>https://app.mirascan.vn/p/#/v/p?id=blk_CBVFBIBOZAFHXQJHDITE</v>
      </c>
    </row>
    <row r="5052" spans="1:3" ht="45" x14ac:dyDescent="0.2">
      <c r="A5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NSBKSTTQKXUGTHTBQSOR</v>
      </c>
      <c r="B5052" s="4" t="s">
        <v>33004</v>
      </c>
      <c r="C5052" s="1" t="str">
        <f ca="1">B5052&amp;A5052</f>
        <v>https://app.mirascan.vn/p/#/v/p?id=blk_NSBKSTTQKXUGTHTBQSOR</v>
      </c>
    </row>
    <row r="5053" spans="1:3" ht="45" x14ac:dyDescent="0.2">
      <c r="A5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SEVFRDUGLZQWKLAWOWWI</v>
      </c>
      <c r="B5053" s="4" t="s">
        <v>33004</v>
      </c>
      <c r="C5053" s="1" t="str">
        <f ca="1">B5053&amp;A5053</f>
        <v>https://app.mirascan.vn/p/#/v/p?id=blk_SEVFRDUGLZQWKLAWOWWI</v>
      </c>
    </row>
    <row r="5054" spans="1:3" ht="45" x14ac:dyDescent="0.2">
      <c r="A5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XNUFXLQAQCAJTOTGKPWH</v>
      </c>
      <c r="B5054" s="4" t="s">
        <v>33004</v>
      </c>
      <c r="C5054" s="1" t="str">
        <f ca="1">B5054&amp;A5054</f>
        <v>https://app.mirascan.vn/p/#/v/p?id=blk_XNUFXLQAQCAJTOTGKPWH</v>
      </c>
    </row>
    <row r="5055" spans="1:3" ht="45" x14ac:dyDescent="0.2">
      <c r="A5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ZKVYDOVDBZRSESIRNYHS</v>
      </c>
      <c r="B5055" s="4" t="s">
        <v>33004</v>
      </c>
      <c r="C5055" s="1" t="str">
        <f ca="1">B5055&amp;A5055</f>
        <v>https://app.mirascan.vn/p/#/v/p?id=blk_ZKVYDOVDBZRSESIRNYHS</v>
      </c>
    </row>
    <row r="5056" spans="1:3" ht="45" x14ac:dyDescent="0.2">
      <c r="A5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LIVBGJBUSRBWRRZGAXUN</v>
      </c>
      <c r="B5056" s="4" t="s">
        <v>33004</v>
      </c>
      <c r="C5056" s="1" t="str">
        <f ca="1">B5056&amp;A5056</f>
        <v>https://app.mirascan.vn/p/#/v/p?id=blk_LIVBGJBUSRBWRRZGAXUN</v>
      </c>
    </row>
    <row r="5057" spans="1:3" ht="45" x14ac:dyDescent="0.2">
      <c r="A5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WLIRROZODTDMLBVIMBZZ</v>
      </c>
      <c r="B5057" s="4" t="s">
        <v>33004</v>
      </c>
      <c r="C5057" s="1" t="str">
        <f ca="1">B5057&amp;A5057</f>
        <v>https://app.mirascan.vn/p/#/v/p?id=blk_WLIRROZODTDMLBVIMBZZ</v>
      </c>
    </row>
    <row r="5058" spans="1:3" ht="45" x14ac:dyDescent="0.2">
      <c r="A5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GLYKVKQPGMSRHRECQRMS</v>
      </c>
      <c r="B5058" s="4" t="s">
        <v>33004</v>
      </c>
      <c r="C5058" s="1" t="str">
        <f ca="1">B5058&amp;A5058</f>
        <v>https://app.mirascan.vn/p/#/v/p?id=blk_GLYKVKQPGMSRHRECQRMS</v>
      </c>
    </row>
    <row r="5059" spans="1:3" ht="45" x14ac:dyDescent="0.2">
      <c r="A5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GBRCNTSFNQNZVYHCKWDW</v>
      </c>
      <c r="B5059" s="4" t="s">
        <v>33004</v>
      </c>
      <c r="C5059" s="1" t="str">
        <f ca="1">B5059&amp;A5059</f>
        <v>https://app.mirascan.vn/p/#/v/p?id=blk_GBRCNTSFNQNZVYHCKWDW</v>
      </c>
    </row>
    <row r="5060" spans="1:3" ht="45" x14ac:dyDescent="0.2">
      <c r="A5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DOMDSBFINBBTTXWCKBDI</v>
      </c>
      <c r="B5060" s="4" t="s">
        <v>33004</v>
      </c>
      <c r="C5060" s="1" t="str">
        <f ca="1">B5060&amp;A5060</f>
        <v>https://app.mirascan.vn/p/#/v/p?id=blk_DOMDSBFINBBTTXWCKBDI</v>
      </c>
    </row>
    <row r="5061" spans="1:3" ht="45" x14ac:dyDescent="0.2">
      <c r="A5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FGJWAKCRVPVLTLIXJYET</v>
      </c>
      <c r="B5061" s="4" t="s">
        <v>33004</v>
      </c>
      <c r="C5061" s="1" t="str">
        <f ca="1">B5061&amp;A5061</f>
        <v>https://app.mirascan.vn/p/#/v/p?id=blk_FGJWAKCRVPVLTLIXJYET</v>
      </c>
    </row>
    <row r="5062" spans="1:3" ht="45" x14ac:dyDescent="0.2">
      <c r="A5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QKHXCMQHDYNQBGUBWIWR</v>
      </c>
      <c r="B5062" s="4" t="s">
        <v>33004</v>
      </c>
      <c r="C5062" s="1" t="str">
        <f ca="1">B5062&amp;A5062</f>
        <v>https://app.mirascan.vn/p/#/v/p?id=blk_QKHXCMQHDYNQBGUBWIWR</v>
      </c>
    </row>
    <row r="5063" spans="1:3" ht="45" x14ac:dyDescent="0.2">
      <c r="A5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EHISKXXAYVVIRYUFOJVS</v>
      </c>
      <c r="B5063" s="4" t="s">
        <v>33004</v>
      </c>
      <c r="C5063" s="1" t="str">
        <f ca="1">B5063&amp;A5063</f>
        <v>https://app.mirascan.vn/p/#/v/p?id=blk_EHISKXXAYVVIRYUFOJVS</v>
      </c>
    </row>
    <row r="5064" spans="1:3" ht="45" x14ac:dyDescent="0.2">
      <c r="A5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XROGKWWHEZGZRVEYTEKA</v>
      </c>
      <c r="B5064" s="4" t="s">
        <v>33004</v>
      </c>
      <c r="C5064" s="1" t="str">
        <f ca="1">B5064&amp;A5064</f>
        <v>https://app.mirascan.vn/p/#/v/p?id=blk_XROGKWWHEZGZRVEYTEKA</v>
      </c>
    </row>
    <row r="5065" spans="1:3" ht="45" x14ac:dyDescent="0.2">
      <c r="A5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IJMEQDYLJHXVXVAGVKXN</v>
      </c>
      <c r="B5065" s="4" t="s">
        <v>33004</v>
      </c>
      <c r="C5065" s="1" t="str">
        <f ca="1">B5065&amp;A5065</f>
        <v>https://app.mirascan.vn/p/#/v/p?id=blk_IJMEQDYLJHXVXVAGVKXN</v>
      </c>
    </row>
    <row r="5066" spans="1:3" ht="45" x14ac:dyDescent="0.2">
      <c r="A5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GNVWDMYSPAAFMLFZTRNY</v>
      </c>
      <c r="B5066" s="4" t="s">
        <v>33004</v>
      </c>
      <c r="C5066" s="1" t="str">
        <f ca="1">B5066&amp;A5066</f>
        <v>https://app.mirascan.vn/p/#/v/p?id=blk_GNVWDMYSPAAFMLFZTRNY</v>
      </c>
    </row>
    <row r="5067" spans="1:3" ht="45" x14ac:dyDescent="0.2">
      <c r="A5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QTPKNSSDOBBCGLEUHDHN</v>
      </c>
      <c r="B5067" s="4" t="s">
        <v>33004</v>
      </c>
      <c r="C5067" s="1" t="str">
        <f ca="1">B5067&amp;A5067</f>
        <v>https://app.mirascan.vn/p/#/v/p?id=blk_QTPKNSSDOBBCGLEUHDHN</v>
      </c>
    </row>
    <row r="5068" spans="1:3" ht="45" x14ac:dyDescent="0.2">
      <c r="A5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TPZPQUXYGWCWGUKYJZWJ</v>
      </c>
      <c r="B5068" s="4" t="s">
        <v>33004</v>
      </c>
      <c r="C5068" s="1" t="str">
        <f ca="1">B5068&amp;A5068</f>
        <v>https://app.mirascan.vn/p/#/v/p?id=blk_TPZPQUXYGWCWGUKYJZWJ</v>
      </c>
    </row>
    <row r="5069" spans="1:3" ht="45" x14ac:dyDescent="0.2">
      <c r="A5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QVYBOAAIOSXMHZRLVPGB</v>
      </c>
      <c r="B5069" s="4" t="s">
        <v>33004</v>
      </c>
      <c r="C5069" s="1" t="str">
        <f ca="1">B5069&amp;A5069</f>
        <v>https://app.mirascan.vn/p/#/v/p?id=blk_QVYBOAAIOSXMHZRLVPGB</v>
      </c>
    </row>
    <row r="5070" spans="1:3" ht="45" x14ac:dyDescent="0.2">
      <c r="A5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SWRQDHBHBBGOUGINBWZN</v>
      </c>
      <c r="B5070" s="4" t="s">
        <v>33004</v>
      </c>
      <c r="C5070" s="1" t="str">
        <f ca="1">B5070&amp;A5070</f>
        <v>https://app.mirascan.vn/p/#/v/p?id=blk_SWRQDHBHBBGOUGINBWZN</v>
      </c>
    </row>
    <row r="5071" spans="1:3" ht="45" x14ac:dyDescent="0.2">
      <c r="A5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JCEMATJFBICNWGMQMCRW</v>
      </c>
      <c r="B5071" s="4" t="s">
        <v>33004</v>
      </c>
      <c r="C5071" s="1" t="str">
        <f ca="1">B5071&amp;A5071</f>
        <v>https://app.mirascan.vn/p/#/v/p?id=blk_JCEMATJFBICNWGMQMCRW</v>
      </c>
    </row>
    <row r="5072" spans="1:3" ht="45" x14ac:dyDescent="0.2">
      <c r="A5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BSGFIKBKPASMOJSQQZOR</v>
      </c>
      <c r="B5072" s="4" t="s">
        <v>33004</v>
      </c>
      <c r="C5072" s="1" t="str">
        <f ca="1">B5072&amp;A5072</f>
        <v>https://app.mirascan.vn/p/#/v/p?id=blk_BSGFIKBKPASMOJSQQZOR</v>
      </c>
    </row>
    <row r="5073" spans="1:3" ht="45" x14ac:dyDescent="0.2">
      <c r="A5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QCUOBGOECFDRNOECYHGD</v>
      </c>
      <c r="B5073" s="4" t="s">
        <v>33004</v>
      </c>
      <c r="C5073" s="1" t="str">
        <f ca="1">B5073&amp;A5073</f>
        <v>https://app.mirascan.vn/p/#/v/p?id=blk_QCUOBGOECFDRNOECYHGD</v>
      </c>
    </row>
    <row r="5074" spans="1:3" ht="45" x14ac:dyDescent="0.2">
      <c r="A5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GEEEPBUPZYNOCZDSXRPG</v>
      </c>
      <c r="B5074" s="4" t="s">
        <v>33004</v>
      </c>
      <c r="C5074" s="1" t="str">
        <f ca="1">B5074&amp;A5074</f>
        <v>https://app.mirascan.vn/p/#/v/p?id=blk_GEEEPBUPZYNOCZDSXRPG</v>
      </c>
    </row>
    <row r="5075" spans="1:3" ht="45" x14ac:dyDescent="0.2">
      <c r="A5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YFNMJCZBIZZJRTASWDVA</v>
      </c>
      <c r="B5075" s="4" t="s">
        <v>33004</v>
      </c>
      <c r="C5075" s="1" t="str">
        <f ca="1">B5075&amp;A5075</f>
        <v>https://app.mirascan.vn/p/#/v/p?id=blk_YFNMJCZBIZZJRTASWDVA</v>
      </c>
    </row>
    <row r="5076" spans="1:3" ht="45" x14ac:dyDescent="0.2">
      <c r="A5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LAWKUQINDNYARHJFPBEM</v>
      </c>
      <c r="B5076" s="4" t="s">
        <v>33004</v>
      </c>
      <c r="C5076" s="1" t="str">
        <f ca="1">B5076&amp;A5076</f>
        <v>https://app.mirascan.vn/p/#/v/p?id=blk_LAWKUQINDNYARHJFPBEM</v>
      </c>
    </row>
    <row r="5077" spans="1:3" ht="45" x14ac:dyDescent="0.2">
      <c r="A5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WGSTPUPFZBCJNQEFLUUS</v>
      </c>
      <c r="B5077" s="4" t="s">
        <v>33004</v>
      </c>
      <c r="C5077" s="1" t="str">
        <f ca="1">B5077&amp;A5077</f>
        <v>https://app.mirascan.vn/p/#/v/p?id=blk_WGSTPUPFZBCJNQEFLUUS</v>
      </c>
    </row>
    <row r="5078" spans="1:3" ht="45" x14ac:dyDescent="0.2">
      <c r="A5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YOTFAULZCDRMLPBMARQP</v>
      </c>
      <c r="B5078" s="4" t="s">
        <v>33004</v>
      </c>
      <c r="C5078" s="1" t="str">
        <f ca="1">B5078&amp;A5078</f>
        <v>https://app.mirascan.vn/p/#/v/p?id=blk_YOTFAULZCDRMLPBMARQP</v>
      </c>
    </row>
    <row r="5079" spans="1:3" ht="45" x14ac:dyDescent="0.2">
      <c r="A5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LKBCRMYUPAOXFYUDCVMI</v>
      </c>
      <c r="B5079" s="4" t="s">
        <v>33004</v>
      </c>
      <c r="C5079" s="1" t="str">
        <f ca="1">B5079&amp;A5079</f>
        <v>https://app.mirascan.vn/p/#/v/p?id=blk_LKBCRMYUPAOXFYUDCVMI</v>
      </c>
    </row>
    <row r="5080" spans="1:3" ht="45" x14ac:dyDescent="0.2">
      <c r="A5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LUKBLZWEKKDJVKLREWGD</v>
      </c>
      <c r="B5080" s="4" t="s">
        <v>33004</v>
      </c>
      <c r="C5080" s="1" t="str">
        <f ca="1">B5080&amp;A5080</f>
        <v>https://app.mirascan.vn/p/#/v/p?id=blk_LUKBLZWEKKDJVKLREWGD</v>
      </c>
    </row>
    <row r="5081" spans="1:3" ht="45" x14ac:dyDescent="0.2">
      <c r="A5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KYMTYUARWDEPCNYXFTZN</v>
      </c>
      <c r="B5081" s="4" t="s">
        <v>33004</v>
      </c>
      <c r="C5081" s="1" t="str">
        <f ca="1">B5081&amp;A5081</f>
        <v>https://app.mirascan.vn/p/#/v/p?id=blk_KYMTYUARWDEPCNYXFTZN</v>
      </c>
    </row>
    <row r="5082" spans="1:3" ht="45" x14ac:dyDescent="0.2">
      <c r="A5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JPLZBKPPTMFCWZBIVTZW</v>
      </c>
      <c r="B5082" s="4" t="s">
        <v>33004</v>
      </c>
      <c r="C5082" s="1" t="str">
        <f ca="1">B5082&amp;A5082</f>
        <v>https://app.mirascan.vn/p/#/v/p?id=blk_JPLZBKPPTMFCWZBIVTZW</v>
      </c>
    </row>
    <row r="5083" spans="1:3" ht="45" x14ac:dyDescent="0.2">
      <c r="A5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EMLSFWPYGQBELJCQCLGX</v>
      </c>
      <c r="B5083" s="4" t="s">
        <v>33004</v>
      </c>
      <c r="C5083" s="1" t="str">
        <f ca="1">B5083&amp;A5083</f>
        <v>https://app.mirascan.vn/p/#/v/p?id=blk_EMLSFWPYGQBELJCQCLGX</v>
      </c>
    </row>
    <row r="5084" spans="1:3" ht="45" x14ac:dyDescent="0.2">
      <c r="A5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WGKFMVQBYROOIYJTCOXL</v>
      </c>
      <c r="B5084" s="4" t="s">
        <v>33004</v>
      </c>
      <c r="C5084" s="1" t="str">
        <f ca="1">B5084&amp;A5084</f>
        <v>https://app.mirascan.vn/p/#/v/p?id=blk_WGKFMVQBYROOIYJTCOXL</v>
      </c>
    </row>
    <row r="5085" spans="1:3" ht="45" x14ac:dyDescent="0.2">
      <c r="A5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RZEQYRPXYFHZCTQSTKNC</v>
      </c>
      <c r="B5085" s="4" t="s">
        <v>33004</v>
      </c>
      <c r="C5085" s="1" t="str">
        <f ca="1">B5085&amp;A5085</f>
        <v>https://app.mirascan.vn/p/#/v/p?id=blk_RZEQYRPXYFHZCTQSTKNC</v>
      </c>
    </row>
    <row r="5086" spans="1:3" ht="45" x14ac:dyDescent="0.2">
      <c r="A5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JVLXUTLEWHRWVKVLOWJQ</v>
      </c>
      <c r="B5086" s="4" t="s">
        <v>33004</v>
      </c>
      <c r="C5086" s="1" t="str">
        <f ca="1">B5086&amp;A5086</f>
        <v>https://app.mirascan.vn/p/#/v/p?id=blk_JVLXUTLEWHRWVKVLOWJQ</v>
      </c>
    </row>
    <row r="5087" spans="1:3" ht="45" x14ac:dyDescent="0.2">
      <c r="A5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DOGTZPPSDAJMRBWHOQJR</v>
      </c>
      <c r="B5087" s="4" t="s">
        <v>33004</v>
      </c>
      <c r="C5087" s="1" t="str">
        <f ca="1">B5087&amp;A5087</f>
        <v>https://app.mirascan.vn/p/#/v/p?id=blk_DOGTZPPSDAJMRBWHOQJR</v>
      </c>
    </row>
    <row r="5088" spans="1:3" ht="45" x14ac:dyDescent="0.2">
      <c r="A5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OFFQBLQNCKNQAJDJCEDK</v>
      </c>
      <c r="B5088" s="4" t="s">
        <v>33004</v>
      </c>
      <c r="C5088" s="1" t="str">
        <f ca="1">B5088&amp;A5088</f>
        <v>https://app.mirascan.vn/p/#/v/p?id=blk_OFFQBLQNCKNQAJDJCEDK</v>
      </c>
    </row>
    <row r="5089" spans="1:3" ht="45" x14ac:dyDescent="0.2">
      <c r="A5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TYUYHOIXEBWFSUEWFUQH</v>
      </c>
      <c r="B5089" s="4" t="s">
        <v>33004</v>
      </c>
      <c r="C5089" s="1" t="str">
        <f ca="1">B5089&amp;A5089</f>
        <v>https://app.mirascan.vn/p/#/v/p?id=blk_TYUYHOIXEBWFSUEWFUQH</v>
      </c>
    </row>
    <row r="5090" spans="1:3" ht="45" x14ac:dyDescent="0.2">
      <c r="A5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DSPZQMXZVLEHTLPKFQMX</v>
      </c>
      <c r="B5090" s="4" t="s">
        <v>33004</v>
      </c>
      <c r="C5090" s="1" t="str">
        <f ca="1">B5090&amp;A5090</f>
        <v>https://app.mirascan.vn/p/#/v/p?id=blk_DSPZQMXZVLEHTLPKFQMX</v>
      </c>
    </row>
    <row r="5091" spans="1:3" ht="45" x14ac:dyDescent="0.2">
      <c r="A5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RSKNPIAPUQNTPWYWWLPZ</v>
      </c>
      <c r="B5091" s="4" t="s">
        <v>33004</v>
      </c>
      <c r="C5091" s="1" t="str">
        <f ca="1">B5091&amp;A5091</f>
        <v>https://app.mirascan.vn/p/#/v/p?id=blk_RSKNPIAPUQNTPWYWWLPZ</v>
      </c>
    </row>
    <row r="5092" spans="1:3" ht="45" x14ac:dyDescent="0.2">
      <c r="A5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KZNQWYMHJLVGPPRANNTJ</v>
      </c>
      <c r="B5092" s="4" t="s">
        <v>33004</v>
      </c>
      <c r="C5092" s="1" t="str">
        <f ca="1">B5092&amp;A5092</f>
        <v>https://app.mirascan.vn/p/#/v/p?id=blk_KZNQWYMHJLVGPPRANNTJ</v>
      </c>
    </row>
    <row r="5093" spans="1:3" ht="45" x14ac:dyDescent="0.2">
      <c r="A5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LPDXXYGNHCMQLEGUNWRF</v>
      </c>
      <c r="B5093" s="4" t="s">
        <v>33004</v>
      </c>
      <c r="C5093" s="1" t="str">
        <f ca="1">B5093&amp;A5093</f>
        <v>https://app.mirascan.vn/p/#/v/p?id=blk_LPDXXYGNHCMQLEGUNWRF</v>
      </c>
    </row>
    <row r="5094" spans="1:3" ht="45" x14ac:dyDescent="0.2">
      <c r="A5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MPUFHNLYAWUIBJQFMMUP</v>
      </c>
      <c r="B5094" s="4" t="s">
        <v>33004</v>
      </c>
      <c r="C5094" s="1" t="str">
        <f ca="1">B5094&amp;A5094</f>
        <v>https://app.mirascan.vn/p/#/v/p?id=blk_MPUFHNLYAWUIBJQFMMUP</v>
      </c>
    </row>
    <row r="5095" spans="1:3" ht="45" x14ac:dyDescent="0.2">
      <c r="A5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MMYJXEQZOBTQDSCTIDKN</v>
      </c>
      <c r="B5095" s="4" t="s">
        <v>33004</v>
      </c>
      <c r="C5095" s="1" t="str">
        <f ca="1">B5095&amp;A5095</f>
        <v>https://app.mirascan.vn/p/#/v/p?id=blk_MMYJXEQZOBTQDSCTIDKN</v>
      </c>
    </row>
    <row r="5096" spans="1:3" ht="45" x14ac:dyDescent="0.2">
      <c r="A5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KHKEHYHFVICJVWUSYLXX</v>
      </c>
      <c r="B5096" s="4" t="s">
        <v>33004</v>
      </c>
      <c r="C5096" s="1" t="str">
        <f ca="1">B5096&amp;A5096</f>
        <v>https://app.mirascan.vn/p/#/v/p?id=blk_KHKEHYHFVICJVWUSYLXX</v>
      </c>
    </row>
    <row r="5097" spans="1:3" ht="45" x14ac:dyDescent="0.2">
      <c r="A5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SXVSGBILPWOLVOEHOOEB</v>
      </c>
      <c r="B5097" s="4" t="s">
        <v>33004</v>
      </c>
      <c r="C5097" s="1" t="str">
        <f ca="1">B5097&amp;A5097</f>
        <v>https://app.mirascan.vn/p/#/v/p?id=blk_SXVSGBILPWOLVOEHOOEB</v>
      </c>
    </row>
    <row r="5098" spans="1:3" ht="45" x14ac:dyDescent="0.2">
      <c r="A5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IDLVAQSFSIHMVBNNGWTX</v>
      </c>
      <c r="B5098" s="4" t="s">
        <v>33004</v>
      </c>
      <c r="C5098" s="1" t="str">
        <f ca="1">B5098&amp;A5098</f>
        <v>https://app.mirascan.vn/p/#/v/p?id=blk_IDLVAQSFSIHMVBNNGWTX</v>
      </c>
    </row>
    <row r="5099" spans="1:3" ht="45" x14ac:dyDescent="0.2">
      <c r="A5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QRNUCMOZHXXHXFPQZSDB</v>
      </c>
      <c r="B5099" s="4" t="s">
        <v>33004</v>
      </c>
      <c r="C5099" s="1" t="str">
        <f ca="1">B5099&amp;A5099</f>
        <v>https://app.mirascan.vn/p/#/v/p?id=blk_QRNUCMOZHXXHXFPQZSDB</v>
      </c>
    </row>
    <row r="5100" spans="1:3" ht="45" x14ac:dyDescent="0.2">
      <c r="A5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QGRARBFWLSTBUMKEIMSS</v>
      </c>
      <c r="B5100" s="4" t="s">
        <v>33004</v>
      </c>
      <c r="C5100" s="1" t="str">
        <f ca="1">B5100&amp;A5100</f>
        <v>https://app.mirascan.vn/p/#/v/p?id=blk_QGRARBFWLSTBUMKEIMSS</v>
      </c>
    </row>
    <row r="5101" spans="1:3" ht="45" x14ac:dyDescent="0.2">
      <c r="A5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KFBFHIOKRJAHWUXEUUSQ</v>
      </c>
      <c r="B5101" s="4" t="s">
        <v>33004</v>
      </c>
      <c r="C5101" s="1" t="str">
        <f ca="1">B5101&amp;A5101</f>
        <v>https://app.mirascan.vn/p/#/v/p?id=blk_KFBFHIOKRJAHWUXEUUSQ</v>
      </c>
    </row>
    <row r="5102" spans="1:3" ht="45" x14ac:dyDescent="0.2">
      <c r="A5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TBCCIRSQKUYCPHMCQCYI</v>
      </c>
      <c r="B5102" s="4" t="s">
        <v>33004</v>
      </c>
      <c r="C5102" s="1" t="str">
        <f ca="1">B5102&amp;A5102</f>
        <v>https://app.mirascan.vn/p/#/v/p?id=blk_TBCCIRSQKUYCPHMCQCYI</v>
      </c>
    </row>
    <row r="5103" spans="1:3" ht="45" x14ac:dyDescent="0.2">
      <c r="A5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TOWLMBLSDGKFQHNCNVQB</v>
      </c>
      <c r="B5103" s="4" t="s">
        <v>33004</v>
      </c>
      <c r="C5103" s="1" t="str">
        <f ca="1">B5103&amp;A5103</f>
        <v>https://app.mirascan.vn/p/#/v/p?id=blk_TOWLMBLSDGKFQHNCNVQB</v>
      </c>
    </row>
    <row r="5104" spans="1:3" ht="45" x14ac:dyDescent="0.2">
      <c r="A5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IXLNZWUQPAOPOURAGPKD</v>
      </c>
      <c r="B5104" s="4" t="s">
        <v>33004</v>
      </c>
      <c r="C5104" s="1" t="str">
        <f ca="1">B5104&amp;A5104</f>
        <v>https://app.mirascan.vn/p/#/v/p?id=blk_IXLNZWUQPAOPOURAGPKD</v>
      </c>
    </row>
    <row r="5105" spans="1:3" ht="45" x14ac:dyDescent="0.2">
      <c r="A5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ZWONPYOOOOBLKTENYIYC</v>
      </c>
      <c r="B5105" s="4" t="s">
        <v>33004</v>
      </c>
      <c r="C5105" s="1" t="str">
        <f ca="1">B5105&amp;A5105</f>
        <v>https://app.mirascan.vn/p/#/v/p?id=blk_ZWONPYOOOOBLKTENYIYC</v>
      </c>
    </row>
    <row r="5106" spans="1:3" ht="45" x14ac:dyDescent="0.2">
      <c r="A5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ECQYFVYPEQOCSAJESJGL</v>
      </c>
      <c r="B5106" s="4" t="s">
        <v>33004</v>
      </c>
      <c r="C5106" s="1" t="str">
        <f ca="1">B5106&amp;A5106</f>
        <v>https://app.mirascan.vn/p/#/v/p?id=blk_ECQYFVYPEQOCSAJESJGL</v>
      </c>
    </row>
    <row r="5107" spans="1:3" ht="45" x14ac:dyDescent="0.2">
      <c r="A5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KVHBUJLQQPWLARSOLDMR</v>
      </c>
      <c r="B5107" s="4" t="s">
        <v>33004</v>
      </c>
      <c r="C5107" s="1" t="str">
        <f ca="1">B5107&amp;A5107</f>
        <v>https://app.mirascan.vn/p/#/v/p?id=blk_KVHBUJLQQPWLARSOLDMR</v>
      </c>
    </row>
    <row r="5108" spans="1:3" ht="45" x14ac:dyDescent="0.2">
      <c r="A5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SLRFITYHHKKDHBNVLQNN</v>
      </c>
      <c r="B5108" s="4" t="s">
        <v>33004</v>
      </c>
      <c r="C5108" s="1" t="str">
        <f ca="1">B5108&amp;A5108</f>
        <v>https://app.mirascan.vn/p/#/v/p?id=blk_SLRFITYHHKKDHBNVLQNN</v>
      </c>
    </row>
    <row r="5109" spans="1:3" ht="45" x14ac:dyDescent="0.2">
      <c r="A5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HFPTBMSVACVAXIEIOQOC</v>
      </c>
      <c r="B5109" s="4" t="s">
        <v>33004</v>
      </c>
      <c r="C5109" s="1" t="str">
        <f ca="1">B5109&amp;A5109</f>
        <v>https://app.mirascan.vn/p/#/v/p?id=blk_HFPTBMSVACVAXIEIOQOC</v>
      </c>
    </row>
    <row r="5110" spans="1:3" ht="45" x14ac:dyDescent="0.2">
      <c r="A5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EOEHXRTNQRRXVTYSGMZP</v>
      </c>
      <c r="B5110" s="4" t="s">
        <v>33004</v>
      </c>
      <c r="C5110" s="1" t="str">
        <f ca="1">B5110&amp;A5110</f>
        <v>https://app.mirascan.vn/p/#/v/p?id=blk_EOEHXRTNQRRXVTYSGMZP</v>
      </c>
    </row>
    <row r="5111" spans="1:3" ht="45" x14ac:dyDescent="0.2">
      <c r="A5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WAIRCJABHJMMMRSZHEAA</v>
      </c>
      <c r="B5111" s="4" t="s">
        <v>33004</v>
      </c>
      <c r="C5111" s="1" t="str">
        <f ca="1">B5111&amp;A5111</f>
        <v>https://app.mirascan.vn/p/#/v/p?id=blk_WAIRCJABHJMMMRSZHEAA</v>
      </c>
    </row>
    <row r="5112" spans="1:3" ht="45" x14ac:dyDescent="0.2">
      <c r="A5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BMMQTIIYKIMNLEDPNVPB</v>
      </c>
      <c r="B5112" s="4" t="s">
        <v>33004</v>
      </c>
      <c r="C5112" s="1" t="str">
        <f ca="1">B5112&amp;A5112</f>
        <v>https://app.mirascan.vn/p/#/v/p?id=blk_BMMQTIIYKIMNLEDPNVPB</v>
      </c>
    </row>
    <row r="5113" spans="1:3" ht="45" x14ac:dyDescent="0.2">
      <c r="A5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LHBLXFOPFRCYZNCYDKME</v>
      </c>
      <c r="B5113" s="4" t="s">
        <v>33004</v>
      </c>
      <c r="C5113" s="1" t="str">
        <f ca="1">B5113&amp;A5113</f>
        <v>https://app.mirascan.vn/p/#/v/p?id=blk_LHBLXFOPFRCYZNCYDKME</v>
      </c>
    </row>
    <row r="5114" spans="1:3" ht="45" x14ac:dyDescent="0.2">
      <c r="A5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VPICUQVJXLBNKQIDGFMP</v>
      </c>
      <c r="B5114" s="4" t="s">
        <v>33004</v>
      </c>
      <c r="C5114" s="1" t="str">
        <f ca="1">B5114&amp;A5114</f>
        <v>https://app.mirascan.vn/p/#/v/p?id=blk_VPICUQVJXLBNKQIDGFMP</v>
      </c>
    </row>
    <row r="5115" spans="1:3" ht="45" x14ac:dyDescent="0.2">
      <c r="A5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XHTXIPHYPDXPQHQERWME</v>
      </c>
      <c r="B5115" s="4" t="s">
        <v>33004</v>
      </c>
      <c r="C5115" s="1" t="str">
        <f ca="1">B5115&amp;A5115</f>
        <v>https://app.mirascan.vn/p/#/v/p?id=blk_XHTXIPHYPDXPQHQERWME</v>
      </c>
    </row>
    <row r="5116" spans="1:3" ht="45" x14ac:dyDescent="0.2">
      <c r="A5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MLGCYQLZAHLYNKMEAEDZ</v>
      </c>
      <c r="B5116" s="4" t="s">
        <v>33004</v>
      </c>
      <c r="C5116" s="1" t="str">
        <f ca="1">B5116&amp;A5116</f>
        <v>https://app.mirascan.vn/p/#/v/p?id=blk_MLGCYQLZAHLYNKMEAEDZ</v>
      </c>
    </row>
    <row r="5117" spans="1:3" ht="45" x14ac:dyDescent="0.2">
      <c r="A5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TIPQUMRWMGYHNBRMKGRI</v>
      </c>
      <c r="B5117" s="4" t="s">
        <v>33004</v>
      </c>
      <c r="C5117" s="1" t="str">
        <f ca="1">B5117&amp;A5117</f>
        <v>https://app.mirascan.vn/p/#/v/p?id=blk_TIPQUMRWMGYHNBRMKGRI</v>
      </c>
    </row>
    <row r="5118" spans="1:3" ht="45" x14ac:dyDescent="0.2">
      <c r="A5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TZPMBKBWMKIUOXQXNJOJ</v>
      </c>
      <c r="B5118" s="4" t="s">
        <v>33004</v>
      </c>
      <c r="C5118" s="1" t="str">
        <f ca="1">B5118&amp;A5118</f>
        <v>https://app.mirascan.vn/p/#/v/p?id=blk_TZPMBKBWMKIUOXQXNJOJ</v>
      </c>
    </row>
    <row r="5119" spans="1:3" ht="45" x14ac:dyDescent="0.2">
      <c r="A5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LDOJIRKPJRSOQWKGAZDV</v>
      </c>
      <c r="B5119" s="4" t="s">
        <v>33004</v>
      </c>
      <c r="C5119" s="1" t="str">
        <f ca="1">B5119&amp;A5119</f>
        <v>https://app.mirascan.vn/p/#/v/p?id=blk_LDOJIRKPJRSOQWKGAZDV</v>
      </c>
    </row>
    <row r="5120" spans="1:3" ht="45" x14ac:dyDescent="0.2">
      <c r="A5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GFMJNURXLGZYQCIZMTTB</v>
      </c>
      <c r="B5120" s="4" t="s">
        <v>33004</v>
      </c>
      <c r="C5120" s="1" t="str">
        <f ca="1">B5120&amp;A5120</f>
        <v>https://app.mirascan.vn/p/#/v/p?id=blk_GFMJNURXLGZYQCIZMTTB</v>
      </c>
    </row>
    <row r="5121" spans="1:3" ht="45" x14ac:dyDescent="0.2">
      <c r="A5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EUOAQDDSVUPGURYBSXJK</v>
      </c>
      <c r="B5121" s="4" t="s">
        <v>33004</v>
      </c>
      <c r="C5121" s="1" t="str">
        <f ca="1">B5121&amp;A5121</f>
        <v>https://app.mirascan.vn/p/#/v/p?id=blk_EUOAQDDSVUPGURYBSXJK</v>
      </c>
    </row>
    <row r="5122" spans="1:3" ht="45" x14ac:dyDescent="0.2">
      <c r="A5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IDGJFDZRHEEXPSREJJGM</v>
      </c>
      <c r="B5122" s="4" t="s">
        <v>33004</v>
      </c>
      <c r="C5122" s="1" t="str">
        <f ca="1">B5122&amp;A5122</f>
        <v>https://app.mirascan.vn/p/#/v/p?id=blk_IDGJFDZRHEEXPSREJJGM</v>
      </c>
    </row>
    <row r="5123" spans="1:3" ht="45" x14ac:dyDescent="0.2">
      <c r="A5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KCGFGMIAKCIXODEUMDBA</v>
      </c>
      <c r="B5123" s="4" t="s">
        <v>33004</v>
      </c>
      <c r="C5123" s="1" t="str">
        <f ca="1">B5123&amp;A5123</f>
        <v>https://app.mirascan.vn/p/#/v/p?id=blk_KCGFGMIAKCIXODEUMDBA</v>
      </c>
    </row>
    <row r="5124" spans="1:3" ht="45" x14ac:dyDescent="0.2">
      <c r="A5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XOUCNECKUONIWNEWGXGW</v>
      </c>
      <c r="B5124" s="4" t="s">
        <v>33004</v>
      </c>
      <c r="C5124" s="1" t="str">
        <f ca="1">B5124&amp;A5124</f>
        <v>https://app.mirascan.vn/p/#/v/p?id=blk_XOUCNECKUONIWNEWGXGW</v>
      </c>
    </row>
    <row r="5125" spans="1:3" ht="45" x14ac:dyDescent="0.2">
      <c r="A5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KQYUNDWBGIICXXYERTNO</v>
      </c>
      <c r="B5125" s="4" t="s">
        <v>33004</v>
      </c>
      <c r="C5125" s="1" t="str">
        <f ca="1">B5125&amp;A5125</f>
        <v>https://app.mirascan.vn/p/#/v/p?id=blk_KQYUNDWBGIICXXYERTNO</v>
      </c>
    </row>
    <row r="5126" spans="1:3" ht="45" x14ac:dyDescent="0.2">
      <c r="A5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LCUAEGMJIKMZHMDUDRAV</v>
      </c>
      <c r="B5126" s="4" t="s">
        <v>33004</v>
      </c>
      <c r="C5126" s="1" t="str">
        <f ca="1">B5126&amp;A5126</f>
        <v>https://app.mirascan.vn/p/#/v/p?id=blk_LCUAEGMJIKMZHMDUDRAV</v>
      </c>
    </row>
    <row r="5127" spans="1:3" ht="45" x14ac:dyDescent="0.2">
      <c r="A5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NSZYKMABSDWBWROEJEVN</v>
      </c>
      <c r="B5127" s="4" t="s">
        <v>33004</v>
      </c>
      <c r="C5127" s="1" t="str">
        <f ca="1">B5127&amp;A5127</f>
        <v>https://app.mirascan.vn/p/#/v/p?id=blk_NSZYKMABSDWBWROEJEVN</v>
      </c>
    </row>
    <row r="5128" spans="1:3" ht="45" x14ac:dyDescent="0.2">
      <c r="A5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OTNXXQBDHTFSNFCLMRFY</v>
      </c>
      <c r="B5128" s="4" t="s">
        <v>33004</v>
      </c>
      <c r="C5128" s="1" t="str">
        <f ca="1">B5128&amp;A5128</f>
        <v>https://app.mirascan.vn/p/#/v/p?id=blk_OTNXXQBDHTFSNFCLMRFY</v>
      </c>
    </row>
    <row r="5129" spans="1:3" ht="45" x14ac:dyDescent="0.2">
      <c r="A5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ISSZDGOFGJEQNGMXAOSE</v>
      </c>
      <c r="B5129" s="4" t="s">
        <v>33004</v>
      </c>
      <c r="C5129" s="1" t="str">
        <f ca="1">B5129&amp;A5129</f>
        <v>https://app.mirascan.vn/p/#/v/p?id=blk_ISSZDGOFGJEQNGMXAOSE</v>
      </c>
    </row>
    <row r="5130" spans="1:3" ht="45" x14ac:dyDescent="0.2">
      <c r="A5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QLKBPTBOKPNBZCHBUHQA</v>
      </c>
      <c r="B5130" s="4" t="s">
        <v>33004</v>
      </c>
      <c r="C5130" s="1" t="str">
        <f ca="1">B5130&amp;A5130</f>
        <v>https://app.mirascan.vn/p/#/v/p?id=blk_QLKBPTBOKPNBZCHBUHQA</v>
      </c>
    </row>
    <row r="5131" spans="1:3" ht="45" x14ac:dyDescent="0.2">
      <c r="A5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ULZAXYGESHNHTHFEMAWO</v>
      </c>
      <c r="B5131" s="4" t="s">
        <v>33004</v>
      </c>
      <c r="C5131" s="1" t="str">
        <f ca="1">B5131&amp;A5131</f>
        <v>https://app.mirascan.vn/p/#/v/p?id=blk_ULZAXYGESHNHTHFEMAWO</v>
      </c>
    </row>
    <row r="5132" spans="1:3" ht="45" x14ac:dyDescent="0.2">
      <c r="A5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LLYUEUMBAPTSJXRZTEGC</v>
      </c>
      <c r="B5132" s="4" t="s">
        <v>33004</v>
      </c>
      <c r="C5132" s="1" t="str">
        <f ca="1">B5132&amp;A5132</f>
        <v>https://app.mirascan.vn/p/#/v/p?id=blk_LLYUEUMBAPTSJXRZTEGC</v>
      </c>
    </row>
    <row r="5133" spans="1:3" ht="45" x14ac:dyDescent="0.2">
      <c r="A5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CEBUAYPZXOFRVEORVYDE</v>
      </c>
      <c r="B5133" s="4" t="s">
        <v>33004</v>
      </c>
      <c r="C5133" s="1" t="str">
        <f ca="1">B5133&amp;A5133</f>
        <v>https://app.mirascan.vn/p/#/v/p?id=blk_CEBUAYPZXOFRVEORVYDE</v>
      </c>
    </row>
    <row r="5134" spans="1:3" ht="45" x14ac:dyDescent="0.2">
      <c r="A5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IEMMHFZOFTFSPHZAJYMV</v>
      </c>
      <c r="B5134" s="4" t="s">
        <v>33004</v>
      </c>
      <c r="C5134" s="1" t="str">
        <f ca="1">B5134&amp;A5134</f>
        <v>https://app.mirascan.vn/p/#/v/p?id=blk_IEMMHFZOFTFSPHZAJYMV</v>
      </c>
    </row>
    <row r="5135" spans="1:3" ht="45" x14ac:dyDescent="0.2">
      <c r="A5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JIMSSVXRKYXJUAFPKQRU</v>
      </c>
      <c r="B5135" s="4" t="s">
        <v>33004</v>
      </c>
      <c r="C5135" s="1" t="str">
        <f ca="1">B5135&amp;A5135</f>
        <v>https://app.mirascan.vn/p/#/v/p?id=blk_JIMSSVXRKYXJUAFPKQRU</v>
      </c>
    </row>
    <row r="5136" spans="1:3" ht="45" x14ac:dyDescent="0.2">
      <c r="A5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RMJSSHOTUPOWYEVQZCHT</v>
      </c>
      <c r="B5136" s="4" t="s">
        <v>33004</v>
      </c>
      <c r="C5136" s="1" t="str">
        <f ca="1">B5136&amp;A5136</f>
        <v>https://app.mirascan.vn/p/#/v/p?id=blk_RMJSSHOTUPOWYEVQZCHT</v>
      </c>
    </row>
    <row r="5137" spans="1:3" ht="45" x14ac:dyDescent="0.2">
      <c r="A5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HDWGCTWMSUXNZKOLAKOE</v>
      </c>
      <c r="B5137" s="4" t="s">
        <v>33004</v>
      </c>
      <c r="C5137" s="1" t="str">
        <f ca="1">B5137&amp;A5137</f>
        <v>https://app.mirascan.vn/p/#/v/p?id=blk_HDWGCTWMSUXNZKOLAKOE</v>
      </c>
    </row>
    <row r="5138" spans="1:3" ht="45" x14ac:dyDescent="0.2">
      <c r="A5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FSWIBPNMYULPXQANZFKW</v>
      </c>
      <c r="B5138" s="4" t="s">
        <v>33004</v>
      </c>
      <c r="C5138" s="1" t="str">
        <f ca="1">B5138&amp;A5138</f>
        <v>https://app.mirascan.vn/p/#/v/p?id=blk_FSWIBPNMYULPXQANZFKW</v>
      </c>
    </row>
    <row r="5139" spans="1:3" ht="45" x14ac:dyDescent="0.2">
      <c r="A5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MTWNUEKAVXVURJEHVWGI</v>
      </c>
      <c r="B5139" s="4" t="s">
        <v>33004</v>
      </c>
      <c r="C5139" s="1" t="str">
        <f ca="1">B5139&amp;A5139</f>
        <v>https://app.mirascan.vn/p/#/v/p?id=blk_MTWNUEKAVXVURJEHVWGI</v>
      </c>
    </row>
    <row r="5140" spans="1:3" ht="45" x14ac:dyDescent="0.2">
      <c r="A5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SBYNKIGPJTJYKCSOMQRX</v>
      </c>
      <c r="B5140" s="4" t="s">
        <v>33004</v>
      </c>
      <c r="C5140" s="1" t="str">
        <f ca="1">B5140&amp;A5140</f>
        <v>https://app.mirascan.vn/p/#/v/p?id=blk_SBYNKIGPJTJYKCSOMQRX</v>
      </c>
    </row>
    <row r="5141" spans="1:3" ht="45" x14ac:dyDescent="0.2">
      <c r="A5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UMNHIGWSHQFBGBLGQQVZ</v>
      </c>
      <c r="B5141" s="4" t="s">
        <v>33004</v>
      </c>
      <c r="C5141" s="1" t="str">
        <f ca="1">B5141&amp;A5141</f>
        <v>https://app.mirascan.vn/p/#/v/p?id=blk_UMNHIGWSHQFBGBLGQQVZ</v>
      </c>
    </row>
    <row r="5142" spans="1:3" ht="45" x14ac:dyDescent="0.2">
      <c r="A5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LLPNLGMTNGGKSTEWVFGW</v>
      </c>
      <c r="B5142" s="4" t="s">
        <v>33004</v>
      </c>
      <c r="C5142" s="1" t="str">
        <f ca="1">B5142&amp;A5142</f>
        <v>https://app.mirascan.vn/p/#/v/p?id=blk_LLPNLGMTNGGKSTEWVFGW</v>
      </c>
    </row>
    <row r="5143" spans="1:3" ht="45" x14ac:dyDescent="0.2">
      <c r="A5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BEWURJSGIRMLRICEJVFX</v>
      </c>
      <c r="B5143" s="4" t="s">
        <v>33004</v>
      </c>
      <c r="C5143" s="1" t="str">
        <f ca="1">B5143&amp;A5143</f>
        <v>https://app.mirascan.vn/p/#/v/p?id=blk_BEWURJSGIRMLRICEJVFX</v>
      </c>
    </row>
    <row r="5144" spans="1:3" ht="45" x14ac:dyDescent="0.2">
      <c r="A5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VNYGJBDNDIEENFXOQYAR</v>
      </c>
      <c r="B5144" s="4" t="s">
        <v>33004</v>
      </c>
      <c r="C5144" s="1" t="str">
        <f ca="1">B5144&amp;A5144</f>
        <v>https://app.mirascan.vn/p/#/v/p?id=blk_VNYGJBDNDIEENFXOQYAR</v>
      </c>
    </row>
    <row r="5145" spans="1:3" ht="45" x14ac:dyDescent="0.2">
      <c r="A5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WDIJKSBMOAICVSZEFENQ</v>
      </c>
      <c r="B5145" s="4" t="s">
        <v>33004</v>
      </c>
      <c r="C5145" s="1" t="str">
        <f ca="1">B5145&amp;A5145</f>
        <v>https://app.mirascan.vn/p/#/v/p?id=blk_WDIJKSBMOAICVSZEFENQ</v>
      </c>
    </row>
    <row r="5146" spans="1:3" ht="45" x14ac:dyDescent="0.2">
      <c r="A5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BSMVRMSSPVTDQPYUDDEB</v>
      </c>
      <c r="B5146" s="4" t="s">
        <v>33004</v>
      </c>
      <c r="C5146" s="1" t="str">
        <f ca="1">B5146&amp;A5146</f>
        <v>https://app.mirascan.vn/p/#/v/p?id=blk_BSMVRMSSPVTDQPYUDDEB</v>
      </c>
    </row>
    <row r="5147" spans="1:3" ht="45" x14ac:dyDescent="0.2">
      <c r="A5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FIXLVQADWUYWHMNQXREA</v>
      </c>
      <c r="B5147" s="4" t="s">
        <v>33004</v>
      </c>
      <c r="C5147" s="1" t="str">
        <f ca="1">B5147&amp;A5147</f>
        <v>https://app.mirascan.vn/p/#/v/p?id=blk_FIXLVQADWUYWHMNQXREA</v>
      </c>
    </row>
    <row r="5148" spans="1:3" ht="45" x14ac:dyDescent="0.2">
      <c r="A5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KTZFWNHJPQBSRLODRSII</v>
      </c>
      <c r="B5148" s="4" t="s">
        <v>33004</v>
      </c>
      <c r="C5148" s="1" t="str">
        <f ca="1">B5148&amp;A5148</f>
        <v>https://app.mirascan.vn/p/#/v/p?id=blk_KTZFWNHJPQBSRLODRSII</v>
      </c>
    </row>
    <row r="5149" spans="1:3" ht="45" x14ac:dyDescent="0.2">
      <c r="A5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HTDHFKPKJMLWTMXOARZY</v>
      </c>
      <c r="B5149" s="4" t="s">
        <v>33004</v>
      </c>
      <c r="C5149" s="1" t="str">
        <f ca="1">B5149&amp;A5149</f>
        <v>https://app.mirascan.vn/p/#/v/p?id=blk_HTDHFKPKJMLWTMXOARZY</v>
      </c>
    </row>
    <row r="5150" spans="1:3" ht="45" x14ac:dyDescent="0.2">
      <c r="A5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BVBWJKOZBGGJKXGBVVZN</v>
      </c>
      <c r="B5150" s="4" t="s">
        <v>33004</v>
      </c>
      <c r="C5150" s="1" t="str">
        <f ca="1">B5150&amp;A5150</f>
        <v>https://app.mirascan.vn/p/#/v/p?id=blk_BVBWJKOZBGGJKXGBVVZN</v>
      </c>
    </row>
    <row r="5151" spans="1:3" ht="45" x14ac:dyDescent="0.2">
      <c r="A5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NNUGBXIDAQYRTGJXPMDD</v>
      </c>
      <c r="B5151" s="4" t="s">
        <v>33004</v>
      </c>
      <c r="C5151" s="1" t="str">
        <f ca="1">B5151&amp;A5151</f>
        <v>https://app.mirascan.vn/p/#/v/p?id=blk_NNUGBXIDAQYRTGJXPMDD</v>
      </c>
    </row>
    <row r="5152" spans="1:3" ht="45" x14ac:dyDescent="0.2">
      <c r="A5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IMRLXLZMTCJQSGRNAZOO</v>
      </c>
      <c r="B5152" s="4" t="s">
        <v>33004</v>
      </c>
      <c r="C5152" s="1" t="str">
        <f ca="1">B5152&amp;A5152</f>
        <v>https://app.mirascan.vn/p/#/v/p?id=blk_IMRLXLZMTCJQSGRNAZOO</v>
      </c>
    </row>
    <row r="5153" spans="1:3" ht="45" x14ac:dyDescent="0.2">
      <c r="A5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FQZNFCUJGLFEKMJNYOXV</v>
      </c>
      <c r="B5153" s="4" t="s">
        <v>33004</v>
      </c>
      <c r="C5153" s="1" t="str">
        <f ca="1">B5153&amp;A5153</f>
        <v>https://app.mirascan.vn/p/#/v/p?id=blk_FQZNFCUJGLFEKMJNYOXV</v>
      </c>
    </row>
    <row r="5154" spans="1:3" ht="45" x14ac:dyDescent="0.2">
      <c r="A5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RSMYAIUCDFNUYZEOCSWK</v>
      </c>
      <c r="B5154" s="4" t="s">
        <v>33004</v>
      </c>
      <c r="C5154" s="1" t="str">
        <f ca="1">B5154&amp;A5154</f>
        <v>https://app.mirascan.vn/p/#/v/p?id=blk_RSMYAIUCDFNUYZEOCSWK</v>
      </c>
    </row>
    <row r="5155" spans="1:3" ht="45" x14ac:dyDescent="0.2">
      <c r="A5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YEYKTQYVLWCFJRIRRGRR</v>
      </c>
      <c r="B5155" s="4" t="s">
        <v>33004</v>
      </c>
      <c r="C5155" s="1" t="str">
        <f ca="1">B5155&amp;A5155</f>
        <v>https://app.mirascan.vn/p/#/v/p?id=blk_YEYKTQYVLWCFJRIRRGRR</v>
      </c>
    </row>
    <row r="5156" spans="1:3" ht="45" x14ac:dyDescent="0.2">
      <c r="A5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XVOVHVVVYYYZSMWDJIFF</v>
      </c>
      <c r="B5156" s="4" t="s">
        <v>33004</v>
      </c>
      <c r="C5156" s="1" t="str">
        <f ca="1">B5156&amp;A5156</f>
        <v>https://app.mirascan.vn/p/#/v/p?id=blk_XVOVHVVVYYYZSMWDJIFF</v>
      </c>
    </row>
    <row r="5157" spans="1:3" ht="45" x14ac:dyDescent="0.2">
      <c r="A5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NAEDMBMTSYZPIAFNRTCU</v>
      </c>
      <c r="B5157" s="4" t="s">
        <v>33004</v>
      </c>
      <c r="C5157" s="1" t="str">
        <f ca="1">B5157&amp;A5157</f>
        <v>https://app.mirascan.vn/p/#/v/p?id=blk_NAEDMBMTSYZPIAFNRTCU</v>
      </c>
    </row>
    <row r="5158" spans="1:3" ht="45" x14ac:dyDescent="0.2">
      <c r="A5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IHMKOGUJHKGPTWYVMDBF</v>
      </c>
      <c r="B5158" s="4" t="s">
        <v>33004</v>
      </c>
      <c r="C5158" s="1" t="str">
        <f ca="1">B5158&amp;A5158</f>
        <v>https://app.mirascan.vn/p/#/v/p?id=blk_IHMKOGUJHKGPTWYVMDBF</v>
      </c>
    </row>
    <row r="5159" spans="1:3" ht="45" x14ac:dyDescent="0.2">
      <c r="A5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VMUFVEOPOCXIUQDGEGCN</v>
      </c>
      <c r="B5159" s="4" t="s">
        <v>33004</v>
      </c>
      <c r="C5159" s="1" t="str">
        <f ca="1">B5159&amp;A5159</f>
        <v>https://app.mirascan.vn/p/#/v/p?id=blk_VMUFVEOPOCXIUQDGEGCN</v>
      </c>
    </row>
    <row r="5160" spans="1:3" ht="45" x14ac:dyDescent="0.2">
      <c r="A5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OQJBCOVIGGOSFJDCXCJJ</v>
      </c>
      <c r="B5160" s="4" t="s">
        <v>33004</v>
      </c>
      <c r="C5160" s="1" t="str">
        <f ca="1">B5160&amp;A5160</f>
        <v>https://app.mirascan.vn/p/#/v/p?id=blk_OQJBCOVIGGOSFJDCXCJJ</v>
      </c>
    </row>
    <row r="5161" spans="1:3" ht="45" x14ac:dyDescent="0.2">
      <c r="A5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QAPOEYXTLUARQSWWNSDB</v>
      </c>
      <c r="B5161" s="4" t="s">
        <v>33004</v>
      </c>
      <c r="C5161" s="1" t="str">
        <f ca="1">B5161&amp;A5161</f>
        <v>https://app.mirascan.vn/p/#/v/p?id=blk_QAPOEYXTLUARQSWWNSDB</v>
      </c>
    </row>
    <row r="5162" spans="1:3" ht="45" x14ac:dyDescent="0.2">
      <c r="A5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CZLQVLVTKPMFNVHGEBPC</v>
      </c>
      <c r="B5162" s="4" t="s">
        <v>33004</v>
      </c>
      <c r="C5162" s="1" t="str">
        <f ca="1">B5162&amp;A5162</f>
        <v>https://app.mirascan.vn/p/#/v/p?id=blk_CZLQVLVTKPMFNVHGEBPC</v>
      </c>
    </row>
    <row r="5163" spans="1:3" ht="45" x14ac:dyDescent="0.2">
      <c r="A5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UGLMOBFYTOLRXLFFFIOF</v>
      </c>
      <c r="B5163" s="4" t="s">
        <v>33004</v>
      </c>
      <c r="C5163" s="1" t="str">
        <f ca="1">B5163&amp;A5163</f>
        <v>https://app.mirascan.vn/p/#/v/p?id=blk_UGLMOBFYTOLRXLFFFIOF</v>
      </c>
    </row>
    <row r="5164" spans="1:3" ht="45" x14ac:dyDescent="0.2">
      <c r="A5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BXVWWGNWLDUCJMQKHBYL</v>
      </c>
      <c r="B5164" s="4" t="s">
        <v>33004</v>
      </c>
      <c r="C5164" s="1" t="str">
        <f ca="1">B5164&amp;A5164</f>
        <v>https://app.mirascan.vn/p/#/v/p?id=blk_BXVWWGNWLDUCJMQKHBYL</v>
      </c>
    </row>
    <row r="5165" spans="1:3" ht="45" x14ac:dyDescent="0.2">
      <c r="A5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XCIYDJJDPTDKROIJGSPA</v>
      </c>
      <c r="B5165" s="4" t="s">
        <v>33004</v>
      </c>
      <c r="C5165" s="1" t="str">
        <f ca="1">B5165&amp;A5165</f>
        <v>https://app.mirascan.vn/p/#/v/p?id=blk_XCIYDJJDPTDKROIJGSPA</v>
      </c>
    </row>
    <row r="5166" spans="1:3" ht="45" x14ac:dyDescent="0.2">
      <c r="A5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YNIWLBPDAAQOKDFGHBPF</v>
      </c>
      <c r="B5166" s="4" t="s">
        <v>33004</v>
      </c>
      <c r="C5166" s="1" t="str">
        <f ca="1">B5166&amp;A5166</f>
        <v>https://app.mirascan.vn/p/#/v/p?id=blk_YNIWLBPDAAQOKDFGHBPF</v>
      </c>
    </row>
    <row r="5167" spans="1:3" ht="45" x14ac:dyDescent="0.2">
      <c r="A5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ZSCKCUGRQGMPWHNVCPMT</v>
      </c>
      <c r="B5167" s="4" t="s">
        <v>33004</v>
      </c>
      <c r="C5167" s="1" t="str">
        <f ca="1">B5167&amp;A5167</f>
        <v>https://app.mirascan.vn/p/#/v/p?id=blk_ZSCKCUGRQGMPWHNVCPMT</v>
      </c>
    </row>
    <row r="5168" spans="1:3" ht="45" x14ac:dyDescent="0.2">
      <c r="A5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WIJUFGVJWBRAIQHHDWLF</v>
      </c>
      <c r="B5168" s="4" t="s">
        <v>33004</v>
      </c>
      <c r="C5168" s="1" t="str">
        <f ca="1">B5168&amp;A5168</f>
        <v>https://app.mirascan.vn/p/#/v/p?id=blk_WIJUFGVJWBRAIQHHDWLF</v>
      </c>
    </row>
    <row r="5169" spans="1:3" ht="45" x14ac:dyDescent="0.2">
      <c r="A5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OINKGLMZMIDPRQZLEXYH</v>
      </c>
      <c r="B5169" s="4" t="s">
        <v>33004</v>
      </c>
      <c r="C5169" s="1" t="str">
        <f ca="1">B5169&amp;A5169</f>
        <v>https://app.mirascan.vn/p/#/v/p?id=blk_OINKGLMZMIDPRQZLEXYH</v>
      </c>
    </row>
    <row r="5170" spans="1:3" ht="45" x14ac:dyDescent="0.2">
      <c r="A5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DYQPRQDPBWEHWNOKFLVM</v>
      </c>
      <c r="B5170" s="4" t="s">
        <v>33004</v>
      </c>
      <c r="C5170" s="1" t="str">
        <f ca="1">B5170&amp;A5170</f>
        <v>https://app.mirascan.vn/p/#/v/p?id=blk_DYQPRQDPBWEHWNOKFLVM</v>
      </c>
    </row>
    <row r="5171" spans="1:3" ht="45" x14ac:dyDescent="0.2">
      <c r="A5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UEWPCTWYTQLEAHMAQEJA</v>
      </c>
      <c r="B5171" s="4" t="s">
        <v>33004</v>
      </c>
      <c r="C5171" s="1" t="str">
        <f ca="1">B5171&amp;A5171</f>
        <v>https://app.mirascan.vn/p/#/v/p?id=blk_UEWPCTWYTQLEAHMAQEJA</v>
      </c>
    </row>
    <row r="5172" spans="1:3" ht="45" x14ac:dyDescent="0.2">
      <c r="A5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OHCWWYIGZNNCIINYRUCJ</v>
      </c>
      <c r="B5172" s="4" t="s">
        <v>33004</v>
      </c>
      <c r="C5172" s="1" t="str">
        <f ca="1">B5172&amp;A5172</f>
        <v>https://app.mirascan.vn/p/#/v/p?id=blk_OHCWWYIGZNNCIINYRUCJ</v>
      </c>
    </row>
    <row r="5173" spans="1:3" ht="45" x14ac:dyDescent="0.2">
      <c r="A5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RLKYSKUMWOKGSLVCDAXD</v>
      </c>
      <c r="B5173" s="4" t="s">
        <v>33004</v>
      </c>
      <c r="C5173" s="1" t="str">
        <f ca="1">B5173&amp;A5173</f>
        <v>https://app.mirascan.vn/p/#/v/p?id=blk_RLKYSKUMWOKGSLVCDAXD</v>
      </c>
    </row>
    <row r="5174" spans="1:3" ht="45" x14ac:dyDescent="0.2">
      <c r="A5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CVOTQQFBCSZJRJOTRMPU</v>
      </c>
      <c r="B5174" s="4" t="s">
        <v>33004</v>
      </c>
      <c r="C5174" s="1" t="str">
        <f ca="1">B5174&amp;A5174</f>
        <v>https://app.mirascan.vn/p/#/v/p?id=blk_CVOTQQFBCSZJRJOTRMPU</v>
      </c>
    </row>
    <row r="5175" spans="1:3" ht="45" x14ac:dyDescent="0.2">
      <c r="A5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TPGXJZFABXWCKZFFTTTS</v>
      </c>
      <c r="B5175" s="4" t="s">
        <v>33004</v>
      </c>
      <c r="C5175" s="1" t="str">
        <f ca="1">B5175&amp;A5175</f>
        <v>https://app.mirascan.vn/p/#/v/p?id=blk_TPGXJZFABXWCKZFFTTTS</v>
      </c>
    </row>
    <row r="5176" spans="1:3" ht="45" x14ac:dyDescent="0.2">
      <c r="A5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LNEEKMUPMZZRQIZHOMDT</v>
      </c>
      <c r="B5176" s="4" t="s">
        <v>33004</v>
      </c>
      <c r="C5176" s="1" t="str">
        <f ca="1">B5176&amp;A5176</f>
        <v>https://app.mirascan.vn/p/#/v/p?id=blk_LNEEKMUPMZZRQIZHOMDT</v>
      </c>
    </row>
    <row r="5177" spans="1:3" ht="45" x14ac:dyDescent="0.2">
      <c r="A5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ZSJVYDUENLYTJDPFOCTA</v>
      </c>
      <c r="B5177" s="4" t="s">
        <v>33004</v>
      </c>
      <c r="C5177" s="1" t="str">
        <f ca="1">B5177&amp;A5177</f>
        <v>https://app.mirascan.vn/p/#/v/p?id=blk_ZSJVYDUENLYTJDPFOCTA</v>
      </c>
    </row>
    <row r="5178" spans="1:3" ht="45" x14ac:dyDescent="0.2">
      <c r="A5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UIUHUJSKDPVUMGRECXTB</v>
      </c>
      <c r="B5178" s="4" t="s">
        <v>33004</v>
      </c>
      <c r="C5178" s="1" t="str">
        <f ca="1">B5178&amp;A5178</f>
        <v>https://app.mirascan.vn/p/#/v/p?id=blk_UIUHUJSKDPVUMGRECXTB</v>
      </c>
    </row>
    <row r="5179" spans="1:3" ht="45" x14ac:dyDescent="0.2">
      <c r="A5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PEMSIEZIIDGPPPTXLVIC</v>
      </c>
      <c r="B5179" s="4" t="s">
        <v>33004</v>
      </c>
      <c r="C5179" s="1" t="str">
        <f ca="1">B5179&amp;A5179</f>
        <v>https://app.mirascan.vn/p/#/v/p?id=blk_PEMSIEZIIDGPPPTXLVIC</v>
      </c>
    </row>
    <row r="5180" spans="1:3" ht="45" x14ac:dyDescent="0.2">
      <c r="A5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YNPVFYYEALDNPBLIZXZR</v>
      </c>
      <c r="B5180" s="4" t="s">
        <v>33004</v>
      </c>
      <c r="C5180" s="1" t="str">
        <f ca="1">B5180&amp;A5180</f>
        <v>https://app.mirascan.vn/p/#/v/p?id=blk_YNPVFYYEALDNPBLIZXZR</v>
      </c>
    </row>
    <row r="5181" spans="1:3" ht="45" x14ac:dyDescent="0.2">
      <c r="A5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LIMXDGQRNGKTAHNGKZVL</v>
      </c>
      <c r="B5181" s="4" t="s">
        <v>33004</v>
      </c>
      <c r="C5181" s="1" t="str">
        <f ca="1">B5181&amp;A5181</f>
        <v>https://app.mirascan.vn/p/#/v/p?id=blk_LIMXDGQRNGKTAHNGKZVL</v>
      </c>
    </row>
    <row r="5182" spans="1:3" ht="45" x14ac:dyDescent="0.2">
      <c r="A5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VGZUNPFTVARYPUZBYKTH</v>
      </c>
      <c r="B5182" s="4" t="s">
        <v>33004</v>
      </c>
      <c r="C5182" s="1" t="str">
        <f ca="1">B5182&amp;A5182</f>
        <v>https://app.mirascan.vn/p/#/v/p?id=blk_VGZUNPFTVARYPUZBYKTH</v>
      </c>
    </row>
    <row r="5183" spans="1:3" ht="45" x14ac:dyDescent="0.2">
      <c r="A5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BYUMJMWFMTVTRRCERBXV</v>
      </c>
      <c r="B5183" s="4" t="s">
        <v>33004</v>
      </c>
      <c r="C5183" s="1" t="str">
        <f ca="1">B5183&amp;A5183</f>
        <v>https://app.mirascan.vn/p/#/v/p?id=blk_BYUMJMWFMTVTRRCERBXV</v>
      </c>
    </row>
    <row r="5184" spans="1:3" ht="45" x14ac:dyDescent="0.2">
      <c r="A5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SAFBMTGHJOZSVWKHNBAK</v>
      </c>
      <c r="B5184" s="4" t="s">
        <v>33004</v>
      </c>
      <c r="C5184" s="1" t="str">
        <f ca="1">B5184&amp;A5184</f>
        <v>https://app.mirascan.vn/p/#/v/p?id=blk_SAFBMTGHJOZSVWKHNBAK</v>
      </c>
    </row>
    <row r="5185" spans="1:3" ht="45" x14ac:dyDescent="0.2">
      <c r="A5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XBXGYVHRFLUZHDSTFLRR</v>
      </c>
      <c r="B5185" s="4" t="s">
        <v>33004</v>
      </c>
      <c r="C5185" s="1" t="str">
        <f ca="1">B5185&amp;A5185</f>
        <v>https://app.mirascan.vn/p/#/v/p?id=blk_XBXGYVHRFLUZHDSTFLRR</v>
      </c>
    </row>
    <row r="5186" spans="1:3" ht="45" x14ac:dyDescent="0.2">
      <c r="A5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ZCKGFYMYIHVZQPKCAHOY</v>
      </c>
      <c r="B5186" s="4" t="s">
        <v>33004</v>
      </c>
      <c r="C5186" s="1" t="str">
        <f ca="1">B5186&amp;A5186</f>
        <v>https://app.mirascan.vn/p/#/v/p?id=blk_ZCKGFYMYIHVZQPKCAHOY</v>
      </c>
    </row>
    <row r="5187" spans="1:3" ht="45" x14ac:dyDescent="0.2">
      <c r="A5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CPDQMWJLXSFTTZIVNTLL</v>
      </c>
      <c r="B5187" s="4" t="s">
        <v>33004</v>
      </c>
      <c r="C5187" s="1" t="str">
        <f ca="1">B5187&amp;A5187</f>
        <v>https://app.mirascan.vn/p/#/v/p?id=blk_CPDQMWJLXSFTTZIVNTLL</v>
      </c>
    </row>
    <row r="5188" spans="1:3" ht="45" x14ac:dyDescent="0.2">
      <c r="A5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COBLWTBOZLRGEHLEZKSK</v>
      </c>
      <c r="B5188" s="4" t="s">
        <v>33004</v>
      </c>
      <c r="C5188" s="1" t="str">
        <f ca="1">B5188&amp;A5188</f>
        <v>https://app.mirascan.vn/p/#/v/p?id=blk_COBLWTBOZLRGEHLEZKSK</v>
      </c>
    </row>
    <row r="5189" spans="1:3" ht="45" x14ac:dyDescent="0.2">
      <c r="A5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LSLLFOEDMVIMCHGAVPWN</v>
      </c>
      <c r="B5189" s="4" t="s">
        <v>33004</v>
      </c>
      <c r="C5189" s="1" t="str">
        <f ca="1">B5189&amp;A5189</f>
        <v>https://app.mirascan.vn/p/#/v/p?id=blk_LSLLFOEDMVIMCHGAVPWN</v>
      </c>
    </row>
    <row r="5190" spans="1:3" ht="45" x14ac:dyDescent="0.2">
      <c r="A5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JWDPOWFOLQYKHVRMYGTQ</v>
      </c>
      <c r="B5190" s="4" t="s">
        <v>33004</v>
      </c>
      <c r="C5190" s="1" t="str">
        <f ca="1">B5190&amp;A5190</f>
        <v>https://app.mirascan.vn/p/#/v/p?id=blk_JWDPOWFOLQYKHVRMYGTQ</v>
      </c>
    </row>
    <row r="5191" spans="1:3" ht="45" x14ac:dyDescent="0.2">
      <c r="A5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HFVZCSBTSJUKIXDEWBQC</v>
      </c>
      <c r="B5191" s="4" t="s">
        <v>33004</v>
      </c>
      <c r="C5191" s="1" t="str">
        <f ca="1">B5191&amp;A5191</f>
        <v>https://app.mirascan.vn/p/#/v/p?id=blk_HFVZCSBTSJUKIXDEWBQC</v>
      </c>
    </row>
    <row r="5192" spans="1:3" ht="45" x14ac:dyDescent="0.2">
      <c r="A5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GDAJENABNSDMTDUJGJKE</v>
      </c>
      <c r="B5192" s="4" t="s">
        <v>33004</v>
      </c>
      <c r="C5192" s="1" t="str">
        <f ca="1">B5192&amp;A5192</f>
        <v>https://app.mirascan.vn/p/#/v/p?id=blk_GDAJENABNSDMTDUJGJKE</v>
      </c>
    </row>
    <row r="5193" spans="1:3" ht="45" x14ac:dyDescent="0.2">
      <c r="A5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MBWKKISCABBBQBAVBOGM</v>
      </c>
      <c r="B5193" s="4" t="s">
        <v>33004</v>
      </c>
      <c r="C5193" s="1" t="str">
        <f ca="1">B5193&amp;A5193</f>
        <v>https://app.mirascan.vn/p/#/v/p?id=blk_MBWKKISCABBBQBAVBOGM</v>
      </c>
    </row>
    <row r="5194" spans="1:3" ht="45" x14ac:dyDescent="0.2">
      <c r="A5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XTHSOQTHXBNHKKYVJFYZ</v>
      </c>
      <c r="B5194" s="4" t="s">
        <v>33004</v>
      </c>
      <c r="C5194" s="1" t="str">
        <f ca="1">B5194&amp;A5194</f>
        <v>https://app.mirascan.vn/p/#/v/p?id=blk_XTHSOQTHXBNHKKYVJFYZ</v>
      </c>
    </row>
    <row r="5195" spans="1:3" ht="45" x14ac:dyDescent="0.2">
      <c r="A5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UPHNCADTTDLQXBAHDPGP</v>
      </c>
      <c r="B5195" s="4" t="s">
        <v>33004</v>
      </c>
      <c r="C5195" s="1" t="str">
        <f ca="1">B5195&amp;A5195</f>
        <v>https://app.mirascan.vn/p/#/v/p?id=blk_UPHNCADTTDLQXBAHDPGP</v>
      </c>
    </row>
    <row r="5196" spans="1:3" ht="45" x14ac:dyDescent="0.2">
      <c r="A5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UECRVUPFMBJDHUQJNGXK</v>
      </c>
      <c r="B5196" s="4" t="s">
        <v>33004</v>
      </c>
      <c r="C5196" s="1" t="str">
        <f ca="1">B5196&amp;A5196</f>
        <v>https://app.mirascan.vn/p/#/v/p?id=blk_UECRVUPFMBJDHUQJNGXK</v>
      </c>
    </row>
    <row r="5197" spans="1:3" ht="45" x14ac:dyDescent="0.2">
      <c r="A5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GJIZABGDUPYTZNBEXSXS</v>
      </c>
      <c r="B5197" s="4" t="s">
        <v>33004</v>
      </c>
      <c r="C5197" s="1" t="str">
        <f ca="1">B5197&amp;A5197</f>
        <v>https://app.mirascan.vn/p/#/v/p?id=blk_GJIZABGDUPYTZNBEXSXS</v>
      </c>
    </row>
    <row r="5198" spans="1:3" ht="45" x14ac:dyDescent="0.2">
      <c r="A5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ZTQWRWNWYKSIEESEPMWF</v>
      </c>
      <c r="B5198" s="4" t="s">
        <v>33004</v>
      </c>
      <c r="C5198" s="1" t="str">
        <f ca="1">B5198&amp;A5198</f>
        <v>https://app.mirascan.vn/p/#/v/p?id=blk_ZTQWRWNWYKSIEESEPMWF</v>
      </c>
    </row>
    <row r="5199" spans="1:3" ht="45" x14ac:dyDescent="0.2">
      <c r="A5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XSPZZJWPCWFPZWJIINKL</v>
      </c>
      <c r="B5199" s="4" t="s">
        <v>33004</v>
      </c>
      <c r="C5199" s="1" t="str">
        <f ca="1">B5199&amp;A5199</f>
        <v>https://app.mirascan.vn/p/#/v/p?id=blk_XSPZZJWPCWFPZWJIINKL</v>
      </c>
    </row>
    <row r="5200" spans="1:3" ht="45" x14ac:dyDescent="0.2">
      <c r="A5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VRKFZOCTJGSOXVVWOFFY</v>
      </c>
      <c r="B5200" s="4" t="s">
        <v>33004</v>
      </c>
      <c r="C5200" s="1" t="str">
        <f ca="1">B5200&amp;A5200</f>
        <v>https://app.mirascan.vn/p/#/v/p?id=blk_VRKFZOCTJGSOXVVWOFFY</v>
      </c>
    </row>
    <row r="5201" spans="1:3" ht="45" x14ac:dyDescent="0.2">
      <c r="A5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ANPOQWBIWXJBQRUHKOWC</v>
      </c>
      <c r="B5201" s="4" t="s">
        <v>33004</v>
      </c>
      <c r="C5201" s="1" t="str">
        <f ca="1">B5201&amp;A5201</f>
        <v>https://app.mirascan.vn/p/#/v/p?id=blk_ANPOQWBIWXJBQRUHKOWC</v>
      </c>
    </row>
    <row r="5202" spans="1:3" ht="45" x14ac:dyDescent="0.2">
      <c r="A5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HDJWINAJAERGTPROPDJM</v>
      </c>
      <c r="B5202" s="4" t="s">
        <v>33004</v>
      </c>
      <c r="C5202" s="1" t="str">
        <f ca="1">B5202&amp;A5202</f>
        <v>https://app.mirascan.vn/p/#/v/p?id=blk_HDJWINAJAERGTPROPDJM</v>
      </c>
    </row>
    <row r="5203" spans="1:3" ht="45" x14ac:dyDescent="0.2">
      <c r="A5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SSVBZXZUDICMBKRVYZMZ</v>
      </c>
      <c r="B5203" s="4" t="s">
        <v>33004</v>
      </c>
      <c r="C5203" s="1" t="str">
        <f ca="1">B5203&amp;A5203</f>
        <v>https://app.mirascan.vn/p/#/v/p?id=blk_SSVBZXZUDICMBKRVYZMZ</v>
      </c>
    </row>
    <row r="5204" spans="1:3" ht="45" x14ac:dyDescent="0.2">
      <c r="A5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TLQIINDHPKQSPBMZWMWL</v>
      </c>
      <c r="B5204" s="4" t="s">
        <v>33004</v>
      </c>
      <c r="C5204" s="1" t="str">
        <f ca="1">B5204&amp;A5204</f>
        <v>https://app.mirascan.vn/p/#/v/p?id=blk_TLQIINDHPKQSPBMZWMWL</v>
      </c>
    </row>
    <row r="5205" spans="1:3" ht="45" x14ac:dyDescent="0.2">
      <c r="A5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RPZZZLROFUQAWXEXLJXF</v>
      </c>
      <c r="B5205" s="4" t="s">
        <v>33004</v>
      </c>
      <c r="C5205" s="1" t="str">
        <f ca="1">B5205&amp;A5205</f>
        <v>https://app.mirascan.vn/p/#/v/p?id=blk_RPZZZLROFUQAWXEXLJXF</v>
      </c>
    </row>
    <row r="5206" spans="1:3" ht="45" x14ac:dyDescent="0.2">
      <c r="A5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BTUFSJEVFKBRITOERPKF</v>
      </c>
      <c r="B5206" s="4" t="s">
        <v>33004</v>
      </c>
      <c r="C5206" s="1" t="str">
        <f ca="1">B5206&amp;A5206</f>
        <v>https://app.mirascan.vn/p/#/v/p?id=blk_BTUFSJEVFKBRITOERPKF</v>
      </c>
    </row>
    <row r="5207" spans="1:3" ht="45" x14ac:dyDescent="0.2">
      <c r="A5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YSSEOWETAYOMGBLMLKPG</v>
      </c>
      <c r="B5207" s="4" t="s">
        <v>33004</v>
      </c>
      <c r="C5207" s="1" t="str">
        <f ca="1">B5207&amp;A5207</f>
        <v>https://app.mirascan.vn/p/#/v/p?id=blk_YSSEOWETAYOMGBLMLKPG</v>
      </c>
    </row>
    <row r="5208" spans="1:3" ht="45" x14ac:dyDescent="0.2">
      <c r="A5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WUOJVKSOUCJVLONELABL</v>
      </c>
      <c r="B5208" s="4" t="s">
        <v>33004</v>
      </c>
      <c r="C5208" s="1" t="str">
        <f ca="1">B5208&amp;A5208</f>
        <v>https://app.mirascan.vn/p/#/v/p?id=blk_WUOJVKSOUCJVLONELABL</v>
      </c>
    </row>
    <row r="5209" spans="1:3" ht="45" x14ac:dyDescent="0.2">
      <c r="A5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QDYUGDHOPVXDKONAJEAS</v>
      </c>
      <c r="B5209" s="4" t="s">
        <v>33004</v>
      </c>
      <c r="C5209" s="1" t="str">
        <f ca="1">B5209&amp;A5209</f>
        <v>https://app.mirascan.vn/p/#/v/p?id=blk_QDYUGDHOPVXDKONAJEAS</v>
      </c>
    </row>
    <row r="5210" spans="1:3" ht="45" x14ac:dyDescent="0.2">
      <c r="A5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KVYEGVIOZERMIPXTJXOF</v>
      </c>
      <c r="B5210" s="4" t="s">
        <v>33004</v>
      </c>
      <c r="C5210" s="1" t="str">
        <f ca="1">B5210&amp;A5210</f>
        <v>https://app.mirascan.vn/p/#/v/p?id=blk_KVYEGVIOZERMIPXTJXOF</v>
      </c>
    </row>
    <row r="5211" spans="1:3" ht="45" x14ac:dyDescent="0.2">
      <c r="A5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XSJSNKWFWYPZSKXHCMBA</v>
      </c>
      <c r="B5211" s="4" t="s">
        <v>33004</v>
      </c>
      <c r="C5211" s="1" t="str">
        <f ca="1">B5211&amp;A5211</f>
        <v>https://app.mirascan.vn/p/#/v/p?id=blk_XSJSNKWFWYPZSKXHCMBA</v>
      </c>
    </row>
    <row r="5212" spans="1:3" ht="45" x14ac:dyDescent="0.2">
      <c r="A5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XEIOQWFFDPUWPYJYSMNL</v>
      </c>
      <c r="B5212" s="4" t="s">
        <v>33004</v>
      </c>
      <c r="C5212" s="1" t="str">
        <f ca="1">B5212&amp;A5212</f>
        <v>https://app.mirascan.vn/p/#/v/p?id=blk_XEIOQWFFDPUWPYJYSMNL</v>
      </c>
    </row>
    <row r="5213" spans="1:3" ht="45" x14ac:dyDescent="0.2">
      <c r="A5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CYTLWPQAXMSVAIWXLEXI</v>
      </c>
      <c r="B5213" s="4" t="s">
        <v>33004</v>
      </c>
      <c r="C5213" s="1" t="str">
        <f ca="1">B5213&amp;A5213</f>
        <v>https://app.mirascan.vn/p/#/v/p?id=blk_CYTLWPQAXMSVAIWXLEXI</v>
      </c>
    </row>
    <row r="5214" spans="1:3" ht="45" x14ac:dyDescent="0.2">
      <c r="A5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GMZHEMPKSESGMATZPEVE</v>
      </c>
      <c r="B5214" s="4" t="s">
        <v>33004</v>
      </c>
      <c r="C5214" s="1" t="str">
        <f ca="1">B5214&amp;A5214</f>
        <v>https://app.mirascan.vn/p/#/v/p?id=blk_GMZHEMPKSESGMATZPEVE</v>
      </c>
    </row>
    <row r="5215" spans="1:3" ht="45" x14ac:dyDescent="0.2">
      <c r="A5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DCMGAMHTXUHHGBFDWDFB</v>
      </c>
      <c r="B5215" s="4" t="s">
        <v>33004</v>
      </c>
      <c r="C5215" s="1" t="str">
        <f ca="1">B5215&amp;A5215</f>
        <v>https://app.mirascan.vn/p/#/v/p?id=blk_DCMGAMHTXUHHGBFDWDFB</v>
      </c>
    </row>
    <row r="5216" spans="1:3" ht="45" x14ac:dyDescent="0.2">
      <c r="A5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TWNMPEFBJZQXPPNRAWNZ</v>
      </c>
      <c r="B5216" s="4" t="s">
        <v>33004</v>
      </c>
      <c r="C5216" s="1" t="str">
        <f ca="1">B5216&amp;A5216</f>
        <v>https://app.mirascan.vn/p/#/v/p?id=blk_TWNMPEFBJZQXPPNRAWNZ</v>
      </c>
    </row>
    <row r="5217" spans="1:3" ht="45" x14ac:dyDescent="0.2">
      <c r="A5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FULPVPTRYMDWSNXBCXDJ</v>
      </c>
      <c r="B5217" s="4" t="s">
        <v>33004</v>
      </c>
      <c r="C5217" s="1" t="str">
        <f ca="1">B5217&amp;A5217</f>
        <v>https://app.mirascan.vn/p/#/v/p?id=blk_FULPVPTRYMDWSNXBCXDJ</v>
      </c>
    </row>
    <row r="5218" spans="1:3" ht="45" x14ac:dyDescent="0.2">
      <c r="A5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UGWWERLBQCNMYRRDELFB</v>
      </c>
      <c r="B5218" s="4" t="s">
        <v>33004</v>
      </c>
      <c r="C5218" s="1" t="str">
        <f ca="1">B5218&amp;A5218</f>
        <v>https://app.mirascan.vn/p/#/v/p?id=blk_UGWWERLBQCNMYRRDELFB</v>
      </c>
    </row>
    <row r="5219" spans="1:3" ht="45" x14ac:dyDescent="0.2">
      <c r="A5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MGBNARXWIHHCSKDGYNDD</v>
      </c>
      <c r="B5219" s="4" t="s">
        <v>33004</v>
      </c>
      <c r="C5219" s="1" t="str">
        <f ca="1">B5219&amp;A5219</f>
        <v>https://app.mirascan.vn/p/#/v/p?id=blk_MGBNARXWIHHCSKDGYNDD</v>
      </c>
    </row>
    <row r="5220" spans="1:3" ht="45" x14ac:dyDescent="0.2">
      <c r="A5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XCJRYZRFFXJBNYPGCKCD</v>
      </c>
      <c r="B5220" s="4" t="s">
        <v>33004</v>
      </c>
      <c r="C5220" s="1" t="str">
        <f ca="1">B5220&amp;A5220</f>
        <v>https://app.mirascan.vn/p/#/v/p?id=blk_XCJRYZRFFXJBNYPGCKCD</v>
      </c>
    </row>
    <row r="5221" spans="1:3" ht="45" x14ac:dyDescent="0.2">
      <c r="A5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FUTCXAAGXRPUARTTSFYA</v>
      </c>
      <c r="B5221" s="4" t="s">
        <v>33004</v>
      </c>
      <c r="C5221" s="1" t="str">
        <f ca="1">B5221&amp;A5221</f>
        <v>https://app.mirascan.vn/p/#/v/p?id=blk_FUTCXAAGXRPUARTTSFYA</v>
      </c>
    </row>
    <row r="5222" spans="1:3" ht="45" x14ac:dyDescent="0.2">
      <c r="A5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EKVQQBQOEQROXTSVMESV</v>
      </c>
      <c r="B5222" s="4" t="s">
        <v>33004</v>
      </c>
      <c r="C5222" s="1" t="str">
        <f ca="1">B5222&amp;A5222</f>
        <v>https://app.mirascan.vn/p/#/v/p?id=blk_EKVQQBQOEQROXTSVMESV</v>
      </c>
    </row>
    <row r="5223" spans="1:3" ht="45" x14ac:dyDescent="0.2">
      <c r="A5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JMYTJJADGCFCTKRKFSHY</v>
      </c>
      <c r="B5223" s="4" t="s">
        <v>33004</v>
      </c>
      <c r="C5223" s="1" t="str">
        <f ca="1">B5223&amp;A5223</f>
        <v>https://app.mirascan.vn/p/#/v/p?id=blk_JMYTJJADGCFCTKRKFSHY</v>
      </c>
    </row>
    <row r="5224" spans="1:3" ht="45" x14ac:dyDescent="0.2">
      <c r="A5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DFSLQEBLTWTHMXNVWWON</v>
      </c>
      <c r="B5224" s="4" t="s">
        <v>33004</v>
      </c>
      <c r="C5224" s="1" t="str">
        <f ca="1">B5224&amp;A5224</f>
        <v>https://app.mirascan.vn/p/#/v/p?id=blk_DFSLQEBLTWTHMXNVWWON</v>
      </c>
    </row>
    <row r="5225" spans="1:3" ht="45" x14ac:dyDescent="0.2">
      <c r="A5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ZYRQSSEIIBWULSRFRLTB</v>
      </c>
      <c r="B5225" s="4" t="s">
        <v>33004</v>
      </c>
      <c r="C5225" s="1" t="str">
        <f ca="1">B5225&amp;A5225</f>
        <v>https://app.mirascan.vn/p/#/v/p?id=blk_ZYRQSSEIIBWULSRFRLTB</v>
      </c>
    </row>
    <row r="5226" spans="1:3" ht="45" x14ac:dyDescent="0.2">
      <c r="A5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PORESKGRULSPQWMZVYAP</v>
      </c>
      <c r="B5226" s="4" t="s">
        <v>33004</v>
      </c>
      <c r="C5226" s="1" t="str">
        <f ca="1">B5226&amp;A5226</f>
        <v>https://app.mirascan.vn/p/#/v/p?id=blk_PORESKGRULSPQWMZVYAP</v>
      </c>
    </row>
    <row r="5227" spans="1:3" ht="45" x14ac:dyDescent="0.2">
      <c r="A5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NNLXLZEQHJMJZPZAVEIZ</v>
      </c>
      <c r="B5227" s="4" t="s">
        <v>33004</v>
      </c>
      <c r="C5227" s="1" t="str">
        <f ca="1">B5227&amp;A5227</f>
        <v>https://app.mirascan.vn/p/#/v/p?id=blk_NNLXLZEQHJMJZPZAVEIZ</v>
      </c>
    </row>
    <row r="5228" spans="1:3" ht="45" x14ac:dyDescent="0.2">
      <c r="A5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EHLVOFKSPYHOCDQUWCIG</v>
      </c>
      <c r="B5228" s="4" t="s">
        <v>33004</v>
      </c>
      <c r="C5228" s="1" t="str">
        <f ca="1">B5228&amp;A5228</f>
        <v>https://app.mirascan.vn/p/#/v/p?id=blk_EHLVOFKSPYHOCDQUWCIG</v>
      </c>
    </row>
    <row r="5229" spans="1:3" ht="45" x14ac:dyDescent="0.2">
      <c r="A5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TFUXOZMXHWTNTOPJTMZR</v>
      </c>
      <c r="B5229" s="4" t="s">
        <v>33004</v>
      </c>
      <c r="C5229" s="1" t="str">
        <f ca="1">B5229&amp;A5229</f>
        <v>https://app.mirascan.vn/p/#/v/p?id=blk_TFUXOZMXHWTNTOPJTMZR</v>
      </c>
    </row>
    <row r="5230" spans="1:3" ht="45" x14ac:dyDescent="0.2">
      <c r="A5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GNOTAWRDLWTXSOJIOHQS</v>
      </c>
      <c r="B5230" s="4" t="s">
        <v>33004</v>
      </c>
      <c r="C5230" s="1" t="str">
        <f ca="1">B5230&amp;A5230</f>
        <v>https://app.mirascan.vn/p/#/v/p?id=blk_GNOTAWRDLWTXSOJIOHQS</v>
      </c>
    </row>
    <row r="5231" spans="1:3" ht="45" x14ac:dyDescent="0.2">
      <c r="A5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VIQAIAFHHSAGIBREACWK</v>
      </c>
      <c r="B5231" s="4" t="s">
        <v>33004</v>
      </c>
      <c r="C5231" s="1" t="str">
        <f ca="1">B5231&amp;A5231</f>
        <v>https://app.mirascan.vn/p/#/v/p?id=blk_VIQAIAFHHSAGIBREACWK</v>
      </c>
    </row>
    <row r="5232" spans="1:3" ht="45" x14ac:dyDescent="0.2">
      <c r="A5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FLZUQDYIWXYQUAGYFACS</v>
      </c>
      <c r="B5232" s="4" t="s">
        <v>33004</v>
      </c>
      <c r="C5232" s="1" t="str">
        <f ca="1">B5232&amp;A5232</f>
        <v>https://app.mirascan.vn/p/#/v/p?id=blk_FLZUQDYIWXYQUAGYFACS</v>
      </c>
    </row>
    <row r="5233" spans="1:3" ht="45" x14ac:dyDescent="0.2">
      <c r="A5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RGXMAVTCPHNSBHISZGGH</v>
      </c>
      <c r="B5233" s="4" t="s">
        <v>33004</v>
      </c>
      <c r="C5233" s="1" t="str">
        <f ca="1">B5233&amp;A5233</f>
        <v>https://app.mirascan.vn/p/#/v/p?id=blk_RGXMAVTCPHNSBHISZGGH</v>
      </c>
    </row>
    <row r="5234" spans="1:3" ht="45" x14ac:dyDescent="0.2">
      <c r="A5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LZFTWBTSPCWPCYVGFCXX</v>
      </c>
      <c r="B5234" s="4" t="s">
        <v>33004</v>
      </c>
      <c r="C5234" s="1" t="str">
        <f ca="1">B5234&amp;A5234</f>
        <v>https://app.mirascan.vn/p/#/v/p?id=blk_LZFTWBTSPCWPCYVGFCXX</v>
      </c>
    </row>
    <row r="5235" spans="1:3" ht="45" x14ac:dyDescent="0.2">
      <c r="A5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EVLWGUZWLFVCRFKMVYUB</v>
      </c>
      <c r="B5235" s="4" t="s">
        <v>33004</v>
      </c>
      <c r="C5235" s="1" t="str">
        <f ca="1">B5235&amp;A5235</f>
        <v>https://app.mirascan.vn/p/#/v/p?id=blk_EVLWGUZWLFVCRFKMVYUB</v>
      </c>
    </row>
    <row r="5236" spans="1:3" ht="45" x14ac:dyDescent="0.2">
      <c r="A5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QBKAFWJXRXJRPORGBVGW</v>
      </c>
      <c r="B5236" s="4" t="s">
        <v>33004</v>
      </c>
      <c r="C5236" s="1" t="str">
        <f ca="1">B5236&amp;A5236</f>
        <v>https://app.mirascan.vn/p/#/v/p?id=blk_QBKAFWJXRXJRPORGBVGW</v>
      </c>
    </row>
    <row r="5237" spans="1:3" ht="45" x14ac:dyDescent="0.2">
      <c r="A5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TGGKXPOGIMBYXYSGJRKG</v>
      </c>
      <c r="B5237" s="4" t="s">
        <v>33004</v>
      </c>
      <c r="C5237" s="1" t="str">
        <f ca="1">B5237&amp;A5237</f>
        <v>https://app.mirascan.vn/p/#/v/p?id=blk_TGGKXPOGIMBYXYSGJRKG</v>
      </c>
    </row>
    <row r="5238" spans="1:3" ht="45" x14ac:dyDescent="0.2">
      <c r="A5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EKPEVKBQUDIWSROEHGHQ</v>
      </c>
      <c r="B5238" s="4" t="s">
        <v>33004</v>
      </c>
      <c r="C5238" s="1" t="str">
        <f ca="1">B5238&amp;A5238</f>
        <v>https://app.mirascan.vn/p/#/v/p?id=blk_EKPEVKBQUDIWSROEHGHQ</v>
      </c>
    </row>
    <row r="5239" spans="1:3" ht="45" x14ac:dyDescent="0.2">
      <c r="A5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TEZEHVXLXPADGZHFHKDM</v>
      </c>
      <c r="B5239" s="4" t="s">
        <v>33004</v>
      </c>
      <c r="C5239" s="1" t="str">
        <f ca="1">B5239&amp;A5239</f>
        <v>https://app.mirascan.vn/p/#/v/p?id=blk_TEZEHVXLXPADGZHFHKDM</v>
      </c>
    </row>
    <row r="5240" spans="1:3" ht="45" x14ac:dyDescent="0.2">
      <c r="A5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QQSCKJESYAOSEZLKDTSL</v>
      </c>
      <c r="B5240" s="4" t="s">
        <v>33004</v>
      </c>
      <c r="C5240" s="1" t="str">
        <f ca="1">B5240&amp;A5240</f>
        <v>https://app.mirascan.vn/p/#/v/p?id=blk_QQSCKJESYAOSEZLKDTSL</v>
      </c>
    </row>
    <row r="5241" spans="1:3" ht="45" x14ac:dyDescent="0.2">
      <c r="A5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WXNSAQSCAWKIQQOWNJPL</v>
      </c>
      <c r="B5241" s="4" t="s">
        <v>33004</v>
      </c>
      <c r="C5241" s="1" t="str">
        <f ca="1">B5241&amp;A5241</f>
        <v>https://app.mirascan.vn/p/#/v/p?id=blk_WXNSAQSCAWKIQQOWNJPL</v>
      </c>
    </row>
    <row r="5242" spans="1:3" ht="45" x14ac:dyDescent="0.2">
      <c r="A5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MJLVNGFQISIQIVGZAWGW</v>
      </c>
      <c r="B5242" s="4" t="s">
        <v>33004</v>
      </c>
      <c r="C5242" s="1" t="str">
        <f ca="1">B5242&amp;A5242</f>
        <v>https://app.mirascan.vn/p/#/v/p?id=blk_MJLVNGFQISIQIVGZAWGW</v>
      </c>
    </row>
    <row r="5243" spans="1:3" ht="45" x14ac:dyDescent="0.2">
      <c r="A5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HMJTKZBBRKOLERBGCYIG</v>
      </c>
      <c r="B5243" s="4" t="s">
        <v>33004</v>
      </c>
      <c r="C5243" s="1" t="str">
        <f ca="1">B5243&amp;A5243</f>
        <v>https://app.mirascan.vn/p/#/v/p?id=blk_HMJTKZBBRKOLERBGCYIG</v>
      </c>
    </row>
    <row r="5244" spans="1:3" ht="45" x14ac:dyDescent="0.2">
      <c r="A5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GTMDKBTGRJPGKEZZDXLM</v>
      </c>
      <c r="B5244" s="4" t="s">
        <v>33004</v>
      </c>
      <c r="C5244" s="1" t="str">
        <f ca="1">B5244&amp;A5244</f>
        <v>https://app.mirascan.vn/p/#/v/p?id=blk_GTMDKBTGRJPGKEZZDXLM</v>
      </c>
    </row>
    <row r="5245" spans="1:3" ht="45" x14ac:dyDescent="0.2">
      <c r="A5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VHSRQNHCMUGRXTMZNDHS</v>
      </c>
      <c r="B5245" s="4" t="s">
        <v>33004</v>
      </c>
      <c r="C5245" s="1" t="str">
        <f ca="1">B5245&amp;A5245</f>
        <v>https://app.mirascan.vn/p/#/v/p?id=blk_VHSRQNHCMUGRXTMZNDHS</v>
      </c>
    </row>
    <row r="5246" spans="1:3" ht="45" x14ac:dyDescent="0.2">
      <c r="A5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KZPLSHOZIJJSWQEGBVDX</v>
      </c>
      <c r="B5246" s="4" t="s">
        <v>33004</v>
      </c>
      <c r="C5246" s="1" t="str">
        <f ca="1">B5246&amp;A5246</f>
        <v>https://app.mirascan.vn/p/#/v/p?id=blk_KZPLSHOZIJJSWQEGBVDX</v>
      </c>
    </row>
    <row r="5247" spans="1:3" ht="45" x14ac:dyDescent="0.2">
      <c r="A5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QTIUBMZQEUYUIHKGBZRO</v>
      </c>
      <c r="B5247" s="4" t="s">
        <v>33004</v>
      </c>
      <c r="C5247" s="1" t="str">
        <f ca="1">B5247&amp;A5247</f>
        <v>https://app.mirascan.vn/p/#/v/p?id=blk_QTIUBMZQEUYUIHKGBZRO</v>
      </c>
    </row>
    <row r="5248" spans="1:3" ht="45" x14ac:dyDescent="0.2">
      <c r="A5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WZCRWIKUDCKNCGKMBRPZ</v>
      </c>
      <c r="B5248" s="4" t="s">
        <v>33004</v>
      </c>
      <c r="C5248" s="1" t="str">
        <f ca="1">B5248&amp;A5248</f>
        <v>https://app.mirascan.vn/p/#/v/p?id=blk_WZCRWIKUDCKNCGKMBRPZ</v>
      </c>
    </row>
    <row r="5249" spans="1:3" ht="45" x14ac:dyDescent="0.2">
      <c r="A5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EPFPYAHRPNSTDGDPODGB</v>
      </c>
      <c r="B5249" s="4" t="s">
        <v>33004</v>
      </c>
      <c r="C5249" s="1" t="str">
        <f ca="1">B5249&amp;A5249</f>
        <v>https://app.mirascan.vn/p/#/v/p?id=blk_EPFPYAHRPNSTDGDPODGB</v>
      </c>
    </row>
    <row r="5250" spans="1:3" ht="45" x14ac:dyDescent="0.2">
      <c r="A5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CUJPEOIFOTFNCGGXEMTM</v>
      </c>
      <c r="B5250" s="4" t="s">
        <v>33004</v>
      </c>
      <c r="C5250" s="1" t="str">
        <f ca="1">B5250&amp;A5250</f>
        <v>https://app.mirascan.vn/p/#/v/p?id=blk_CUJPEOIFOTFNCGGXEMTM</v>
      </c>
    </row>
    <row r="5251" spans="1:3" ht="45" x14ac:dyDescent="0.2">
      <c r="A5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SKORXMHJYOBGIFRHAPLS</v>
      </c>
      <c r="B5251" s="4" t="s">
        <v>33004</v>
      </c>
      <c r="C5251" s="1" t="str">
        <f ca="1">B5251&amp;A5251</f>
        <v>https://app.mirascan.vn/p/#/v/p?id=blk_SKORXMHJYOBGIFRHAPLS</v>
      </c>
    </row>
    <row r="5252" spans="1:3" ht="45" x14ac:dyDescent="0.2">
      <c r="A5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VCYAYPPZKDKZTRFDYCLM</v>
      </c>
      <c r="B5252" s="4" t="s">
        <v>33004</v>
      </c>
      <c r="C5252" s="1" t="str">
        <f ca="1">B5252&amp;A5252</f>
        <v>https://app.mirascan.vn/p/#/v/p?id=blk_VCYAYPPZKDKZTRFDYCLM</v>
      </c>
    </row>
    <row r="5253" spans="1:3" ht="45" x14ac:dyDescent="0.2">
      <c r="A5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AAAOUMRRAOZZOQSTBSDK</v>
      </c>
      <c r="B5253" s="4" t="s">
        <v>33004</v>
      </c>
      <c r="C5253" s="1" t="str">
        <f ca="1">B5253&amp;A5253</f>
        <v>https://app.mirascan.vn/p/#/v/p?id=blk_AAAOUMRRAOZZOQSTBSDK</v>
      </c>
    </row>
    <row r="5254" spans="1:3" ht="45" x14ac:dyDescent="0.2">
      <c r="A5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HUIYJFLDVGXSQNVUACQR</v>
      </c>
      <c r="B5254" s="4" t="s">
        <v>33004</v>
      </c>
      <c r="C5254" s="1" t="str">
        <f ca="1">B5254&amp;A5254</f>
        <v>https://app.mirascan.vn/p/#/v/p?id=blk_HUIYJFLDVGXSQNVUACQR</v>
      </c>
    </row>
    <row r="5255" spans="1:3" ht="45" x14ac:dyDescent="0.2">
      <c r="A5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BSCAUWNDQGKQJIMADYXK</v>
      </c>
      <c r="B5255" s="4" t="s">
        <v>33004</v>
      </c>
      <c r="C5255" s="1" t="str">
        <f ca="1">B5255&amp;A5255</f>
        <v>https://app.mirascan.vn/p/#/v/p?id=blk_BSCAUWNDQGKQJIMADYXK</v>
      </c>
    </row>
    <row r="5256" spans="1:3" ht="45" x14ac:dyDescent="0.2">
      <c r="A5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GDUYIBLYCXKZWWAEQTED</v>
      </c>
      <c r="B5256" s="4" t="s">
        <v>33004</v>
      </c>
      <c r="C5256" s="1" t="str">
        <f ca="1">B5256&amp;A5256</f>
        <v>https://app.mirascan.vn/p/#/v/p?id=blk_GDUYIBLYCXKZWWAEQTED</v>
      </c>
    </row>
    <row r="5257" spans="1:3" ht="45" x14ac:dyDescent="0.2">
      <c r="A5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UUJJGSVIDXPCLWWUICNQ</v>
      </c>
      <c r="B5257" s="4" t="s">
        <v>33004</v>
      </c>
      <c r="C5257" s="1" t="str">
        <f ca="1">B5257&amp;A5257</f>
        <v>https://app.mirascan.vn/p/#/v/p?id=blk_UUJJGSVIDXPCLWWUICNQ</v>
      </c>
    </row>
    <row r="5258" spans="1:3" ht="45" x14ac:dyDescent="0.2">
      <c r="A5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YZNWEXZYZSXAFDEEDBRU</v>
      </c>
      <c r="B5258" s="4" t="s">
        <v>33004</v>
      </c>
      <c r="C5258" s="1" t="str">
        <f ca="1">B5258&amp;A5258</f>
        <v>https://app.mirascan.vn/p/#/v/p?id=blk_YZNWEXZYZSXAFDEEDBRU</v>
      </c>
    </row>
    <row r="5259" spans="1:3" ht="45" x14ac:dyDescent="0.2">
      <c r="A5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IBISTBKECILTEPNRSIOR</v>
      </c>
      <c r="B5259" s="4" t="s">
        <v>33004</v>
      </c>
      <c r="C5259" s="1" t="str">
        <f ca="1">B5259&amp;A5259</f>
        <v>https://app.mirascan.vn/p/#/v/p?id=blk_IBISTBKECILTEPNRSIOR</v>
      </c>
    </row>
    <row r="5260" spans="1:3" ht="45" x14ac:dyDescent="0.2">
      <c r="A5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SISPUABWTUPASRZRVMUE</v>
      </c>
      <c r="B5260" s="4" t="s">
        <v>33004</v>
      </c>
      <c r="C5260" s="1" t="str">
        <f ca="1">B5260&amp;A5260</f>
        <v>https://app.mirascan.vn/p/#/v/p?id=blk_SISPUABWTUPASRZRVMUE</v>
      </c>
    </row>
    <row r="5261" spans="1:3" ht="45" x14ac:dyDescent="0.2">
      <c r="A5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PZMQNMYDCQTYGCVWBQGM</v>
      </c>
      <c r="B5261" s="4" t="s">
        <v>33004</v>
      </c>
      <c r="C5261" s="1" t="str">
        <f ca="1">B5261&amp;A5261</f>
        <v>https://app.mirascan.vn/p/#/v/p?id=blk_PZMQNMYDCQTYGCVWBQGM</v>
      </c>
    </row>
    <row r="5262" spans="1:3" ht="45" x14ac:dyDescent="0.2">
      <c r="A5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GQLFBBWXNNAWRWTBXRRT</v>
      </c>
      <c r="B5262" s="4" t="s">
        <v>33004</v>
      </c>
      <c r="C5262" s="1" t="str">
        <f ca="1">B5262&amp;A5262</f>
        <v>https://app.mirascan.vn/p/#/v/p?id=blk_GQLFBBWXNNAWRWTBXRRT</v>
      </c>
    </row>
    <row r="5263" spans="1:3" ht="45" x14ac:dyDescent="0.2">
      <c r="A5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UDTOBQOTINZOGBFYYMZI</v>
      </c>
      <c r="B5263" s="4" t="s">
        <v>33004</v>
      </c>
      <c r="C5263" s="1" t="str">
        <f ca="1">B5263&amp;A5263</f>
        <v>https://app.mirascan.vn/p/#/v/p?id=blk_UDTOBQOTINZOGBFYYMZI</v>
      </c>
    </row>
    <row r="5264" spans="1:3" ht="45" x14ac:dyDescent="0.2">
      <c r="A5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VLYNKLIQJVDTQJVVQEIP</v>
      </c>
      <c r="B5264" s="4" t="s">
        <v>33004</v>
      </c>
      <c r="C5264" s="1" t="str">
        <f ca="1">B5264&amp;A5264</f>
        <v>https://app.mirascan.vn/p/#/v/p?id=blk_VLYNKLIQJVDTQJVVQEIP</v>
      </c>
    </row>
    <row r="5265" spans="1:3" ht="45" x14ac:dyDescent="0.2">
      <c r="A5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ETQCCSBARYVWHCAQAUFY</v>
      </c>
      <c r="B5265" s="4" t="s">
        <v>33004</v>
      </c>
      <c r="C5265" s="1" t="str">
        <f ca="1">B5265&amp;A5265</f>
        <v>https://app.mirascan.vn/p/#/v/p?id=blk_ETQCCSBARYVWHCAQAUFY</v>
      </c>
    </row>
    <row r="5266" spans="1:3" ht="45" x14ac:dyDescent="0.2">
      <c r="A5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DOQVSWHRGCPQGSRTWEDR</v>
      </c>
      <c r="B5266" s="4" t="s">
        <v>33004</v>
      </c>
      <c r="C5266" s="1" t="str">
        <f ca="1">B5266&amp;A5266</f>
        <v>https://app.mirascan.vn/p/#/v/p?id=blk_DOQVSWHRGCPQGSRTWEDR</v>
      </c>
    </row>
    <row r="5267" spans="1:3" ht="45" x14ac:dyDescent="0.2">
      <c r="A5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MNSLPUZURZMOERXOUEUY</v>
      </c>
      <c r="B5267" s="4" t="s">
        <v>33004</v>
      </c>
      <c r="C5267" s="1" t="str">
        <f ca="1">B5267&amp;A5267</f>
        <v>https://app.mirascan.vn/p/#/v/p?id=blk_MNSLPUZURZMOERXOUEUY</v>
      </c>
    </row>
    <row r="5268" spans="1:3" ht="45" x14ac:dyDescent="0.2">
      <c r="A5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IZDCGHXUCNNGUSIUYZYM</v>
      </c>
      <c r="B5268" s="4" t="s">
        <v>33004</v>
      </c>
      <c r="C5268" s="1" t="str">
        <f ca="1">B5268&amp;A5268</f>
        <v>https://app.mirascan.vn/p/#/v/p?id=blk_IZDCGHXUCNNGUSIUYZYM</v>
      </c>
    </row>
    <row r="5269" spans="1:3" ht="45" x14ac:dyDescent="0.2">
      <c r="A5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ZQKFSOBJLUMKVNFWJOUQ</v>
      </c>
      <c r="B5269" s="4" t="s">
        <v>33004</v>
      </c>
      <c r="C5269" s="1" t="str">
        <f ca="1">B5269&amp;A5269</f>
        <v>https://app.mirascan.vn/p/#/v/p?id=blk_ZQKFSOBJLUMKVNFWJOUQ</v>
      </c>
    </row>
    <row r="5270" spans="1:3" ht="45" x14ac:dyDescent="0.2">
      <c r="A5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ROCHIFCPSPAAFAPEBEPI</v>
      </c>
      <c r="B5270" s="4" t="s">
        <v>33004</v>
      </c>
      <c r="C5270" s="1" t="str">
        <f ca="1">B5270&amp;A5270</f>
        <v>https://app.mirascan.vn/p/#/v/p?id=blk_ROCHIFCPSPAAFAPEBEPI</v>
      </c>
    </row>
    <row r="5271" spans="1:3" ht="45" x14ac:dyDescent="0.2">
      <c r="A5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DBXUWODOYSUCIHPBZVZQ</v>
      </c>
      <c r="B5271" s="4" t="s">
        <v>33004</v>
      </c>
      <c r="C5271" s="1" t="str">
        <f ca="1">B5271&amp;A5271</f>
        <v>https://app.mirascan.vn/p/#/v/p?id=blk_DBXUWODOYSUCIHPBZVZQ</v>
      </c>
    </row>
    <row r="5272" spans="1:3" ht="45" x14ac:dyDescent="0.2">
      <c r="A5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YLTGQTMLCBKBFRSYRBYC</v>
      </c>
      <c r="B5272" s="4" t="s">
        <v>33004</v>
      </c>
      <c r="C5272" s="1" t="str">
        <f ca="1">B5272&amp;A5272</f>
        <v>https://app.mirascan.vn/p/#/v/p?id=blk_YLTGQTMLCBKBFRSYRBYC</v>
      </c>
    </row>
    <row r="5273" spans="1:3" ht="45" x14ac:dyDescent="0.2">
      <c r="A5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JLKFNOUTECAJPNGXIRSC</v>
      </c>
      <c r="B5273" s="4" t="s">
        <v>33004</v>
      </c>
      <c r="C5273" s="1" t="str">
        <f ca="1">B5273&amp;A5273</f>
        <v>https://app.mirascan.vn/p/#/v/p?id=blk_JLKFNOUTECAJPNGXIRSC</v>
      </c>
    </row>
    <row r="5274" spans="1:3" ht="45" x14ac:dyDescent="0.2">
      <c r="A5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BAHNCMWFJCDUKSGRTTON</v>
      </c>
      <c r="B5274" s="4" t="s">
        <v>33004</v>
      </c>
      <c r="C5274" s="1" t="str">
        <f ca="1">B5274&amp;A5274</f>
        <v>https://app.mirascan.vn/p/#/v/p?id=blk_BAHNCMWFJCDUKSGRTTON</v>
      </c>
    </row>
    <row r="5275" spans="1:3" ht="45" x14ac:dyDescent="0.2">
      <c r="A5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RIGTXOXAVIGBEPCVUBXK</v>
      </c>
      <c r="B5275" s="4" t="s">
        <v>33004</v>
      </c>
      <c r="C5275" s="1" t="str">
        <f ca="1">B5275&amp;A5275</f>
        <v>https://app.mirascan.vn/p/#/v/p?id=blk_RIGTXOXAVIGBEPCVUBXK</v>
      </c>
    </row>
    <row r="5276" spans="1:3" ht="45" x14ac:dyDescent="0.2">
      <c r="A5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FIPJWFQDNVNLAREKIYDQ</v>
      </c>
      <c r="B5276" s="4" t="s">
        <v>33004</v>
      </c>
      <c r="C5276" s="1" t="str">
        <f ca="1">B5276&amp;A5276</f>
        <v>https://app.mirascan.vn/p/#/v/p?id=blk_FIPJWFQDNVNLAREKIYDQ</v>
      </c>
    </row>
    <row r="5277" spans="1:3" ht="45" x14ac:dyDescent="0.2">
      <c r="A5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ULEVTBXSKBVUGXLCFDFL</v>
      </c>
      <c r="B5277" s="4" t="s">
        <v>33004</v>
      </c>
      <c r="C5277" s="1" t="str">
        <f ca="1">B5277&amp;A5277</f>
        <v>https://app.mirascan.vn/p/#/v/p?id=blk_ULEVTBXSKBVUGXLCFDFL</v>
      </c>
    </row>
    <row r="5278" spans="1:3" ht="45" x14ac:dyDescent="0.2">
      <c r="A5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GOBSMHAVIWCYSANIKGIC</v>
      </c>
      <c r="B5278" s="4" t="s">
        <v>33004</v>
      </c>
      <c r="C5278" s="1" t="str">
        <f ca="1">B5278&amp;A5278</f>
        <v>https://app.mirascan.vn/p/#/v/p?id=blk_GOBSMHAVIWCYSANIKGIC</v>
      </c>
    </row>
    <row r="5279" spans="1:3" ht="45" x14ac:dyDescent="0.2">
      <c r="A5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ZZIVBWLMDLBGKVIYLKSS</v>
      </c>
      <c r="B5279" s="4" t="s">
        <v>33004</v>
      </c>
      <c r="C5279" s="1" t="str">
        <f ca="1">B5279&amp;A5279</f>
        <v>https://app.mirascan.vn/p/#/v/p?id=blk_ZZIVBWLMDLBGKVIYLKSS</v>
      </c>
    </row>
    <row r="5280" spans="1:3" ht="45" x14ac:dyDescent="0.2">
      <c r="A5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CEMONINRCDOZRTHABDVZ</v>
      </c>
      <c r="B5280" s="4" t="s">
        <v>33004</v>
      </c>
      <c r="C5280" s="1" t="str">
        <f ca="1">B5280&amp;A5280</f>
        <v>https://app.mirascan.vn/p/#/v/p?id=blk_CEMONINRCDOZRTHABDVZ</v>
      </c>
    </row>
    <row r="5281" spans="1:3" ht="45" x14ac:dyDescent="0.2">
      <c r="A5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PIFCVUDVHOMSHNVLPSKW</v>
      </c>
      <c r="B5281" s="4" t="s">
        <v>33004</v>
      </c>
      <c r="C5281" s="1" t="str">
        <f ca="1">B5281&amp;A5281</f>
        <v>https://app.mirascan.vn/p/#/v/p?id=blk_PIFCVUDVHOMSHNVLPSKW</v>
      </c>
    </row>
    <row r="5282" spans="1:3" ht="45" x14ac:dyDescent="0.2">
      <c r="A5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FIXTPMVAPEIIAZSNWKVX</v>
      </c>
      <c r="B5282" s="4" t="s">
        <v>33004</v>
      </c>
      <c r="C5282" s="1" t="str">
        <f ca="1">B5282&amp;A5282</f>
        <v>https://app.mirascan.vn/p/#/v/p?id=blk_FIXTPMVAPEIIAZSNWKVX</v>
      </c>
    </row>
    <row r="5283" spans="1:3" ht="45" x14ac:dyDescent="0.2">
      <c r="A5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SGTSLGMNYUNIQSAKOFRM</v>
      </c>
      <c r="B5283" s="4" t="s">
        <v>33004</v>
      </c>
      <c r="C5283" s="1" t="str">
        <f ca="1">B5283&amp;A5283</f>
        <v>https://app.mirascan.vn/p/#/v/p?id=blk_SGTSLGMNYUNIQSAKOFRM</v>
      </c>
    </row>
    <row r="5284" spans="1:3" ht="45" x14ac:dyDescent="0.2">
      <c r="A5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UHPUMHVRQGMHKXFCDPYZ</v>
      </c>
      <c r="B5284" s="4" t="s">
        <v>33004</v>
      </c>
      <c r="C5284" s="1" t="str">
        <f ca="1">B5284&amp;A5284</f>
        <v>https://app.mirascan.vn/p/#/v/p?id=blk_UHPUMHVRQGMHKXFCDPYZ</v>
      </c>
    </row>
    <row r="5285" spans="1:3" ht="45" x14ac:dyDescent="0.2">
      <c r="A5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CFIDUXFNJLPAIQYULVSR</v>
      </c>
      <c r="B5285" s="4" t="s">
        <v>33004</v>
      </c>
      <c r="C5285" s="1" t="str">
        <f ca="1">B5285&amp;A5285</f>
        <v>https://app.mirascan.vn/p/#/v/p?id=blk_CFIDUXFNJLPAIQYULVSR</v>
      </c>
    </row>
    <row r="5286" spans="1:3" ht="45" x14ac:dyDescent="0.2">
      <c r="A5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ICTSIYFAFKDQOBRMGMDW</v>
      </c>
      <c r="B5286" s="4" t="s">
        <v>33004</v>
      </c>
      <c r="C5286" s="1" t="str">
        <f ca="1">B5286&amp;A5286</f>
        <v>https://app.mirascan.vn/p/#/v/p?id=blk_ICTSIYFAFKDQOBRMGMDW</v>
      </c>
    </row>
    <row r="5287" spans="1:3" ht="45" x14ac:dyDescent="0.2">
      <c r="A5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RWSYVFEYFXRHNDAWORHI</v>
      </c>
      <c r="B5287" s="4" t="s">
        <v>33004</v>
      </c>
      <c r="C5287" s="1" t="str">
        <f ca="1">B5287&amp;A5287</f>
        <v>https://app.mirascan.vn/p/#/v/p?id=blk_RWSYVFEYFXRHNDAWORHI</v>
      </c>
    </row>
    <row r="5288" spans="1:3" ht="45" x14ac:dyDescent="0.2">
      <c r="A5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GZGBQPXOHMEOGIIJYAZW</v>
      </c>
      <c r="B5288" s="4" t="s">
        <v>33004</v>
      </c>
      <c r="C5288" s="1" t="str">
        <f ca="1">B5288&amp;A5288</f>
        <v>https://app.mirascan.vn/p/#/v/p?id=blk_GZGBQPXOHMEOGIIJYAZW</v>
      </c>
    </row>
    <row r="5289" spans="1:3" ht="45" x14ac:dyDescent="0.2">
      <c r="A5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DXMZGSUWLYTIITUEHBHO</v>
      </c>
      <c r="B5289" s="4" t="s">
        <v>33004</v>
      </c>
      <c r="C5289" s="1" t="str">
        <f ca="1">B5289&amp;A5289</f>
        <v>https://app.mirascan.vn/p/#/v/p?id=blk_DXMZGSUWLYTIITUEHBHO</v>
      </c>
    </row>
    <row r="5290" spans="1:3" ht="45" x14ac:dyDescent="0.2">
      <c r="A5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ORGAFSFHYPNBGSURLROJ</v>
      </c>
      <c r="B5290" s="4" t="s">
        <v>33004</v>
      </c>
      <c r="C5290" s="1" t="str">
        <f ca="1">B5290&amp;A5290</f>
        <v>https://app.mirascan.vn/p/#/v/p?id=blk_ORGAFSFHYPNBGSURLROJ</v>
      </c>
    </row>
    <row r="5291" spans="1:3" ht="45" x14ac:dyDescent="0.2">
      <c r="A5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SPMJAUBZORWGKJHQMXZI</v>
      </c>
      <c r="B5291" s="4" t="s">
        <v>33004</v>
      </c>
      <c r="C5291" s="1" t="str">
        <f ca="1">B5291&amp;A5291</f>
        <v>https://app.mirascan.vn/p/#/v/p?id=blk_SPMJAUBZORWGKJHQMXZI</v>
      </c>
    </row>
    <row r="5292" spans="1:3" ht="45" x14ac:dyDescent="0.2">
      <c r="A5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MCPQHHKGEPBGRVZXQFGA</v>
      </c>
      <c r="B5292" s="4" t="s">
        <v>33004</v>
      </c>
      <c r="C5292" s="1" t="str">
        <f ca="1">B5292&amp;A5292</f>
        <v>https://app.mirascan.vn/p/#/v/p?id=blk_MCPQHHKGEPBGRVZXQFGA</v>
      </c>
    </row>
    <row r="5293" spans="1:3" ht="45" x14ac:dyDescent="0.2">
      <c r="A5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RISAKFHRSDASDFIWOWVW</v>
      </c>
      <c r="B5293" s="4" t="s">
        <v>33004</v>
      </c>
      <c r="C5293" s="1" t="str">
        <f ca="1">B5293&amp;A5293</f>
        <v>https://app.mirascan.vn/p/#/v/p?id=blk_RISAKFHRSDASDFIWOWVW</v>
      </c>
    </row>
    <row r="5294" spans="1:3" ht="45" x14ac:dyDescent="0.2">
      <c r="A5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PSMXNAVDULCNLNZVLYCE</v>
      </c>
      <c r="B5294" s="4" t="s">
        <v>33004</v>
      </c>
      <c r="C5294" s="1" t="str">
        <f ca="1">B5294&amp;A5294</f>
        <v>https://app.mirascan.vn/p/#/v/p?id=blk_PSMXNAVDULCNLNZVLYCE</v>
      </c>
    </row>
    <row r="5295" spans="1:3" ht="45" x14ac:dyDescent="0.2">
      <c r="A5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ZIAVBVBTRYULURFGDNIW</v>
      </c>
      <c r="B5295" s="4" t="s">
        <v>33004</v>
      </c>
      <c r="C5295" s="1" t="str">
        <f ca="1">B5295&amp;A5295</f>
        <v>https://app.mirascan.vn/p/#/v/p?id=blk_ZIAVBVBTRYULURFGDNIW</v>
      </c>
    </row>
    <row r="5296" spans="1:3" ht="45" x14ac:dyDescent="0.2">
      <c r="A5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GPFTFWHWAZZNQHRDEPUV</v>
      </c>
      <c r="B5296" s="4" t="s">
        <v>33004</v>
      </c>
      <c r="C5296" s="1" t="str">
        <f ca="1">B5296&amp;A5296</f>
        <v>https://app.mirascan.vn/p/#/v/p?id=blk_GPFTFWHWAZZNQHRDEPUV</v>
      </c>
    </row>
    <row r="5297" spans="1:3" ht="45" x14ac:dyDescent="0.2">
      <c r="A5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AERWHRIHSLIYNBXNKGCT</v>
      </c>
      <c r="B5297" s="4" t="s">
        <v>33004</v>
      </c>
      <c r="C5297" s="1" t="str">
        <f ca="1">B5297&amp;A5297</f>
        <v>https://app.mirascan.vn/p/#/v/p?id=blk_AERWHRIHSLIYNBXNKGCT</v>
      </c>
    </row>
    <row r="5298" spans="1:3" ht="45" x14ac:dyDescent="0.2">
      <c r="A5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EAFJAEABYJHLWZPVJLLJ</v>
      </c>
      <c r="B5298" s="4" t="s">
        <v>33004</v>
      </c>
      <c r="C5298" s="1" t="str">
        <f ca="1">B5298&amp;A5298</f>
        <v>https://app.mirascan.vn/p/#/v/p?id=blk_EAFJAEABYJHLWZPVJLLJ</v>
      </c>
    </row>
    <row r="5299" spans="1:3" ht="45" x14ac:dyDescent="0.2">
      <c r="A5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DTCKQEJSDDTEABEHUVVH</v>
      </c>
      <c r="B5299" s="4" t="s">
        <v>33004</v>
      </c>
      <c r="C5299" s="1" t="str">
        <f ca="1">B5299&amp;A5299</f>
        <v>https://app.mirascan.vn/p/#/v/p?id=blk_DTCKQEJSDDTEABEHUVVH</v>
      </c>
    </row>
    <row r="5300" spans="1:3" ht="45" x14ac:dyDescent="0.2">
      <c r="A5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IAJMQAKRPUCKNFGRJBZN</v>
      </c>
      <c r="B5300" s="4" t="s">
        <v>33004</v>
      </c>
      <c r="C5300" s="1" t="str">
        <f ca="1">B5300&amp;A5300</f>
        <v>https://app.mirascan.vn/p/#/v/p?id=blk_IAJMQAKRPUCKNFGRJBZN</v>
      </c>
    </row>
    <row r="5301" spans="1:3" ht="45" x14ac:dyDescent="0.2">
      <c r="A5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ZVYQHGYHVDTBOIYGZHBE</v>
      </c>
      <c r="B5301" s="4" t="s">
        <v>33004</v>
      </c>
      <c r="C5301" s="1" t="str">
        <f ca="1">B5301&amp;A5301</f>
        <v>https://app.mirascan.vn/p/#/v/p?id=blk_ZVYQHGYHVDTBOIYGZHBE</v>
      </c>
    </row>
    <row r="5302" spans="1:3" ht="45" x14ac:dyDescent="0.2">
      <c r="A5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MTOWWGVZIFVUHSKWAUNP</v>
      </c>
      <c r="B5302" s="4" t="s">
        <v>33004</v>
      </c>
      <c r="C5302" s="1" t="str">
        <f ca="1">B5302&amp;A5302</f>
        <v>https://app.mirascan.vn/p/#/v/p?id=blk_MTOWWGVZIFVUHSKWAUNP</v>
      </c>
    </row>
    <row r="5303" spans="1:3" ht="45" x14ac:dyDescent="0.2">
      <c r="A5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FXTNQLXWKLDDJQKLDRHX</v>
      </c>
      <c r="B5303" s="4" t="s">
        <v>33004</v>
      </c>
      <c r="C5303" s="1" t="str">
        <f ca="1">B5303&amp;A5303</f>
        <v>https://app.mirascan.vn/p/#/v/p?id=blk_FXTNQLXWKLDDJQKLDRHX</v>
      </c>
    </row>
    <row r="5304" spans="1:3" ht="45" x14ac:dyDescent="0.2">
      <c r="A5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DLHKMHRUDOALRQQZFCEK</v>
      </c>
      <c r="B5304" s="4" t="s">
        <v>33004</v>
      </c>
      <c r="C5304" s="1" t="str">
        <f ca="1">B5304&amp;A5304</f>
        <v>https://app.mirascan.vn/p/#/v/p?id=blk_DLHKMHRUDOALRQQZFCEK</v>
      </c>
    </row>
    <row r="5305" spans="1:3" ht="45" x14ac:dyDescent="0.2">
      <c r="A5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SUCWKQQJPVIZNUXWMWNA</v>
      </c>
      <c r="B5305" s="4" t="s">
        <v>33004</v>
      </c>
      <c r="C5305" s="1" t="str">
        <f ca="1">B5305&amp;A5305</f>
        <v>https://app.mirascan.vn/p/#/v/p?id=blk_SUCWKQQJPVIZNUXWMWNA</v>
      </c>
    </row>
    <row r="5306" spans="1:3" ht="45" x14ac:dyDescent="0.2">
      <c r="A5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NGPWXVGMFSWGDUQCPJTB</v>
      </c>
      <c r="B5306" s="4" t="s">
        <v>33004</v>
      </c>
      <c r="C5306" s="1" t="str">
        <f ca="1">B5306&amp;A5306</f>
        <v>https://app.mirascan.vn/p/#/v/p?id=blk_NGPWXVGMFSWGDUQCPJTB</v>
      </c>
    </row>
    <row r="5307" spans="1:3" ht="45" x14ac:dyDescent="0.2">
      <c r="A5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CQYGVDVWYJHZPSNQDVRE</v>
      </c>
      <c r="B5307" s="4" t="s">
        <v>33004</v>
      </c>
      <c r="C5307" s="1" t="str">
        <f ca="1">B5307&amp;A5307</f>
        <v>https://app.mirascan.vn/p/#/v/p?id=blk_CQYGVDVWYJHZPSNQDVRE</v>
      </c>
    </row>
    <row r="5308" spans="1:3" ht="45" x14ac:dyDescent="0.2">
      <c r="A5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KDHYYUPARIYWWNINLEXE</v>
      </c>
      <c r="B5308" s="4" t="s">
        <v>33004</v>
      </c>
      <c r="C5308" s="1" t="str">
        <f ca="1">B5308&amp;A5308</f>
        <v>https://app.mirascan.vn/p/#/v/p?id=blk_KDHYYUPARIYWWNINLEXE</v>
      </c>
    </row>
    <row r="5309" spans="1:3" ht="45" x14ac:dyDescent="0.2">
      <c r="A5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SFNNOFDXLXNMOKNFJPNG</v>
      </c>
      <c r="B5309" s="4" t="s">
        <v>33004</v>
      </c>
      <c r="C5309" s="1" t="str">
        <f ca="1">B5309&amp;A5309</f>
        <v>https://app.mirascan.vn/p/#/v/p?id=blk_SFNNOFDXLXNMOKNFJPNG</v>
      </c>
    </row>
    <row r="5310" spans="1:3" ht="45" x14ac:dyDescent="0.2">
      <c r="A5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JXVXRWJMQNOQUQANOWHI</v>
      </c>
      <c r="B5310" s="4" t="s">
        <v>33004</v>
      </c>
      <c r="C5310" s="1" t="str">
        <f ca="1">B5310&amp;A5310</f>
        <v>https://app.mirascan.vn/p/#/v/p?id=blk_JXVXRWJMQNOQUQANOWHI</v>
      </c>
    </row>
    <row r="5311" spans="1:3" ht="45" x14ac:dyDescent="0.2">
      <c r="A5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POJZFVZORMMBEGAOXCQK</v>
      </c>
      <c r="B5311" s="4" t="s">
        <v>33004</v>
      </c>
      <c r="C5311" s="1" t="str">
        <f ca="1">B5311&amp;A5311</f>
        <v>https://app.mirascan.vn/p/#/v/p?id=blk_POJZFVZORMMBEGAOXCQK</v>
      </c>
    </row>
    <row r="5312" spans="1:3" ht="45" x14ac:dyDescent="0.2">
      <c r="A5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WBFXVDFFKUXBGHPODARY</v>
      </c>
      <c r="B5312" s="4" t="s">
        <v>33004</v>
      </c>
      <c r="C5312" s="1" t="str">
        <f ca="1">B5312&amp;A5312</f>
        <v>https://app.mirascan.vn/p/#/v/p?id=blk_WBFXVDFFKUXBGHPODARY</v>
      </c>
    </row>
    <row r="5313" spans="1:3" ht="45" x14ac:dyDescent="0.2">
      <c r="A5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NWWZPIVMFKSAJDDBJPLG</v>
      </c>
      <c r="B5313" s="4" t="s">
        <v>33004</v>
      </c>
      <c r="C5313" s="1" t="str">
        <f ca="1">B5313&amp;A5313</f>
        <v>https://app.mirascan.vn/p/#/v/p?id=blk_NWWZPIVMFKSAJDDBJPLG</v>
      </c>
    </row>
    <row r="5314" spans="1:3" ht="45" x14ac:dyDescent="0.2">
      <c r="A5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WJFIEFNXKPPDGFONAIBX</v>
      </c>
      <c r="B5314" s="4" t="s">
        <v>33004</v>
      </c>
      <c r="C5314" s="1" t="str">
        <f ca="1">B5314&amp;A5314</f>
        <v>https://app.mirascan.vn/p/#/v/p?id=blk_WJFIEFNXKPPDGFONAIBX</v>
      </c>
    </row>
    <row r="5315" spans="1:3" ht="45" x14ac:dyDescent="0.2">
      <c r="A5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OXUSLHWQRLAOEQCQIUSA</v>
      </c>
      <c r="B5315" s="4" t="s">
        <v>33004</v>
      </c>
      <c r="C5315" s="1" t="str">
        <f ca="1">B5315&amp;A5315</f>
        <v>https://app.mirascan.vn/p/#/v/p?id=blk_OXUSLHWQRLAOEQCQIUSA</v>
      </c>
    </row>
    <row r="5316" spans="1:3" ht="45" x14ac:dyDescent="0.2">
      <c r="A5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PNDFFJSLALHPUMTYWXDZ</v>
      </c>
      <c r="B5316" s="4" t="s">
        <v>33004</v>
      </c>
      <c r="C5316" s="1" t="str">
        <f ca="1">B5316&amp;A5316</f>
        <v>https://app.mirascan.vn/p/#/v/p?id=blk_PNDFFJSLALHPUMTYWXDZ</v>
      </c>
    </row>
    <row r="5317" spans="1:3" ht="45" x14ac:dyDescent="0.2">
      <c r="A5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VKIVEZMBCOLFMLQXQUAV</v>
      </c>
      <c r="B5317" s="4" t="s">
        <v>33004</v>
      </c>
      <c r="C5317" s="1" t="str">
        <f ca="1">B5317&amp;A5317</f>
        <v>https://app.mirascan.vn/p/#/v/p?id=blk_VKIVEZMBCOLFMLQXQUAV</v>
      </c>
    </row>
    <row r="5318" spans="1:3" ht="45" x14ac:dyDescent="0.2">
      <c r="A5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UGVLMOMRBYWWHUPNEVQN</v>
      </c>
      <c r="B5318" s="4" t="s">
        <v>33004</v>
      </c>
      <c r="C5318" s="1" t="str">
        <f ca="1">B5318&amp;A5318</f>
        <v>https://app.mirascan.vn/p/#/v/p?id=blk_UGVLMOMRBYWWHUPNEVQN</v>
      </c>
    </row>
    <row r="5319" spans="1:3" ht="45" x14ac:dyDescent="0.2">
      <c r="A5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DQWBOPAMKJKCFVZYSPSO</v>
      </c>
      <c r="B5319" s="4" t="s">
        <v>33004</v>
      </c>
      <c r="C5319" s="1" t="str">
        <f ca="1">B5319&amp;A5319</f>
        <v>https://app.mirascan.vn/p/#/v/p?id=blk_DQWBOPAMKJKCFVZYSPSO</v>
      </c>
    </row>
    <row r="5320" spans="1:3" ht="45" x14ac:dyDescent="0.2">
      <c r="A5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XEDTFYAQKIJOILWOOHEW</v>
      </c>
      <c r="B5320" s="4" t="s">
        <v>33004</v>
      </c>
      <c r="C5320" s="1" t="str">
        <f ca="1">B5320&amp;A5320</f>
        <v>https://app.mirascan.vn/p/#/v/p?id=blk_XEDTFYAQKIJOILWOOHEW</v>
      </c>
    </row>
    <row r="5321" spans="1:3" ht="45" x14ac:dyDescent="0.2">
      <c r="A5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HFWWFEYOYRLJTNKVBGCZ</v>
      </c>
      <c r="B5321" s="4" t="s">
        <v>33004</v>
      </c>
      <c r="C5321" s="1" t="str">
        <f ca="1">B5321&amp;A5321</f>
        <v>https://app.mirascan.vn/p/#/v/p?id=blk_HFWWFEYOYRLJTNKVBGCZ</v>
      </c>
    </row>
    <row r="5322" spans="1:3" ht="45" x14ac:dyDescent="0.2">
      <c r="A5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HCYOWPYYLTSTLSRCMETQ</v>
      </c>
      <c r="B5322" s="4" t="s">
        <v>33004</v>
      </c>
      <c r="C5322" s="1" t="str">
        <f ca="1">B5322&amp;A5322</f>
        <v>https://app.mirascan.vn/p/#/v/p?id=blk_HCYOWPYYLTSTLSRCMETQ</v>
      </c>
    </row>
    <row r="5323" spans="1:3" ht="45" x14ac:dyDescent="0.2">
      <c r="A5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BLBRYMCZNNIJOIFGHJXK</v>
      </c>
      <c r="B5323" s="4" t="s">
        <v>33004</v>
      </c>
      <c r="C5323" s="1" t="str">
        <f ca="1">B5323&amp;A5323</f>
        <v>https://app.mirascan.vn/p/#/v/p?id=blk_BLBRYMCZNNIJOIFGHJXK</v>
      </c>
    </row>
    <row r="5324" spans="1:3" ht="45" x14ac:dyDescent="0.2">
      <c r="A5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AMTOZNICJWHBKQIENJBI</v>
      </c>
      <c r="B5324" s="4" t="s">
        <v>33004</v>
      </c>
      <c r="C5324" s="1" t="str">
        <f ca="1">B5324&amp;A5324</f>
        <v>https://app.mirascan.vn/p/#/v/p?id=blk_AMTOZNICJWHBKQIENJBI</v>
      </c>
    </row>
    <row r="5325" spans="1:3" ht="45" x14ac:dyDescent="0.2">
      <c r="A5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BEYIJOFGJNBZGGQVCWYV</v>
      </c>
      <c r="B5325" s="4" t="s">
        <v>33004</v>
      </c>
      <c r="C5325" s="1" t="str">
        <f ca="1">B5325&amp;A5325</f>
        <v>https://app.mirascan.vn/p/#/v/p?id=blk_BEYIJOFGJNBZGGQVCWYV</v>
      </c>
    </row>
    <row r="5326" spans="1:3" ht="45" x14ac:dyDescent="0.2">
      <c r="A5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HQOIKVJYKFPCIPPDTJQP</v>
      </c>
      <c r="B5326" s="4" t="s">
        <v>33004</v>
      </c>
      <c r="C5326" s="1" t="str">
        <f ca="1">B5326&amp;A5326</f>
        <v>https://app.mirascan.vn/p/#/v/p?id=blk_HQOIKVJYKFPCIPPDTJQP</v>
      </c>
    </row>
    <row r="5327" spans="1:3" ht="45" x14ac:dyDescent="0.2">
      <c r="A5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AZLNOJYNKDTFFXRCFBKA</v>
      </c>
      <c r="B5327" s="4" t="s">
        <v>33004</v>
      </c>
      <c r="C5327" s="1" t="str">
        <f ca="1">B5327&amp;A5327</f>
        <v>https://app.mirascan.vn/p/#/v/p?id=blk_AZLNOJYNKDTFFXRCFBKA</v>
      </c>
    </row>
    <row r="5328" spans="1:3" ht="45" x14ac:dyDescent="0.2">
      <c r="A5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GFVXRTXAJHVWGKADYWGS</v>
      </c>
      <c r="B5328" s="4" t="s">
        <v>33004</v>
      </c>
      <c r="C5328" s="1" t="str">
        <f ca="1">B5328&amp;A5328</f>
        <v>https://app.mirascan.vn/p/#/v/p?id=blk_GFVXRTXAJHVWGKADYWGS</v>
      </c>
    </row>
    <row r="5329" spans="1:3" ht="45" x14ac:dyDescent="0.2">
      <c r="A5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EPPFCACOEYBNCZAHMTXQ</v>
      </c>
      <c r="B5329" s="4" t="s">
        <v>33004</v>
      </c>
      <c r="C5329" s="1" t="str">
        <f ca="1">B5329&amp;A5329</f>
        <v>https://app.mirascan.vn/p/#/v/p?id=blk_EPPFCACOEYBNCZAHMTXQ</v>
      </c>
    </row>
    <row r="5330" spans="1:3" ht="45" x14ac:dyDescent="0.2">
      <c r="A5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HLIWADBZWNBCAQEBAPZN</v>
      </c>
      <c r="B5330" s="4" t="s">
        <v>33004</v>
      </c>
      <c r="C5330" s="1" t="str">
        <f ca="1">B5330&amp;A5330</f>
        <v>https://app.mirascan.vn/p/#/v/p?id=blk_HLIWADBZWNBCAQEBAPZN</v>
      </c>
    </row>
    <row r="5331" spans="1:3" ht="45" x14ac:dyDescent="0.2">
      <c r="A5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LJVGLKWJVFOYJNHYVFIW</v>
      </c>
      <c r="B5331" s="4" t="s">
        <v>33004</v>
      </c>
      <c r="C5331" s="1" t="str">
        <f ca="1">B5331&amp;A5331</f>
        <v>https://app.mirascan.vn/p/#/v/p?id=blk_LJVGLKWJVFOYJNHYVFIW</v>
      </c>
    </row>
    <row r="5332" spans="1:3" ht="45" x14ac:dyDescent="0.2">
      <c r="A5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OVJFNGGLRLYVFVEPXHMG</v>
      </c>
      <c r="B5332" s="4" t="s">
        <v>33004</v>
      </c>
      <c r="C5332" s="1" t="str">
        <f ca="1">B5332&amp;A5332</f>
        <v>https://app.mirascan.vn/p/#/v/p?id=blk_OVJFNGGLRLYVFVEPXHMG</v>
      </c>
    </row>
    <row r="5333" spans="1:3" ht="45" x14ac:dyDescent="0.2">
      <c r="A5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GSSGNURPKNUWVYFWRBUW</v>
      </c>
      <c r="B5333" s="4" t="s">
        <v>33004</v>
      </c>
      <c r="C5333" s="1" t="str">
        <f ca="1">B5333&amp;A5333</f>
        <v>https://app.mirascan.vn/p/#/v/p?id=blk_GSSGNURPKNUWVYFWRBUW</v>
      </c>
    </row>
    <row r="5334" spans="1:3" ht="45" x14ac:dyDescent="0.2">
      <c r="A5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IQQCGEHMWCURIAAVMCPE</v>
      </c>
      <c r="B5334" s="4" t="s">
        <v>33004</v>
      </c>
      <c r="C5334" s="1" t="str">
        <f ca="1">B5334&amp;A5334</f>
        <v>https://app.mirascan.vn/p/#/v/p?id=blk_IQQCGEHMWCURIAAVMCPE</v>
      </c>
    </row>
    <row r="5335" spans="1:3" ht="45" x14ac:dyDescent="0.2">
      <c r="A5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UVLKFNMTUPJUPQEXUWRX</v>
      </c>
      <c r="B5335" s="4" t="s">
        <v>33004</v>
      </c>
      <c r="C5335" s="1" t="str">
        <f ca="1">B5335&amp;A5335</f>
        <v>https://app.mirascan.vn/p/#/v/p?id=blk_UVLKFNMTUPJUPQEXUWRX</v>
      </c>
    </row>
    <row r="5336" spans="1:3" ht="45" x14ac:dyDescent="0.2">
      <c r="A5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XQSXGXJQMQOHQFZJHVWU</v>
      </c>
      <c r="B5336" s="4" t="s">
        <v>33004</v>
      </c>
      <c r="C5336" s="1" t="str">
        <f ca="1">B5336&amp;A5336</f>
        <v>https://app.mirascan.vn/p/#/v/p?id=blk_XQSXGXJQMQOHQFZJHVWU</v>
      </c>
    </row>
    <row r="5337" spans="1:3" ht="45" x14ac:dyDescent="0.2">
      <c r="A5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PJAHKUNAZMHCXMRBWUUU</v>
      </c>
      <c r="B5337" s="4" t="s">
        <v>33004</v>
      </c>
      <c r="C5337" s="1" t="str">
        <f ca="1">B5337&amp;A5337</f>
        <v>https://app.mirascan.vn/p/#/v/p?id=blk_PJAHKUNAZMHCXMRBWUUU</v>
      </c>
    </row>
    <row r="5338" spans="1:3" ht="45" x14ac:dyDescent="0.2">
      <c r="A5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WZETBTRGHISLFXFJGQOU</v>
      </c>
      <c r="B5338" s="4" t="s">
        <v>33004</v>
      </c>
      <c r="C5338" s="1" t="str">
        <f ca="1">B5338&amp;A5338</f>
        <v>https://app.mirascan.vn/p/#/v/p?id=blk_WZETBTRGHISLFXFJGQOU</v>
      </c>
    </row>
    <row r="5339" spans="1:3" ht="45" x14ac:dyDescent="0.2">
      <c r="A5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QYSMGIAWLLCNWBLAXRYC</v>
      </c>
      <c r="B5339" s="4" t="s">
        <v>33004</v>
      </c>
      <c r="C5339" s="1" t="str">
        <f ca="1">B5339&amp;A5339</f>
        <v>https://app.mirascan.vn/p/#/v/p?id=blk_QYSMGIAWLLCNWBLAXRYC</v>
      </c>
    </row>
    <row r="5340" spans="1:3" ht="45" x14ac:dyDescent="0.2">
      <c r="A5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KKJYGLMTPDNPHJZMBCAP</v>
      </c>
      <c r="B5340" s="4" t="s">
        <v>33004</v>
      </c>
      <c r="C5340" s="1" t="str">
        <f ca="1">B5340&amp;A5340</f>
        <v>https://app.mirascan.vn/p/#/v/p?id=blk_KKJYGLMTPDNPHJZMBCAP</v>
      </c>
    </row>
    <row r="5341" spans="1:3" ht="45" x14ac:dyDescent="0.2">
      <c r="A5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VVTGYBPMTEPBGHHRMOVC</v>
      </c>
      <c r="B5341" s="4" t="s">
        <v>33004</v>
      </c>
      <c r="C5341" s="1" t="str">
        <f ca="1">B5341&amp;A5341</f>
        <v>https://app.mirascan.vn/p/#/v/p?id=blk_VVTGYBPMTEPBGHHRMOVC</v>
      </c>
    </row>
    <row r="5342" spans="1:3" ht="45" x14ac:dyDescent="0.2">
      <c r="A5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KPIHKWMCMASGKACEFZEM</v>
      </c>
      <c r="B5342" s="4" t="s">
        <v>33004</v>
      </c>
      <c r="C5342" s="1" t="str">
        <f ca="1">B5342&amp;A5342</f>
        <v>https://app.mirascan.vn/p/#/v/p?id=blk_KPIHKWMCMASGKACEFZEM</v>
      </c>
    </row>
    <row r="5343" spans="1:3" ht="45" x14ac:dyDescent="0.2">
      <c r="A5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TGFYVMDIAEBWZVVPSPVQ</v>
      </c>
      <c r="B5343" s="4" t="s">
        <v>33004</v>
      </c>
      <c r="C5343" s="1" t="str">
        <f ca="1">B5343&amp;A5343</f>
        <v>https://app.mirascan.vn/p/#/v/p?id=blk_TGFYVMDIAEBWZVVPSPVQ</v>
      </c>
    </row>
    <row r="5344" spans="1:3" ht="45" x14ac:dyDescent="0.2">
      <c r="A5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MKSALFDAUJVWNXDANIOR</v>
      </c>
      <c r="B5344" s="4" t="s">
        <v>33004</v>
      </c>
      <c r="C5344" s="1" t="str">
        <f ca="1">B5344&amp;A5344</f>
        <v>https://app.mirascan.vn/p/#/v/p?id=blk_MKSALFDAUJVWNXDANIOR</v>
      </c>
    </row>
    <row r="5345" spans="1:3" ht="45" x14ac:dyDescent="0.2">
      <c r="A5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YNROSWXGXKZJXOYDVPYX</v>
      </c>
      <c r="B5345" s="4" t="s">
        <v>33004</v>
      </c>
      <c r="C5345" s="1" t="str">
        <f ca="1">B5345&amp;A5345</f>
        <v>https://app.mirascan.vn/p/#/v/p?id=blk_YNROSWXGXKZJXOYDVPYX</v>
      </c>
    </row>
    <row r="5346" spans="1:3" ht="45" x14ac:dyDescent="0.2">
      <c r="A5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YSHCZZPLAOLCWANMDMTN</v>
      </c>
      <c r="B5346" s="4" t="s">
        <v>33004</v>
      </c>
      <c r="C5346" s="1" t="str">
        <f ca="1">B5346&amp;A5346</f>
        <v>https://app.mirascan.vn/p/#/v/p?id=blk_YSHCZZPLAOLCWANMDMTN</v>
      </c>
    </row>
    <row r="5347" spans="1:3" ht="45" x14ac:dyDescent="0.2">
      <c r="A5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YYJMKNJTIRMCOMJHLSBV</v>
      </c>
      <c r="B5347" s="4" t="s">
        <v>33004</v>
      </c>
      <c r="C5347" s="1" t="str">
        <f ca="1">B5347&amp;A5347</f>
        <v>https://app.mirascan.vn/p/#/v/p?id=blk_YYJMKNJTIRMCOMJHLSBV</v>
      </c>
    </row>
    <row r="5348" spans="1:3" ht="45" x14ac:dyDescent="0.2">
      <c r="A5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EJQLQNQIBWVEAPVJCIQH</v>
      </c>
      <c r="B5348" s="4" t="s">
        <v>33004</v>
      </c>
      <c r="C5348" s="1" t="str">
        <f ca="1">B5348&amp;A5348</f>
        <v>https://app.mirascan.vn/p/#/v/p?id=blk_EJQLQNQIBWVEAPVJCIQH</v>
      </c>
    </row>
    <row r="5349" spans="1:3" ht="45" x14ac:dyDescent="0.2">
      <c r="A5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JBEXVTBKFFANDAGLPOLW</v>
      </c>
      <c r="B5349" s="4" t="s">
        <v>33004</v>
      </c>
      <c r="C5349" s="1" t="str">
        <f ca="1">B5349&amp;A5349</f>
        <v>https://app.mirascan.vn/p/#/v/p?id=blk_JBEXVTBKFFANDAGLPOLW</v>
      </c>
    </row>
    <row r="5350" spans="1:3" ht="45" x14ac:dyDescent="0.2">
      <c r="A5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FRFPHDXMBKKMCCIDHRPN</v>
      </c>
      <c r="B5350" s="4" t="s">
        <v>33004</v>
      </c>
      <c r="C5350" s="1" t="str">
        <f ca="1">B5350&amp;A5350</f>
        <v>https://app.mirascan.vn/p/#/v/p?id=blk_FRFPHDXMBKKMCCIDHRPN</v>
      </c>
    </row>
    <row r="5351" spans="1:3" ht="45" x14ac:dyDescent="0.2">
      <c r="A5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WISCZJRIEESDTEIPVWCS</v>
      </c>
      <c r="B5351" s="4" t="s">
        <v>33004</v>
      </c>
      <c r="C5351" s="1" t="str">
        <f ca="1">B5351&amp;A5351</f>
        <v>https://app.mirascan.vn/p/#/v/p?id=blk_WISCZJRIEESDTEIPVWCS</v>
      </c>
    </row>
    <row r="5352" spans="1:3" ht="45" x14ac:dyDescent="0.2">
      <c r="A5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JTNMCOLIYSFMGXQVZLAA</v>
      </c>
      <c r="B5352" s="4" t="s">
        <v>33004</v>
      </c>
      <c r="C5352" s="1" t="str">
        <f ca="1">B5352&amp;A5352</f>
        <v>https://app.mirascan.vn/p/#/v/p?id=blk_JTNMCOLIYSFMGXQVZLAA</v>
      </c>
    </row>
    <row r="5353" spans="1:3" ht="45" x14ac:dyDescent="0.2">
      <c r="A5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PZYNWPOIERMSUNMGYMHL</v>
      </c>
      <c r="B5353" s="4" t="s">
        <v>33004</v>
      </c>
      <c r="C5353" s="1" t="str">
        <f ca="1">B5353&amp;A5353</f>
        <v>https://app.mirascan.vn/p/#/v/p?id=blk_PZYNWPOIERMSUNMGYMHL</v>
      </c>
    </row>
    <row r="5354" spans="1:3" ht="45" x14ac:dyDescent="0.2">
      <c r="A5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KMQOGXGTADNMHSDRCBUH</v>
      </c>
      <c r="B5354" s="4" t="s">
        <v>33004</v>
      </c>
      <c r="C5354" s="1" t="str">
        <f ca="1">B5354&amp;A5354</f>
        <v>https://app.mirascan.vn/p/#/v/p?id=blk_KMQOGXGTADNMHSDRCBUH</v>
      </c>
    </row>
    <row r="5355" spans="1:3" ht="45" x14ac:dyDescent="0.2">
      <c r="A5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UWQFYOFHXCXBFOMJZMLJ</v>
      </c>
      <c r="B5355" s="4" t="s">
        <v>33004</v>
      </c>
      <c r="C5355" s="1" t="str">
        <f ca="1">B5355&amp;A5355</f>
        <v>https://app.mirascan.vn/p/#/v/p?id=blk_UWQFYOFHXCXBFOMJZMLJ</v>
      </c>
    </row>
    <row r="5356" spans="1:3" ht="45" x14ac:dyDescent="0.2">
      <c r="A5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NRWGFJICXEIUTKULXTRL</v>
      </c>
      <c r="B5356" s="4" t="s">
        <v>33004</v>
      </c>
      <c r="C5356" s="1" t="str">
        <f ca="1">B5356&amp;A5356</f>
        <v>https://app.mirascan.vn/p/#/v/p?id=blk_NRWGFJICXEIUTKULXTRL</v>
      </c>
    </row>
    <row r="5357" spans="1:3" ht="45" x14ac:dyDescent="0.2">
      <c r="A5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NQBYTQBSNDTQKFCJDCXE</v>
      </c>
      <c r="B5357" s="4" t="s">
        <v>33004</v>
      </c>
      <c r="C5357" s="1" t="str">
        <f ca="1">B5357&amp;A5357</f>
        <v>https://app.mirascan.vn/p/#/v/p?id=blk_NQBYTQBSNDTQKFCJDCXE</v>
      </c>
    </row>
    <row r="5358" spans="1:3" ht="45" x14ac:dyDescent="0.2">
      <c r="A5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IDIUIHWWPLQAJOSKYSRF</v>
      </c>
      <c r="B5358" s="4" t="s">
        <v>33004</v>
      </c>
      <c r="C5358" s="1" t="str">
        <f ca="1">B5358&amp;A5358</f>
        <v>https://app.mirascan.vn/p/#/v/p?id=blk_IDIUIHWWPLQAJOSKYSRF</v>
      </c>
    </row>
    <row r="5359" spans="1:3" ht="45" x14ac:dyDescent="0.2">
      <c r="A5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EHUGGHEKSPAGQAXORRGR</v>
      </c>
      <c r="B5359" s="4" t="s">
        <v>33004</v>
      </c>
      <c r="C5359" s="1" t="str">
        <f ca="1">B5359&amp;A5359</f>
        <v>https://app.mirascan.vn/p/#/v/p?id=blk_EHUGGHEKSPAGQAXORRGR</v>
      </c>
    </row>
    <row r="5360" spans="1:3" ht="45" x14ac:dyDescent="0.2">
      <c r="A5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NGPVTJVBJIUEBVQPQNKE</v>
      </c>
      <c r="B5360" s="4" t="s">
        <v>33004</v>
      </c>
      <c r="C5360" s="1" t="str">
        <f ca="1">B5360&amp;A5360</f>
        <v>https://app.mirascan.vn/p/#/v/p?id=blk_NGPVTJVBJIUEBVQPQNKE</v>
      </c>
    </row>
    <row r="5361" spans="1:3" ht="45" x14ac:dyDescent="0.2">
      <c r="A5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HHOBTGBRIGORPXFAHAHN</v>
      </c>
      <c r="B5361" s="4" t="s">
        <v>33004</v>
      </c>
      <c r="C5361" s="1" t="str">
        <f ca="1">B5361&amp;A5361</f>
        <v>https://app.mirascan.vn/p/#/v/p?id=blk_HHOBTGBRIGORPXFAHAHN</v>
      </c>
    </row>
    <row r="5362" spans="1:3" ht="45" x14ac:dyDescent="0.2">
      <c r="A5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MPHFNHCTTZDNXZRDMWSX</v>
      </c>
      <c r="B5362" s="4" t="s">
        <v>33004</v>
      </c>
      <c r="C5362" s="1" t="str">
        <f ca="1">B5362&amp;A5362</f>
        <v>https://app.mirascan.vn/p/#/v/p?id=blk_MPHFNHCTTZDNXZRDMWSX</v>
      </c>
    </row>
    <row r="5363" spans="1:3" ht="45" x14ac:dyDescent="0.2">
      <c r="A5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WIUOAFBNRZFKBZAIHLFR</v>
      </c>
      <c r="B5363" s="4" t="s">
        <v>33004</v>
      </c>
      <c r="C5363" s="1" t="str">
        <f ca="1">B5363&amp;A5363</f>
        <v>https://app.mirascan.vn/p/#/v/p?id=blk_WIUOAFBNRZFKBZAIHLFR</v>
      </c>
    </row>
    <row r="5364" spans="1:3" ht="45" x14ac:dyDescent="0.2">
      <c r="A5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TGJXUXFTWUGUNOEPMPLB</v>
      </c>
      <c r="B5364" s="4" t="s">
        <v>33004</v>
      </c>
      <c r="C5364" s="1" t="str">
        <f ca="1">B5364&amp;A5364</f>
        <v>https://app.mirascan.vn/p/#/v/p?id=blk_TGJXUXFTWUGUNOEPMPLB</v>
      </c>
    </row>
    <row r="5365" spans="1:3" ht="45" x14ac:dyDescent="0.2">
      <c r="A5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ULIDKMZAZHJDPCNFBQTK</v>
      </c>
      <c r="B5365" s="4" t="s">
        <v>33004</v>
      </c>
      <c r="C5365" s="1" t="str">
        <f ca="1">B5365&amp;A5365</f>
        <v>https://app.mirascan.vn/p/#/v/p?id=blk_ULIDKMZAZHJDPCNFBQTK</v>
      </c>
    </row>
    <row r="5366" spans="1:3" ht="45" x14ac:dyDescent="0.2">
      <c r="A5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OYDTBNPSIEGBKDHMUUKD</v>
      </c>
      <c r="B5366" s="4" t="s">
        <v>33004</v>
      </c>
      <c r="C5366" s="1" t="str">
        <f ca="1">B5366&amp;A5366</f>
        <v>https://app.mirascan.vn/p/#/v/p?id=blk_OYDTBNPSIEGBKDHMUUKD</v>
      </c>
    </row>
    <row r="5367" spans="1:3" ht="45" x14ac:dyDescent="0.2">
      <c r="A5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BRYWJCREQTYTHLZZENYL</v>
      </c>
      <c r="B5367" s="4" t="s">
        <v>33004</v>
      </c>
      <c r="C5367" s="1" t="str">
        <f ca="1">B5367&amp;A5367</f>
        <v>https://app.mirascan.vn/p/#/v/p?id=blk_BRYWJCREQTYTHLZZENYL</v>
      </c>
    </row>
    <row r="5368" spans="1:3" ht="45" x14ac:dyDescent="0.2">
      <c r="A5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GQNLDHCLLMTYKMTJWZJJ</v>
      </c>
      <c r="B5368" s="4" t="s">
        <v>33004</v>
      </c>
      <c r="C5368" s="1" t="str">
        <f ca="1">B5368&amp;A5368</f>
        <v>https://app.mirascan.vn/p/#/v/p?id=blk_GQNLDHCLLMTYKMTJWZJJ</v>
      </c>
    </row>
    <row r="5369" spans="1:3" ht="45" x14ac:dyDescent="0.2">
      <c r="A5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UXEZVOVYZYXNJTNEYJXW</v>
      </c>
      <c r="B5369" s="4" t="s">
        <v>33004</v>
      </c>
      <c r="C5369" s="1" t="str">
        <f ca="1">B5369&amp;A5369</f>
        <v>https://app.mirascan.vn/p/#/v/p?id=blk_UXEZVOVYZYXNJTNEYJXW</v>
      </c>
    </row>
    <row r="5370" spans="1:3" ht="45" x14ac:dyDescent="0.2">
      <c r="A5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NUEZPTWEFILWVJYTKOLG</v>
      </c>
      <c r="B5370" s="4" t="s">
        <v>33004</v>
      </c>
      <c r="C5370" s="1" t="str">
        <f ca="1">B5370&amp;A5370</f>
        <v>https://app.mirascan.vn/p/#/v/p?id=blk_NUEZPTWEFILWVJYTKOLG</v>
      </c>
    </row>
    <row r="5371" spans="1:3" ht="45" x14ac:dyDescent="0.2">
      <c r="A5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KZWBBWWDHJWZUJTBHDGO</v>
      </c>
      <c r="B5371" s="4" t="s">
        <v>33004</v>
      </c>
      <c r="C5371" s="1" t="str">
        <f ca="1">B5371&amp;A5371</f>
        <v>https://app.mirascan.vn/p/#/v/p?id=blk_KZWBBWWDHJWZUJTBHDGO</v>
      </c>
    </row>
    <row r="5372" spans="1:3" ht="45" x14ac:dyDescent="0.2">
      <c r="A5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RDLGKCRVJKTLENFVHMSA</v>
      </c>
      <c r="B5372" s="4" t="s">
        <v>33004</v>
      </c>
      <c r="C5372" s="1" t="str">
        <f ca="1">B5372&amp;A5372</f>
        <v>https://app.mirascan.vn/p/#/v/p?id=blk_RDLGKCRVJKTLENFVHMSA</v>
      </c>
    </row>
    <row r="5373" spans="1:3" ht="45" x14ac:dyDescent="0.2">
      <c r="A5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KIGLKGNYEXSCFRBHEVDH</v>
      </c>
      <c r="B5373" s="4" t="s">
        <v>33004</v>
      </c>
      <c r="C5373" s="1" t="str">
        <f ca="1">B5373&amp;A5373</f>
        <v>https://app.mirascan.vn/p/#/v/p?id=blk_KIGLKGNYEXSCFRBHEVDH</v>
      </c>
    </row>
    <row r="5374" spans="1:3" ht="45" x14ac:dyDescent="0.2">
      <c r="A5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NCZTMMLNGVWQYBKOVMKB</v>
      </c>
      <c r="B5374" s="4" t="s">
        <v>33004</v>
      </c>
      <c r="C5374" s="1" t="str">
        <f ca="1">B5374&amp;A5374</f>
        <v>https://app.mirascan.vn/p/#/v/p?id=blk_NCZTMMLNGVWQYBKOVMKB</v>
      </c>
    </row>
    <row r="5375" spans="1:3" ht="45" x14ac:dyDescent="0.2">
      <c r="A5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YMEKQJHFDHERNIVVDOIN</v>
      </c>
      <c r="B5375" s="4" t="s">
        <v>33004</v>
      </c>
      <c r="C5375" s="1" t="str">
        <f ca="1">B5375&amp;A5375</f>
        <v>https://app.mirascan.vn/p/#/v/p?id=blk_YMEKQJHFDHERNIVVDOIN</v>
      </c>
    </row>
    <row r="5376" spans="1:3" ht="45" x14ac:dyDescent="0.2">
      <c r="A5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FGHJXTHRYWGOJILHVDAW</v>
      </c>
      <c r="B5376" s="4" t="s">
        <v>33004</v>
      </c>
      <c r="C5376" s="1" t="str">
        <f ca="1">B5376&amp;A5376</f>
        <v>https://app.mirascan.vn/p/#/v/p?id=blk_FGHJXTHRYWGOJILHVDAW</v>
      </c>
    </row>
    <row r="5377" spans="1:3" ht="45" x14ac:dyDescent="0.2">
      <c r="A5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VMKNHSKKTUXRSLOIXNFG</v>
      </c>
      <c r="B5377" s="4" t="s">
        <v>33004</v>
      </c>
      <c r="C5377" s="1" t="str">
        <f ca="1">B5377&amp;A5377</f>
        <v>https://app.mirascan.vn/p/#/v/p?id=blk_VMKNHSKKTUXRSLOIXNFG</v>
      </c>
    </row>
    <row r="5378" spans="1:3" ht="45" x14ac:dyDescent="0.2">
      <c r="A5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QYQTWKZXYYJXGBZPRSLR</v>
      </c>
      <c r="B5378" s="4" t="s">
        <v>33004</v>
      </c>
      <c r="C5378" s="1" t="str">
        <f ca="1">B5378&amp;A5378</f>
        <v>https://app.mirascan.vn/p/#/v/p?id=blk_QYQTWKZXYYJXGBZPRSLR</v>
      </c>
    </row>
    <row r="5379" spans="1:3" ht="45" x14ac:dyDescent="0.2">
      <c r="A5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CKVZCBCPYIVHXGYLIJYK</v>
      </c>
      <c r="B5379" s="4" t="s">
        <v>33004</v>
      </c>
      <c r="C5379" s="1" t="str">
        <f ca="1">B5379&amp;A5379</f>
        <v>https://app.mirascan.vn/p/#/v/p?id=blk_CKVZCBCPYIVHXGYLIJYK</v>
      </c>
    </row>
    <row r="5380" spans="1:3" ht="45" x14ac:dyDescent="0.2">
      <c r="A5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UDWPPOPYLFHKQSQIDKUT</v>
      </c>
      <c r="B5380" s="4" t="s">
        <v>33004</v>
      </c>
      <c r="C5380" s="1" t="str">
        <f ca="1">B5380&amp;A5380</f>
        <v>https://app.mirascan.vn/p/#/v/p?id=blk_UDWPPOPYLFHKQSQIDKUT</v>
      </c>
    </row>
    <row r="5381" spans="1:3" ht="45" x14ac:dyDescent="0.2">
      <c r="A5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JJUEBERIKVMYHYZKJNPO</v>
      </c>
      <c r="B5381" s="4" t="s">
        <v>33004</v>
      </c>
      <c r="C5381" s="1" t="str">
        <f ca="1">B5381&amp;A5381</f>
        <v>https://app.mirascan.vn/p/#/v/p?id=blk_JJUEBERIKVMYHYZKJNPO</v>
      </c>
    </row>
    <row r="5382" spans="1:3" ht="45" x14ac:dyDescent="0.2">
      <c r="A5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TUHNHWOYWVNLPBXPALVA</v>
      </c>
      <c r="B5382" s="4" t="s">
        <v>33004</v>
      </c>
      <c r="C5382" s="1" t="str">
        <f ca="1">B5382&amp;A5382</f>
        <v>https://app.mirascan.vn/p/#/v/p?id=blk_TUHNHWOYWVNLPBXPALVA</v>
      </c>
    </row>
    <row r="5383" spans="1:3" ht="45" x14ac:dyDescent="0.2">
      <c r="A5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EEUEEYWWYYMSOEGXLGUR</v>
      </c>
      <c r="B5383" s="4" t="s">
        <v>33004</v>
      </c>
      <c r="C5383" s="1" t="str">
        <f ca="1">B5383&amp;A5383</f>
        <v>https://app.mirascan.vn/p/#/v/p?id=blk_EEUEEYWWYYMSOEGXLGUR</v>
      </c>
    </row>
    <row r="5384" spans="1:3" ht="45" x14ac:dyDescent="0.2">
      <c r="A5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UHSWDIGPLXMHINCCAQPY</v>
      </c>
      <c r="B5384" s="4" t="s">
        <v>33004</v>
      </c>
      <c r="C5384" s="1" t="str">
        <f ca="1">B5384&amp;A5384</f>
        <v>https://app.mirascan.vn/p/#/v/p?id=blk_UHSWDIGPLXMHINCCAQPY</v>
      </c>
    </row>
    <row r="5385" spans="1:3" ht="45" x14ac:dyDescent="0.2">
      <c r="A5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IQXUDWISGZGMEXFVLTGW</v>
      </c>
      <c r="B5385" s="4" t="s">
        <v>33004</v>
      </c>
      <c r="C5385" s="1" t="str">
        <f ca="1">B5385&amp;A5385</f>
        <v>https://app.mirascan.vn/p/#/v/p?id=blk_IQXUDWISGZGMEXFVLTGW</v>
      </c>
    </row>
    <row r="5386" spans="1:3" ht="45" x14ac:dyDescent="0.2">
      <c r="A5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SFVDCDOZTQAYSMLBAJXV</v>
      </c>
      <c r="B5386" s="4" t="s">
        <v>33004</v>
      </c>
      <c r="C5386" s="1" t="str">
        <f ca="1">B5386&amp;A5386</f>
        <v>https://app.mirascan.vn/p/#/v/p?id=blk_SFVDCDOZTQAYSMLBAJXV</v>
      </c>
    </row>
    <row r="5387" spans="1:3" ht="45" x14ac:dyDescent="0.2">
      <c r="A5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CMNPLRCKMTNIOQSBABYE</v>
      </c>
      <c r="B5387" s="4" t="s">
        <v>33004</v>
      </c>
      <c r="C5387" s="1" t="str">
        <f ca="1">B5387&amp;A5387</f>
        <v>https://app.mirascan.vn/p/#/v/p?id=blk_CMNPLRCKMTNIOQSBABYE</v>
      </c>
    </row>
    <row r="5388" spans="1:3" ht="45" x14ac:dyDescent="0.2">
      <c r="A5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JNNCWOPHLOESJFZEGFRW</v>
      </c>
      <c r="B5388" s="4" t="s">
        <v>33004</v>
      </c>
      <c r="C5388" s="1" t="str">
        <f ca="1">B5388&amp;A5388</f>
        <v>https://app.mirascan.vn/p/#/v/p?id=blk_JNNCWOPHLOESJFZEGFRW</v>
      </c>
    </row>
    <row r="5389" spans="1:3" ht="45" x14ac:dyDescent="0.2">
      <c r="A5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GSHLBTOIJGGGJMOMDMWZ</v>
      </c>
      <c r="B5389" s="4" t="s">
        <v>33004</v>
      </c>
      <c r="C5389" s="1" t="str">
        <f ca="1">B5389&amp;A5389</f>
        <v>https://app.mirascan.vn/p/#/v/p?id=blk_GSHLBTOIJGGGJMOMDMWZ</v>
      </c>
    </row>
    <row r="5390" spans="1:3" ht="45" x14ac:dyDescent="0.2">
      <c r="A5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MDOFDDOFHJIQLUJXUCDJ</v>
      </c>
      <c r="B5390" s="4" t="s">
        <v>33004</v>
      </c>
      <c r="C5390" s="1" t="str">
        <f ca="1">B5390&amp;A5390</f>
        <v>https://app.mirascan.vn/p/#/v/p?id=blk_MDOFDDOFHJIQLUJXUCDJ</v>
      </c>
    </row>
    <row r="5391" spans="1:3" ht="45" x14ac:dyDescent="0.2">
      <c r="A5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GTMXZEWBOVBCHJTXPMZN</v>
      </c>
      <c r="B5391" s="4" t="s">
        <v>33004</v>
      </c>
      <c r="C5391" s="1" t="str">
        <f ca="1">B5391&amp;A5391</f>
        <v>https://app.mirascan.vn/p/#/v/p?id=blk_GTMXZEWBOVBCHJTXPMZN</v>
      </c>
    </row>
    <row r="5392" spans="1:3" ht="45" x14ac:dyDescent="0.2">
      <c r="A5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QCUDOKRVQBYDJWQHWZSR</v>
      </c>
      <c r="B5392" s="4" t="s">
        <v>33004</v>
      </c>
      <c r="C5392" s="1" t="str">
        <f ca="1">B5392&amp;A5392</f>
        <v>https://app.mirascan.vn/p/#/v/p?id=blk_QCUDOKRVQBYDJWQHWZSR</v>
      </c>
    </row>
    <row r="5393" spans="1:3" ht="45" x14ac:dyDescent="0.2">
      <c r="A5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OAXSOMAOQNDCFNFUIOVX</v>
      </c>
      <c r="B5393" s="4" t="s">
        <v>33004</v>
      </c>
      <c r="C5393" s="1" t="str">
        <f ca="1">B5393&amp;A5393</f>
        <v>https://app.mirascan.vn/p/#/v/p?id=blk_OAXSOMAOQNDCFNFUIOVX</v>
      </c>
    </row>
    <row r="5394" spans="1:3" ht="45" x14ac:dyDescent="0.2">
      <c r="A5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JEVHDQUHMYILBXHQPDRC</v>
      </c>
      <c r="B5394" s="4" t="s">
        <v>33004</v>
      </c>
      <c r="C5394" s="1" t="str">
        <f ca="1">B5394&amp;A5394</f>
        <v>https://app.mirascan.vn/p/#/v/p?id=blk_JEVHDQUHMYILBXHQPDRC</v>
      </c>
    </row>
    <row r="5395" spans="1:3" ht="45" x14ac:dyDescent="0.2">
      <c r="A5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ERIRIFWQNHWBJLZBUABZ</v>
      </c>
      <c r="B5395" s="4" t="s">
        <v>33004</v>
      </c>
      <c r="C5395" s="1" t="str">
        <f ca="1">B5395&amp;A5395</f>
        <v>https://app.mirascan.vn/p/#/v/p?id=blk_ERIRIFWQNHWBJLZBUABZ</v>
      </c>
    </row>
    <row r="5396" spans="1:3" ht="45" x14ac:dyDescent="0.2">
      <c r="A5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AFZNRXBDBNALMBIFSCGT</v>
      </c>
      <c r="B5396" s="4" t="s">
        <v>33004</v>
      </c>
      <c r="C5396" s="1" t="str">
        <f ca="1">B5396&amp;A5396</f>
        <v>https://app.mirascan.vn/p/#/v/p?id=blk_AFZNRXBDBNALMBIFSCGT</v>
      </c>
    </row>
    <row r="5397" spans="1:3" ht="45" x14ac:dyDescent="0.2">
      <c r="A5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TFKPGQSDTBPQIEMDHXZT</v>
      </c>
      <c r="B5397" s="4" t="s">
        <v>33004</v>
      </c>
      <c r="C5397" s="1" t="str">
        <f ca="1">B5397&amp;A5397</f>
        <v>https://app.mirascan.vn/p/#/v/p?id=blk_TFKPGQSDTBPQIEMDHXZT</v>
      </c>
    </row>
    <row r="5398" spans="1:3" ht="45" x14ac:dyDescent="0.2">
      <c r="A5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SDLDSKOHPLPPGOAQSUGD</v>
      </c>
      <c r="B5398" s="4" t="s">
        <v>33004</v>
      </c>
      <c r="C5398" s="1" t="str">
        <f ca="1">B5398&amp;A5398</f>
        <v>https://app.mirascan.vn/p/#/v/p?id=blk_SDLDSKOHPLPPGOAQSUGD</v>
      </c>
    </row>
    <row r="5399" spans="1:3" ht="45" x14ac:dyDescent="0.2">
      <c r="A5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XXRHMDCTAUBXLMNNCJSB</v>
      </c>
      <c r="B5399" s="4" t="s">
        <v>33004</v>
      </c>
      <c r="C5399" s="1" t="str">
        <f ca="1">B5399&amp;A5399</f>
        <v>https://app.mirascan.vn/p/#/v/p?id=blk_XXRHMDCTAUBXLMNNCJSB</v>
      </c>
    </row>
    <row r="5400" spans="1:3" ht="45" x14ac:dyDescent="0.2">
      <c r="A5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ANNQONXYBBGPDSAZWMFR</v>
      </c>
      <c r="B5400" s="4" t="s">
        <v>33004</v>
      </c>
      <c r="C5400" s="1" t="str">
        <f ca="1">B5400&amp;A5400</f>
        <v>https://app.mirascan.vn/p/#/v/p?id=blk_ANNQONXYBBGPDSAZWMFR</v>
      </c>
    </row>
    <row r="5401" spans="1:3" ht="45" x14ac:dyDescent="0.2">
      <c r="A5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KFNIILKLRUDCEVVRWDAR</v>
      </c>
      <c r="B5401" s="4" t="s">
        <v>33004</v>
      </c>
      <c r="C5401" s="1" t="str">
        <f ca="1">B5401&amp;A5401</f>
        <v>https://app.mirascan.vn/p/#/v/p?id=blk_KFNIILKLRUDCEVVRWDAR</v>
      </c>
    </row>
    <row r="5402" spans="1:3" ht="45" x14ac:dyDescent="0.2">
      <c r="A5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PGXETDCMRWVTZNZGFPOW</v>
      </c>
      <c r="B5402" s="4" t="s">
        <v>33004</v>
      </c>
      <c r="C5402" s="1" t="str">
        <f ca="1">B5402&amp;A5402</f>
        <v>https://app.mirascan.vn/p/#/v/p?id=blk_PGXETDCMRWVTZNZGFPOW</v>
      </c>
    </row>
    <row r="5403" spans="1:3" ht="45" x14ac:dyDescent="0.2">
      <c r="A5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BXGDUYPTLWNDENFKWPEU</v>
      </c>
      <c r="B5403" s="4" t="s">
        <v>33004</v>
      </c>
      <c r="C5403" s="1" t="str">
        <f ca="1">B5403&amp;A5403</f>
        <v>https://app.mirascan.vn/p/#/v/p?id=blk_BXGDUYPTLWNDENFKWPEU</v>
      </c>
    </row>
    <row r="5404" spans="1:3" ht="45" x14ac:dyDescent="0.2">
      <c r="A5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WNSKZECVHXJRWJPGVPYE</v>
      </c>
      <c r="B5404" s="4" t="s">
        <v>33004</v>
      </c>
      <c r="C5404" s="1" t="str">
        <f ca="1">B5404&amp;A5404</f>
        <v>https://app.mirascan.vn/p/#/v/p?id=blk_WNSKZECVHXJRWJPGVPYE</v>
      </c>
    </row>
    <row r="5405" spans="1:3" ht="45" x14ac:dyDescent="0.2">
      <c r="A5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AYTMHNVNAGPLHBSKOGEY</v>
      </c>
      <c r="B5405" s="4" t="s">
        <v>33004</v>
      </c>
      <c r="C5405" s="1" t="str">
        <f ca="1">B5405&amp;A5405</f>
        <v>https://app.mirascan.vn/p/#/v/p?id=blk_AYTMHNVNAGPLHBSKOGEY</v>
      </c>
    </row>
    <row r="5406" spans="1:3" ht="45" x14ac:dyDescent="0.2">
      <c r="A5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YROLXZWQUHGIEZMOXXEV</v>
      </c>
      <c r="B5406" s="4" t="s">
        <v>33004</v>
      </c>
      <c r="C5406" s="1" t="str">
        <f ca="1">B5406&amp;A5406</f>
        <v>https://app.mirascan.vn/p/#/v/p?id=blk_YROLXZWQUHGIEZMOXXEV</v>
      </c>
    </row>
    <row r="5407" spans="1:3" ht="45" x14ac:dyDescent="0.2">
      <c r="A5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TNBJVPXKRQCPHQXPZCCN</v>
      </c>
      <c r="B5407" s="4" t="s">
        <v>33004</v>
      </c>
      <c r="C5407" s="1" t="str">
        <f ca="1">B5407&amp;A5407</f>
        <v>https://app.mirascan.vn/p/#/v/p?id=blk_TNBJVPXKRQCPHQXPZCCN</v>
      </c>
    </row>
    <row r="5408" spans="1:3" ht="45" x14ac:dyDescent="0.2">
      <c r="A5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NQWTGVEJTXKURCHDUSZK</v>
      </c>
      <c r="B5408" s="4" t="s">
        <v>33004</v>
      </c>
      <c r="C5408" s="1" t="str">
        <f ca="1">B5408&amp;A5408</f>
        <v>https://app.mirascan.vn/p/#/v/p?id=blk_NQWTGVEJTXKURCHDUSZK</v>
      </c>
    </row>
    <row r="5409" spans="1:3" ht="45" x14ac:dyDescent="0.2">
      <c r="A5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ELQQFJULSRIBKAPKAPVJ</v>
      </c>
      <c r="B5409" s="4" t="s">
        <v>33004</v>
      </c>
      <c r="C5409" s="1" t="str">
        <f ca="1">B5409&amp;A5409</f>
        <v>https://app.mirascan.vn/p/#/v/p?id=blk_ELQQFJULSRIBKAPKAPVJ</v>
      </c>
    </row>
    <row r="5410" spans="1:3" ht="45" x14ac:dyDescent="0.2">
      <c r="A5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QYOCEYTWAOLOLVZIMRNM</v>
      </c>
      <c r="B5410" s="4" t="s">
        <v>33004</v>
      </c>
      <c r="C5410" s="1" t="str">
        <f ca="1">B5410&amp;A5410</f>
        <v>https://app.mirascan.vn/p/#/v/p?id=blk_QYOCEYTWAOLOLVZIMRNM</v>
      </c>
    </row>
    <row r="5411" spans="1:3" ht="45" x14ac:dyDescent="0.2">
      <c r="A5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ZHBTQUQAOZFSURNZBGRE</v>
      </c>
      <c r="B5411" s="4" t="s">
        <v>33004</v>
      </c>
      <c r="C5411" s="1" t="str">
        <f ca="1">B5411&amp;A5411</f>
        <v>https://app.mirascan.vn/p/#/v/p?id=blk_ZHBTQUQAOZFSURNZBGRE</v>
      </c>
    </row>
    <row r="5412" spans="1:3" ht="45" x14ac:dyDescent="0.2">
      <c r="A5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JAIFJAWZXWVNWQRQUKGD</v>
      </c>
      <c r="B5412" s="4" t="s">
        <v>33004</v>
      </c>
      <c r="C5412" s="1" t="str">
        <f ca="1">B5412&amp;A5412</f>
        <v>https://app.mirascan.vn/p/#/v/p?id=blk_JAIFJAWZXWVNWQRQUKGD</v>
      </c>
    </row>
    <row r="5413" spans="1:3" ht="45" x14ac:dyDescent="0.2">
      <c r="A5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QQONHFCSEBXWGUVYRLLX</v>
      </c>
      <c r="B5413" s="4" t="s">
        <v>33004</v>
      </c>
      <c r="C5413" s="1" t="str">
        <f ca="1">B5413&amp;A5413</f>
        <v>https://app.mirascan.vn/p/#/v/p?id=blk_QQONHFCSEBXWGUVYRLLX</v>
      </c>
    </row>
    <row r="5414" spans="1:3" ht="45" x14ac:dyDescent="0.2">
      <c r="A5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LBMROVXNCEDOSNZHRZUB</v>
      </c>
      <c r="B5414" s="4" t="s">
        <v>33004</v>
      </c>
      <c r="C5414" s="1" t="str">
        <f ca="1">B5414&amp;A5414</f>
        <v>https://app.mirascan.vn/p/#/v/p?id=blk_LBMROVXNCEDOSNZHRZUB</v>
      </c>
    </row>
    <row r="5415" spans="1:3" ht="45" x14ac:dyDescent="0.2">
      <c r="A5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MKUPADONGKQITXYLJKXE</v>
      </c>
      <c r="B5415" s="4" t="s">
        <v>33004</v>
      </c>
      <c r="C5415" s="1" t="str">
        <f ca="1">B5415&amp;A5415</f>
        <v>https://app.mirascan.vn/p/#/v/p?id=blk_MKUPADONGKQITXYLJKXE</v>
      </c>
    </row>
    <row r="5416" spans="1:3" ht="45" x14ac:dyDescent="0.2">
      <c r="A5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GTNVWYWYZZJOIKXOVQVM</v>
      </c>
      <c r="B5416" s="4" t="s">
        <v>33004</v>
      </c>
      <c r="C5416" s="1" t="str">
        <f ca="1">B5416&amp;A5416</f>
        <v>https://app.mirascan.vn/p/#/v/p?id=blk_GTNVWYWYZZJOIKXOVQVM</v>
      </c>
    </row>
    <row r="5417" spans="1:3" ht="45" x14ac:dyDescent="0.2">
      <c r="A5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DXSEPASXKWLYZMAPOZBE</v>
      </c>
      <c r="B5417" s="4" t="s">
        <v>33004</v>
      </c>
      <c r="C5417" s="1" t="str">
        <f ca="1">B5417&amp;A5417</f>
        <v>https://app.mirascan.vn/p/#/v/p?id=blk_DXSEPASXKWLYZMAPOZBE</v>
      </c>
    </row>
    <row r="5418" spans="1:3" ht="45" x14ac:dyDescent="0.2">
      <c r="A5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BHXZMCYRMFIFSKTTDBWI</v>
      </c>
      <c r="B5418" s="4" t="s">
        <v>33004</v>
      </c>
      <c r="C5418" s="1" t="str">
        <f ca="1">B5418&amp;A5418</f>
        <v>https://app.mirascan.vn/p/#/v/p?id=blk_BHXZMCYRMFIFSKTTDBWI</v>
      </c>
    </row>
    <row r="5419" spans="1:3" ht="45" x14ac:dyDescent="0.2">
      <c r="A5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VOVCNJUVSEESFTJVNUZT</v>
      </c>
      <c r="B5419" s="4" t="s">
        <v>33004</v>
      </c>
      <c r="C5419" s="1" t="str">
        <f ca="1">B5419&amp;A5419</f>
        <v>https://app.mirascan.vn/p/#/v/p?id=blk_VOVCNJUVSEESFTJVNUZT</v>
      </c>
    </row>
    <row r="5420" spans="1:3" ht="45" x14ac:dyDescent="0.2">
      <c r="A5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RTBAWBGBPPNDNBYEGIEC</v>
      </c>
      <c r="B5420" s="4" t="s">
        <v>33004</v>
      </c>
      <c r="C5420" s="1" t="str">
        <f ca="1">B5420&amp;A5420</f>
        <v>https://app.mirascan.vn/p/#/v/p?id=blk_RTBAWBGBPPNDNBYEGIEC</v>
      </c>
    </row>
    <row r="5421" spans="1:3" ht="45" x14ac:dyDescent="0.2">
      <c r="A5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XOUZOZFZCSFVFVTBODJD</v>
      </c>
      <c r="B5421" s="4" t="s">
        <v>33004</v>
      </c>
      <c r="C5421" s="1" t="str">
        <f ca="1">B5421&amp;A5421</f>
        <v>https://app.mirascan.vn/p/#/v/p?id=blk_XOUZOZFZCSFVFVTBODJD</v>
      </c>
    </row>
    <row r="5422" spans="1:3" ht="45" x14ac:dyDescent="0.2">
      <c r="A5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KZWSVTGQMNGBEUMFAVLL</v>
      </c>
      <c r="B5422" s="4" t="s">
        <v>33004</v>
      </c>
      <c r="C5422" s="1" t="str">
        <f ca="1">B5422&amp;A5422</f>
        <v>https://app.mirascan.vn/p/#/v/p?id=blk_KZWSVTGQMNGBEUMFAVLL</v>
      </c>
    </row>
    <row r="5423" spans="1:3" ht="45" x14ac:dyDescent="0.2">
      <c r="A5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VHKKETLIZYTZIYALBVJP</v>
      </c>
      <c r="B5423" s="4" t="s">
        <v>33004</v>
      </c>
      <c r="C5423" s="1" t="str">
        <f ca="1">B5423&amp;A5423</f>
        <v>https://app.mirascan.vn/p/#/v/p?id=blk_VHKKETLIZYTZIYALBVJP</v>
      </c>
    </row>
    <row r="5424" spans="1:3" ht="45" x14ac:dyDescent="0.2">
      <c r="A5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TJBERZQQYBHMZIKYKKCA</v>
      </c>
      <c r="B5424" s="4" t="s">
        <v>33004</v>
      </c>
      <c r="C5424" s="1" t="str">
        <f ca="1">B5424&amp;A5424</f>
        <v>https://app.mirascan.vn/p/#/v/p?id=blk_TJBERZQQYBHMZIKYKKCA</v>
      </c>
    </row>
    <row r="5425" spans="1:3" ht="45" x14ac:dyDescent="0.2">
      <c r="A5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CBNCMPJZZMOQUTCTTMGL</v>
      </c>
      <c r="B5425" s="4" t="s">
        <v>33004</v>
      </c>
      <c r="C5425" s="1" t="str">
        <f ca="1">B5425&amp;A5425</f>
        <v>https://app.mirascan.vn/p/#/v/p?id=blk_CBNCMPJZZMOQUTCTTMGL</v>
      </c>
    </row>
    <row r="5426" spans="1:3" ht="45" x14ac:dyDescent="0.2">
      <c r="A5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MUBPYRSDUCRXOQHXHOVR</v>
      </c>
      <c r="B5426" s="4" t="s">
        <v>33004</v>
      </c>
      <c r="C5426" s="1" t="str">
        <f ca="1">B5426&amp;A5426</f>
        <v>https://app.mirascan.vn/p/#/v/p?id=blk_MUBPYRSDUCRXOQHXHOVR</v>
      </c>
    </row>
    <row r="5427" spans="1:3" ht="45" x14ac:dyDescent="0.2">
      <c r="A5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MBRUCQJSDACSDNLJBTSY</v>
      </c>
      <c r="B5427" s="4" t="s">
        <v>33004</v>
      </c>
      <c r="C5427" s="1" t="str">
        <f ca="1">B5427&amp;A5427</f>
        <v>https://app.mirascan.vn/p/#/v/p?id=blk_MBRUCQJSDACSDNLJBTSY</v>
      </c>
    </row>
    <row r="5428" spans="1:3" ht="45" x14ac:dyDescent="0.2">
      <c r="A5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CNWNVZIGCDLFOIVNUBYZ</v>
      </c>
      <c r="B5428" s="4" t="s">
        <v>33004</v>
      </c>
      <c r="C5428" s="1" t="str">
        <f ca="1">B5428&amp;A5428</f>
        <v>https://app.mirascan.vn/p/#/v/p?id=blk_CNWNVZIGCDLFOIVNUBYZ</v>
      </c>
    </row>
    <row r="5429" spans="1:3" ht="45" x14ac:dyDescent="0.2">
      <c r="A5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KNNYVLHUWSHFGKETJBCO</v>
      </c>
      <c r="B5429" s="4" t="s">
        <v>33004</v>
      </c>
      <c r="C5429" s="1" t="str">
        <f ca="1">B5429&amp;A5429</f>
        <v>https://app.mirascan.vn/p/#/v/p?id=blk_KNNYVLHUWSHFGKETJBCO</v>
      </c>
    </row>
    <row r="5430" spans="1:3" ht="45" x14ac:dyDescent="0.2">
      <c r="A5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GOZQAAOQFXGPQKLUNDBW</v>
      </c>
      <c r="B5430" s="4" t="s">
        <v>33004</v>
      </c>
      <c r="C5430" s="1" t="str">
        <f ca="1">B5430&amp;A5430</f>
        <v>https://app.mirascan.vn/p/#/v/p?id=blk_GOZQAAOQFXGPQKLUNDBW</v>
      </c>
    </row>
    <row r="5431" spans="1:3" ht="45" x14ac:dyDescent="0.2">
      <c r="A5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ECHAABQNYPQIMQJTKWZQ</v>
      </c>
      <c r="B5431" s="4" t="s">
        <v>33004</v>
      </c>
      <c r="C5431" s="1" t="str">
        <f ca="1">B5431&amp;A5431</f>
        <v>https://app.mirascan.vn/p/#/v/p?id=blk_ECHAABQNYPQIMQJTKWZQ</v>
      </c>
    </row>
    <row r="5432" spans="1:3" ht="45" x14ac:dyDescent="0.2">
      <c r="A5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VJZMSQDFTNJQHDOCPGSQ</v>
      </c>
      <c r="B5432" s="4" t="s">
        <v>33004</v>
      </c>
      <c r="C5432" s="1" t="str">
        <f ca="1">B5432&amp;A5432</f>
        <v>https://app.mirascan.vn/p/#/v/p?id=blk_VJZMSQDFTNJQHDOCPGSQ</v>
      </c>
    </row>
    <row r="5433" spans="1:3" ht="45" x14ac:dyDescent="0.2">
      <c r="A5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RSVWEPCFJEHUDFQRDJQT</v>
      </c>
      <c r="B5433" s="4" t="s">
        <v>33004</v>
      </c>
      <c r="C5433" s="1" t="str">
        <f ca="1">B5433&amp;A5433</f>
        <v>https://app.mirascan.vn/p/#/v/p?id=blk_RSVWEPCFJEHUDFQRDJQT</v>
      </c>
    </row>
    <row r="5434" spans="1:3" ht="45" x14ac:dyDescent="0.2">
      <c r="A5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CQNEISJZYAKJZHPSPCCE</v>
      </c>
      <c r="B5434" s="4" t="s">
        <v>33004</v>
      </c>
      <c r="C5434" s="1" t="str">
        <f ca="1">B5434&amp;A5434</f>
        <v>https://app.mirascan.vn/p/#/v/p?id=blk_CQNEISJZYAKJZHPSPCCE</v>
      </c>
    </row>
    <row r="5435" spans="1:3" ht="45" x14ac:dyDescent="0.2">
      <c r="A5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FTBICGROONYCLAJDNYBF</v>
      </c>
      <c r="B5435" s="4" t="s">
        <v>33004</v>
      </c>
      <c r="C5435" s="1" t="str">
        <f ca="1">B5435&amp;A5435</f>
        <v>https://app.mirascan.vn/p/#/v/p?id=blk_FTBICGROONYCLAJDNYBF</v>
      </c>
    </row>
    <row r="5436" spans="1:3" ht="45" x14ac:dyDescent="0.2">
      <c r="A5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GDTLWGBTYAKWPFAJBBRW</v>
      </c>
      <c r="B5436" s="4" t="s">
        <v>33004</v>
      </c>
      <c r="C5436" s="1" t="str">
        <f ca="1">B5436&amp;A5436</f>
        <v>https://app.mirascan.vn/p/#/v/p?id=blk_GDTLWGBTYAKWPFAJBBRW</v>
      </c>
    </row>
    <row r="5437" spans="1:3" ht="45" x14ac:dyDescent="0.2">
      <c r="A5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RSSARBJUONRANPNYWCFQ</v>
      </c>
      <c r="B5437" s="4" t="s">
        <v>33004</v>
      </c>
      <c r="C5437" s="1" t="str">
        <f ca="1">B5437&amp;A5437</f>
        <v>https://app.mirascan.vn/p/#/v/p?id=blk_RSSARBJUONRANPNYWCFQ</v>
      </c>
    </row>
    <row r="5438" spans="1:3" ht="45" x14ac:dyDescent="0.2">
      <c r="A5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NNBFQBVXKCCQCQJJYSHI</v>
      </c>
      <c r="B5438" s="4" t="s">
        <v>33004</v>
      </c>
      <c r="C5438" s="1" t="str">
        <f ca="1">B5438&amp;A5438</f>
        <v>https://app.mirascan.vn/p/#/v/p?id=blk_NNBFQBVXKCCQCQJJYSHI</v>
      </c>
    </row>
    <row r="5439" spans="1:3" ht="45" x14ac:dyDescent="0.2">
      <c r="A5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MBPLKTYMPNOSDZJIVHOY</v>
      </c>
      <c r="B5439" s="4" t="s">
        <v>33004</v>
      </c>
      <c r="C5439" s="1" t="str">
        <f ca="1">B5439&amp;A5439</f>
        <v>https://app.mirascan.vn/p/#/v/p?id=blk_MBPLKTYMPNOSDZJIVHOY</v>
      </c>
    </row>
    <row r="5440" spans="1:3" ht="45" x14ac:dyDescent="0.2">
      <c r="A5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FGOPRGATJXQLYOYNQPMJ</v>
      </c>
      <c r="B5440" s="4" t="s">
        <v>33004</v>
      </c>
      <c r="C5440" s="1" t="str">
        <f ca="1">B5440&amp;A5440</f>
        <v>https://app.mirascan.vn/p/#/v/p?id=blk_FGOPRGATJXQLYOYNQPMJ</v>
      </c>
    </row>
    <row r="5441" spans="1:3" ht="45" x14ac:dyDescent="0.2">
      <c r="A5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GRGZAEVPEUUNNISKFMMT</v>
      </c>
      <c r="B5441" s="4" t="s">
        <v>33004</v>
      </c>
      <c r="C5441" s="1" t="str">
        <f ca="1">B5441&amp;A5441</f>
        <v>https://app.mirascan.vn/p/#/v/p?id=blk_GRGZAEVPEUUNNISKFMMT</v>
      </c>
    </row>
    <row r="5442" spans="1:3" ht="45" x14ac:dyDescent="0.2">
      <c r="A5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HPSUAHBDBCNBGLDJVVIW</v>
      </c>
      <c r="B5442" s="4" t="s">
        <v>33004</v>
      </c>
      <c r="C5442" s="1" t="str">
        <f ca="1">B5442&amp;A5442</f>
        <v>https://app.mirascan.vn/p/#/v/p?id=blk_HPSUAHBDBCNBGLDJVVIW</v>
      </c>
    </row>
    <row r="5443" spans="1:3" ht="45" x14ac:dyDescent="0.2">
      <c r="A5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GTSHUNOAFUDUFVDUKPNN</v>
      </c>
      <c r="B5443" s="4" t="s">
        <v>33004</v>
      </c>
      <c r="C5443" s="1" t="str">
        <f ca="1">B5443&amp;A5443</f>
        <v>https://app.mirascan.vn/p/#/v/p?id=blk_GTSHUNOAFUDUFVDUKPNN</v>
      </c>
    </row>
    <row r="5444" spans="1:3" ht="45" x14ac:dyDescent="0.2">
      <c r="A5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QIPQXKIGDONYOSWZGMFX</v>
      </c>
      <c r="B5444" s="4" t="s">
        <v>33004</v>
      </c>
      <c r="C5444" s="1" t="str">
        <f ca="1">B5444&amp;A5444</f>
        <v>https://app.mirascan.vn/p/#/v/p?id=blk_QIPQXKIGDONYOSWZGMFX</v>
      </c>
    </row>
    <row r="5445" spans="1:3" ht="45" x14ac:dyDescent="0.2">
      <c r="A5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EEQAJXBITYVLDAMIKSJN</v>
      </c>
      <c r="B5445" s="4" t="s">
        <v>33004</v>
      </c>
      <c r="C5445" s="1" t="str">
        <f ca="1">B5445&amp;A5445</f>
        <v>https://app.mirascan.vn/p/#/v/p?id=blk_EEQAJXBITYVLDAMIKSJN</v>
      </c>
    </row>
    <row r="5446" spans="1:3" ht="45" x14ac:dyDescent="0.2">
      <c r="A5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MGBVCCGNPYSOGNBLONAK</v>
      </c>
      <c r="B5446" s="4" t="s">
        <v>33004</v>
      </c>
      <c r="C5446" s="1" t="str">
        <f ca="1">B5446&amp;A5446</f>
        <v>https://app.mirascan.vn/p/#/v/p?id=blk_MGBVCCGNPYSOGNBLONAK</v>
      </c>
    </row>
    <row r="5447" spans="1:3" ht="45" x14ac:dyDescent="0.2">
      <c r="A5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GQEXDCTQVAPNGECFQJHS</v>
      </c>
      <c r="B5447" s="4" t="s">
        <v>33004</v>
      </c>
      <c r="C5447" s="1" t="str">
        <f ca="1">B5447&amp;A5447</f>
        <v>https://app.mirascan.vn/p/#/v/p?id=blk_GQEXDCTQVAPNGECFQJHS</v>
      </c>
    </row>
    <row r="5448" spans="1:3" ht="45" x14ac:dyDescent="0.2">
      <c r="A5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TOTHCHQCSDTQNVKUYOOS</v>
      </c>
      <c r="B5448" s="4" t="s">
        <v>33004</v>
      </c>
      <c r="C5448" s="1" t="str">
        <f ca="1">B5448&amp;A5448</f>
        <v>https://app.mirascan.vn/p/#/v/p?id=blk_TOTHCHQCSDTQNVKUYOOS</v>
      </c>
    </row>
    <row r="5449" spans="1:3" ht="45" x14ac:dyDescent="0.2">
      <c r="A5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ISLZHHYBRAHXVNDMJJLI</v>
      </c>
      <c r="B5449" s="4" t="s">
        <v>33004</v>
      </c>
      <c r="C5449" s="1" t="str">
        <f ca="1">B5449&amp;A5449</f>
        <v>https://app.mirascan.vn/p/#/v/p?id=blk_ISLZHHYBRAHXVNDMJJLI</v>
      </c>
    </row>
    <row r="5450" spans="1:3" ht="45" x14ac:dyDescent="0.2">
      <c r="A5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DUMWNJGUGRUVYXEOWKVZ</v>
      </c>
      <c r="B5450" s="4" t="s">
        <v>33004</v>
      </c>
      <c r="C5450" s="1" t="str">
        <f ca="1">B5450&amp;A5450</f>
        <v>https://app.mirascan.vn/p/#/v/p?id=blk_DUMWNJGUGRUVYXEOWKVZ</v>
      </c>
    </row>
    <row r="5451" spans="1:3" ht="45" x14ac:dyDescent="0.2">
      <c r="A5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VQNLXBTZLSFLPIFOIQMU</v>
      </c>
      <c r="B5451" s="4" t="s">
        <v>33004</v>
      </c>
      <c r="C5451" s="1" t="str">
        <f ca="1">B5451&amp;A5451</f>
        <v>https://app.mirascan.vn/p/#/v/p?id=blk_VQNLXBTZLSFLPIFOIQMU</v>
      </c>
    </row>
    <row r="5452" spans="1:3" ht="45" x14ac:dyDescent="0.2">
      <c r="A5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IPSBBFUZGIZXNKOOOBUS</v>
      </c>
      <c r="B5452" s="4" t="s">
        <v>33004</v>
      </c>
      <c r="C5452" s="1" t="str">
        <f ca="1">B5452&amp;A5452</f>
        <v>https://app.mirascan.vn/p/#/v/p?id=blk_IPSBBFUZGIZXNKOOOBUS</v>
      </c>
    </row>
    <row r="5453" spans="1:3" ht="45" x14ac:dyDescent="0.2">
      <c r="A5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LIBJVHIYILVWSRAGZLNT</v>
      </c>
      <c r="B5453" s="4" t="s">
        <v>33004</v>
      </c>
      <c r="C5453" s="1" t="str">
        <f ca="1">B5453&amp;A5453</f>
        <v>https://app.mirascan.vn/p/#/v/p?id=blk_LIBJVHIYILVWSRAGZLNT</v>
      </c>
    </row>
    <row r="5454" spans="1:3" ht="45" x14ac:dyDescent="0.2">
      <c r="A5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QCXLVCVKIHWRGTVPTWBS</v>
      </c>
      <c r="B5454" s="4" t="s">
        <v>33004</v>
      </c>
      <c r="C5454" s="1" t="str">
        <f ca="1">B5454&amp;A5454</f>
        <v>https://app.mirascan.vn/p/#/v/p?id=blk_QCXLVCVKIHWRGTVPTWBS</v>
      </c>
    </row>
    <row r="5455" spans="1:3" ht="45" x14ac:dyDescent="0.2">
      <c r="A5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NKSSMJGDWYCQJBCIAVLD</v>
      </c>
      <c r="B5455" s="4" t="s">
        <v>33004</v>
      </c>
      <c r="C5455" s="1" t="str">
        <f ca="1">B5455&amp;A5455</f>
        <v>https://app.mirascan.vn/p/#/v/p?id=blk_NKSSMJGDWYCQJBCIAVLD</v>
      </c>
    </row>
    <row r="5456" spans="1:3" ht="45" x14ac:dyDescent="0.2">
      <c r="A5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VTBRUXZWPYHLPTHXPDKQ</v>
      </c>
      <c r="B5456" s="4" t="s">
        <v>33004</v>
      </c>
      <c r="C5456" s="1" t="str">
        <f ca="1">B5456&amp;A5456</f>
        <v>https://app.mirascan.vn/p/#/v/p?id=blk_VTBRUXZWPYHLPTHXPDKQ</v>
      </c>
    </row>
    <row r="5457" spans="1:3" ht="45" x14ac:dyDescent="0.2">
      <c r="A5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ICRTSUCBWWKCRUJCABNS</v>
      </c>
      <c r="B5457" s="4" t="s">
        <v>33004</v>
      </c>
      <c r="C5457" s="1" t="str">
        <f ca="1">B5457&amp;A5457</f>
        <v>https://app.mirascan.vn/p/#/v/p?id=blk_ICRTSUCBWWKCRUJCABNS</v>
      </c>
    </row>
    <row r="5458" spans="1:3" ht="45" x14ac:dyDescent="0.2">
      <c r="A5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CGUDQLUYPCEFFJGZGJIC</v>
      </c>
      <c r="B5458" s="4" t="s">
        <v>33004</v>
      </c>
      <c r="C5458" s="1" t="str">
        <f ca="1">B5458&amp;A5458</f>
        <v>https://app.mirascan.vn/p/#/v/p?id=blk_CGUDQLUYPCEFFJGZGJIC</v>
      </c>
    </row>
    <row r="5459" spans="1:3" ht="45" x14ac:dyDescent="0.2">
      <c r="A5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KZXGUNSJXWGHKKVAHNMM</v>
      </c>
      <c r="B5459" s="4" t="s">
        <v>33004</v>
      </c>
      <c r="C5459" s="1" t="str">
        <f ca="1">B5459&amp;A5459</f>
        <v>https://app.mirascan.vn/p/#/v/p?id=blk_KZXGUNSJXWGHKKVAHNMM</v>
      </c>
    </row>
    <row r="5460" spans="1:3" ht="45" x14ac:dyDescent="0.2">
      <c r="A5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VSHVMRSIKMOAZOELNFBK</v>
      </c>
      <c r="B5460" s="4" t="s">
        <v>33004</v>
      </c>
      <c r="C5460" s="1" t="str">
        <f ca="1">B5460&amp;A5460</f>
        <v>https://app.mirascan.vn/p/#/v/p?id=blk_VSHVMRSIKMOAZOELNFBK</v>
      </c>
    </row>
    <row r="5461" spans="1:3" ht="45" x14ac:dyDescent="0.2">
      <c r="A5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VTMAJAVEZVXXMFUYVELR</v>
      </c>
      <c r="B5461" s="4" t="s">
        <v>33004</v>
      </c>
      <c r="C5461" s="1" t="str">
        <f ca="1">B5461&amp;A5461</f>
        <v>https://app.mirascan.vn/p/#/v/p?id=blk_VTMAJAVEZVXXMFUYVELR</v>
      </c>
    </row>
    <row r="5462" spans="1:3" ht="45" x14ac:dyDescent="0.2">
      <c r="A5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FEVYRERZBQPPEHZHKYTK</v>
      </c>
      <c r="B5462" s="4" t="s">
        <v>33004</v>
      </c>
      <c r="C5462" s="1" t="str">
        <f ca="1">B5462&amp;A5462</f>
        <v>https://app.mirascan.vn/p/#/v/p?id=blk_FEVYRERZBQPPEHZHKYTK</v>
      </c>
    </row>
    <row r="5463" spans="1:3" ht="45" x14ac:dyDescent="0.2">
      <c r="A5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UMNLXPPQKQSOHKLUEYUI</v>
      </c>
      <c r="B5463" s="4" t="s">
        <v>33004</v>
      </c>
      <c r="C5463" s="1" t="str">
        <f ca="1">B5463&amp;A5463</f>
        <v>https://app.mirascan.vn/p/#/v/p?id=blk_UMNLXPPQKQSOHKLUEYUI</v>
      </c>
    </row>
    <row r="5464" spans="1:3" ht="45" x14ac:dyDescent="0.2">
      <c r="A5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RZSMIARRKTQLSXNOSZOL</v>
      </c>
      <c r="B5464" s="4" t="s">
        <v>33004</v>
      </c>
      <c r="C5464" s="1" t="str">
        <f ca="1">B5464&amp;A5464</f>
        <v>https://app.mirascan.vn/p/#/v/p?id=blk_RZSMIARRKTQLSXNOSZOL</v>
      </c>
    </row>
    <row r="5465" spans="1:3" ht="45" x14ac:dyDescent="0.2">
      <c r="A5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SKWIBTJCCZQCTPZGQQOT</v>
      </c>
      <c r="B5465" s="4" t="s">
        <v>33004</v>
      </c>
      <c r="C5465" s="1" t="str">
        <f ca="1">B5465&amp;A5465</f>
        <v>https://app.mirascan.vn/p/#/v/p?id=blk_SKWIBTJCCZQCTPZGQQOT</v>
      </c>
    </row>
    <row r="5466" spans="1:3" ht="45" x14ac:dyDescent="0.2">
      <c r="A5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UYWWWFVLDEPRJXBUSKXV</v>
      </c>
      <c r="B5466" s="4" t="s">
        <v>33004</v>
      </c>
      <c r="C5466" s="1" t="str">
        <f ca="1">B5466&amp;A5466</f>
        <v>https://app.mirascan.vn/p/#/v/p?id=blk_UYWWWFVLDEPRJXBUSKXV</v>
      </c>
    </row>
    <row r="5467" spans="1:3" ht="45" x14ac:dyDescent="0.2">
      <c r="A5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FADMUSDXMQEXDSAJKXGE</v>
      </c>
      <c r="B5467" s="4" t="s">
        <v>33004</v>
      </c>
      <c r="C5467" s="1" t="str">
        <f ca="1">B5467&amp;A5467</f>
        <v>https://app.mirascan.vn/p/#/v/p?id=blk_FADMUSDXMQEXDSAJKXGE</v>
      </c>
    </row>
    <row r="5468" spans="1:3" ht="45" x14ac:dyDescent="0.2">
      <c r="A5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FEKYDPVGVFJZNHCNBZYD</v>
      </c>
      <c r="B5468" s="4" t="s">
        <v>33004</v>
      </c>
      <c r="C5468" s="1" t="str">
        <f ca="1">B5468&amp;A5468</f>
        <v>https://app.mirascan.vn/p/#/v/p?id=blk_FEKYDPVGVFJZNHCNBZYD</v>
      </c>
    </row>
    <row r="5469" spans="1:3" ht="45" x14ac:dyDescent="0.2">
      <c r="A5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DNQJLARMXLCAQZGLDAUD</v>
      </c>
      <c r="B5469" s="4" t="s">
        <v>33004</v>
      </c>
      <c r="C5469" s="1" t="str">
        <f ca="1">B5469&amp;A5469</f>
        <v>https://app.mirascan.vn/p/#/v/p?id=blk_DNQJLARMXLCAQZGLDAUD</v>
      </c>
    </row>
    <row r="5470" spans="1:3" ht="45" x14ac:dyDescent="0.2">
      <c r="A5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HRSEBMGSWASWVQCIZHLV</v>
      </c>
      <c r="B5470" s="4" t="s">
        <v>33004</v>
      </c>
      <c r="C5470" s="1" t="str">
        <f ca="1">B5470&amp;A5470</f>
        <v>https://app.mirascan.vn/p/#/v/p?id=blk_HRSEBMGSWASWVQCIZHLV</v>
      </c>
    </row>
    <row r="5471" spans="1:3" ht="45" x14ac:dyDescent="0.2">
      <c r="A5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BNQYQPJPVBJKQXLCMVIE</v>
      </c>
      <c r="B5471" s="4" t="s">
        <v>33004</v>
      </c>
      <c r="C5471" s="1" t="str">
        <f ca="1">B5471&amp;A5471</f>
        <v>https://app.mirascan.vn/p/#/v/p?id=blk_BNQYQPJPVBJKQXLCMVIE</v>
      </c>
    </row>
    <row r="5472" spans="1:3" ht="45" x14ac:dyDescent="0.2">
      <c r="A5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LDSTRPUYXVQQKWKSVAUZ</v>
      </c>
      <c r="B5472" s="4" t="s">
        <v>33004</v>
      </c>
      <c r="C5472" s="1" t="str">
        <f ca="1">B5472&amp;A5472</f>
        <v>https://app.mirascan.vn/p/#/v/p?id=blk_LDSTRPUYXVQQKWKSVAUZ</v>
      </c>
    </row>
    <row r="5473" spans="1:3" ht="45" x14ac:dyDescent="0.2">
      <c r="A5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LDINWBEJCEDCOMREWXYL</v>
      </c>
      <c r="B5473" s="4" t="s">
        <v>33004</v>
      </c>
      <c r="C5473" s="1" t="str">
        <f ca="1">B5473&amp;A5473</f>
        <v>https://app.mirascan.vn/p/#/v/p?id=blk_LDINWBEJCEDCOMREWXYL</v>
      </c>
    </row>
    <row r="5474" spans="1:3" ht="45" x14ac:dyDescent="0.2">
      <c r="A5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TKUUVLBLAREZUGVJRVCT</v>
      </c>
      <c r="B5474" s="4" t="s">
        <v>33004</v>
      </c>
      <c r="C5474" s="1" t="str">
        <f ca="1">B5474&amp;A5474</f>
        <v>https://app.mirascan.vn/p/#/v/p?id=blk_TKUUVLBLAREZUGVJRVCT</v>
      </c>
    </row>
    <row r="5475" spans="1:3" ht="45" x14ac:dyDescent="0.2">
      <c r="A5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DTWNSTAYSWUJDAXYGCCV</v>
      </c>
      <c r="B5475" s="4" t="s">
        <v>33004</v>
      </c>
      <c r="C5475" s="1" t="str">
        <f ca="1">B5475&amp;A5475</f>
        <v>https://app.mirascan.vn/p/#/v/p?id=blk_DTWNSTAYSWUJDAXYGCCV</v>
      </c>
    </row>
    <row r="5476" spans="1:3" ht="45" x14ac:dyDescent="0.2">
      <c r="A5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ANRFRNOLFRTIKBTCVUFE</v>
      </c>
      <c r="B5476" s="4" t="s">
        <v>33004</v>
      </c>
      <c r="C5476" s="1" t="str">
        <f ca="1">B5476&amp;A5476</f>
        <v>https://app.mirascan.vn/p/#/v/p?id=blk_ANRFRNOLFRTIKBTCVUFE</v>
      </c>
    </row>
    <row r="5477" spans="1:3" ht="45" x14ac:dyDescent="0.2">
      <c r="A5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OBGVZIZZLMEMDIWLFONV</v>
      </c>
      <c r="B5477" s="4" t="s">
        <v>33004</v>
      </c>
      <c r="C5477" s="1" t="str">
        <f ca="1">B5477&amp;A5477</f>
        <v>https://app.mirascan.vn/p/#/v/p?id=blk_OBGVZIZZLMEMDIWLFONV</v>
      </c>
    </row>
    <row r="5478" spans="1:3" ht="45" x14ac:dyDescent="0.2">
      <c r="A5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IKIFMLNUJDKWKBQYNLIM</v>
      </c>
      <c r="B5478" s="4" t="s">
        <v>33004</v>
      </c>
      <c r="C5478" s="1" t="str">
        <f ca="1">B5478&amp;A5478</f>
        <v>https://app.mirascan.vn/p/#/v/p?id=blk_IKIFMLNUJDKWKBQYNLIM</v>
      </c>
    </row>
    <row r="5479" spans="1:3" ht="45" x14ac:dyDescent="0.2">
      <c r="A5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LIITWGKHSUUPMZPWIUZR</v>
      </c>
      <c r="B5479" s="4" t="s">
        <v>33004</v>
      </c>
      <c r="C5479" s="1" t="str">
        <f ca="1">B5479&amp;A5479</f>
        <v>https://app.mirascan.vn/p/#/v/p?id=blk_LIITWGKHSUUPMZPWIUZR</v>
      </c>
    </row>
    <row r="5480" spans="1:3" ht="45" x14ac:dyDescent="0.2">
      <c r="A5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LNQWQTLYKNKRUXFTRCJC</v>
      </c>
      <c r="B5480" s="4" t="s">
        <v>33004</v>
      </c>
      <c r="C5480" s="1" t="str">
        <f ca="1">B5480&amp;A5480</f>
        <v>https://app.mirascan.vn/p/#/v/p?id=blk_LNQWQTLYKNKRUXFTRCJC</v>
      </c>
    </row>
    <row r="5481" spans="1:3" ht="45" x14ac:dyDescent="0.2">
      <c r="A5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XCTOLITZZMJFDRTWFKXQ</v>
      </c>
      <c r="B5481" s="4" t="s">
        <v>33004</v>
      </c>
      <c r="C5481" s="1" t="str">
        <f ca="1">B5481&amp;A5481</f>
        <v>https://app.mirascan.vn/p/#/v/p?id=blk_XCTOLITZZMJFDRTWFKXQ</v>
      </c>
    </row>
    <row r="5482" spans="1:3" ht="45" x14ac:dyDescent="0.2">
      <c r="A5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DOTITDWIGMTNKFBUVATU</v>
      </c>
      <c r="B5482" s="4" t="s">
        <v>33004</v>
      </c>
      <c r="C5482" s="1" t="str">
        <f ca="1">B5482&amp;A5482</f>
        <v>https://app.mirascan.vn/p/#/v/p?id=blk_DOTITDWIGMTNKFBUVATU</v>
      </c>
    </row>
    <row r="5483" spans="1:3" ht="45" x14ac:dyDescent="0.2">
      <c r="A5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VQVMOAWHLXCLJQBWEBSG</v>
      </c>
      <c r="B5483" s="4" t="s">
        <v>33004</v>
      </c>
      <c r="C5483" s="1" t="str">
        <f ca="1">B5483&amp;A5483</f>
        <v>https://app.mirascan.vn/p/#/v/p?id=blk_VQVMOAWHLXCLJQBWEBSG</v>
      </c>
    </row>
    <row r="5484" spans="1:3" ht="45" x14ac:dyDescent="0.2">
      <c r="A5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JDUGLWLHTUXONYLKJZRH</v>
      </c>
      <c r="B5484" s="4" t="s">
        <v>33004</v>
      </c>
      <c r="C5484" s="1" t="str">
        <f ca="1">B5484&amp;A5484</f>
        <v>https://app.mirascan.vn/p/#/v/p?id=blk_JDUGLWLHTUXONYLKJZRH</v>
      </c>
    </row>
    <row r="5485" spans="1:3" ht="45" x14ac:dyDescent="0.2">
      <c r="A5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JJRSPYJLZIAKISQYNBKE</v>
      </c>
      <c r="B5485" s="4" t="s">
        <v>33004</v>
      </c>
      <c r="C5485" s="1" t="str">
        <f ca="1">B5485&amp;A5485</f>
        <v>https://app.mirascan.vn/p/#/v/p?id=blk_JJRSPYJLZIAKISQYNBKE</v>
      </c>
    </row>
    <row r="5486" spans="1:3" ht="45" x14ac:dyDescent="0.2">
      <c r="A5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FAZHYECSNIJFWFHAQCBE</v>
      </c>
      <c r="B5486" s="4" t="s">
        <v>33004</v>
      </c>
      <c r="C5486" s="1" t="str">
        <f ca="1">B5486&amp;A5486</f>
        <v>https://app.mirascan.vn/p/#/v/p?id=blk_FAZHYECSNIJFWFHAQCBE</v>
      </c>
    </row>
    <row r="5487" spans="1:3" ht="45" x14ac:dyDescent="0.2">
      <c r="A5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BTHQICMDZGBFUQMHXXPM</v>
      </c>
      <c r="B5487" s="4" t="s">
        <v>33004</v>
      </c>
      <c r="C5487" s="1" t="str">
        <f ca="1">B5487&amp;A5487</f>
        <v>https://app.mirascan.vn/p/#/v/p?id=blk_BTHQICMDZGBFUQMHXXPM</v>
      </c>
    </row>
    <row r="5488" spans="1:3" ht="45" x14ac:dyDescent="0.2">
      <c r="A5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RTJVWMEXMXKDSILNRKFS</v>
      </c>
      <c r="B5488" s="4" t="s">
        <v>33004</v>
      </c>
      <c r="C5488" s="1" t="str">
        <f ca="1">B5488&amp;A5488</f>
        <v>https://app.mirascan.vn/p/#/v/p?id=blk_RTJVWMEXMXKDSILNRKFS</v>
      </c>
    </row>
    <row r="5489" spans="1:3" ht="45" x14ac:dyDescent="0.2">
      <c r="A5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EFDCICZCRIJXDDSQLFRI</v>
      </c>
      <c r="B5489" s="4" t="s">
        <v>33004</v>
      </c>
      <c r="C5489" s="1" t="str">
        <f ca="1">B5489&amp;A5489</f>
        <v>https://app.mirascan.vn/p/#/v/p?id=blk_EFDCICZCRIJXDDSQLFRI</v>
      </c>
    </row>
    <row r="5490" spans="1:3" ht="45" x14ac:dyDescent="0.2">
      <c r="A5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BKRXRLPJJGJCTBTQGJYW</v>
      </c>
      <c r="B5490" s="4" t="s">
        <v>33004</v>
      </c>
      <c r="C5490" s="1" t="str">
        <f ca="1">B5490&amp;A5490</f>
        <v>https://app.mirascan.vn/p/#/v/p?id=blk_BKRXRLPJJGJCTBTQGJYW</v>
      </c>
    </row>
    <row r="5491" spans="1:3" ht="45" x14ac:dyDescent="0.2">
      <c r="A5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WIOFORPQOYQUEBHBBCUQ</v>
      </c>
      <c r="B5491" s="4" t="s">
        <v>33004</v>
      </c>
      <c r="C5491" s="1" t="str">
        <f ca="1">B5491&amp;A5491</f>
        <v>https://app.mirascan.vn/p/#/v/p?id=blk_WIOFORPQOYQUEBHBBCUQ</v>
      </c>
    </row>
    <row r="5492" spans="1:3" ht="45" x14ac:dyDescent="0.2">
      <c r="A5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KIWYMUXPBTRKVRZOVDJI</v>
      </c>
      <c r="B5492" s="4" t="s">
        <v>33004</v>
      </c>
      <c r="C5492" s="1" t="str">
        <f ca="1">B5492&amp;A5492</f>
        <v>https://app.mirascan.vn/p/#/v/p?id=blk_KIWYMUXPBTRKVRZOVDJI</v>
      </c>
    </row>
    <row r="5493" spans="1:3" ht="45" x14ac:dyDescent="0.2">
      <c r="A5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NQCBPMXABPJCVYYHCNNS</v>
      </c>
      <c r="B5493" s="4" t="s">
        <v>33004</v>
      </c>
      <c r="C5493" s="1" t="str">
        <f ca="1">B5493&amp;A5493</f>
        <v>https://app.mirascan.vn/p/#/v/p?id=blk_NQCBPMXABPJCVYYHCNNS</v>
      </c>
    </row>
    <row r="5494" spans="1:3" ht="45" x14ac:dyDescent="0.2">
      <c r="A5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UZJNNNSUOQYMYOJEYBOE</v>
      </c>
      <c r="B5494" s="4" t="s">
        <v>33004</v>
      </c>
      <c r="C5494" s="1" t="str">
        <f ca="1">B5494&amp;A5494</f>
        <v>https://app.mirascan.vn/p/#/v/p?id=blk_UZJNNNSUOQYMYOJEYBOE</v>
      </c>
    </row>
    <row r="5495" spans="1:3" ht="45" x14ac:dyDescent="0.2">
      <c r="A5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SRYKDCJNTOCVUGJTZCHV</v>
      </c>
      <c r="B5495" s="4" t="s">
        <v>33004</v>
      </c>
      <c r="C5495" s="1" t="str">
        <f ca="1">B5495&amp;A5495</f>
        <v>https://app.mirascan.vn/p/#/v/p?id=blk_SRYKDCJNTOCVUGJTZCHV</v>
      </c>
    </row>
    <row r="5496" spans="1:3" ht="45" x14ac:dyDescent="0.2">
      <c r="A5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YIDSHZHGOKCGJLAAZUMB</v>
      </c>
      <c r="B5496" s="4" t="s">
        <v>33004</v>
      </c>
      <c r="C5496" s="1" t="str">
        <f ca="1">B5496&amp;A5496</f>
        <v>https://app.mirascan.vn/p/#/v/p?id=blk_YIDSHZHGOKCGJLAAZUMB</v>
      </c>
    </row>
    <row r="5497" spans="1:3" ht="45" x14ac:dyDescent="0.2">
      <c r="A5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WWRZANESHMRDVBBKGUIE</v>
      </c>
      <c r="B5497" s="4" t="s">
        <v>33004</v>
      </c>
      <c r="C5497" s="1" t="str">
        <f ca="1">B5497&amp;A5497</f>
        <v>https://app.mirascan.vn/p/#/v/p?id=blk_WWRZANESHMRDVBBKGUIE</v>
      </c>
    </row>
    <row r="5498" spans="1:3" ht="45" x14ac:dyDescent="0.2">
      <c r="A5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DBUMBZRXXXMVPDNAQAEJ</v>
      </c>
      <c r="B5498" s="4" t="s">
        <v>33004</v>
      </c>
      <c r="C5498" s="1" t="str">
        <f ca="1">B5498&amp;A5498</f>
        <v>https://app.mirascan.vn/p/#/v/p?id=blk_DBUMBZRXXXMVPDNAQAEJ</v>
      </c>
    </row>
    <row r="5499" spans="1:3" ht="45" x14ac:dyDescent="0.2">
      <c r="A5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FEWIAGQGDKIOQHKCMYBW</v>
      </c>
      <c r="B5499" s="4" t="s">
        <v>33004</v>
      </c>
      <c r="C5499" s="1" t="str">
        <f ca="1">B5499&amp;A5499</f>
        <v>https://app.mirascan.vn/p/#/v/p?id=blk_FEWIAGQGDKIOQHKCMYBW</v>
      </c>
    </row>
    <row r="5500" spans="1:3" ht="45" x14ac:dyDescent="0.2">
      <c r="A5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SMSEGFDIYQHOCDEYYDNU</v>
      </c>
      <c r="B5500" s="4" t="s">
        <v>33004</v>
      </c>
      <c r="C5500" s="1" t="str">
        <f ca="1">B5500&amp;A5500</f>
        <v>https://app.mirascan.vn/p/#/v/p?id=blk_SMSEGFDIYQHOCDEYYDNU</v>
      </c>
    </row>
    <row r="5501" spans="1:3" ht="45" x14ac:dyDescent="0.2">
      <c r="A5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VSJYWXAWZTQHNSXNIWZA</v>
      </c>
      <c r="B5501" s="4" t="s">
        <v>33004</v>
      </c>
      <c r="C5501" s="1" t="str">
        <f ca="1">B5501&amp;A5501</f>
        <v>https://app.mirascan.vn/p/#/v/p?id=blk_VSJYWXAWZTQHNSXNIWZA</v>
      </c>
    </row>
    <row r="5502" spans="1:3" ht="45" x14ac:dyDescent="0.2">
      <c r="A5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YRZFGYUMIQRFJRBSEHKT</v>
      </c>
      <c r="B5502" s="4" t="s">
        <v>33004</v>
      </c>
      <c r="C5502" s="1" t="str">
        <f ca="1">B5502&amp;A5502</f>
        <v>https://app.mirascan.vn/p/#/v/p?id=blk_YRZFGYUMIQRFJRBSEHKT</v>
      </c>
    </row>
    <row r="5503" spans="1:3" ht="45" x14ac:dyDescent="0.2">
      <c r="A5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MYWDZALWXZQBAABKLPBG</v>
      </c>
      <c r="B5503" s="4" t="s">
        <v>33004</v>
      </c>
      <c r="C5503" s="1" t="str">
        <f ca="1">B5503&amp;A5503</f>
        <v>https://app.mirascan.vn/p/#/v/p?id=blk_MYWDZALWXZQBAABKLPBG</v>
      </c>
    </row>
    <row r="5504" spans="1:3" ht="45" x14ac:dyDescent="0.2">
      <c r="A5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ASCHETRYFXKRWDIKBYYF</v>
      </c>
      <c r="B5504" s="4" t="s">
        <v>33004</v>
      </c>
      <c r="C5504" s="1" t="str">
        <f ca="1">B5504&amp;A5504</f>
        <v>https://app.mirascan.vn/p/#/v/p?id=blk_ASCHETRYFXKRWDIKBYYF</v>
      </c>
    </row>
    <row r="5505" spans="1:3" ht="45" x14ac:dyDescent="0.2">
      <c r="A5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ZVJJTEXEVDTGQVYNSRLV</v>
      </c>
      <c r="B5505" s="4" t="s">
        <v>33004</v>
      </c>
      <c r="C5505" s="1" t="str">
        <f ca="1">B5505&amp;A5505</f>
        <v>https://app.mirascan.vn/p/#/v/p?id=blk_ZVJJTEXEVDTGQVYNSRLV</v>
      </c>
    </row>
    <row r="5506" spans="1:3" ht="45" x14ac:dyDescent="0.2">
      <c r="A5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UTGOOZRRYVFHSVOTSUEC</v>
      </c>
      <c r="B5506" s="4" t="s">
        <v>33004</v>
      </c>
      <c r="C5506" s="1" t="str">
        <f ca="1">B5506&amp;A5506</f>
        <v>https://app.mirascan.vn/p/#/v/p?id=blk_UTGOOZRRYVFHSVOTSUEC</v>
      </c>
    </row>
    <row r="5507" spans="1:3" ht="45" x14ac:dyDescent="0.2">
      <c r="A5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AVCOPHOAQCBTOJFSLGYP</v>
      </c>
      <c r="B5507" s="4" t="s">
        <v>33004</v>
      </c>
      <c r="C5507" s="1" t="str">
        <f ca="1">B5507&amp;A5507</f>
        <v>https://app.mirascan.vn/p/#/v/p?id=blk_AVCOPHOAQCBTOJFSLGYP</v>
      </c>
    </row>
    <row r="5508" spans="1:3" ht="45" x14ac:dyDescent="0.2">
      <c r="A5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QQHNITMHQAENWLVGJTYF</v>
      </c>
      <c r="B5508" s="4" t="s">
        <v>33004</v>
      </c>
      <c r="C5508" s="1" t="str">
        <f ca="1">B5508&amp;A5508</f>
        <v>https://app.mirascan.vn/p/#/v/p?id=blk_QQHNITMHQAENWLVGJTYF</v>
      </c>
    </row>
    <row r="5509" spans="1:3" ht="45" x14ac:dyDescent="0.2">
      <c r="A5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WNRKOZZGCGTKKAELTKZS</v>
      </c>
      <c r="B5509" s="4" t="s">
        <v>33004</v>
      </c>
      <c r="C5509" s="1" t="str">
        <f ca="1">B5509&amp;A5509</f>
        <v>https://app.mirascan.vn/p/#/v/p?id=blk_WNRKOZZGCGTKKAELTKZS</v>
      </c>
    </row>
    <row r="5510" spans="1:3" ht="45" x14ac:dyDescent="0.2">
      <c r="A5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HUSCKWNPBHBPCRDTLRBP</v>
      </c>
      <c r="B5510" s="4" t="s">
        <v>33004</v>
      </c>
      <c r="C5510" s="1" t="str">
        <f ca="1">B5510&amp;A5510</f>
        <v>https://app.mirascan.vn/p/#/v/p?id=blk_HUSCKWNPBHBPCRDTLRBP</v>
      </c>
    </row>
    <row r="5511" spans="1:3" ht="45" x14ac:dyDescent="0.2">
      <c r="A5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CVDCJXZQEBPBLEAWZMZI</v>
      </c>
      <c r="B5511" s="4" t="s">
        <v>33004</v>
      </c>
      <c r="C5511" s="1" t="str">
        <f ca="1">B5511&amp;A5511</f>
        <v>https://app.mirascan.vn/p/#/v/p?id=blk_CVDCJXZQEBPBLEAWZMZI</v>
      </c>
    </row>
    <row r="5512" spans="1:3" ht="45" x14ac:dyDescent="0.2">
      <c r="A5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QSKLDSOINYOYOSSQLTDB</v>
      </c>
      <c r="B5512" s="4" t="s">
        <v>33004</v>
      </c>
      <c r="C5512" s="1" t="str">
        <f ca="1">B5512&amp;A5512</f>
        <v>https://app.mirascan.vn/p/#/v/p?id=blk_QSKLDSOINYOYOSSQLTDB</v>
      </c>
    </row>
    <row r="5513" spans="1:3" ht="45" x14ac:dyDescent="0.2">
      <c r="A5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NABXPFIHVSCRVRQDHAJP</v>
      </c>
      <c r="B5513" s="4" t="s">
        <v>33004</v>
      </c>
      <c r="C5513" s="1" t="str">
        <f ca="1">B5513&amp;A5513</f>
        <v>https://app.mirascan.vn/p/#/v/p?id=blk_NABXPFIHVSCRVRQDHAJP</v>
      </c>
    </row>
    <row r="5514" spans="1:3" ht="45" x14ac:dyDescent="0.2">
      <c r="A5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TFQWZAPSDFADCVDMOXJQ</v>
      </c>
      <c r="B5514" s="4" t="s">
        <v>33004</v>
      </c>
      <c r="C5514" s="1" t="str">
        <f ca="1">B5514&amp;A5514</f>
        <v>https://app.mirascan.vn/p/#/v/p?id=blk_TFQWZAPSDFADCVDMOXJQ</v>
      </c>
    </row>
    <row r="5515" spans="1:3" ht="45" x14ac:dyDescent="0.2">
      <c r="A5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WDYGSGGUPDZCVWNQURXN</v>
      </c>
      <c r="B5515" s="4" t="s">
        <v>33004</v>
      </c>
      <c r="C5515" s="1" t="str">
        <f ca="1">B5515&amp;A5515</f>
        <v>https://app.mirascan.vn/p/#/v/p?id=blk_WDYGSGGUPDZCVWNQURXN</v>
      </c>
    </row>
    <row r="5516" spans="1:3" ht="45" x14ac:dyDescent="0.2">
      <c r="A5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BUKBDQTMOGTRPAQMKMEO</v>
      </c>
      <c r="B5516" s="4" t="s">
        <v>33004</v>
      </c>
      <c r="C5516" s="1" t="str">
        <f ca="1">B5516&amp;A5516</f>
        <v>https://app.mirascan.vn/p/#/v/p?id=blk_BUKBDQTMOGTRPAQMKMEO</v>
      </c>
    </row>
    <row r="5517" spans="1:3" ht="45" x14ac:dyDescent="0.2">
      <c r="A5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VSUQYLHWAJYVGIEBCZFA</v>
      </c>
      <c r="B5517" s="4" t="s">
        <v>33004</v>
      </c>
      <c r="C5517" s="1" t="str">
        <f ca="1">B5517&amp;A5517</f>
        <v>https://app.mirascan.vn/p/#/v/p?id=blk_VSUQYLHWAJYVGIEBCZFA</v>
      </c>
    </row>
    <row r="5518" spans="1:3" ht="45" x14ac:dyDescent="0.2">
      <c r="A5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UUOKAWGBDOEEJWNTIFTL</v>
      </c>
      <c r="B5518" s="4" t="s">
        <v>33004</v>
      </c>
      <c r="C5518" s="1" t="str">
        <f ca="1">B5518&amp;A5518</f>
        <v>https://app.mirascan.vn/p/#/v/p?id=blk_UUOKAWGBDOEEJWNTIFTL</v>
      </c>
    </row>
    <row r="5519" spans="1:3" ht="45" x14ac:dyDescent="0.2">
      <c r="A5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WIMPBZIZOHJKMDWHONCF</v>
      </c>
      <c r="B5519" s="4" t="s">
        <v>33004</v>
      </c>
      <c r="C5519" s="1" t="str">
        <f ca="1">B5519&amp;A5519</f>
        <v>https://app.mirascan.vn/p/#/v/p?id=blk_WIMPBZIZOHJKMDWHONCF</v>
      </c>
    </row>
    <row r="5520" spans="1:3" ht="45" x14ac:dyDescent="0.2">
      <c r="A5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YJIWLKPMUURLOWAVTZUJ</v>
      </c>
      <c r="B5520" s="4" t="s">
        <v>33004</v>
      </c>
      <c r="C5520" s="1" t="str">
        <f ca="1">B5520&amp;A5520</f>
        <v>https://app.mirascan.vn/p/#/v/p?id=blk_YJIWLKPMUURLOWAVTZUJ</v>
      </c>
    </row>
    <row r="5521" spans="1:3" ht="45" x14ac:dyDescent="0.2">
      <c r="A5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FHNYBFSDLLSQCTDWEVRQ</v>
      </c>
      <c r="B5521" s="4" t="s">
        <v>33004</v>
      </c>
      <c r="C5521" s="1" t="str">
        <f ca="1">B5521&amp;A5521</f>
        <v>https://app.mirascan.vn/p/#/v/p?id=blk_FHNYBFSDLLSQCTDWEVRQ</v>
      </c>
    </row>
    <row r="5522" spans="1:3" ht="45" x14ac:dyDescent="0.2">
      <c r="A5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XGDYMISUTUOBJJRWIQWJ</v>
      </c>
      <c r="B5522" s="4" t="s">
        <v>33004</v>
      </c>
      <c r="C5522" s="1" t="str">
        <f ca="1">B5522&amp;A5522</f>
        <v>https://app.mirascan.vn/p/#/v/p?id=blk_XGDYMISUTUOBJJRWIQWJ</v>
      </c>
    </row>
    <row r="5523" spans="1:3" ht="45" x14ac:dyDescent="0.2">
      <c r="A5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KVXYPUVZZPYRWOCLUHLO</v>
      </c>
      <c r="B5523" s="4" t="s">
        <v>33004</v>
      </c>
      <c r="C5523" s="1" t="str">
        <f ca="1">B5523&amp;A5523</f>
        <v>https://app.mirascan.vn/p/#/v/p?id=blk_KVXYPUVZZPYRWOCLUHLO</v>
      </c>
    </row>
    <row r="5524" spans="1:3" ht="45" x14ac:dyDescent="0.2">
      <c r="A5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ORXTFFKRHOIMYYWXXYZO</v>
      </c>
      <c r="B5524" s="4" t="s">
        <v>33004</v>
      </c>
      <c r="C5524" s="1" t="str">
        <f ca="1">B5524&amp;A5524</f>
        <v>https://app.mirascan.vn/p/#/v/p?id=blk_ORXTFFKRHOIMYYWXXYZO</v>
      </c>
    </row>
    <row r="5525" spans="1:3" ht="45" x14ac:dyDescent="0.2">
      <c r="A5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LLGSSSTALPKCKMHUYLWB</v>
      </c>
      <c r="B5525" s="4" t="s">
        <v>33004</v>
      </c>
      <c r="C5525" s="1" t="str">
        <f ca="1">B5525&amp;A5525</f>
        <v>https://app.mirascan.vn/p/#/v/p?id=blk_LLGSSSTALPKCKMHUYLWB</v>
      </c>
    </row>
    <row r="5526" spans="1:3" ht="45" x14ac:dyDescent="0.2">
      <c r="A5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SRAGIVFTDNIYRWTEHCKB</v>
      </c>
      <c r="B5526" s="4" t="s">
        <v>33004</v>
      </c>
      <c r="C5526" s="1" t="str">
        <f ca="1">B5526&amp;A5526</f>
        <v>https://app.mirascan.vn/p/#/v/p?id=blk_SRAGIVFTDNIYRWTEHCKB</v>
      </c>
    </row>
    <row r="5527" spans="1:3" ht="45" x14ac:dyDescent="0.2">
      <c r="A5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XJUTRXGXIIESQYDBSSOF</v>
      </c>
      <c r="B5527" s="4" t="s">
        <v>33004</v>
      </c>
      <c r="C5527" s="1" t="str">
        <f ca="1">B5527&amp;A5527</f>
        <v>https://app.mirascan.vn/p/#/v/p?id=blk_XJUTRXGXIIESQYDBSSOF</v>
      </c>
    </row>
    <row r="5528" spans="1:3" ht="45" x14ac:dyDescent="0.2">
      <c r="A5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DXMUJDAOUJQCGYYJHNEO</v>
      </c>
      <c r="B5528" s="4" t="s">
        <v>33004</v>
      </c>
      <c r="C5528" s="1" t="str">
        <f ca="1">B5528&amp;A5528</f>
        <v>https://app.mirascan.vn/p/#/v/p?id=blk_DXMUJDAOUJQCGYYJHNEO</v>
      </c>
    </row>
    <row r="5529" spans="1:3" ht="45" x14ac:dyDescent="0.2">
      <c r="A5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HJITORCBGADKUQOGKPSW</v>
      </c>
      <c r="B5529" s="4" t="s">
        <v>33004</v>
      </c>
      <c r="C5529" s="1" t="str">
        <f ca="1">B5529&amp;A5529</f>
        <v>https://app.mirascan.vn/p/#/v/p?id=blk_HJITORCBGADKUQOGKPSW</v>
      </c>
    </row>
    <row r="5530" spans="1:3" ht="45" x14ac:dyDescent="0.2">
      <c r="A5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EFKNCHWDQYCHTJYOENCU</v>
      </c>
      <c r="B5530" s="4" t="s">
        <v>33004</v>
      </c>
      <c r="C5530" s="1" t="str">
        <f ca="1">B5530&amp;A5530</f>
        <v>https://app.mirascan.vn/p/#/v/p?id=blk_EFKNCHWDQYCHTJYOENCU</v>
      </c>
    </row>
    <row r="5531" spans="1:3" ht="45" x14ac:dyDescent="0.2">
      <c r="A5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UUSJUTPVEXYGGPBLHSJE</v>
      </c>
      <c r="B5531" s="4" t="s">
        <v>33004</v>
      </c>
      <c r="C5531" s="1" t="str">
        <f ca="1">B5531&amp;A5531</f>
        <v>https://app.mirascan.vn/p/#/v/p?id=blk_UUSJUTPVEXYGGPBLHSJE</v>
      </c>
    </row>
    <row r="5532" spans="1:3" ht="45" x14ac:dyDescent="0.2">
      <c r="A5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PUOJKYMXZTYIFCDEKISP</v>
      </c>
      <c r="B5532" s="4" t="s">
        <v>33004</v>
      </c>
      <c r="C5532" s="1" t="str">
        <f ca="1">B5532&amp;A5532</f>
        <v>https://app.mirascan.vn/p/#/v/p?id=blk_PUOJKYMXZTYIFCDEKISP</v>
      </c>
    </row>
    <row r="5533" spans="1:3" ht="45" x14ac:dyDescent="0.2">
      <c r="A5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NWNSAGFCJSPTDQVAMJIL</v>
      </c>
      <c r="B5533" s="4" t="s">
        <v>33004</v>
      </c>
      <c r="C5533" s="1" t="str">
        <f ca="1">B5533&amp;A5533</f>
        <v>https://app.mirascan.vn/p/#/v/p?id=blk_NWNSAGFCJSPTDQVAMJIL</v>
      </c>
    </row>
    <row r="5534" spans="1:3" ht="45" x14ac:dyDescent="0.2">
      <c r="A5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HZDKSMUVHXNMEBCMVIIB</v>
      </c>
      <c r="B5534" s="4" t="s">
        <v>33004</v>
      </c>
      <c r="C5534" s="1" t="str">
        <f ca="1">B5534&amp;A5534</f>
        <v>https://app.mirascan.vn/p/#/v/p?id=blk_HZDKSMUVHXNMEBCMVIIB</v>
      </c>
    </row>
    <row r="5535" spans="1:3" ht="45" x14ac:dyDescent="0.2">
      <c r="A5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KRWQLHCKTLALYIFVKRHE</v>
      </c>
      <c r="B5535" s="4" t="s">
        <v>33004</v>
      </c>
      <c r="C5535" s="1" t="str">
        <f ca="1">B5535&amp;A5535</f>
        <v>https://app.mirascan.vn/p/#/v/p?id=blk_KRWQLHCKTLALYIFVKRHE</v>
      </c>
    </row>
    <row r="5536" spans="1:3" ht="45" x14ac:dyDescent="0.2">
      <c r="A5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KOPATOJFBRQBVNUQYICX</v>
      </c>
      <c r="B5536" s="4" t="s">
        <v>33004</v>
      </c>
      <c r="C5536" s="1" t="str">
        <f ca="1">B5536&amp;A5536</f>
        <v>https://app.mirascan.vn/p/#/v/p?id=blk_KOPATOJFBRQBVNUQYICX</v>
      </c>
    </row>
    <row r="5537" spans="1:3" ht="45" x14ac:dyDescent="0.2">
      <c r="A5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CLHGZYVWEDLLCLWJFWTD</v>
      </c>
      <c r="B5537" s="4" t="s">
        <v>33004</v>
      </c>
      <c r="C5537" s="1" t="str">
        <f ca="1">B5537&amp;A5537</f>
        <v>https://app.mirascan.vn/p/#/v/p?id=blk_CLHGZYVWEDLLCLWJFWTD</v>
      </c>
    </row>
    <row r="5538" spans="1:3" ht="45" x14ac:dyDescent="0.2">
      <c r="A5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BWHWPTHTJPNHGXZRLQOR</v>
      </c>
      <c r="B5538" s="4" t="s">
        <v>33004</v>
      </c>
      <c r="C5538" s="1" t="str">
        <f ca="1">B5538&amp;A5538</f>
        <v>https://app.mirascan.vn/p/#/v/p?id=blk_BWHWPTHTJPNHGXZRLQOR</v>
      </c>
    </row>
    <row r="5539" spans="1:3" ht="45" x14ac:dyDescent="0.2">
      <c r="A5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GLAHUKCLBAKEBXXULFXK</v>
      </c>
      <c r="B5539" s="4" t="s">
        <v>33004</v>
      </c>
      <c r="C5539" s="1" t="str">
        <f ca="1">B5539&amp;A5539</f>
        <v>https://app.mirascan.vn/p/#/v/p?id=blk_GLAHUKCLBAKEBXXULFXK</v>
      </c>
    </row>
    <row r="5540" spans="1:3" ht="45" x14ac:dyDescent="0.2">
      <c r="A5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VRZGNIUVLFKQGPGXKFDK</v>
      </c>
      <c r="B5540" s="4" t="s">
        <v>33004</v>
      </c>
      <c r="C5540" s="1" t="str">
        <f ca="1">B5540&amp;A5540</f>
        <v>https://app.mirascan.vn/p/#/v/p?id=blk_VRZGNIUVLFKQGPGXKFDK</v>
      </c>
    </row>
    <row r="5541" spans="1:3" ht="45" x14ac:dyDescent="0.2">
      <c r="A5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NXLWWOXMYKAJYRKTAPSB</v>
      </c>
      <c r="B5541" s="4" t="s">
        <v>33004</v>
      </c>
      <c r="C5541" s="1" t="str">
        <f ca="1">B5541&amp;A5541</f>
        <v>https://app.mirascan.vn/p/#/v/p?id=blk_NXLWWOXMYKAJYRKTAPSB</v>
      </c>
    </row>
    <row r="5542" spans="1:3" ht="45" x14ac:dyDescent="0.2">
      <c r="A5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PZILCPUKMTFAXPNWTSHK</v>
      </c>
      <c r="B5542" s="4" t="s">
        <v>33004</v>
      </c>
      <c r="C5542" s="1" t="str">
        <f ca="1">B5542&amp;A5542</f>
        <v>https://app.mirascan.vn/p/#/v/p?id=blk_PZILCPUKMTFAXPNWTSHK</v>
      </c>
    </row>
    <row r="5543" spans="1:3" ht="45" x14ac:dyDescent="0.2">
      <c r="A5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YJTKRGJYUDKKPXYMPFEF</v>
      </c>
      <c r="B5543" s="4" t="s">
        <v>33004</v>
      </c>
      <c r="C5543" s="1" t="str">
        <f ca="1">B5543&amp;A5543</f>
        <v>https://app.mirascan.vn/p/#/v/p?id=blk_YJTKRGJYUDKKPXYMPFEF</v>
      </c>
    </row>
    <row r="5544" spans="1:3" ht="45" x14ac:dyDescent="0.2">
      <c r="A5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MQHVXHFSBNHDOAWASPKG</v>
      </c>
      <c r="B5544" s="4" t="s">
        <v>33004</v>
      </c>
      <c r="C5544" s="1" t="str">
        <f ca="1">B5544&amp;A5544</f>
        <v>https://app.mirascan.vn/p/#/v/p?id=blk_MQHVXHFSBNHDOAWASPKG</v>
      </c>
    </row>
    <row r="5545" spans="1:3" ht="45" x14ac:dyDescent="0.2">
      <c r="A5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FNELSXPAPKIFEASRIXMK</v>
      </c>
      <c r="B5545" s="4" t="s">
        <v>33004</v>
      </c>
      <c r="C5545" s="1" t="str">
        <f ca="1">B5545&amp;A5545</f>
        <v>https://app.mirascan.vn/p/#/v/p?id=blk_FNELSXPAPKIFEASRIXMK</v>
      </c>
    </row>
    <row r="5546" spans="1:3" ht="45" x14ac:dyDescent="0.2">
      <c r="A5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EIOPNPZZNKNBVXCAQKNE</v>
      </c>
      <c r="B5546" s="4" t="s">
        <v>33004</v>
      </c>
      <c r="C5546" s="1" t="str">
        <f ca="1">B5546&amp;A5546</f>
        <v>https://app.mirascan.vn/p/#/v/p?id=blk_EIOPNPZZNKNBVXCAQKNE</v>
      </c>
    </row>
    <row r="5547" spans="1:3" ht="45" x14ac:dyDescent="0.2">
      <c r="A5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EDCVRVSMPVSJDMQVTCEA</v>
      </c>
      <c r="B5547" s="4" t="s">
        <v>33004</v>
      </c>
      <c r="C5547" s="1" t="str">
        <f ca="1">B5547&amp;A5547</f>
        <v>https://app.mirascan.vn/p/#/v/p?id=blk_EDCVRVSMPVSJDMQVTCEA</v>
      </c>
    </row>
    <row r="5548" spans="1:3" ht="45" x14ac:dyDescent="0.2">
      <c r="A5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OBWUKZVGJRKSLAHMCCRP</v>
      </c>
      <c r="B5548" s="4" t="s">
        <v>33004</v>
      </c>
      <c r="C5548" s="1" t="str">
        <f ca="1">B5548&amp;A5548</f>
        <v>https://app.mirascan.vn/p/#/v/p?id=blk_OBWUKZVGJRKSLAHMCCRP</v>
      </c>
    </row>
    <row r="5549" spans="1:3" ht="45" x14ac:dyDescent="0.2">
      <c r="A5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JDFQUMIUGOUOMRNYBEEH</v>
      </c>
      <c r="B5549" s="4" t="s">
        <v>33004</v>
      </c>
      <c r="C5549" s="1" t="str">
        <f ca="1">B5549&amp;A5549</f>
        <v>https://app.mirascan.vn/p/#/v/p?id=blk_JDFQUMIUGOUOMRNYBEEH</v>
      </c>
    </row>
    <row r="5550" spans="1:3" ht="45" x14ac:dyDescent="0.2">
      <c r="A5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RQRUJIHMBGZOJPJWZLAX</v>
      </c>
      <c r="B5550" s="4" t="s">
        <v>33004</v>
      </c>
      <c r="C5550" s="1" t="str">
        <f ca="1">B5550&amp;A5550</f>
        <v>https://app.mirascan.vn/p/#/v/p?id=blk_RQRUJIHMBGZOJPJWZLAX</v>
      </c>
    </row>
    <row r="5551" spans="1:3" ht="45" x14ac:dyDescent="0.2">
      <c r="A5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LTZCWDPSNIZAUJHFMESU</v>
      </c>
      <c r="B5551" s="4" t="s">
        <v>33004</v>
      </c>
      <c r="C5551" s="1" t="str">
        <f ca="1">B5551&amp;A5551</f>
        <v>https://app.mirascan.vn/p/#/v/p?id=blk_LTZCWDPSNIZAUJHFMESU</v>
      </c>
    </row>
    <row r="5552" spans="1:3" ht="45" x14ac:dyDescent="0.2">
      <c r="A5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MSCEVLUHGKSOKDJWXZUK</v>
      </c>
      <c r="B5552" s="4" t="s">
        <v>33004</v>
      </c>
      <c r="C5552" s="1" t="str">
        <f ca="1">B5552&amp;A5552</f>
        <v>https://app.mirascan.vn/p/#/v/p?id=blk_MSCEVLUHGKSOKDJWXZUK</v>
      </c>
    </row>
    <row r="5553" spans="1:3" ht="45" x14ac:dyDescent="0.2">
      <c r="A5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GMKOHRUDKFOGEKQTRMHH</v>
      </c>
      <c r="B5553" s="4" t="s">
        <v>33004</v>
      </c>
      <c r="C5553" s="1" t="str">
        <f ca="1">B5553&amp;A5553</f>
        <v>https://app.mirascan.vn/p/#/v/p?id=blk_GMKOHRUDKFOGEKQTRMHH</v>
      </c>
    </row>
    <row r="5554" spans="1:3" ht="45" x14ac:dyDescent="0.2">
      <c r="A5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AWZNBDZOWAFFCPQYJPFH</v>
      </c>
      <c r="B5554" s="4" t="s">
        <v>33004</v>
      </c>
      <c r="C5554" s="1" t="str">
        <f ca="1">B5554&amp;A5554</f>
        <v>https://app.mirascan.vn/p/#/v/p?id=blk_AWZNBDZOWAFFCPQYJPFH</v>
      </c>
    </row>
    <row r="5555" spans="1:3" ht="45" x14ac:dyDescent="0.2">
      <c r="A5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INUGOPEAGRTPJGZGQZMJ</v>
      </c>
      <c r="B5555" s="4" t="s">
        <v>33004</v>
      </c>
      <c r="C5555" s="1" t="str">
        <f ca="1">B5555&amp;A5555</f>
        <v>https://app.mirascan.vn/p/#/v/p?id=blk_INUGOPEAGRTPJGZGQZMJ</v>
      </c>
    </row>
    <row r="5556" spans="1:3" ht="45" x14ac:dyDescent="0.2">
      <c r="A5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NEYVSGXKKSQHZDBWTBYA</v>
      </c>
      <c r="B5556" s="4" t="s">
        <v>33004</v>
      </c>
      <c r="C5556" s="1" t="str">
        <f ca="1">B5556&amp;A5556</f>
        <v>https://app.mirascan.vn/p/#/v/p?id=blk_NEYVSGXKKSQHZDBWTBYA</v>
      </c>
    </row>
    <row r="5557" spans="1:3" ht="45" x14ac:dyDescent="0.2">
      <c r="A5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HSZGYKAUMDLJHHIHRUCP</v>
      </c>
      <c r="B5557" s="4" t="s">
        <v>33004</v>
      </c>
      <c r="C5557" s="1" t="str">
        <f ca="1">B5557&amp;A5557</f>
        <v>https://app.mirascan.vn/p/#/v/p?id=blk_HSZGYKAUMDLJHHIHRUCP</v>
      </c>
    </row>
    <row r="5558" spans="1:3" ht="45" x14ac:dyDescent="0.2">
      <c r="A5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OMOXMYODARCYTFFVWVZH</v>
      </c>
      <c r="B5558" s="4" t="s">
        <v>33004</v>
      </c>
      <c r="C5558" s="1" t="str">
        <f ca="1">B5558&amp;A5558</f>
        <v>https://app.mirascan.vn/p/#/v/p?id=blk_OMOXMYODARCYTFFVWVZH</v>
      </c>
    </row>
    <row r="5559" spans="1:3" ht="45" x14ac:dyDescent="0.2">
      <c r="A5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DRXAMUPGTCJLILSDXGCH</v>
      </c>
      <c r="B5559" s="4" t="s">
        <v>33004</v>
      </c>
      <c r="C5559" s="1" t="str">
        <f ca="1">B5559&amp;A5559</f>
        <v>https://app.mirascan.vn/p/#/v/p?id=blk_DRXAMUPGTCJLILSDXGCH</v>
      </c>
    </row>
    <row r="5560" spans="1:3" ht="45" x14ac:dyDescent="0.2">
      <c r="A5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ICPHRZIOBTTDWDVTBFWY</v>
      </c>
      <c r="B5560" s="4" t="s">
        <v>33004</v>
      </c>
      <c r="C5560" s="1" t="str">
        <f ca="1">B5560&amp;A5560</f>
        <v>https://app.mirascan.vn/p/#/v/p?id=blk_ICPHRZIOBTTDWDVTBFWY</v>
      </c>
    </row>
    <row r="5561" spans="1:3" ht="45" x14ac:dyDescent="0.2">
      <c r="A5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FCABQMLCKFQOYPJUAJGZ</v>
      </c>
      <c r="B5561" s="4" t="s">
        <v>33004</v>
      </c>
      <c r="C5561" s="1" t="str">
        <f ca="1">B5561&amp;A5561</f>
        <v>https://app.mirascan.vn/p/#/v/p?id=blk_FCABQMLCKFQOYPJUAJGZ</v>
      </c>
    </row>
    <row r="5562" spans="1:3" ht="45" x14ac:dyDescent="0.2">
      <c r="A5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AWMQYDPVIJBXHACMQBZH</v>
      </c>
      <c r="B5562" s="4" t="s">
        <v>33004</v>
      </c>
      <c r="C5562" s="1" t="str">
        <f ca="1">B5562&amp;A5562</f>
        <v>https://app.mirascan.vn/p/#/v/p?id=blk_AWMQYDPVIJBXHACMQBZH</v>
      </c>
    </row>
    <row r="5563" spans="1:3" ht="45" x14ac:dyDescent="0.2">
      <c r="A5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ABQTBBWCSAVVOGJXJZRC</v>
      </c>
      <c r="B5563" s="4" t="s">
        <v>33004</v>
      </c>
      <c r="C5563" s="1" t="str">
        <f ca="1">B5563&amp;A5563</f>
        <v>https://app.mirascan.vn/p/#/v/p?id=blk_ABQTBBWCSAVVOGJXJZRC</v>
      </c>
    </row>
    <row r="5564" spans="1:3" ht="45" x14ac:dyDescent="0.2">
      <c r="A5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THFGQBEQSWFWONTLPHFW</v>
      </c>
      <c r="B5564" s="4" t="s">
        <v>33004</v>
      </c>
      <c r="C5564" s="1" t="str">
        <f ca="1">B5564&amp;A5564</f>
        <v>https://app.mirascan.vn/p/#/v/p?id=blk_THFGQBEQSWFWONTLPHFW</v>
      </c>
    </row>
    <row r="5565" spans="1:3" ht="45" x14ac:dyDescent="0.2">
      <c r="A5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CTYNQMVNZXMDEORACKOU</v>
      </c>
      <c r="B5565" s="4" t="s">
        <v>33004</v>
      </c>
      <c r="C5565" s="1" t="str">
        <f ca="1">B5565&amp;A5565</f>
        <v>https://app.mirascan.vn/p/#/v/p?id=blk_CTYNQMVNZXMDEORACKOU</v>
      </c>
    </row>
    <row r="5566" spans="1:3" ht="45" x14ac:dyDescent="0.2">
      <c r="A5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KDZDBQZZSWOORORGFJXN</v>
      </c>
      <c r="B5566" s="4" t="s">
        <v>33004</v>
      </c>
      <c r="C5566" s="1" t="str">
        <f ca="1">B5566&amp;A5566</f>
        <v>https://app.mirascan.vn/p/#/v/p?id=blk_KDZDBQZZSWOORORGFJXN</v>
      </c>
    </row>
    <row r="5567" spans="1:3" ht="45" x14ac:dyDescent="0.2">
      <c r="A5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IKXXCOHGIZVXRHAKLRPZ</v>
      </c>
      <c r="B5567" s="4" t="s">
        <v>33004</v>
      </c>
      <c r="C5567" s="1" t="str">
        <f ca="1">B5567&amp;A5567</f>
        <v>https://app.mirascan.vn/p/#/v/p?id=blk_IKXXCOHGIZVXRHAKLRPZ</v>
      </c>
    </row>
    <row r="5568" spans="1:3" ht="45" x14ac:dyDescent="0.2">
      <c r="A5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EDTMTJQPOOMNARJVFDXY</v>
      </c>
      <c r="B5568" s="4" t="s">
        <v>33004</v>
      </c>
      <c r="C5568" s="1" t="str">
        <f ca="1">B5568&amp;A5568</f>
        <v>https://app.mirascan.vn/p/#/v/p?id=blk_EDTMTJQPOOMNARJVFDXY</v>
      </c>
    </row>
    <row r="5569" spans="1:3" ht="45" x14ac:dyDescent="0.2">
      <c r="A5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UTQPAGOCGHGNMHDTDMHY</v>
      </c>
      <c r="B5569" s="4" t="s">
        <v>33004</v>
      </c>
      <c r="C5569" s="1" t="str">
        <f ca="1">B5569&amp;A5569</f>
        <v>https://app.mirascan.vn/p/#/v/p?id=blk_UTQPAGOCGHGNMHDTDMHY</v>
      </c>
    </row>
    <row r="5570" spans="1:3" ht="45" x14ac:dyDescent="0.2">
      <c r="A5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VZDIVCKHZLIJXRRNNEHB</v>
      </c>
      <c r="B5570" s="4" t="s">
        <v>33004</v>
      </c>
      <c r="C5570" s="1" t="str">
        <f ca="1">B5570&amp;A5570</f>
        <v>https://app.mirascan.vn/p/#/v/p?id=blk_VZDIVCKHZLIJXRRNNEHB</v>
      </c>
    </row>
    <row r="5571" spans="1:3" ht="45" x14ac:dyDescent="0.2">
      <c r="A5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YBUWGLNWMTXOSJCJLCCI</v>
      </c>
      <c r="B5571" s="4" t="s">
        <v>33004</v>
      </c>
      <c r="C5571" s="1" t="str">
        <f ca="1">B5571&amp;A5571</f>
        <v>https://app.mirascan.vn/p/#/v/p?id=blk_YBUWGLNWMTXOSJCJLCCI</v>
      </c>
    </row>
    <row r="5572" spans="1:3" ht="45" x14ac:dyDescent="0.2">
      <c r="A5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ULHWUAAYSTXNDFBHSRPW</v>
      </c>
      <c r="B5572" s="4" t="s">
        <v>33004</v>
      </c>
      <c r="C5572" s="1" t="str">
        <f ca="1">B5572&amp;A5572</f>
        <v>https://app.mirascan.vn/p/#/v/p?id=blk_ULHWUAAYSTXNDFBHSRPW</v>
      </c>
    </row>
    <row r="5573" spans="1:3" ht="45" x14ac:dyDescent="0.2">
      <c r="A5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GGZOIMBFDBFWHXVLMXKN</v>
      </c>
      <c r="B5573" s="4" t="s">
        <v>33004</v>
      </c>
      <c r="C5573" s="1" t="str">
        <f ca="1">B5573&amp;A5573</f>
        <v>https://app.mirascan.vn/p/#/v/p?id=blk_GGZOIMBFDBFWHXVLMXKN</v>
      </c>
    </row>
    <row r="5574" spans="1:3" ht="45" x14ac:dyDescent="0.2">
      <c r="A5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WLSRTSNXJXUNIRDVNWIA</v>
      </c>
      <c r="B5574" s="4" t="s">
        <v>33004</v>
      </c>
      <c r="C5574" s="1" t="str">
        <f ca="1">B5574&amp;A5574</f>
        <v>https://app.mirascan.vn/p/#/v/p?id=blk_WLSRTSNXJXUNIRDVNWIA</v>
      </c>
    </row>
    <row r="5575" spans="1:3" ht="45" x14ac:dyDescent="0.2">
      <c r="A5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RBVPABCZBVXINVCOXMQY</v>
      </c>
      <c r="B5575" s="4" t="s">
        <v>33004</v>
      </c>
      <c r="C5575" s="1" t="str">
        <f ca="1">B5575&amp;A5575</f>
        <v>https://app.mirascan.vn/p/#/v/p?id=blk_RBVPABCZBVXINVCOXMQY</v>
      </c>
    </row>
    <row r="5576" spans="1:3" ht="45" x14ac:dyDescent="0.2">
      <c r="A5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WWCCXUADVOIWUUROTZKV</v>
      </c>
      <c r="B5576" s="4" t="s">
        <v>33004</v>
      </c>
      <c r="C5576" s="1" t="str">
        <f ca="1">B5576&amp;A5576</f>
        <v>https://app.mirascan.vn/p/#/v/p?id=blk_WWCCXUADVOIWUUROTZKV</v>
      </c>
    </row>
    <row r="5577" spans="1:3" ht="45" x14ac:dyDescent="0.2">
      <c r="A5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SJZHETHSTVBVIBLYXZMJ</v>
      </c>
      <c r="B5577" s="4" t="s">
        <v>33004</v>
      </c>
      <c r="C5577" s="1" t="str">
        <f ca="1">B5577&amp;A5577</f>
        <v>https://app.mirascan.vn/p/#/v/p?id=blk_SJZHETHSTVBVIBLYXZMJ</v>
      </c>
    </row>
    <row r="5578" spans="1:3" ht="45" x14ac:dyDescent="0.2">
      <c r="A5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FYHZNXTCVQUHBNQYPWWC</v>
      </c>
      <c r="B5578" s="4" t="s">
        <v>33004</v>
      </c>
      <c r="C5578" s="1" t="str">
        <f ca="1">B5578&amp;A5578</f>
        <v>https://app.mirascan.vn/p/#/v/p?id=blk_FYHZNXTCVQUHBNQYPWWC</v>
      </c>
    </row>
    <row r="5579" spans="1:3" ht="45" x14ac:dyDescent="0.2">
      <c r="A5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KKNHEYCJXFFNTGGMTDAL</v>
      </c>
      <c r="B5579" s="4" t="s">
        <v>33004</v>
      </c>
      <c r="C5579" s="1" t="str">
        <f ca="1">B5579&amp;A5579</f>
        <v>https://app.mirascan.vn/p/#/v/p?id=blk_KKNHEYCJXFFNTGGMTDAL</v>
      </c>
    </row>
    <row r="5580" spans="1:3" ht="45" x14ac:dyDescent="0.2">
      <c r="A5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TEXZQWVFHGXYNXAUALMH</v>
      </c>
      <c r="B5580" s="4" t="s">
        <v>33004</v>
      </c>
      <c r="C5580" s="1" t="str">
        <f ca="1">B5580&amp;A5580</f>
        <v>https://app.mirascan.vn/p/#/v/p?id=blk_TEXZQWVFHGXYNXAUALMH</v>
      </c>
    </row>
    <row r="5581" spans="1:3" ht="45" x14ac:dyDescent="0.2">
      <c r="A5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XVCWFGFRJLVCHZZQXMIU</v>
      </c>
      <c r="B5581" s="4" t="s">
        <v>33004</v>
      </c>
      <c r="C5581" s="1" t="str">
        <f ca="1">B5581&amp;A5581</f>
        <v>https://app.mirascan.vn/p/#/v/p?id=blk_XVCWFGFRJLVCHZZQXMIU</v>
      </c>
    </row>
    <row r="5582" spans="1:3" ht="45" x14ac:dyDescent="0.2">
      <c r="A5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LGOSWSNLMWVZTZQWUUUO</v>
      </c>
      <c r="B5582" s="4" t="s">
        <v>33004</v>
      </c>
      <c r="C5582" s="1" t="str">
        <f ca="1">B5582&amp;A5582</f>
        <v>https://app.mirascan.vn/p/#/v/p?id=blk_LGOSWSNLMWVZTZQWUUUO</v>
      </c>
    </row>
    <row r="5583" spans="1:3" ht="45" x14ac:dyDescent="0.2">
      <c r="A5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GSVGUCQGLCTGQZNXGHAN</v>
      </c>
      <c r="B5583" s="4" t="s">
        <v>33004</v>
      </c>
      <c r="C5583" s="1" t="str">
        <f ca="1">B5583&amp;A5583</f>
        <v>https://app.mirascan.vn/p/#/v/p?id=blk_GSVGUCQGLCTGQZNXGHAN</v>
      </c>
    </row>
    <row r="5584" spans="1:3" ht="45" x14ac:dyDescent="0.2">
      <c r="A5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TDKVUGXFKVCABMNLFKUR</v>
      </c>
      <c r="B5584" s="4" t="s">
        <v>33004</v>
      </c>
      <c r="C5584" s="1" t="str">
        <f ca="1">B5584&amp;A5584</f>
        <v>https://app.mirascan.vn/p/#/v/p?id=blk_TDKVUGXFKVCABMNLFKUR</v>
      </c>
    </row>
    <row r="5585" spans="1:3" ht="45" x14ac:dyDescent="0.2">
      <c r="A5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CIZQSRADFCMNLULUNGCE</v>
      </c>
      <c r="B5585" s="4" t="s">
        <v>33004</v>
      </c>
      <c r="C5585" s="1" t="str">
        <f ca="1">B5585&amp;A5585</f>
        <v>https://app.mirascan.vn/p/#/v/p?id=blk_CIZQSRADFCMNLULUNGCE</v>
      </c>
    </row>
    <row r="5586" spans="1:3" ht="45" x14ac:dyDescent="0.2">
      <c r="A5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KXDPBXHRFYTXSBMTQUTV</v>
      </c>
      <c r="B5586" s="4" t="s">
        <v>33004</v>
      </c>
      <c r="C5586" s="1" t="str">
        <f ca="1">B5586&amp;A5586</f>
        <v>https://app.mirascan.vn/p/#/v/p?id=blk_KXDPBXHRFYTXSBMTQUTV</v>
      </c>
    </row>
    <row r="5587" spans="1:3" ht="45" x14ac:dyDescent="0.2">
      <c r="A5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YVYCFNWLSLQUPLSJBNFM</v>
      </c>
      <c r="B5587" s="4" t="s">
        <v>33004</v>
      </c>
      <c r="C5587" s="1" t="str">
        <f ca="1">B5587&amp;A5587</f>
        <v>https://app.mirascan.vn/p/#/v/p?id=blk_YVYCFNWLSLQUPLSJBNFM</v>
      </c>
    </row>
    <row r="5588" spans="1:3" ht="45" x14ac:dyDescent="0.2">
      <c r="A5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GAVKHRLIMVACHDMCQTOA</v>
      </c>
      <c r="B5588" s="4" t="s">
        <v>33004</v>
      </c>
      <c r="C5588" s="1" t="str">
        <f ca="1">B5588&amp;A5588</f>
        <v>https://app.mirascan.vn/p/#/v/p?id=blk_GAVKHRLIMVACHDMCQTOA</v>
      </c>
    </row>
    <row r="5589" spans="1:3" ht="45" x14ac:dyDescent="0.2">
      <c r="A5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VUMTMUZXYUPTAVRQSKKK</v>
      </c>
      <c r="B5589" s="4" t="s">
        <v>33004</v>
      </c>
      <c r="C5589" s="1" t="str">
        <f ca="1">B5589&amp;A5589</f>
        <v>https://app.mirascan.vn/p/#/v/p?id=blk_VUMTMUZXYUPTAVRQSKKK</v>
      </c>
    </row>
    <row r="5590" spans="1:3" ht="45" x14ac:dyDescent="0.2">
      <c r="A5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ZJZBZFOEVGBCMPQJWVYS</v>
      </c>
      <c r="B5590" s="4" t="s">
        <v>33004</v>
      </c>
      <c r="C5590" s="1" t="str">
        <f ca="1">B5590&amp;A5590</f>
        <v>https://app.mirascan.vn/p/#/v/p?id=blk_ZJZBZFOEVGBCMPQJWVYS</v>
      </c>
    </row>
    <row r="5591" spans="1:3" ht="45" x14ac:dyDescent="0.2">
      <c r="A5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LHLBDBWFLXEQQIXRZKCT</v>
      </c>
      <c r="B5591" s="4" t="s">
        <v>33004</v>
      </c>
      <c r="C5591" s="1" t="str">
        <f ca="1">B5591&amp;A5591</f>
        <v>https://app.mirascan.vn/p/#/v/p?id=blk_LHLBDBWFLXEQQIXRZKCT</v>
      </c>
    </row>
    <row r="5592" spans="1:3" ht="45" x14ac:dyDescent="0.2">
      <c r="A5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WRSFFORAKVZEQKMSSUEO</v>
      </c>
      <c r="B5592" s="4" t="s">
        <v>33004</v>
      </c>
      <c r="C5592" s="1" t="str">
        <f ca="1">B5592&amp;A5592</f>
        <v>https://app.mirascan.vn/p/#/v/p?id=blk_WRSFFORAKVZEQKMSSUEO</v>
      </c>
    </row>
    <row r="5593" spans="1:3" ht="45" x14ac:dyDescent="0.2">
      <c r="A5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ASSCJSWZNCJRAWXRDBPB</v>
      </c>
      <c r="B5593" s="4" t="s">
        <v>33004</v>
      </c>
      <c r="C5593" s="1" t="str">
        <f ca="1">B5593&amp;A5593</f>
        <v>https://app.mirascan.vn/p/#/v/p?id=blk_ASSCJSWZNCJRAWXRDBPB</v>
      </c>
    </row>
    <row r="5594" spans="1:3" ht="45" x14ac:dyDescent="0.2">
      <c r="A5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MKHNBPEWICGZXRYCQFVT</v>
      </c>
      <c r="B5594" s="4" t="s">
        <v>33004</v>
      </c>
      <c r="C5594" s="1" t="str">
        <f ca="1">B5594&amp;A5594</f>
        <v>https://app.mirascan.vn/p/#/v/p?id=blk_MKHNBPEWICGZXRYCQFVT</v>
      </c>
    </row>
    <row r="5595" spans="1:3" ht="45" x14ac:dyDescent="0.2">
      <c r="A5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PEQDBQQSEGYHAFBXUAOP</v>
      </c>
      <c r="B5595" s="4" t="s">
        <v>33004</v>
      </c>
      <c r="C5595" s="1" t="str">
        <f ca="1">B5595&amp;A5595</f>
        <v>https://app.mirascan.vn/p/#/v/p?id=blk_PEQDBQQSEGYHAFBXUAOP</v>
      </c>
    </row>
    <row r="5596" spans="1:3" ht="45" x14ac:dyDescent="0.2">
      <c r="A5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HPWRORDSGMHXSYSKNIAN</v>
      </c>
      <c r="B5596" s="4" t="s">
        <v>33004</v>
      </c>
      <c r="C5596" s="1" t="str">
        <f ca="1">B5596&amp;A5596</f>
        <v>https://app.mirascan.vn/p/#/v/p?id=blk_HPWRORDSGMHXSYSKNIAN</v>
      </c>
    </row>
    <row r="5597" spans="1:3" ht="45" x14ac:dyDescent="0.2">
      <c r="A5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RELTLBXQFXPYBDNWHGPS</v>
      </c>
      <c r="B5597" s="4" t="s">
        <v>33004</v>
      </c>
      <c r="C5597" s="1" t="str">
        <f ca="1">B5597&amp;A5597</f>
        <v>https://app.mirascan.vn/p/#/v/p?id=blk_RELTLBXQFXPYBDNWHGPS</v>
      </c>
    </row>
    <row r="5598" spans="1:3" ht="45" x14ac:dyDescent="0.2">
      <c r="A5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VDCSYJRTTLEVNATNLDFU</v>
      </c>
      <c r="B5598" s="4" t="s">
        <v>33004</v>
      </c>
      <c r="C5598" s="1" t="str">
        <f ca="1">B5598&amp;A5598</f>
        <v>https://app.mirascan.vn/p/#/v/p?id=blk_VDCSYJRTTLEVNATNLDFU</v>
      </c>
    </row>
    <row r="5599" spans="1:3" ht="45" x14ac:dyDescent="0.2">
      <c r="A5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UKORDPENJVTWCJOCQOIF</v>
      </c>
      <c r="B5599" s="4" t="s">
        <v>33004</v>
      </c>
      <c r="C5599" s="1" t="str">
        <f ca="1">B5599&amp;A5599</f>
        <v>https://app.mirascan.vn/p/#/v/p?id=blk_UKORDPENJVTWCJOCQOIF</v>
      </c>
    </row>
    <row r="5600" spans="1:3" ht="45" x14ac:dyDescent="0.2">
      <c r="A5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HLUHZKFYFYEIBKRDJJEG</v>
      </c>
      <c r="B5600" s="4" t="s">
        <v>33004</v>
      </c>
      <c r="C5600" s="1" t="str">
        <f ca="1">B5600&amp;A5600</f>
        <v>https://app.mirascan.vn/p/#/v/p?id=blk_HLUHZKFYFYEIBKRDJJEG</v>
      </c>
    </row>
    <row r="5601" spans="1:3" ht="45" x14ac:dyDescent="0.2">
      <c r="A5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MAHMTVTHBADZAUFNTHBO</v>
      </c>
      <c r="B5601" s="4" t="s">
        <v>33004</v>
      </c>
      <c r="C5601" s="1" t="str">
        <f ca="1">B5601&amp;A5601</f>
        <v>https://app.mirascan.vn/p/#/v/p?id=blk_MAHMTVTHBADZAUFNTHBO</v>
      </c>
    </row>
    <row r="5602" spans="1:3" ht="45" x14ac:dyDescent="0.2">
      <c r="A5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XZORKBSRHTUEORAUCHBG</v>
      </c>
      <c r="B5602" s="4" t="s">
        <v>33004</v>
      </c>
      <c r="C5602" s="1" t="str">
        <f ca="1">B5602&amp;A5602</f>
        <v>https://app.mirascan.vn/p/#/v/p?id=blk_XZORKBSRHTUEORAUCHBG</v>
      </c>
    </row>
    <row r="5603" spans="1:3" ht="45" x14ac:dyDescent="0.2">
      <c r="A5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WHEWSTSCVKRFASVKTMVV</v>
      </c>
      <c r="B5603" s="4" t="s">
        <v>33004</v>
      </c>
      <c r="C5603" s="1" t="str">
        <f ca="1">B5603&amp;A5603</f>
        <v>https://app.mirascan.vn/p/#/v/p?id=blk_WHEWSTSCVKRFASVKTMVV</v>
      </c>
    </row>
    <row r="5604" spans="1:3" ht="45" x14ac:dyDescent="0.2">
      <c r="A5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LUJTEUAOKPSDNHXWJNZX</v>
      </c>
      <c r="B5604" s="4" t="s">
        <v>33004</v>
      </c>
      <c r="C5604" s="1" t="str">
        <f ca="1">B5604&amp;A5604</f>
        <v>https://app.mirascan.vn/p/#/v/p?id=blk_LUJTEUAOKPSDNHXWJNZX</v>
      </c>
    </row>
    <row r="5605" spans="1:3" ht="45" x14ac:dyDescent="0.2">
      <c r="A5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ABJRTAKNHGQMDTVKFLZX</v>
      </c>
      <c r="B5605" s="4" t="s">
        <v>33004</v>
      </c>
      <c r="C5605" s="1" t="str">
        <f ca="1">B5605&amp;A5605</f>
        <v>https://app.mirascan.vn/p/#/v/p?id=blk_ABJRTAKNHGQMDTVKFLZX</v>
      </c>
    </row>
    <row r="5606" spans="1:3" ht="45" x14ac:dyDescent="0.2">
      <c r="A5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VQPDBZZPWQYFGDXOBTLI</v>
      </c>
      <c r="B5606" s="4" t="s">
        <v>33004</v>
      </c>
      <c r="C5606" s="1" t="str">
        <f ca="1">B5606&amp;A5606</f>
        <v>https://app.mirascan.vn/p/#/v/p?id=blk_VQPDBZZPWQYFGDXOBTLI</v>
      </c>
    </row>
    <row r="5607" spans="1:3" ht="45" x14ac:dyDescent="0.2">
      <c r="A5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LBRMZANNKVUIPZAPVYYV</v>
      </c>
      <c r="B5607" s="4" t="s">
        <v>33004</v>
      </c>
      <c r="C5607" s="1" t="str">
        <f ca="1">B5607&amp;A5607</f>
        <v>https://app.mirascan.vn/p/#/v/p?id=blk_LBRMZANNKVUIPZAPVYYV</v>
      </c>
    </row>
    <row r="5608" spans="1:3" ht="45" x14ac:dyDescent="0.2">
      <c r="A5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DCZRYIGFLEDXFTXQWJEG</v>
      </c>
      <c r="B5608" s="4" t="s">
        <v>33004</v>
      </c>
      <c r="C5608" s="1" t="str">
        <f ca="1">B5608&amp;A5608</f>
        <v>https://app.mirascan.vn/p/#/v/p?id=blk_DCZRYIGFLEDXFTXQWJEG</v>
      </c>
    </row>
    <row r="5609" spans="1:3" ht="45" x14ac:dyDescent="0.2">
      <c r="A5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QCFPCGJCQINFRZNBLKBO</v>
      </c>
      <c r="B5609" s="4" t="s">
        <v>33004</v>
      </c>
      <c r="C5609" s="1" t="str">
        <f ca="1">B5609&amp;A5609</f>
        <v>https://app.mirascan.vn/p/#/v/p?id=blk_QCFPCGJCQINFRZNBLKBO</v>
      </c>
    </row>
    <row r="5610" spans="1:3" ht="45" x14ac:dyDescent="0.2">
      <c r="A5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DQMWRVWJCBLXZCPDEOHB</v>
      </c>
      <c r="B5610" s="4" t="s">
        <v>33004</v>
      </c>
      <c r="C5610" s="1" t="str">
        <f ca="1">B5610&amp;A5610</f>
        <v>https://app.mirascan.vn/p/#/v/p?id=blk_DQMWRVWJCBLXZCPDEOHB</v>
      </c>
    </row>
    <row r="5611" spans="1:3" ht="45" x14ac:dyDescent="0.2">
      <c r="A5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SRYIYJDQPGYEDIXNQHKN</v>
      </c>
      <c r="B5611" s="4" t="s">
        <v>33004</v>
      </c>
      <c r="C5611" s="1" t="str">
        <f ca="1">B5611&amp;A5611</f>
        <v>https://app.mirascan.vn/p/#/v/p?id=blk_SRYIYJDQPGYEDIXNQHKN</v>
      </c>
    </row>
    <row r="5612" spans="1:3" ht="45" x14ac:dyDescent="0.2">
      <c r="A5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EPBZXBRTOLZNLLPVDFCT</v>
      </c>
      <c r="B5612" s="4" t="s">
        <v>33004</v>
      </c>
      <c r="C5612" s="1" t="str">
        <f ca="1">B5612&amp;A5612</f>
        <v>https://app.mirascan.vn/p/#/v/p?id=blk_EPBZXBRTOLZNLLPVDFCT</v>
      </c>
    </row>
    <row r="5613" spans="1:3" ht="45" x14ac:dyDescent="0.2">
      <c r="A5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KCRWMKPAHGYALHEVTCRE</v>
      </c>
      <c r="B5613" s="4" t="s">
        <v>33004</v>
      </c>
      <c r="C5613" s="1" t="str">
        <f ca="1">B5613&amp;A5613</f>
        <v>https://app.mirascan.vn/p/#/v/p?id=blk_KCRWMKPAHGYALHEVTCRE</v>
      </c>
    </row>
    <row r="5614" spans="1:3" ht="45" x14ac:dyDescent="0.2">
      <c r="A5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OMQVVJRZGQOOTCHEJKOB</v>
      </c>
      <c r="B5614" s="4" t="s">
        <v>33004</v>
      </c>
      <c r="C5614" s="1" t="str">
        <f ca="1">B5614&amp;A5614</f>
        <v>https://app.mirascan.vn/p/#/v/p?id=blk_OMQVVJRZGQOOTCHEJKOB</v>
      </c>
    </row>
    <row r="5615" spans="1:3" ht="45" x14ac:dyDescent="0.2">
      <c r="A5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OZSCUOHRAMJFFMXKGUNT</v>
      </c>
      <c r="B5615" s="4" t="s">
        <v>33004</v>
      </c>
      <c r="C5615" s="1" t="str">
        <f ca="1">B5615&amp;A5615</f>
        <v>https://app.mirascan.vn/p/#/v/p?id=blk_OZSCUOHRAMJFFMXKGUNT</v>
      </c>
    </row>
    <row r="5616" spans="1:3" ht="45" x14ac:dyDescent="0.2">
      <c r="A5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CLHJIRFSKWRNBIFZKGVG</v>
      </c>
      <c r="B5616" s="4" t="s">
        <v>33004</v>
      </c>
      <c r="C5616" s="1" t="str">
        <f ca="1">B5616&amp;A5616</f>
        <v>https://app.mirascan.vn/p/#/v/p?id=blk_CLHJIRFSKWRNBIFZKGVG</v>
      </c>
    </row>
    <row r="5617" spans="1:3" ht="45" x14ac:dyDescent="0.2">
      <c r="A5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MPRGUNVXMCZJACNHQWPD</v>
      </c>
      <c r="B5617" s="4" t="s">
        <v>33004</v>
      </c>
      <c r="C5617" s="1" t="str">
        <f ca="1">B5617&amp;A5617</f>
        <v>https://app.mirascan.vn/p/#/v/p?id=blk_MPRGUNVXMCZJACNHQWPD</v>
      </c>
    </row>
    <row r="5618" spans="1:3" ht="45" x14ac:dyDescent="0.2">
      <c r="A5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UAMVIQKWQLQJEYPSQSQN</v>
      </c>
      <c r="B5618" s="4" t="s">
        <v>33004</v>
      </c>
      <c r="C5618" s="1" t="str">
        <f ca="1">B5618&amp;A5618</f>
        <v>https://app.mirascan.vn/p/#/v/p?id=blk_UAMVIQKWQLQJEYPSQSQN</v>
      </c>
    </row>
    <row r="5619" spans="1:3" ht="45" x14ac:dyDescent="0.2">
      <c r="A5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VFHWWRDGVFNGGYUNRBDO</v>
      </c>
      <c r="B5619" s="4" t="s">
        <v>33004</v>
      </c>
      <c r="C5619" s="1" t="str">
        <f ca="1">B5619&amp;A5619</f>
        <v>https://app.mirascan.vn/p/#/v/p?id=blk_VFHWWRDGVFNGGYUNRBDO</v>
      </c>
    </row>
    <row r="5620" spans="1:3" ht="45" x14ac:dyDescent="0.2">
      <c r="A5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RDZLPFSNEUEXUEHWTAPP</v>
      </c>
      <c r="B5620" s="4" t="s">
        <v>33004</v>
      </c>
      <c r="C5620" s="1" t="str">
        <f ca="1">B5620&amp;A5620</f>
        <v>https://app.mirascan.vn/p/#/v/p?id=blk_RDZLPFSNEUEXUEHWTAPP</v>
      </c>
    </row>
    <row r="5621" spans="1:3" ht="45" x14ac:dyDescent="0.2">
      <c r="A5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ULANDOQWPRZAOQEOKGOP</v>
      </c>
      <c r="B5621" s="4" t="s">
        <v>33004</v>
      </c>
      <c r="C5621" s="1" t="str">
        <f ca="1">B5621&amp;A5621</f>
        <v>https://app.mirascan.vn/p/#/v/p?id=blk_ULANDOQWPRZAOQEOKGOP</v>
      </c>
    </row>
    <row r="5622" spans="1:3" ht="45" x14ac:dyDescent="0.2">
      <c r="A5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DNPATYJOEMCZQSIJBKIZ</v>
      </c>
      <c r="B5622" s="4" t="s">
        <v>33004</v>
      </c>
      <c r="C5622" s="1" t="str">
        <f ca="1">B5622&amp;A5622</f>
        <v>https://app.mirascan.vn/p/#/v/p?id=blk_DNPATYJOEMCZQSIJBKIZ</v>
      </c>
    </row>
    <row r="5623" spans="1:3" ht="45" x14ac:dyDescent="0.2">
      <c r="A5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KOTBWYCVAHUUGWMWXJNV</v>
      </c>
      <c r="B5623" s="4" t="s">
        <v>33004</v>
      </c>
      <c r="C5623" s="1" t="str">
        <f ca="1">B5623&amp;A5623</f>
        <v>https://app.mirascan.vn/p/#/v/p?id=blk_KOTBWYCVAHUUGWMWXJNV</v>
      </c>
    </row>
    <row r="5624" spans="1:3" ht="45" x14ac:dyDescent="0.2">
      <c r="A5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UBZCVMXEVVYYTSCDDMHN</v>
      </c>
      <c r="B5624" s="4" t="s">
        <v>33004</v>
      </c>
      <c r="C5624" s="1" t="str">
        <f ca="1">B5624&amp;A5624</f>
        <v>https://app.mirascan.vn/p/#/v/p?id=blk_UBZCVMXEVVYYTSCDDMHN</v>
      </c>
    </row>
    <row r="5625" spans="1:3" ht="45" x14ac:dyDescent="0.2">
      <c r="A5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EWAXUUWVSODQWNYUJDLV</v>
      </c>
      <c r="B5625" s="4" t="s">
        <v>33004</v>
      </c>
      <c r="C5625" s="1" t="str">
        <f ca="1">B5625&amp;A5625</f>
        <v>https://app.mirascan.vn/p/#/v/p?id=blk_EWAXUUWVSODQWNYUJDLV</v>
      </c>
    </row>
    <row r="5626" spans="1:3" ht="45" x14ac:dyDescent="0.2">
      <c r="A5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YVMFRNZEJORTXYKDVSUP</v>
      </c>
      <c r="B5626" s="4" t="s">
        <v>33004</v>
      </c>
      <c r="C5626" s="1" t="str">
        <f ca="1">B5626&amp;A5626</f>
        <v>https://app.mirascan.vn/p/#/v/p?id=blk_YVMFRNZEJORTXYKDVSUP</v>
      </c>
    </row>
    <row r="5627" spans="1:3" ht="45" x14ac:dyDescent="0.2">
      <c r="A5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WXMTMKEPQYJEERPOYTFZ</v>
      </c>
      <c r="B5627" s="4" t="s">
        <v>33004</v>
      </c>
      <c r="C5627" s="1" t="str">
        <f ca="1">B5627&amp;A5627</f>
        <v>https://app.mirascan.vn/p/#/v/p?id=blk_WXMTMKEPQYJEERPOYTFZ</v>
      </c>
    </row>
    <row r="5628" spans="1:3" ht="45" x14ac:dyDescent="0.2">
      <c r="A5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ITEOMZTGXZNSPDQBXPBE</v>
      </c>
      <c r="B5628" s="4" t="s">
        <v>33004</v>
      </c>
      <c r="C5628" s="1" t="str">
        <f ca="1">B5628&amp;A5628</f>
        <v>https://app.mirascan.vn/p/#/v/p?id=blk_ITEOMZTGXZNSPDQBXPBE</v>
      </c>
    </row>
    <row r="5629" spans="1:3" ht="45" x14ac:dyDescent="0.2">
      <c r="A5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XUEQMJCWRHFFIZKZUHAJ</v>
      </c>
      <c r="B5629" s="4" t="s">
        <v>33004</v>
      </c>
      <c r="C5629" s="1" t="str">
        <f ca="1">B5629&amp;A5629</f>
        <v>https://app.mirascan.vn/p/#/v/p?id=blk_XUEQMJCWRHFFIZKZUHAJ</v>
      </c>
    </row>
    <row r="5630" spans="1:3" ht="45" x14ac:dyDescent="0.2">
      <c r="A5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QRMUGIOFALSYTULKSTCZ</v>
      </c>
      <c r="B5630" s="4" t="s">
        <v>33004</v>
      </c>
      <c r="C5630" s="1" t="str">
        <f ca="1">B5630&amp;A5630</f>
        <v>https://app.mirascan.vn/p/#/v/p?id=blk_QRMUGIOFALSYTULKSTCZ</v>
      </c>
    </row>
    <row r="5631" spans="1:3" ht="45" x14ac:dyDescent="0.2">
      <c r="A5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WXHGQILLESXOXNHEKVHO</v>
      </c>
      <c r="B5631" s="4" t="s">
        <v>33004</v>
      </c>
      <c r="C5631" s="1" t="str">
        <f ca="1">B5631&amp;A5631</f>
        <v>https://app.mirascan.vn/p/#/v/p?id=blk_WXHGQILLESXOXNHEKVHO</v>
      </c>
    </row>
    <row r="5632" spans="1:3" ht="45" x14ac:dyDescent="0.2">
      <c r="A5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UFUYVCKYHHVAIISIOXED</v>
      </c>
      <c r="B5632" s="4" t="s">
        <v>33004</v>
      </c>
      <c r="C5632" s="1" t="str">
        <f ca="1">B5632&amp;A5632</f>
        <v>https://app.mirascan.vn/p/#/v/p?id=blk_UFUYVCKYHHVAIISIOXED</v>
      </c>
    </row>
    <row r="5633" spans="1:3" ht="45" x14ac:dyDescent="0.2">
      <c r="A5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KCNBYIKVYJQUXDAYPMJM</v>
      </c>
      <c r="B5633" s="4" t="s">
        <v>33004</v>
      </c>
      <c r="C5633" s="1" t="str">
        <f ca="1">B5633&amp;A5633</f>
        <v>https://app.mirascan.vn/p/#/v/p?id=blk_KCNBYIKVYJQUXDAYPMJM</v>
      </c>
    </row>
    <row r="5634" spans="1:3" ht="45" x14ac:dyDescent="0.2">
      <c r="A5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MOAYBRZAWVRSPVVBYPXE</v>
      </c>
      <c r="B5634" s="4" t="s">
        <v>33004</v>
      </c>
      <c r="C5634" s="1" t="str">
        <f ca="1">B5634&amp;A5634</f>
        <v>https://app.mirascan.vn/p/#/v/p?id=blk_MOAYBRZAWVRSPVVBYPXE</v>
      </c>
    </row>
    <row r="5635" spans="1:3" ht="45" x14ac:dyDescent="0.2">
      <c r="A5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FHIIZXVLGLOEIZCSLWOH</v>
      </c>
      <c r="B5635" s="4" t="s">
        <v>33004</v>
      </c>
      <c r="C5635" s="1" t="str">
        <f ca="1">B5635&amp;A5635</f>
        <v>https://app.mirascan.vn/p/#/v/p?id=blk_FHIIZXVLGLOEIZCSLWOH</v>
      </c>
    </row>
    <row r="5636" spans="1:3" ht="45" x14ac:dyDescent="0.2">
      <c r="A5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AWOOBQHZFASNTOQDOTYH</v>
      </c>
      <c r="B5636" s="4" t="s">
        <v>33004</v>
      </c>
      <c r="C5636" s="1" t="str">
        <f ca="1">B5636&amp;A5636</f>
        <v>https://app.mirascan.vn/p/#/v/p?id=blk_AWOOBQHZFASNTOQDOTYH</v>
      </c>
    </row>
    <row r="5637" spans="1:3" ht="45" x14ac:dyDescent="0.2">
      <c r="A5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STJOFYGQGVVHZYCHDNMW</v>
      </c>
      <c r="B5637" s="4" t="s">
        <v>33004</v>
      </c>
      <c r="C5637" s="1" t="str">
        <f ca="1">B5637&amp;A5637</f>
        <v>https://app.mirascan.vn/p/#/v/p?id=blk_STJOFYGQGVVHZYCHDNMW</v>
      </c>
    </row>
    <row r="5638" spans="1:3" ht="45" x14ac:dyDescent="0.2">
      <c r="A5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PRUGIFRSUGQSRGPPXIJI</v>
      </c>
      <c r="B5638" s="4" t="s">
        <v>33004</v>
      </c>
      <c r="C5638" s="1" t="str">
        <f ca="1">B5638&amp;A5638</f>
        <v>https://app.mirascan.vn/p/#/v/p?id=blk_PRUGIFRSUGQSRGPPXIJI</v>
      </c>
    </row>
    <row r="5639" spans="1:3" ht="45" x14ac:dyDescent="0.2">
      <c r="A5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UYJBCYZPJVUEBLMAISMP</v>
      </c>
      <c r="B5639" s="4" t="s">
        <v>33004</v>
      </c>
      <c r="C5639" s="1" t="str">
        <f ca="1">B5639&amp;A5639</f>
        <v>https://app.mirascan.vn/p/#/v/p?id=blk_UYJBCYZPJVUEBLMAISMP</v>
      </c>
    </row>
    <row r="5640" spans="1:3" ht="45" x14ac:dyDescent="0.2">
      <c r="A5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BYVIXQUFNGMPEOBUGVPV</v>
      </c>
      <c r="B5640" s="4" t="s">
        <v>33004</v>
      </c>
      <c r="C5640" s="1" t="str">
        <f ca="1">B5640&amp;A5640</f>
        <v>https://app.mirascan.vn/p/#/v/p?id=blk_BYVIXQUFNGMPEOBUGVPV</v>
      </c>
    </row>
    <row r="5641" spans="1:3" ht="45" x14ac:dyDescent="0.2">
      <c r="A5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FSAFCYRADCGTSUXKKVBR</v>
      </c>
      <c r="B5641" s="4" t="s">
        <v>33004</v>
      </c>
      <c r="C5641" s="1" t="str">
        <f ca="1">B5641&amp;A5641</f>
        <v>https://app.mirascan.vn/p/#/v/p?id=blk_FSAFCYRADCGTSUXKKVBR</v>
      </c>
    </row>
    <row r="5642" spans="1:3" ht="45" x14ac:dyDescent="0.2">
      <c r="A5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SSKRDTAZNTBZRQJSAFIG</v>
      </c>
      <c r="B5642" s="4" t="s">
        <v>33004</v>
      </c>
      <c r="C5642" s="1" t="str">
        <f ca="1">B5642&amp;A5642</f>
        <v>https://app.mirascan.vn/p/#/v/p?id=blk_SSKRDTAZNTBZRQJSAFIG</v>
      </c>
    </row>
    <row r="5643" spans="1:3" ht="45" x14ac:dyDescent="0.2">
      <c r="A5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EITYTVVQFMVNOIBAOWLK</v>
      </c>
      <c r="B5643" s="4" t="s">
        <v>33004</v>
      </c>
      <c r="C5643" s="1" t="str">
        <f ca="1">B5643&amp;A5643</f>
        <v>https://app.mirascan.vn/p/#/v/p?id=blk_EITYTVVQFMVNOIBAOWLK</v>
      </c>
    </row>
    <row r="5644" spans="1:3" ht="45" x14ac:dyDescent="0.2">
      <c r="A5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IWFXAMNSOYKGEJGCGYWJ</v>
      </c>
      <c r="B5644" s="4" t="s">
        <v>33004</v>
      </c>
      <c r="C5644" s="1" t="str">
        <f ca="1">B5644&amp;A5644</f>
        <v>https://app.mirascan.vn/p/#/v/p?id=blk_IWFXAMNSOYKGEJGCGYWJ</v>
      </c>
    </row>
    <row r="5645" spans="1:3" ht="45" x14ac:dyDescent="0.2">
      <c r="A5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RJFIUCNHYKNEPLUEMSWU</v>
      </c>
      <c r="B5645" s="4" t="s">
        <v>33004</v>
      </c>
      <c r="C5645" s="1" t="str">
        <f ca="1">B5645&amp;A5645</f>
        <v>https://app.mirascan.vn/p/#/v/p?id=blk_RJFIUCNHYKNEPLUEMSWU</v>
      </c>
    </row>
    <row r="5646" spans="1:3" ht="45" x14ac:dyDescent="0.2">
      <c r="A5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WBTWLICOGGJCZDWGBXRS</v>
      </c>
      <c r="B5646" s="4" t="s">
        <v>33004</v>
      </c>
      <c r="C5646" s="1" t="str">
        <f ca="1">B5646&amp;A5646</f>
        <v>https://app.mirascan.vn/p/#/v/p?id=blk_WBTWLICOGGJCZDWGBXRS</v>
      </c>
    </row>
    <row r="5647" spans="1:3" ht="45" x14ac:dyDescent="0.2">
      <c r="A5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RZNGJLXBCERUMUCXKBPA</v>
      </c>
      <c r="B5647" s="4" t="s">
        <v>33004</v>
      </c>
      <c r="C5647" s="1" t="str">
        <f ca="1">B5647&amp;A5647</f>
        <v>https://app.mirascan.vn/p/#/v/p?id=blk_RZNGJLXBCERUMUCXKBPA</v>
      </c>
    </row>
    <row r="5648" spans="1:3" ht="45" x14ac:dyDescent="0.2">
      <c r="A5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AYEGWTMBYMMSGVJHWKXP</v>
      </c>
      <c r="B5648" s="4" t="s">
        <v>33004</v>
      </c>
      <c r="C5648" s="1" t="str">
        <f ca="1">B5648&amp;A5648</f>
        <v>https://app.mirascan.vn/p/#/v/p?id=blk_AYEGWTMBYMMSGVJHWKXP</v>
      </c>
    </row>
    <row r="5649" spans="1:3" ht="45" x14ac:dyDescent="0.2">
      <c r="A5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UBIDYRHFIHZEPDOEKVMP</v>
      </c>
      <c r="B5649" s="4" t="s">
        <v>33004</v>
      </c>
      <c r="C5649" s="1" t="str">
        <f ca="1">B5649&amp;A5649</f>
        <v>https://app.mirascan.vn/p/#/v/p?id=blk_UBIDYRHFIHZEPDOEKVMP</v>
      </c>
    </row>
    <row r="5650" spans="1:3" ht="45" x14ac:dyDescent="0.2">
      <c r="A5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AAVAXRIRWQFSALMZMLPW</v>
      </c>
      <c r="B5650" s="4" t="s">
        <v>33004</v>
      </c>
      <c r="C5650" s="1" t="str">
        <f ca="1">B5650&amp;A5650</f>
        <v>https://app.mirascan.vn/p/#/v/p?id=blk_AAVAXRIRWQFSALMZMLPW</v>
      </c>
    </row>
    <row r="5651" spans="1:3" ht="45" x14ac:dyDescent="0.2">
      <c r="A5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GWWGAVXUHZAFNZAYVUDD</v>
      </c>
      <c r="B5651" s="4" t="s">
        <v>33004</v>
      </c>
      <c r="C5651" s="1" t="str">
        <f ca="1">B5651&amp;A5651</f>
        <v>https://app.mirascan.vn/p/#/v/p?id=blk_GWWGAVXUHZAFNZAYVUDD</v>
      </c>
    </row>
    <row r="5652" spans="1:3" ht="45" x14ac:dyDescent="0.2">
      <c r="A5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SKKZIGCDQIFMQDVUGCCR</v>
      </c>
      <c r="B5652" s="4" t="s">
        <v>33004</v>
      </c>
      <c r="C5652" s="1" t="str">
        <f ca="1">B5652&amp;A5652</f>
        <v>https://app.mirascan.vn/p/#/v/p?id=blk_SKKZIGCDQIFMQDVUGCCR</v>
      </c>
    </row>
    <row r="5653" spans="1:3" ht="45" x14ac:dyDescent="0.2">
      <c r="A5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WXOXXBGRNYJZSXILWINK</v>
      </c>
      <c r="B5653" s="4" t="s">
        <v>33004</v>
      </c>
      <c r="C5653" s="1" t="str">
        <f ca="1">B5653&amp;A5653</f>
        <v>https://app.mirascan.vn/p/#/v/p?id=blk_WXOXXBGRNYJZSXILWINK</v>
      </c>
    </row>
    <row r="5654" spans="1:3" ht="45" x14ac:dyDescent="0.2">
      <c r="A5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GTLMKFKPRBCIGQTBJFGU</v>
      </c>
      <c r="B5654" s="4" t="s">
        <v>33004</v>
      </c>
      <c r="C5654" s="1" t="str">
        <f ca="1">B5654&amp;A5654</f>
        <v>https://app.mirascan.vn/p/#/v/p?id=blk_GTLMKFKPRBCIGQTBJFGU</v>
      </c>
    </row>
    <row r="5655" spans="1:3" ht="45" x14ac:dyDescent="0.2">
      <c r="A5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PJDMQUQSKQEOTVNOMWKO</v>
      </c>
      <c r="B5655" s="4" t="s">
        <v>33004</v>
      </c>
      <c r="C5655" s="1" t="str">
        <f ca="1">B5655&amp;A5655</f>
        <v>https://app.mirascan.vn/p/#/v/p?id=blk_PJDMQUQSKQEOTVNOMWKO</v>
      </c>
    </row>
    <row r="5656" spans="1:3" ht="45" x14ac:dyDescent="0.2">
      <c r="A5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JQKBAVKXUUSRAQRWQZNE</v>
      </c>
      <c r="B5656" s="4" t="s">
        <v>33004</v>
      </c>
      <c r="C5656" s="1" t="str">
        <f ca="1">B5656&amp;A5656</f>
        <v>https://app.mirascan.vn/p/#/v/p?id=blk_JQKBAVKXUUSRAQRWQZNE</v>
      </c>
    </row>
    <row r="5657" spans="1:3" ht="45" x14ac:dyDescent="0.2">
      <c r="A5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WBSBRJXYDQZVMQXVOHII</v>
      </c>
      <c r="B5657" s="4" t="s">
        <v>33004</v>
      </c>
      <c r="C5657" s="1" t="str">
        <f ca="1">B5657&amp;A5657</f>
        <v>https://app.mirascan.vn/p/#/v/p?id=blk_WBSBRJXYDQZVMQXVOHII</v>
      </c>
    </row>
    <row r="5658" spans="1:3" ht="45" x14ac:dyDescent="0.2">
      <c r="A5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UEUIKJOYWDHDTKTZIMXG</v>
      </c>
      <c r="B5658" s="4" t="s">
        <v>33004</v>
      </c>
      <c r="C5658" s="1" t="str">
        <f ca="1">B5658&amp;A5658</f>
        <v>https://app.mirascan.vn/p/#/v/p?id=blk_UEUIKJOYWDHDTKTZIMXG</v>
      </c>
    </row>
    <row r="5659" spans="1:3" ht="45" x14ac:dyDescent="0.2">
      <c r="A5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HCWRZCDQOEGASIWQUMID</v>
      </c>
      <c r="B5659" s="4" t="s">
        <v>33004</v>
      </c>
      <c r="C5659" s="1" t="str">
        <f ca="1">B5659&amp;A5659</f>
        <v>https://app.mirascan.vn/p/#/v/p?id=blk_HCWRZCDQOEGASIWQUMID</v>
      </c>
    </row>
    <row r="5660" spans="1:3" ht="45" x14ac:dyDescent="0.2">
      <c r="A5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WTSIDZYJXDZVRMNRYJNT</v>
      </c>
      <c r="B5660" s="4" t="s">
        <v>33004</v>
      </c>
      <c r="C5660" s="1" t="str">
        <f ca="1">B5660&amp;A5660</f>
        <v>https://app.mirascan.vn/p/#/v/p?id=blk_WTSIDZYJXDZVRMNRYJNT</v>
      </c>
    </row>
    <row r="5661" spans="1:3" ht="45" x14ac:dyDescent="0.2">
      <c r="A5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LKUPJUMYUQXHLVOKIALG</v>
      </c>
      <c r="B5661" s="4" t="s">
        <v>33004</v>
      </c>
      <c r="C5661" s="1" t="str">
        <f ca="1">B5661&amp;A5661</f>
        <v>https://app.mirascan.vn/p/#/v/p?id=blk_LKUPJUMYUQXHLVOKIALG</v>
      </c>
    </row>
    <row r="5662" spans="1:3" ht="45" x14ac:dyDescent="0.2">
      <c r="A5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TMNIMAZLSPTVLGQHBQKM</v>
      </c>
      <c r="B5662" s="4" t="s">
        <v>33004</v>
      </c>
      <c r="C5662" s="1" t="str">
        <f ca="1">B5662&amp;A5662</f>
        <v>https://app.mirascan.vn/p/#/v/p?id=blk_TMNIMAZLSPTVLGQHBQKM</v>
      </c>
    </row>
    <row r="5663" spans="1:3" ht="45" x14ac:dyDescent="0.2">
      <c r="A5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QIGGVIAWDMIRHRPLBVDI</v>
      </c>
      <c r="B5663" s="4" t="s">
        <v>33004</v>
      </c>
      <c r="C5663" s="1" t="str">
        <f ca="1">B5663&amp;A5663</f>
        <v>https://app.mirascan.vn/p/#/v/p?id=blk_QIGGVIAWDMIRHRPLBVDI</v>
      </c>
    </row>
    <row r="5664" spans="1:3" ht="45" x14ac:dyDescent="0.2">
      <c r="A5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PNWJXNVUMHCYLRIJLGFP</v>
      </c>
      <c r="B5664" s="4" t="s">
        <v>33004</v>
      </c>
      <c r="C5664" s="1" t="str">
        <f ca="1">B5664&amp;A5664</f>
        <v>https://app.mirascan.vn/p/#/v/p?id=blk_PNWJXNVUMHCYLRIJLGFP</v>
      </c>
    </row>
    <row r="5665" spans="1:3" ht="45" x14ac:dyDescent="0.2">
      <c r="A5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RHOQORPMUSSOVYQURJDP</v>
      </c>
      <c r="B5665" s="4" t="s">
        <v>33004</v>
      </c>
      <c r="C5665" s="1" t="str">
        <f ca="1">B5665&amp;A5665</f>
        <v>https://app.mirascan.vn/p/#/v/p?id=blk_RHOQORPMUSSOVYQURJDP</v>
      </c>
    </row>
    <row r="5666" spans="1:3" ht="45" x14ac:dyDescent="0.2">
      <c r="A5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UVONQGDIROPWONOFLMXX</v>
      </c>
      <c r="B5666" s="4" t="s">
        <v>33004</v>
      </c>
      <c r="C5666" s="1" t="str">
        <f ca="1">B5666&amp;A5666</f>
        <v>https://app.mirascan.vn/p/#/v/p?id=blk_UVONQGDIROPWONOFLMXX</v>
      </c>
    </row>
    <row r="5667" spans="1:3" ht="45" x14ac:dyDescent="0.2">
      <c r="A5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OIQBCOPFWHUBTPXECCAJ</v>
      </c>
      <c r="B5667" s="4" t="s">
        <v>33004</v>
      </c>
      <c r="C5667" s="1" t="str">
        <f ca="1">B5667&amp;A5667</f>
        <v>https://app.mirascan.vn/p/#/v/p?id=blk_OIQBCOPFWHUBTPXECCAJ</v>
      </c>
    </row>
    <row r="5668" spans="1:3" ht="45" x14ac:dyDescent="0.2">
      <c r="A5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WOXYNAMEZHSROWJCDQBY</v>
      </c>
      <c r="B5668" s="4" t="s">
        <v>33004</v>
      </c>
      <c r="C5668" s="1" t="str">
        <f ca="1">B5668&amp;A5668</f>
        <v>https://app.mirascan.vn/p/#/v/p?id=blk_WOXYNAMEZHSROWJCDQBY</v>
      </c>
    </row>
    <row r="5669" spans="1:3" ht="45" x14ac:dyDescent="0.2">
      <c r="A5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ISZODMFAOUAEOUEUNCFY</v>
      </c>
      <c r="B5669" s="4" t="s">
        <v>33004</v>
      </c>
      <c r="C5669" s="1" t="str">
        <f ca="1">B5669&amp;A5669</f>
        <v>https://app.mirascan.vn/p/#/v/p?id=blk_ISZODMFAOUAEOUEUNCFY</v>
      </c>
    </row>
    <row r="5670" spans="1:3" ht="45" x14ac:dyDescent="0.2">
      <c r="A5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QGNFNOXOPAYHHGOAZXSF</v>
      </c>
      <c r="B5670" s="4" t="s">
        <v>33004</v>
      </c>
      <c r="C5670" s="1" t="str">
        <f ca="1">B5670&amp;A5670</f>
        <v>https://app.mirascan.vn/p/#/v/p?id=blk_QGNFNOXOPAYHHGOAZXSF</v>
      </c>
    </row>
    <row r="5671" spans="1:3" ht="45" x14ac:dyDescent="0.2">
      <c r="A5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NJRMQTEBJKJBUWQKOMPY</v>
      </c>
      <c r="B5671" s="4" t="s">
        <v>33004</v>
      </c>
      <c r="C5671" s="1" t="str">
        <f ca="1">B5671&amp;A5671</f>
        <v>https://app.mirascan.vn/p/#/v/p?id=blk_NJRMQTEBJKJBUWQKOMPY</v>
      </c>
    </row>
    <row r="5672" spans="1:3" ht="45" x14ac:dyDescent="0.2">
      <c r="A5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OYMNAGLOBEAQYANSDFZF</v>
      </c>
      <c r="B5672" s="4" t="s">
        <v>33004</v>
      </c>
      <c r="C5672" s="1" t="str">
        <f ca="1">B5672&amp;A5672</f>
        <v>https://app.mirascan.vn/p/#/v/p?id=blk_OYMNAGLOBEAQYANSDFZF</v>
      </c>
    </row>
    <row r="5673" spans="1:3" ht="45" x14ac:dyDescent="0.2">
      <c r="A5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VVZODBNMRQQDFGPNVXRT</v>
      </c>
      <c r="B5673" s="4" t="s">
        <v>33004</v>
      </c>
      <c r="C5673" s="1" t="str">
        <f ca="1">B5673&amp;A5673</f>
        <v>https://app.mirascan.vn/p/#/v/p?id=blk_VVZODBNMRQQDFGPNVXRT</v>
      </c>
    </row>
    <row r="5674" spans="1:3" ht="45" x14ac:dyDescent="0.2">
      <c r="A5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UEWKAXBQFTICVNSMRQFA</v>
      </c>
      <c r="B5674" s="4" t="s">
        <v>33004</v>
      </c>
      <c r="C5674" s="1" t="str">
        <f ca="1">B5674&amp;A5674</f>
        <v>https://app.mirascan.vn/p/#/v/p?id=blk_UEWKAXBQFTICVNSMRQFA</v>
      </c>
    </row>
    <row r="5675" spans="1:3" ht="45" x14ac:dyDescent="0.2">
      <c r="A5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KQHBIHGGFZLMOXSUCLIK</v>
      </c>
      <c r="B5675" s="4" t="s">
        <v>33004</v>
      </c>
      <c r="C5675" s="1" t="str">
        <f ca="1">B5675&amp;A5675</f>
        <v>https://app.mirascan.vn/p/#/v/p?id=blk_KQHBIHGGFZLMOXSUCLIK</v>
      </c>
    </row>
    <row r="5676" spans="1:3" ht="45" x14ac:dyDescent="0.2">
      <c r="A5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OBUDFUHYKYPGJLPXJYBP</v>
      </c>
      <c r="B5676" s="4" t="s">
        <v>33004</v>
      </c>
      <c r="C5676" s="1" t="str">
        <f ca="1">B5676&amp;A5676</f>
        <v>https://app.mirascan.vn/p/#/v/p?id=blk_OBUDFUHYKYPGJLPXJYBP</v>
      </c>
    </row>
    <row r="5677" spans="1:3" ht="45" x14ac:dyDescent="0.2">
      <c r="A5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DWEDZTIXTLUHHKMOAWWP</v>
      </c>
      <c r="B5677" s="4" t="s">
        <v>33004</v>
      </c>
      <c r="C5677" s="1" t="str">
        <f ca="1">B5677&amp;A5677</f>
        <v>https://app.mirascan.vn/p/#/v/p?id=blk_DWEDZTIXTLUHHKMOAWWP</v>
      </c>
    </row>
    <row r="5678" spans="1:3" ht="45" x14ac:dyDescent="0.2">
      <c r="A5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WUHTGEFTPSRGLRZLVCGN</v>
      </c>
      <c r="B5678" s="4" t="s">
        <v>33004</v>
      </c>
      <c r="C5678" s="1" t="str">
        <f ca="1">B5678&amp;A5678</f>
        <v>https://app.mirascan.vn/p/#/v/p?id=blk_WUHTGEFTPSRGLRZLVCGN</v>
      </c>
    </row>
    <row r="5679" spans="1:3" ht="45" x14ac:dyDescent="0.2">
      <c r="A5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RQRBCVLMORIBNBZVIDOA</v>
      </c>
      <c r="B5679" s="4" t="s">
        <v>33004</v>
      </c>
      <c r="C5679" s="1" t="str">
        <f ca="1">B5679&amp;A5679</f>
        <v>https://app.mirascan.vn/p/#/v/p?id=blk_RQRBCVLMORIBNBZVIDOA</v>
      </c>
    </row>
    <row r="5680" spans="1:3" ht="45" x14ac:dyDescent="0.2">
      <c r="A5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MIEGBTYZXOGQIXBWXKND</v>
      </c>
      <c r="B5680" s="4" t="s">
        <v>33004</v>
      </c>
      <c r="C5680" s="1" t="str">
        <f ca="1">B5680&amp;A5680</f>
        <v>https://app.mirascan.vn/p/#/v/p?id=blk_MIEGBTYZXOGQIXBWXKND</v>
      </c>
    </row>
    <row r="5681" spans="1:3" ht="45" x14ac:dyDescent="0.2">
      <c r="A5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GWFSAEIKUROHYIYHQUOT</v>
      </c>
      <c r="B5681" s="4" t="s">
        <v>33004</v>
      </c>
      <c r="C5681" s="1" t="str">
        <f ca="1">B5681&amp;A5681</f>
        <v>https://app.mirascan.vn/p/#/v/p?id=blk_GWFSAEIKUROHYIYHQUOT</v>
      </c>
    </row>
    <row r="5682" spans="1:3" ht="45" x14ac:dyDescent="0.2">
      <c r="A5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UYINAYKZKINNIXAGWUGG</v>
      </c>
      <c r="B5682" s="4" t="s">
        <v>33004</v>
      </c>
      <c r="C5682" s="1" t="str">
        <f ca="1">B5682&amp;A5682</f>
        <v>https://app.mirascan.vn/p/#/v/p?id=blk_UYINAYKZKINNIXAGWUGG</v>
      </c>
    </row>
    <row r="5683" spans="1:3" ht="45" x14ac:dyDescent="0.2">
      <c r="A5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VFGWKYVAVHWAMOHAIOUT</v>
      </c>
      <c r="B5683" s="4" t="s">
        <v>33004</v>
      </c>
      <c r="C5683" s="1" t="str">
        <f ca="1">B5683&amp;A5683</f>
        <v>https://app.mirascan.vn/p/#/v/p?id=blk_VFGWKYVAVHWAMOHAIOUT</v>
      </c>
    </row>
    <row r="5684" spans="1:3" ht="45" x14ac:dyDescent="0.2">
      <c r="A5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BXLBCBEFTWACFZUEEQXQ</v>
      </c>
      <c r="B5684" s="4" t="s">
        <v>33004</v>
      </c>
      <c r="C5684" s="1" t="str">
        <f ca="1">B5684&amp;A5684</f>
        <v>https://app.mirascan.vn/p/#/v/p?id=blk_BXLBCBEFTWACFZUEEQXQ</v>
      </c>
    </row>
    <row r="5685" spans="1:3" ht="45" x14ac:dyDescent="0.2">
      <c r="A5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ILHZQNLUWRMEMNXHDGHU</v>
      </c>
      <c r="B5685" s="4" t="s">
        <v>33004</v>
      </c>
      <c r="C5685" s="1" t="str">
        <f ca="1">B5685&amp;A5685</f>
        <v>https://app.mirascan.vn/p/#/v/p?id=blk_ILHZQNLUWRMEMNXHDGHU</v>
      </c>
    </row>
    <row r="5686" spans="1:3" ht="45" x14ac:dyDescent="0.2">
      <c r="A5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ZUJEULIPHHKBSHLPJJPL</v>
      </c>
      <c r="B5686" s="4" t="s">
        <v>33004</v>
      </c>
      <c r="C5686" s="1" t="str">
        <f ca="1">B5686&amp;A5686</f>
        <v>https://app.mirascan.vn/p/#/v/p?id=blk_ZUJEULIPHHKBSHLPJJPL</v>
      </c>
    </row>
    <row r="5687" spans="1:3" ht="45" x14ac:dyDescent="0.2">
      <c r="A5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WTDQMWCQTJYPLOXPQSBE</v>
      </c>
      <c r="B5687" s="4" t="s">
        <v>33004</v>
      </c>
      <c r="C5687" s="1" t="str">
        <f ca="1">B5687&amp;A5687</f>
        <v>https://app.mirascan.vn/p/#/v/p?id=blk_WTDQMWCQTJYPLOXPQSBE</v>
      </c>
    </row>
    <row r="5688" spans="1:3" ht="45" x14ac:dyDescent="0.2">
      <c r="A5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DLCEUDNTTUGNOHODFXAO</v>
      </c>
      <c r="B5688" s="4" t="s">
        <v>33004</v>
      </c>
      <c r="C5688" s="1" t="str">
        <f ca="1">B5688&amp;A5688</f>
        <v>https://app.mirascan.vn/p/#/v/p?id=blk_DLCEUDNTTUGNOHODFXAO</v>
      </c>
    </row>
    <row r="5689" spans="1:3" ht="45" x14ac:dyDescent="0.2">
      <c r="A5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VQLGLQYQDYBGIXWXTDHH</v>
      </c>
      <c r="B5689" s="4" t="s">
        <v>33004</v>
      </c>
      <c r="C5689" s="1" t="str">
        <f ca="1">B5689&amp;A5689</f>
        <v>https://app.mirascan.vn/p/#/v/p?id=blk_VQLGLQYQDYBGIXWXTDHH</v>
      </c>
    </row>
    <row r="5690" spans="1:3" ht="45" x14ac:dyDescent="0.2">
      <c r="A5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NIJYQKRKWUWYOFMYKCME</v>
      </c>
      <c r="B5690" s="4" t="s">
        <v>33004</v>
      </c>
      <c r="C5690" s="1" t="str">
        <f ca="1">B5690&amp;A5690</f>
        <v>https://app.mirascan.vn/p/#/v/p?id=blk_NIJYQKRKWUWYOFMYKCME</v>
      </c>
    </row>
    <row r="5691" spans="1:3" ht="45" x14ac:dyDescent="0.2">
      <c r="A5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ACLINGHUWGISXHOXHYTZ</v>
      </c>
      <c r="B5691" s="4" t="s">
        <v>33004</v>
      </c>
      <c r="C5691" s="1" t="str">
        <f ca="1">B5691&amp;A5691</f>
        <v>https://app.mirascan.vn/p/#/v/p?id=blk_ACLINGHUWGISXHOXHYTZ</v>
      </c>
    </row>
    <row r="5692" spans="1:3" ht="45" x14ac:dyDescent="0.2">
      <c r="A5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VKTMEVZKJQDGLAMVMHKV</v>
      </c>
      <c r="B5692" s="4" t="s">
        <v>33004</v>
      </c>
      <c r="C5692" s="1" t="str">
        <f ca="1">B5692&amp;A5692</f>
        <v>https://app.mirascan.vn/p/#/v/p?id=blk_VKTMEVZKJQDGLAMVMHKV</v>
      </c>
    </row>
    <row r="5693" spans="1:3" ht="45" x14ac:dyDescent="0.2">
      <c r="A5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JYKRJUEMJWJSKMAWJHWC</v>
      </c>
      <c r="B5693" s="4" t="s">
        <v>33004</v>
      </c>
      <c r="C5693" s="1" t="str">
        <f ca="1">B5693&amp;A5693</f>
        <v>https://app.mirascan.vn/p/#/v/p?id=blk_JYKRJUEMJWJSKMAWJHWC</v>
      </c>
    </row>
    <row r="5694" spans="1:3" ht="45" x14ac:dyDescent="0.2">
      <c r="A5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HPRKNEYGAPJSCXIINLJB</v>
      </c>
      <c r="B5694" s="4" t="s">
        <v>33004</v>
      </c>
      <c r="C5694" s="1" t="str">
        <f ca="1">B5694&amp;A5694</f>
        <v>https://app.mirascan.vn/p/#/v/p?id=blk_HPRKNEYGAPJSCXIINLJB</v>
      </c>
    </row>
    <row r="5695" spans="1:3" ht="45" x14ac:dyDescent="0.2">
      <c r="A5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BRVYNEGVPRAUBUUYTQTG</v>
      </c>
      <c r="B5695" s="4" t="s">
        <v>33004</v>
      </c>
      <c r="C5695" s="1" t="str">
        <f ca="1">B5695&amp;A5695</f>
        <v>https://app.mirascan.vn/p/#/v/p?id=blk_BRVYNEGVPRAUBUUYTQTG</v>
      </c>
    </row>
    <row r="5696" spans="1:3" ht="45" x14ac:dyDescent="0.2">
      <c r="A5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JXEPVQADUWXDMHIYZFGK</v>
      </c>
      <c r="B5696" s="4" t="s">
        <v>33004</v>
      </c>
      <c r="C5696" s="1" t="str">
        <f ca="1">B5696&amp;A5696</f>
        <v>https://app.mirascan.vn/p/#/v/p?id=blk_JXEPVQADUWXDMHIYZFGK</v>
      </c>
    </row>
    <row r="5697" spans="1:3" ht="45" x14ac:dyDescent="0.2">
      <c r="A5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HHWPQXQJMIUDWETDFDIC</v>
      </c>
      <c r="B5697" s="4" t="s">
        <v>33004</v>
      </c>
      <c r="C5697" s="1" t="str">
        <f ca="1">B5697&amp;A5697</f>
        <v>https://app.mirascan.vn/p/#/v/p?id=blk_HHWPQXQJMIUDWETDFDIC</v>
      </c>
    </row>
    <row r="5698" spans="1:3" ht="45" x14ac:dyDescent="0.2">
      <c r="A5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JVQJMFYMQFWBTYIFTKJV</v>
      </c>
      <c r="B5698" s="4" t="s">
        <v>33004</v>
      </c>
      <c r="C5698" s="1" t="str">
        <f ca="1">B5698&amp;A5698</f>
        <v>https://app.mirascan.vn/p/#/v/p?id=blk_JVQJMFYMQFWBTYIFTKJV</v>
      </c>
    </row>
    <row r="5699" spans="1:3" ht="45" x14ac:dyDescent="0.2">
      <c r="A5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NCZKTPTPUXHNBEGHWPVM</v>
      </c>
      <c r="B5699" s="4" t="s">
        <v>33004</v>
      </c>
      <c r="C5699" s="1" t="str">
        <f ca="1">B5699&amp;A5699</f>
        <v>https://app.mirascan.vn/p/#/v/p?id=blk_NCZKTPTPUXHNBEGHWPVM</v>
      </c>
    </row>
    <row r="5700" spans="1:3" ht="45" x14ac:dyDescent="0.2">
      <c r="A5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QQNNTCXKHDXSVVVRXTVA</v>
      </c>
      <c r="B5700" s="4" t="s">
        <v>33004</v>
      </c>
      <c r="C5700" s="1" t="str">
        <f ca="1">B5700&amp;A5700</f>
        <v>https://app.mirascan.vn/p/#/v/p?id=blk_QQNNTCXKHDXSVVVRXTVA</v>
      </c>
    </row>
    <row r="5701" spans="1:3" ht="45" x14ac:dyDescent="0.2">
      <c r="A5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EOEYPCNNNUCYDHQOEZAK</v>
      </c>
      <c r="B5701" s="4" t="s">
        <v>33004</v>
      </c>
      <c r="C5701" s="1" t="str">
        <f ca="1">B5701&amp;A5701</f>
        <v>https://app.mirascan.vn/p/#/v/p?id=blk_EOEYPCNNNUCYDHQOEZAK</v>
      </c>
    </row>
    <row r="5702" spans="1:3" ht="45" x14ac:dyDescent="0.2">
      <c r="A5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MVYITJVCFJQOISPAWJGO</v>
      </c>
      <c r="B5702" s="4" t="s">
        <v>33004</v>
      </c>
      <c r="C5702" s="1" t="str">
        <f ca="1">B5702&amp;A5702</f>
        <v>https://app.mirascan.vn/p/#/v/p?id=blk_MVYITJVCFJQOISPAWJGO</v>
      </c>
    </row>
    <row r="5703" spans="1:3" ht="45" x14ac:dyDescent="0.2">
      <c r="A5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JYRRFCJGXGFHKYDSXSYM</v>
      </c>
      <c r="B5703" s="4" t="s">
        <v>33004</v>
      </c>
      <c r="C5703" s="1" t="str">
        <f ca="1">B5703&amp;A5703</f>
        <v>https://app.mirascan.vn/p/#/v/p?id=blk_JYRRFCJGXGFHKYDSXSYM</v>
      </c>
    </row>
    <row r="5704" spans="1:3" ht="45" x14ac:dyDescent="0.2">
      <c r="A5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YZLMVCWYDNXCWOJBLFPL</v>
      </c>
      <c r="B5704" s="4" t="s">
        <v>33004</v>
      </c>
      <c r="C5704" s="1" t="str">
        <f ca="1">B5704&amp;A5704</f>
        <v>https://app.mirascan.vn/p/#/v/p?id=blk_YZLMVCWYDNXCWOJBLFPL</v>
      </c>
    </row>
    <row r="5705" spans="1:3" ht="45" x14ac:dyDescent="0.2">
      <c r="A5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UGQGROTIVBEYZWFPUOXQ</v>
      </c>
      <c r="B5705" s="4" t="s">
        <v>33004</v>
      </c>
      <c r="C5705" s="1" t="str">
        <f ca="1">B5705&amp;A5705</f>
        <v>https://app.mirascan.vn/p/#/v/p?id=blk_UGQGROTIVBEYZWFPUOXQ</v>
      </c>
    </row>
    <row r="5706" spans="1:3" ht="45" x14ac:dyDescent="0.2">
      <c r="A5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UFWJDFLYYOASMMIIASDW</v>
      </c>
      <c r="B5706" s="4" t="s">
        <v>33004</v>
      </c>
      <c r="C5706" s="1" t="str">
        <f ca="1">B5706&amp;A5706</f>
        <v>https://app.mirascan.vn/p/#/v/p?id=blk_UFWJDFLYYOASMMIIASDW</v>
      </c>
    </row>
    <row r="5707" spans="1:3" ht="45" x14ac:dyDescent="0.2">
      <c r="A5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JWZGGARWTFNQOKNBAYLX</v>
      </c>
      <c r="B5707" s="4" t="s">
        <v>33004</v>
      </c>
      <c r="C5707" s="1" t="str">
        <f ca="1">B5707&amp;A5707</f>
        <v>https://app.mirascan.vn/p/#/v/p?id=blk_JWZGGARWTFNQOKNBAYLX</v>
      </c>
    </row>
    <row r="5708" spans="1:3" ht="45" x14ac:dyDescent="0.2">
      <c r="A5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GDAVEFLPNUCEIQFSYPPS</v>
      </c>
      <c r="B5708" s="4" t="s">
        <v>33004</v>
      </c>
      <c r="C5708" s="1" t="str">
        <f ca="1">B5708&amp;A5708</f>
        <v>https://app.mirascan.vn/p/#/v/p?id=blk_GDAVEFLPNUCEIQFSYPPS</v>
      </c>
    </row>
    <row r="5709" spans="1:3" ht="45" x14ac:dyDescent="0.2">
      <c r="A5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KTUXPAXSWPSWFJEBMGQB</v>
      </c>
      <c r="B5709" s="4" t="s">
        <v>33004</v>
      </c>
      <c r="C5709" s="1" t="str">
        <f ca="1">B5709&amp;A5709</f>
        <v>https://app.mirascan.vn/p/#/v/p?id=blk_KTUXPAXSWPSWFJEBMGQB</v>
      </c>
    </row>
    <row r="5710" spans="1:3" ht="45" x14ac:dyDescent="0.2">
      <c r="A5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IXBOGAPDAGKPUAHNQCKD</v>
      </c>
      <c r="B5710" s="4" t="s">
        <v>33004</v>
      </c>
      <c r="C5710" s="1" t="str">
        <f ca="1">B5710&amp;A5710</f>
        <v>https://app.mirascan.vn/p/#/v/p?id=blk_IXBOGAPDAGKPUAHNQCKD</v>
      </c>
    </row>
    <row r="5711" spans="1:3" ht="45" x14ac:dyDescent="0.2">
      <c r="A5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MYMWZLKMEBPKSHQODRBH</v>
      </c>
      <c r="B5711" s="4" t="s">
        <v>33004</v>
      </c>
      <c r="C5711" s="1" t="str">
        <f ca="1">B5711&amp;A5711</f>
        <v>https://app.mirascan.vn/p/#/v/p?id=blk_MYMWZLKMEBPKSHQODRBH</v>
      </c>
    </row>
    <row r="5712" spans="1:3" ht="45" x14ac:dyDescent="0.2">
      <c r="A5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AXVFVKHGMUBLIDXMMGBX</v>
      </c>
      <c r="B5712" s="4" t="s">
        <v>33004</v>
      </c>
      <c r="C5712" s="1" t="str">
        <f ca="1">B5712&amp;A5712</f>
        <v>https://app.mirascan.vn/p/#/v/p?id=blk_AXVFVKHGMUBLIDXMMGBX</v>
      </c>
    </row>
    <row r="5713" spans="1:3" ht="45" x14ac:dyDescent="0.2">
      <c r="A5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FNRNJBJIYORGMVLHPPKO</v>
      </c>
      <c r="B5713" s="4" t="s">
        <v>33004</v>
      </c>
      <c r="C5713" s="1" t="str">
        <f ca="1">B5713&amp;A5713</f>
        <v>https://app.mirascan.vn/p/#/v/p?id=blk_FNRNJBJIYORGMVLHPPKO</v>
      </c>
    </row>
    <row r="5714" spans="1:3" ht="45" x14ac:dyDescent="0.2">
      <c r="A5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GBRJMKWUYARDKPDOATYU</v>
      </c>
      <c r="B5714" s="4" t="s">
        <v>33004</v>
      </c>
      <c r="C5714" s="1" t="str">
        <f ca="1">B5714&amp;A5714</f>
        <v>https://app.mirascan.vn/p/#/v/p?id=blk_GBRJMKWUYARDKPDOATYU</v>
      </c>
    </row>
    <row r="5715" spans="1:3" ht="45" x14ac:dyDescent="0.2">
      <c r="A5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FSSVEIVOGRDJWYBVGDQY</v>
      </c>
      <c r="B5715" s="4" t="s">
        <v>33004</v>
      </c>
      <c r="C5715" s="1" t="str">
        <f ca="1">B5715&amp;A5715</f>
        <v>https://app.mirascan.vn/p/#/v/p?id=blk_FSSVEIVOGRDJWYBVGDQY</v>
      </c>
    </row>
    <row r="5716" spans="1:3" ht="45" x14ac:dyDescent="0.2">
      <c r="A5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OMOLRRQDDBGNPPRXGRKW</v>
      </c>
      <c r="B5716" s="4" t="s">
        <v>33004</v>
      </c>
      <c r="C5716" s="1" t="str">
        <f ca="1">B5716&amp;A5716</f>
        <v>https://app.mirascan.vn/p/#/v/p?id=blk_OMOLRRQDDBGNPPRXGRKW</v>
      </c>
    </row>
    <row r="5717" spans="1:3" ht="45" x14ac:dyDescent="0.2">
      <c r="A5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HYERGDJZZNHUKZHBORLC</v>
      </c>
      <c r="B5717" s="4" t="s">
        <v>33004</v>
      </c>
      <c r="C5717" s="1" t="str">
        <f ca="1">B5717&amp;A5717</f>
        <v>https://app.mirascan.vn/p/#/v/p?id=blk_HYERGDJZZNHUKZHBORLC</v>
      </c>
    </row>
    <row r="5718" spans="1:3" ht="45" x14ac:dyDescent="0.2">
      <c r="A5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TLRWTGMDBAKQGKYGPKUC</v>
      </c>
      <c r="B5718" s="4" t="s">
        <v>33004</v>
      </c>
      <c r="C5718" s="1" t="str">
        <f ca="1">B5718&amp;A5718</f>
        <v>https://app.mirascan.vn/p/#/v/p?id=blk_TLRWTGMDBAKQGKYGPKUC</v>
      </c>
    </row>
    <row r="5719" spans="1:3" ht="45" x14ac:dyDescent="0.2">
      <c r="A5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TSWHGFOIQYGIFZACQDGO</v>
      </c>
      <c r="B5719" s="4" t="s">
        <v>33004</v>
      </c>
      <c r="C5719" s="1" t="str">
        <f ca="1">B5719&amp;A5719</f>
        <v>https://app.mirascan.vn/p/#/v/p?id=blk_TSWHGFOIQYGIFZACQDGO</v>
      </c>
    </row>
    <row r="5720" spans="1:3" ht="45" x14ac:dyDescent="0.2">
      <c r="A5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KBNOBYCWJLEHGLNPSAFU</v>
      </c>
      <c r="B5720" s="4" t="s">
        <v>33004</v>
      </c>
      <c r="C5720" s="1" t="str">
        <f ca="1">B5720&amp;A5720</f>
        <v>https://app.mirascan.vn/p/#/v/p?id=blk_KBNOBYCWJLEHGLNPSAFU</v>
      </c>
    </row>
    <row r="5721" spans="1:3" ht="45" x14ac:dyDescent="0.2">
      <c r="A5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FFAWLIBZQXBTHORWENBH</v>
      </c>
      <c r="B5721" s="4" t="s">
        <v>33004</v>
      </c>
      <c r="C5721" s="1" t="str">
        <f ca="1">B5721&amp;A5721</f>
        <v>https://app.mirascan.vn/p/#/v/p?id=blk_FFAWLIBZQXBTHORWENBH</v>
      </c>
    </row>
    <row r="5722" spans="1:3" ht="45" x14ac:dyDescent="0.2">
      <c r="A5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JPAGCVBCKNCRFMNTZYEI</v>
      </c>
      <c r="B5722" s="4" t="s">
        <v>33004</v>
      </c>
      <c r="C5722" s="1" t="str">
        <f ca="1">B5722&amp;A5722</f>
        <v>https://app.mirascan.vn/p/#/v/p?id=blk_JPAGCVBCKNCRFMNTZYEI</v>
      </c>
    </row>
    <row r="5723" spans="1:3" ht="45" x14ac:dyDescent="0.2">
      <c r="A5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PPCENJHBXDZRTASJITTV</v>
      </c>
      <c r="B5723" s="4" t="s">
        <v>33004</v>
      </c>
      <c r="C5723" s="1" t="str">
        <f ca="1">B5723&amp;A5723</f>
        <v>https://app.mirascan.vn/p/#/v/p?id=blk_PPCENJHBXDZRTASJITTV</v>
      </c>
    </row>
    <row r="5724" spans="1:3" ht="45" x14ac:dyDescent="0.2">
      <c r="A5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LWESVDYIEKMCTOMTGXRO</v>
      </c>
      <c r="B5724" s="4" t="s">
        <v>33004</v>
      </c>
      <c r="C5724" s="1" t="str">
        <f ca="1">B5724&amp;A5724</f>
        <v>https://app.mirascan.vn/p/#/v/p?id=blk_LWESVDYIEKMCTOMTGXRO</v>
      </c>
    </row>
    <row r="5725" spans="1:3" ht="45" x14ac:dyDescent="0.2">
      <c r="A5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XPJFPFLNRBUTRNBHWLGV</v>
      </c>
      <c r="B5725" s="4" t="s">
        <v>33004</v>
      </c>
      <c r="C5725" s="1" t="str">
        <f ca="1">B5725&amp;A5725</f>
        <v>https://app.mirascan.vn/p/#/v/p?id=blk_XPJFPFLNRBUTRNBHWLGV</v>
      </c>
    </row>
    <row r="5726" spans="1:3" ht="45" x14ac:dyDescent="0.2">
      <c r="A5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FNVDZPJHUHSFTSIIJXNO</v>
      </c>
      <c r="B5726" s="4" t="s">
        <v>33004</v>
      </c>
      <c r="C5726" s="1" t="str">
        <f ca="1">B5726&amp;A5726</f>
        <v>https://app.mirascan.vn/p/#/v/p?id=blk_FNVDZPJHUHSFTSIIJXNO</v>
      </c>
    </row>
    <row r="5727" spans="1:3" ht="45" x14ac:dyDescent="0.2">
      <c r="A5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EINJYTCAPYDUHQBNRCIE</v>
      </c>
      <c r="B5727" s="4" t="s">
        <v>33004</v>
      </c>
      <c r="C5727" s="1" t="str">
        <f ca="1">B5727&amp;A5727</f>
        <v>https://app.mirascan.vn/p/#/v/p?id=blk_EINJYTCAPYDUHQBNRCIE</v>
      </c>
    </row>
    <row r="5728" spans="1:3" ht="45" x14ac:dyDescent="0.2">
      <c r="A5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KWJVBLERUMFDLIJYCSVK</v>
      </c>
      <c r="B5728" s="4" t="s">
        <v>33004</v>
      </c>
      <c r="C5728" s="1" t="str">
        <f ca="1">B5728&amp;A5728</f>
        <v>https://app.mirascan.vn/p/#/v/p?id=blk_KWJVBLERUMFDLIJYCSVK</v>
      </c>
    </row>
    <row r="5729" spans="1:3" ht="45" x14ac:dyDescent="0.2">
      <c r="A5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LQFYPANPYAOTXSJMLFLZ</v>
      </c>
      <c r="B5729" s="4" t="s">
        <v>33004</v>
      </c>
      <c r="C5729" s="1" t="str">
        <f ca="1">B5729&amp;A5729</f>
        <v>https://app.mirascan.vn/p/#/v/p?id=blk_LQFYPANPYAOTXSJMLFLZ</v>
      </c>
    </row>
    <row r="5730" spans="1:3" ht="45" x14ac:dyDescent="0.2">
      <c r="A5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TFZGTIFKOMPMDTKZUPSX</v>
      </c>
      <c r="B5730" s="4" t="s">
        <v>33004</v>
      </c>
      <c r="C5730" s="1" t="str">
        <f ca="1">B5730&amp;A5730</f>
        <v>https://app.mirascan.vn/p/#/v/p?id=blk_TFZGTIFKOMPMDTKZUPSX</v>
      </c>
    </row>
    <row r="5731" spans="1:3" ht="45" x14ac:dyDescent="0.2">
      <c r="A5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DSPNIWVKUQGTCAZRJXCO</v>
      </c>
      <c r="B5731" s="4" t="s">
        <v>33004</v>
      </c>
      <c r="C5731" s="1" t="str">
        <f ca="1">B5731&amp;A5731</f>
        <v>https://app.mirascan.vn/p/#/v/p?id=blk_DSPNIWVKUQGTCAZRJXCO</v>
      </c>
    </row>
    <row r="5732" spans="1:3" ht="45" x14ac:dyDescent="0.2">
      <c r="A5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FSIGGBCBELQLKVEAOLOU</v>
      </c>
      <c r="B5732" s="4" t="s">
        <v>33004</v>
      </c>
      <c r="C5732" s="1" t="str">
        <f ca="1">B5732&amp;A5732</f>
        <v>https://app.mirascan.vn/p/#/v/p?id=blk_FSIGGBCBELQLKVEAOLOU</v>
      </c>
    </row>
    <row r="5733" spans="1:3" ht="45" x14ac:dyDescent="0.2">
      <c r="A5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VWSDRXIXRUQHLRSEVGCG</v>
      </c>
      <c r="B5733" s="4" t="s">
        <v>33004</v>
      </c>
      <c r="C5733" s="1" t="str">
        <f ca="1">B5733&amp;A5733</f>
        <v>https://app.mirascan.vn/p/#/v/p?id=blk_VWSDRXIXRUQHLRSEVGCG</v>
      </c>
    </row>
    <row r="5734" spans="1:3" ht="45" x14ac:dyDescent="0.2">
      <c r="A5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VDFHPBDEMJOWDLWIEGEF</v>
      </c>
      <c r="B5734" s="4" t="s">
        <v>33004</v>
      </c>
      <c r="C5734" s="1" t="str">
        <f ca="1">B5734&amp;A5734</f>
        <v>https://app.mirascan.vn/p/#/v/p?id=blk_VDFHPBDEMJOWDLWIEGEF</v>
      </c>
    </row>
    <row r="5735" spans="1:3" ht="45" x14ac:dyDescent="0.2">
      <c r="A5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KIUYRFAVNRPFEXBDHAUI</v>
      </c>
      <c r="B5735" s="4" t="s">
        <v>33004</v>
      </c>
      <c r="C5735" s="1" t="str">
        <f ca="1">B5735&amp;A5735</f>
        <v>https://app.mirascan.vn/p/#/v/p?id=blk_KIUYRFAVNRPFEXBDHAUI</v>
      </c>
    </row>
    <row r="5736" spans="1:3" ht="45" x14ac:dyDescent="0.2">
      <c r="A5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FONFHEWZKBLEYWJIMZOQ</v>
      </c>
      <c r="B5736" s="4" t="s">
        <v>33004</v>
      </c>
      <c r="C5736" s="1" t="str">
        <f ca="1">B5736&amp;A5736</f>
        <v>https://app.mirascan.vn/p/#/v/p?id=blk_FONFHEWZKBLEYWJIMZOQ</v>
      </c>
    </row>
    <row r="5737" spans="1:3" ht="45" x14ac:dyDescent="0.2">
      <c r="A5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LXEQQDCUDPTWLCOGBCIX</v>
      </c>
      <c r="B5737" s="4" t="s">
        <v>33004</v>
      </c>
      <c r="C5737" s="1" t="str">
        <f ca="1">B5737&amp;A5737</f>
        <v>https://app.mirascan.vn/p/#/v/p?id=blk_LXEQQDCUDPTWLCOGBCIX</v>
      </c>
    </row>
    <row r="5738" spans="1:3" ht="45" x14ac:dyDescent="0.2">
      <c r="A5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HEVEXIFLDOLSLAKMGOEI</v>
      </c>
      <c r="B5738" s="4" t="s">
        <v>33004</v>
      </c>
      <c r="C5738" s="1" t="str">
        <f ca="1">B5738&amp;A5738</f>
        <v>https://app.mirascan.vn/p/#/v/p?id=blk_HEVEXIFLDOLSLAKMGOEI</v>
      </c>
    </row>
    <row r="5739" spans="1:3" ht="45" x14ac:dyDescent="0.2">
      <c r="A5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JDAGPTQJHUQNCIFEQGBT</v>
      </c>
      <c r="B5739" s="4" t="s">
        <v>33004</v>
      </c>
      <c r="C5739" s="1" t="str">
        <f ca="1">B5739&amp;A5739</f>
        <v>https://app.mirascan.vn/p/#/v/p?id=blk_JDAGPTQJHUQNCIFEQGBT</v>
      </c>
    </row>
    <row r="5740" spans="1:3" ht="45" x14ac:dyDescent="0.2">
      <c r="A5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GJOXFTIFQSNRFWLWMLKY</v>
      </c>
      <c r="B5740" s="4" t="s">
        <v>33004</v>
      </c>
      <c r="C5740" s="1" t="str">
        <f ca="1">B5740&amp;A5740</f>
        <v>https://app.mirascan.vn/p/#/v/p?id=blk_GJOXFTIFQSNRFWLWMLKY</v>
      </c>
    </row>
    <row r="5741" spans="1:3" ht="45" x14ac:dyDescent="0.2">
      <c r="A5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XHQGPZTKUMPUBJNVMUVC</v>
      </c>
      <c r="B5741" s="4" t="s">
        <v>33004</v>
      </c>
      <c r="C5741" s="1" t="str">
        <f ca="1">B5741&amp;A5741</f>
        <v>https://app.mirascan.vn/p/#/v/p?id=blk_XHQGPZTKUMPUBJNVMUVC</v>
      </c>
    </row>
    <row r="5742" spans="1:3" ht="45" x14ac:dyDescent="0.2">
      <c r="A5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IFXRTUPIAFGPERRSDALR</v>
      </c>
      <c r="B5742" s="4" t="s">
        <v>33004</v>
      </c>
      <c r="C5742" s="1" t="str">
        <f ca="1">B5742&amp;A5742</f>
        <v>https://app.mirascan.vn/p/#/v/p?id=blk_IFXRTUPIAFGPERRSDALR</v>
      </c>
    </row>
    <row r="5743" spans="1:3" ht="45" x14ac:dyDescent="0.2">
      <c r="A5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FSIWJLHRVKYEUGWTZZFL</v>
      </c>
      <c r="B5743" s="4" t="s">
        <v>33004</v>
      </c>
      <c r="C5743" s="1" t="str">
        <f ca="1">B5743&amp;A5743</f>
        <v>https://app.mirascan.vn/p/#/v/p?id=blk_FSIWJLHRVKYEUGWTZZFL</v>
      </c>
    </row>
    <row r="5744" spans="1:3" ht="45" x14ac:dyDescent="0.2">
      <c r="A5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PBCPXNQRIMCCWSIFRAMK</v>
      </c>
      <c r="B5744" s="4" t="s">
        <v>33004</v>
      </c>
      <c r="C5744" s="1" t="str">
        <f ca="1">B5744&amp;A5744</f>
        <v>https://app.mirascan.vn/p/#/v/p?id=blk_PBCPXNQRIMCCWSIFRAMK</v>
      </c>
    </row>
    <row r="5745" spans="1:3" ht="45" x14ac:dyDescent="0.2">
      <c r="A5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IUEYIQPYWQSMISUDKTZH</v>
      </c>
      <c r="B5745" s="4" t="s">
        <v>33004</v>
      </c>
      <c r="C5745" s="1" t="str">
        <f ca="1">B5745&amp;A5745</f>
        <v>https://app.mirascan.vn/p/#/v/p?id=blk_IUEYIQPYWQSMISUDKTZH</v>
      </c>
    </row>
    <row r="5746" spans="1:3" ht="45" x14ac:dyDescent="0.2">
      <c r="A5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FAELQOIFDJZGCHIBBFKD</v>
      </c>
      <c r="B5746" s="4" t="s">
        <v>33004</v>
      </c>
      <c r="C5746" s="1" t="str">
        <f ca="1">B5746&amp;A5746</f>
        <v>https://app.mirascan.vn/p/#/v/p?id=blk_FAELQOIFDJZGCHIBBFKD</v>
      </c>
    </row>
    <row r="5747" spans="1:3" ht="45" x14ac:dyDescent="0.2">
      <c r="A5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QZLRJZJNTHJBUWLCFOYC</v>
      </c>
      <c r="B5747" s="4" t="s">
        <v>33004</v>
      </c>
      <c r="C5747" s="1" t="str">
        <f ca="1">B5747&amp;A5747</f>
        <v>https://app.mirascan.vn/p/#/v/p?id=blk_QZLRJZJNTHJBUWLCFOYC</v>
      </c>
    </row>
    <row r="5748" spans="1:3" ht="45" x14ac:dyDescent="0.2">
      <c r="A5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DZMTBWDWGWDMWVALMPBE</v>
      </c>
      <c r="B5748" s="4" t="s">
        <v>33004</v>
      </c>
      <c r="C5748" s="1" t="str">
        <f ca="1">B5748&amp;A5748</f>
        <v>https://app.mirascan.vn/p/#/v/p?id=blk_DZMTBWDWGWDMWVALMPBE</v>
      </c>
    </row>
    <row r="5749" spans="1:3" ht="45" x14ac:dyDescent="0.2">
      <c r="A5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GMFZOSPUQRTMTCZUEZXK</v>
      </c>
      <c r="B5749" s="4" t="s">
        <v>33004</v>
      </c>
      <c r="C5749" s="1" t="str">
        <f ca="1">B5749&amp;A5749</f>
        <v>https://app.mirascan.vn/p/#/v/p?id=blk_GMFZOSPUQRTMTCZUEZXK</v>
      </c>
    </row>
    <row r="5750" spans="1:3" ht="45" x14ac:dyDescent="0.2">
      <c r="A5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ITNNQMYXQRKKTXHWYNWF</v>
      </c>
      <c r="B5750" s="4" t="s">
        <v>33004</v>
      </c>
      <c r="C5750" s="1" t="str">
        <f ca="1">B5750&amp;A5750</f>
        <v>https://app.mirascan.vn/p/#/v/p?id=blk_ITNNQMYXQRKKTXHWYNWF</v>
      </c>
    </row>
    <row r="5751" spans="1:3" ht="45" x14ac:dyDescent="0.2">
      <c r="A5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UHCUNWOTBZTOZUSKUOAN</v>
      </c>
      <c r="B5751" s="4" t="s">
        <v>33004</v>
      </c>
      <c r="C5751" s="1" t="str">
        <f ca="1">B5751&amp;A5751</f>
        <v>https://app.mirascan.vn/p/#/v/p?id=blk_UHCUNWOTBZTOZUSKUOAN</v>
      </c>
    </row>
    <row r="5752" spans="1:3" ht="45" x14ac:dyDescent="0.2">
      <c r="A5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KFKRGXPSEXMOIKNLLHQW</v>
      </c>
      <c r="B5752" s="4" t="s">
        <v>33004</v>
      </c>
      <c r="C5752" s="1" t="str">
        <f ca="1">B5752&amp;A5752</f>
        <v>https://app.mirascan.vn/p/#/v/p?id=blk_KFKRGXPSEXMOIKNLLHQW</v>
      </c>
    </row>
    <row r="5753" spans="1:3" ht="45" x14ac:dyDescent="0.2">
      <c r="A5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RQBBSBJODHBNVINOSMTG</v>
      </c>
      <c r="B5753" s="4" t="s">
        <v>33004</v>
      </c>
      <c r="C5753" s="1" t="str">
        <f ca="1">B5753&amp;A5753</f>
        <v>https://app.mirascan.vn/p/#/v/p?id=blk_RQBBSBJODHBNVINOSMTG</v>
      </c>
    </row>
    <row r="5754" spans="1:3" ht="45" x14ac:dyDescent="0.2">
      <c r="A5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TXQZYZWDIQCWZWCEDBAH</v>
      </c>
      <c r="B5754" s="4" t="s">
        <v>33004</v>
      </c>
      <c r="C5754" s="1" t="str">
        <f ca="1">B5754&amp;A5754</f>
        <v>https://app.mirascan.vn/p/#/v/p?id=blk_TXQZYZWDIQCWZWCEDBAH</v>
      </c>
    </row>
    <row r="5755" spans="1:3" ht="45" x14ac:dyDescent="0.2">
      <c r="A5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FJJTFYCKTOOSKOQTZQNI</v>
      </c>
      <c r="B5755" s="4" t="s">
        <v>33004</v>
      </c>
      <c r="C5755" s="1" t="str">
        <f ca="1">B5755&amp;A5755</f>
        <v>https://app.mirascan.vn/p/#/v/p?id=blk_FJJTFYCKTOOSKOQTZQNI</v>
      </c>
    </row>
    <row r="5756" spans="1:3" ht="45" x14ac:dyDescent="0.2">
      <c r="A5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GWZHCKGQBFGHUSHLZIHS</v>
      </c>
      <c r="B5756" s="4" t="s">
        <v>33004</v>
      </c>
      <c r="C5756" s="1" t="str">
        <f ca="1">B5756&amp;A5756</f>
        <v>https://app.mirascan.vn/p/#/v/p?id=blk_GWZHCKGQBFGHUSHLZIHS</v>
      </c>
    </row>
    <row r="5757" spans="1:3" ht="45" x14ac:dyDescent="0.2">
      <c r="A5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WCBOJAMCMNQNZOHNLJKF</v>
      </c>
      <c r="B5757" s="4" t="s">
        <v>33004</v>
      </c>
      <c r="C5757" s="1" t="str">
        <f ca="1">B5757&amp;A5757</f>
        <v>https://app.mirascan.vn/p/#/v/p?id=blk_WCBOJAMCMNQNZOHNLJKF</v>
      </c>
    </row>
    <row r="5758" spans="1:3" ht="45" x14ac:dyDescent="0.2">
      <c r="A5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JUZSNJCUTILHXALKIPIE</v>
      </c>
      <c r="B5758" s="4" t="s">
        <v>33004</v>
      </c>
      <c r="C5758" s="1" t="str">
        <f ca="1">B5758&amp;A5758</f>
        <v>https://app.mirascan.vn/p/#/v/p?id=blk_JUZSNJCUTILHXALKIPIE</v>
      </c>
    </row>
    <row r="5759" spans="1:3" ht="45" x14ac:dyDescent="0.2">
      <c r="A5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PADZJPYDCHIHGDGWOZLX</v>
      </c>
      <c r="B5759" s="4" t="s">
        <v>33004</v>
      </c>
      <c r="C5759" s="1" t="str">
        <f ca="1">B5759&amp;A5759</f>
        <v>https://app.mirascan.vn/p/#/v/p?id=blk_PADZJPYDCHIHGDGWOZLX</v>
      </c>
    </row>
    <row r="5760" spans="1:3" ht="45" x14ac:dyDescent="0.2">
      <c r="A5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SWHYOMGXUOECLFBBOFKA</v>
      </c>
      <c r="B5760" s="4" t="s">
        <v>33004</v>
      </c>
      <c r="C5760" s="1" t="str">
        <f ca="1">B5760&amp;A5760</f>
        <v>https://app.mirascan.vn/p/#/v/p?id=blk_SWHYOMGXUOECLFBBOFKA</v>
      </c>
    </row>
    <row r="5761" spans="1:3" ht="45" x14ac:dyDescent="0.2">
      <c r="A5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KYUJITGSLVFUKKLAWVTD</v>
      </c>
      <c r="B5761" s="4" t="s">
        <v>33004</v>
      </c>
      <c r="C5761" s="1" t="str">
        <f ca="1">B5761&amp;A5761</f>
        <v>https://app.mirascan.vn/p/#/v/p?id=blk_KYUJITGSLVFUKKLAWVTD</v>
      </c>
    </row>
    <row r="5762" spans="1:3" ht="45" x14ac:dyDescent="0.2">
      <c r="A5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LKQAKRETWHYWDAYHHSIH</v>
      </c>
      <c r="B5762" s="4" t="s">
        <v>33004</v>
      </c>
      <c r="C5762" s="1" t="str">
        <f ca="1">B5762&amp;A5762</f>
        <v>https://app.mirascan.vn/p/#/v/p?id=blk_LKQAKRETWHYWDAYHHSIH</v>
      </c>
    </row>
    <row r="5763" spans="1:3" ht="45" x14ac:dyDescent="0.2">
      <c r="A5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KWYPSHJNRDRYMIGWOQOD</v>
      </c>
      <c r="B5763" s="4" t="s">
        <v>33004</v>
      </c>
      <c r="C5763" s="1" t="str">
        <f ca="1">B5763&amp;A5763</f>
        <v>https://app.mirascan.vn/p/#/v/p?id=blk_KWYPSHJNRDRYMIGWOQOD</v>
      </c>
    </row>
    <row r="5764" spans="1:3" ht="45" x14ac:dyDescent="0.2">
      <c r="A5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KWFTSAVYIJEDNWAMWPIG</v>
      </c>
      <c r="B5764" s="4" t="s">
        <v>33004</v>
      </c>
      <c r="C5764" s="1" t="str">
        <f ca="1">B5764&amp;A5764</f>
        <v>https://app.mirascan.vn/p/#/v/p?id=blk_KWFTSAVYIJEDNWAMWPIG</v>
      </c>
    </row>
    <row r="5765" spans="1:3" ht="45" x14ac:dyDescent="0.2">
      <c r="A5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UYVLCVZUSEZZHNCSJMNK</v>
      </c>
      <c r="B5765" s="4" t="s">
        <v>33004</v>
      </c>
      <c r="C5765" s="1" t="str">
        <f ca="1">B5765&amp;A5765</f>
        <v>https://app.mirascan.vn/p/#/v/p?id=blk_UYVLCVZUSEZZHNCSJMNK</v>
      </c>
    </row>
    <row r="5766" spans="1:3" ht="45" x14ac:dyDescent="0.2">
      <c r="A5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SVKURQEEJQGPKFKDPBCO</v>
      </c>
      <c r="B5766" s="4" t="s">
        <v>33004</v>
      </c>
      <c r="C5766" s="1" t="str">
        <f ca="1">B5766&amp;A5766</f>
        <v>https://app.mirascan.vn/p/#/v/p?id=blk_SVKURQEEJQGPKFKDPBCO</v>
      </c>
    </row>
    <row r="5767" spans="1:3" ht="45" x14ac:dyDescent="0.2">
      <c r="A5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UNOMPCVKETCJTDBCYTCT</v>
      </c>
      <c r="B5767" s="4" t="s">
        <v>33004</v>
      </c>
      <c r="C5767" s="1" t="str">
        <f ca="1">B5767&amp;A5767</f>
        <v>https://app.mirascan.vn/p/#/v/p?id=blk_UNOMPCVKETCJTDBCYTCT</v>
      </c>
    </row>
    <row r="5768" spans="1:3" ht="45" x14ac:dyDescent="0.2">
      <c r="A5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RYDCMLAMIAXQJYBRRZUU</v>
      </c>
      <c r="B5768" s="4" t="s">
        <v>33004</v>
      </c>
      <c r="C5768" s="1" t="str">
        <f ca="1">B5768&amp;A5768</f>
        <v>https://app.mirascan.vn/p/#/v/p?id=blk_RYDCMLAMIAXQJYBRRZUU</v>
      </c>
    </row>
    <row r="5769" spans="1:3" ht="45" x14ac:dyDescent="0.2">
      <c r="A5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YXLXSMGZFHVNNCULPMVJ</v>
      </c>
      <c r="B5769" s="4" t="s">
        <v>33004</v>
      </c>
      <c r="C5769" s="1" t="str">
        <f ca="1">B5769&amp;A5769</f>
        <v>https://app.mirascan.vn/p/#/v/p?id=blk_YXLXSMGZFHVNNCULPMVJ</v>
      </c>
    </row>
    <row r="5770" spans="1:3" ht="45" x14ac:dyDescent="0.2">
      <c r="A5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YNVJNUVZRHWFRRGYUJAR</v>
      </c>
      <c r="B5770" s="4" t="s">
        <v>33004</v>
      </c>
      <c r="C5770" s="1" t="str">
        <f ca="1">B5770&amp;A5770</f>
        <v>https://app.mirascan.vn/p/#/v/p?id=blk_YNVJNUVZRHWFRRGYUJAR</v>
      </c>
    </row>
    <row r="5771" spans="1:3" ht="45" x14ac:dyDescent="0.2">
      <c r="A5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EFAIBKADMMCJEJHTUKKK</v>
      </c>
      <c r="B5771" s="4" t="s">
        <v>33004</v>
      </c>
      <c r="C5771" s="1" t="str">
        <f ca="1">B5771&amp;A5771</f>
        <v>https://app.mirascan.vn/p/#/v/p?id=blk_EFAIBKADMMCJEJHTUKKK</v>
      </c>
    </row>
    <row r="5772" spans="1:3" ht="45" x14ac:dyDescent="0.2">
      <c r="A5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HQSDDYTOWXPKEHFKLMQL</v>
      </c>
      <c r="B5772" s="4" t="s">
        <v>33004</v>
      </c>
      <c r="C5772" s="1" t="str">
        <f ca="1">B5772&amp;A5772</f>
        <v>https://app.mirascan.vn/p/#/v/p?id=blk_HQSDDYTOWXPKEHFKLMQL</v>
      </c>
    </row>
    <row r="5773" spans="1:3" ht="45" x14ac:dyDescent="0.2">
      <c r="A5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ROANSATVINPDUISSUMGF</v>
      </c>
      <c r="B5773" s="4" t="s">
        <v>33004</v>
      </c>
      <c r="C5773" s="1" t="str">
        <f ca="1">B5773&amp;A5773</f>
        <v>https://app.mirascan.vn/p/#/v/p?id=blk_ROANSATVINPDUISSUMGF</v>
      </c>
    </row>
    <row r="5774" spans="1:3" ht="45" x14ac:dyDescent="0.2">
      <c r="A5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FJYETUUKQRDXVXTLDLUP</v>
      </c>
      <c r="B5774" s="4" t="s">
        <v>33004</v>
      </c>
      <c r="C5774" s="1" t="str">
        <f ca="1">B5774&amp;A5774</f>
        <v>https://app.mirascan.vn/p/#/v/p?id=blk_FJYETUUKQRDXVXTLDLUP</v>
      </c>
    </row>
    <row r="5775" spans="1:3" ht="45" x14ac:dyDescent="0.2">
      <c r="A5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HNQIZGLSWMAXCXDYFYIU</v>
      </c>
      <c r="B5775" s="4" t="s">
        <v>33004</v>
      </c>
      <c r="C5775" s="1" t="str">
        <f ca="1">B5775&amp;A5775</f>
        <v>https://app.mirascan.vn/p/#/v/p?id=blk_HNQIZGLSWMAXCXDYFYIU</v>
      </c>
    </row>
    <row r="5776" spans="1:3" ht="45" x14ac:dyDescent="0.2">
      <c r="A5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RLTAOTCXCIBMUJSNSETC</v>
      </c>
      <c r="B5776" s="4" t="s">
        <v>33004</v>
      </c>
      <c r="C5776" s="1" t="str">
        <f ca="1">B5776&amp;A5776</f>
        <v>https://app.mirascan.vn/p/#/v/p?id=blk_RLTAOTCXCIBMUJSNSETC</v>
      </c>
    </row>
    <row r="5777" spans="1:3" ht="45" x14ac:dyDescent="0.2">
      <c r="A5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EABFXNTBRAOZAIFVVMGO</v>
      </c>
      <c r="B5777" s="4" t="s">
        <v>33004</v>
      </c>
      <c r="C5777" s="1" t="str">
        <f ca="1">B5777&amp;A5777</f>
        <v>https://app.mirascan.vn/p/#/v/p?id=blk_EABFXNTBRAOZAIFVVMGO</v>
      </c>
    </row>
    <row r="5778" spans="1:3" ht="45" x14ac:dyDescent="0.2">
      <c r="A5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QPEXTCSJHLZUEPTXCJJF</v>
      </c>
      <c r="B5778" s="4" t="s">
        <v>33004</v>
      </c>
      <c r="C5778" s="1" t="str">
        <f ca="1">B5778&amp;A5778</f>
        <v>https://app.mirascan.vn/p/#/v/p?id=blk_QPEXTCSJHLZUEPTXCJJF</v>
      </c>
    </row>
    <row r="5779" spans="1:3" ht="45" x14ac:dyDescent="0.2">
      <c r="A5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RTMAIEUOFAYPUWPTPYRJ</v>
      </c>
      <c r="B5779" s="4" t="s">
        <v>33004</v>
      </c>
      <c r="C5779" s="1" t="str">
        <f ca="1">B5779&amp;A5779</f>
        <v>https://app.mirascan.vn/p/#/v/p?id=blk_RTMAIEUOFAYPUWPTPYRJ</v>
      </c>
    </row>
    <row r="5780" spans="1:3" ht="45" x14ac:dyDescent="0.2">
      <c r="A5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CYCEPOKSVZTZLGWRPIQX</v>
      </c>
      <c r="B5780" s="4" t="s">
        <v>33004</v>
      </c>
      <c r="C5780" s="1" t="str">
        <f ca="1">B5780&amp;A5780</f>
        <v>https://app.mirascan.vn/p/#/v/p?id=blk_CYCEPOKSVZTZLGWRPIQX</v>
      </c>
    </row>
    <row r="5781" spans="1:3" ht="45" x14ac:dyDescent="0.2">
      <c r="A5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RROQUSPCXQAKUUKOJHEZ</v>
      </c>
      <c r="B5781" s="4" t="s">
        <v>33004</v>
      </c>
      <c r="C5781" s="1" t="str">
        <f ca="1">B5781&amp;A5781</f>
        <v>https://app.mirascan.vn/p/#/v/p?id=blk_RROQUSPCXQAKUUKOJHEZ</v>
      </c>
    </row>
    <row r="5782" spans="1:3" ht="45" x14ac:dyDescent="0.2">
      <c r="A5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PIEHXSYPKZBXSPYIUVEZ</v>
      </c>
      <c r="B5782" s="4" t="s">
        <v>33004</v>
      </c>
      <c r="C5782" s="1" t="str">
        <f ca="1">B5782&amp;A5782</f>
        <v>https://app.mirascan.vn/p/#/v/p?id=blk_PIEHXSYPKZBXSPYIUVEZ</v>
      </c>
    </row>
    <row r="5783" spans="1:3" ht="45" x14ac:dyDescent="0.2">
      <c r="A5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NXHEBENPBUFSOHLYUYDI</v>
      </c>
      <c r="B5783" s="4" t="s">
        <v>33004</v>
      </c>
      <c r="C5783" s="1" t="str">
        <f ca="1">B5783&amp;A5783</f>
        <v>https://app.mirascan.vn/p/#/v/p?id=blk_NXHEBENPBUFSOHLYUYDI</v>
      </c>
    </row>
    <row r="5784" spans="1:3" ht="45" x14ac:dyDescent="0.2">
      <c r="A5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XWYBNIZUUMEOQZRIJFPO</v>
      </c>
      <c r="B5784" s="4" t="s">
        <v>33004</v>
      </c>
      <c r="C5784" s="1" t="str">
        <f ca="1">B5784&amp;A5784</f>
        <v>https://app.mirascan.vn/p/#/v/p?id=blk_XWYBNIZUUMEOQZRIJFPO</v>
      </c>
    </row>
    <row r="5785" spans="1:3" ht="45" x14ac:dyDescent="0.2">
      <c r="A5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TQVARAUGUQROKVRAPZIH</v>
      </c>
      <c r="B5785" s="4" t="s">
        <v>33004</v>
      </c>
      <c r="C5785" s="1" t="str">
        <f ca="1">B5785&amp;A5785</f>
        <v>https://app.mirascan.vn/p/#/v/p?id=blk_TQVARAUGUQROKVRAPZIH</v>
      </c>
    </row>
    <row r="5786" spans="1:3" ht="45" x14ac:dyDescent="0.2">
      <c r="A5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ZZVYZONUVGFFWANFMPZT</v>
      </c>
      <c r="B5786" s="4" t="s">
        <v>33004</v>
      </c>
      <c r="C5786" s="1" t="str">
        <f ca="1">B5786&amp;A5786</f>
        <v>https://app.mirascan.vn/p/#/v/p?id=blk_ZZVYZONUVGFFWANFMPZT</v>
      </c>
    </row>
    <row r="5787" spans="1:3" ht="45" x14ac:dyDescent="0.2">
      <c r="A5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KISFLYGFXKZLTRMSMSOS</v>
      </c>
      <c r="B5787" s="4" t="s">
        <v>33004</v>
      </c>
      <c r="C5787" s="1" t="str">
        <f ca="1">B5787&amp;A5787</f>
        <v>https://app.mirascan.vn/p/#/v/p?id=blk_KISFLYGFXKZLTRMSMSOS</v>
      </c>
    </row>
    <row r="5788" spans="1:3" ht="45" x14ac:dyDescent="0.2">
      <c r="A5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TTLGGSQJIKQIXDHWRZDB</v>
      </c>
      <c r="B5788" s="4" t="s">
        <v>33004</v>
      </c>
      <c r="C5788" s="1" t="str">
        <f ca="1">B5788&amp;A5788</f>
        <v>https://app.mirascan.vn/p/#/v/p?id=blk_TTLGGSQJIKQIXDHWRZDB</v>
      </c>
    </row>
    <row r="5789" spans="1:3" ht="45" x14ac:dyDescent="0.2">
      <c r="A5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RIWHIWVKACLNMAOJJGGP</v>
      </c>
      <c r="B5789" s="4" t="s">
        <v>33004</v>
      </c>
      <c r="C5789" s="1" t="str">
        <f ca="1">B5789&amp;A5789</f>
        <v>https://app.mirascan.vn/p/#/v/p?id=blk_RIWHIWVKACLNMAOJJGGP</v>
      </c>
    </row>
    <row r="5790" spans="1:3" ht="45" x14ac:dyDescent="0.2">
      <c r="A5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TVSTLIOXGOIDPQYDQCZN</v>
      </c>
      <c r="B5790" s="4" t="s">
        <v>33004</v>
      </c>
      <c r="C5790" s="1" t="str">
        <f ca="1">B5790&amp;A5790</f>
        <v>https://app.mirascan.vn/p/#/v/p?id=blk_TVSTLIOXGOIDPQYDQCZN</v>
      </c>
    </row>
    <row r="5791" spans="1:3" ht="45" x14ac:dyDescent="0.2">
      <c r="A5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SPXZTWQNZKBGTRRECFJM</v>
      </c>
      <c r="B5791" s="4" t="s">
        <v>33004</v>
      </c>
      <c r="C5791" s="1" t="str">
        <f ca="1">B5791&amp;A5791</f>
        <v>https://app.mirascan.vn/p/#/v/p?id=blk_SPXZTWQNZKBGTRRECFJM</v>
      </c>
    </row>
    <row r="5792" spans="1:3" ht="45" x14ac:dyDescent="0.2">
      <c r="A5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UQCWRGKFUMVTWKELACMR</v>
      </c>
      <c r="B5792" s="4" t="s">
        <v>33004</v>
      </c>
      <c r="C5792" s="1" t="str">
        <f ca="1">B5792&amp;A5792</f>
        <v>https://app.mirascan.vn/p/#/v/p?id=blk_UQCWRGKFUMVTWKELACMR</v>
      </c>
    </row>
    <row r="5793" spans="1:3" ht="45" x14ac:dyDescent="0.2">
      <c r="A5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NLVUZSEJTLOXXDMAWZAT</v>
      </c>
      <c r="B5793" s="4" t="s">
        <v>33004</v>
      </c>
      <c r="C5793" s="1" t="str">
        <f ca="1">B5793&amp;A5793</f>
        <v>https://app.mirascan.vn/p/#/v/p?id=blk_NLVUZSEJTLOXXDMAWZAT</v>
      </c>
    </row>
    <row r="5794" spans="1:3" ht="45" x14ac:dyDescent="0.2">
      <c r="A5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UKVDQHCAZZROJROMUOOM</v>
      </c>
      <c r="B5794" s="4" t="s">
        <v>33004</v>
      </c>
      <c r="C5794" s="1" t="str">
        <f ca="1">B5794&amp;A5794</f>
        <v>https://app.mirascan.vn/p/#/v/p?id=blk_UKVDQHCAZZROJROMUOOM</v>
      </c>
    </row>
    <row r="5795" spans="1:3" ht="45" x14ac:dyDescent="0.2">
      <c r="A5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YSVYDDKNRAMLWRACDXHA</v>
      </c>
      <c r="B5795" s="4" t="s">
        <v>33004</v>
      </c>
      <c r="C5795" s="1" t="str">
        <f ca="1">B5795&amp;A5795</f>
        <v>https://app.mirascan.vn/p/#/v/p?id=blk_YSVYDDKNRAMLWRACDXHA</v>
      </c>
    </row>
    <row r="5796" spans="1:3" ht="45" x14ac:dyDescent="0.2">
      <c r="A5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THMJCXYSUQTPSPJODTCT</v>
      </c>
      <c r="B5796" s="4" t="s">
        <v>33004</v>
      </c>
      <c r="C5796" s="1" t="str">
        <f ca="1">B5796&amp;A5796</f>
        <v>https://app.mirascan.vn/p/#/v/p?id=blk_THMJCXYSUQTPSPJODTCT</v>
      </c>
    </row>
    <row r="5797" spans="1:3" ht="45" x14ac:dyDescent="0.2">
      <c r="A5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EWXWRCNIAAXVAZHVKUNF</v>
      </c>
      <c r="B5797" s="4" t="s">
        <v>33004</v>
      </c>
      <c r="C5797" s="1" t="str">
        <f ca="1">B5797&amp;A5797</f>
        <v>https://app.mirascan.vn/p/#/v/p?id=blk_EWXWRCNIAAXVAZHVKUNF</v>
      </c>
    </row>
    <row r="5798" spans="1:3" ht="45" x14ac:dyDescent="0.2">
      <c r="A5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XEHQLLOQPZMLSRONVMLE</v>
      </c>
      <c r="B5798" s="4" t="s">
        <v>33004</v>
      </c>
      <c r="C5798" s="1" t="str">
        <f ca="1">B5798&amp;A5798</f>
        <v>https://app.mirascan.vn/p/#/v/p?id=blk_XEHQLLOQPZMLSRONVMLE</v>
      </c>
    </row>
    <row r="5799" spans="1:3" ht="45" x14ac:dyDescent="0.2">
      <c r="A5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LDJIRQQTHMVWYSRWTTGN</v>
      </c>
      <c r="B5799" s="4" t="s">
        <v>33004</v>
      </c>
      <c r="C5799" s="1" t="str">
        <f ca="1">B5799&amp;A5799</f>
        <v>https://app.mirascan.vn/p/#/v/p?id=blk_LDJIRQQTHMVWYSRWTTGN</v>
      </c>
    </row>
    <row r="5800" spans="1:3" ht="45" x14ac:dyDescent="0.2">
      <c r="A5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KTPUQSOHWFCVXNMQHNKB</v>
      </c>
      <c r="B5800" s="4" t="s">
        <v>33004</v>
      </c>
      <c r="C5800" s="1" t="str">
        <f ca="1">B5800&amp;A5800</f>
        <v>https://app.mirascan.vn/p/#/v/p?id=blk_KTPUQSOHWFCVXNMQHNKB</v>
      </c>
    </row>
    <row r="5801" spans="1:3" ht="45" x14ac:dyDescent="0.2">
      <c r="A5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WXSUBZZJQZWKDYEICJRH</v>
      </c>
      <c r="B5801" s="4" t="s">
        <v>33004</v>
      </c>
      <c r="C5801" s="1" t="str">
        <f ca="1">B5801&amp;A5801</f>
        <v>https://app.mirascan.vn/p/#/v/p?id=blk_WXSUBZZJQZWKDYEICJRH</v>
      </c>
    </row>
    <row r="5802" spans="1:3" ht="45" x14ac:dyDescent="0.2">
      <c r="A5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AGFUBBJILUXORRBHCUIY</v>
      </c>
      <c r="B5802" s="4" t="s">
        <v>33004</v>
      </c>
      <c r="C5802" s="1" t="str">
        <f ca="1">B5802&amp;A5802</f>
        <v>https://app.mirascan.vn/p/#/v/p?id=blk_AGFUBBJILUXORRBHCUIY</v>
      </c>
    </row>
    <row r="5803" spans="1:3" ht="45" x14ac:dyDescent="0.2">
      <c r="A5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RGNOBPDVRNMUWFITVMAH</v>
      </c>
      <c r="B5803" s="4" t="s">
        <v>33004</v>
      </c>
      <c r="C5803" s="1" t="str">
        <f ca="1">B5803&amp;A5803</f>
        <v>https://app.mirascan.vn/p/#/v/p?id=blk_RGNOBPDVRNMUWFITVMAH</v>
      </c>
    </row>
    <row r="5804" spans="1:3" ht="45" x14ac:dyDescent="0.2">
      <c r="A5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DARKTPWSTITIMBBALDWG</v>
      </c>
      <c r="B5804" s="4" t="s">
        <v>33004</v>
      </c>
      <c r="C5804" s="1" t="str">
        <f ca="1">B5804&amp;A5804</f>
        <v>https://app.mirascan.vn/p/#/v/p?id=blk_DARKTPWSTITIMBBALDWG</v>
      </c>
    </row>
    <row r="5805" spans="1:3" ht="45" x14ac:dyDescent="0.2">
      <c r="A5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VDAEYISHOITPSBOMAIQB</v>
      </c>
      <c r="B5805" s="4" t="s">
        <v>33004</v>
      </c>
      <c r="C5805" s="1" t="str">
        <f ca="1">B5805&amp;A5805</f>
        <v>https://app.mirascan.vn/p/#/v/p?id=blk_VDAEYISHOITPSBOMAIQB</v>
      </c>
    </row>
    <row r="5806" spans="1:3" ht="45" x14ac:dyDescent="0.2">
      <c r="A5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XWPMWIDYEUYTZCINOYCT</v>
      </c>
      <c r="B5806" s="4" t="s">
        <v>33004</v>
      </c>
      <c r="C5806" s="1" t="str">
        <f ca="1">B5806&amp;A5806</f>
        <v>https://app.mirascan.vn/p/#/v/p?id=blk_XWPMWIDYEUYTZCINOYCT</v>
      </c>
    </row>
    <row r="5807" spans="1:3" ht="45" x14ac:dyDescent="0.2">
      <c r="A5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SKQSVCGLGTONWLHPLKLE</v>
      </c>
      <c r="B5807" s="4" t="s">
        <v>33004</v>
      </c>
      <c r="C5807" s="1" t="str">
        <f ca="1">B5807&amp;A5807</f>
        <v>https://app.mirascan.vn/p/#/v/p?id=blk_SKQSVCGLGTONWLHPLKLE</v>
      </c>
    </row>
    <row r="5808" spans="1:3" ht="45" x14ac:dyDescent="0.2">
      <c r="A5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JSZSIRWNLWUJTVRSCBWQ</v>
      </c>
      <c r="B5808" s="4" t="s">
        <v>33004</v>
      </c>
      <c r="C5808" s="1" t="str">
        <f ca="1">B5808&amp;A5808</f>
        <v>https://app.mirascan.vn/p/#/v/p?id=blk_JSZSIRWNLWUJTVRSCBWQ</v>
      </c>
    </row>
    <row r="5809" spans="1:3" ht="45" x14ac:dyDescent="0.2">
      <c r="A5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GSXFJTAUFPRMEGVYIDIB</v>
      </c>
      <c r="B5809" s="4" t="s">
        <v>33004</v>
      </c>
      <c r="C5809" s="1" t="str">
        <f ca="1">B5809&amp;A5809</f>
        <v>https://app.mirascan.vn/p/#/v/p?id=blk_GSXFJTAUFPRMEGVYIDIB</v>
      </c>
    </row>
    <row r="5810" spans="1:3" ht="45" x14ac:dyDescent="0.2">
      <c r="A5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LVIQATWILEJKJHEUEDJR</v>
      </c>
      <c r="B5810" s="4" t="s">
        <v>33004</v>
      </c>
      <c r="C5810" s="1" t="str">
        <f ca="1">B5810&amp;A5810</f>
        <v>https://app.mirascan.vn/p/#/v/p?id=blk_LVIQATWILEJKJHEUEDJR</v>
      </c>
    </row>
    <row r="5811" spans="1:3" ht="45" x14ac:dyDescent="0.2">
      <c r="A5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PGEBVEOCRMHKTTZFAMAB</v>
      </c>
      <c r="B5811" s="4" t="s">
        <v>33004</v>
      </c>
      <c r="C5811" s="1" t="str">
        <f ca="1">B5811&amp;A5811</f>
        <v>https://app.mirascan.vn/p/#/v/p?id=blk_PGEBVEOCRMHKTTZFAMAB</v>
      </c>
    </row>
    <row r="5812" spans="1:3" ht="45" x14ac:dyDescent="0.2">
      <c r="A5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ATIPLUPXHIVFFYYEZZDW</v>
      </c>
      <c r="B5812" s="4" t="s">
        <v>33004</v>
      </c>
      <c r="C5812" s="1" t="str">
        <f ca="1">B5812&amp;A5812</f>
        <v>https://app.mirascan.vn/p/#/v/p?id=blk_ATIPLUPXHIVFFYYEZZDW</v>
      </c>
    </row>
    <row r="5813" spans="1:3" ht="45" x14ac:dyDescent="0.2">
      <c r="A5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BZUJBZFFASRNIGYBBHPI</v>
      </c>
      <c r="B5813" s="4" t="s">
        <v>33004</v>
      </c>
      <c r="C5813" s="1" t="str">
        <f ca="1">B5813&amp;A5813</f>
        <v>https://app.mirascan.vn/p/#/v/p?id=blk_BZUJBZFFASRNIGYBBHPI</v>
      </c>
    </row>
    <row r="5814" spans="1:3" ht="45" x14ac:dyDescent="0.2">
      <c r="A5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PYHSDVYTBTJQKOITSRHU</v>
      </c>
      <c r="B5814" s="4" t="s">
        <v>33004</v>
      </c>
      <c r="C5814" s="1" t="str">
        <f ca="1">B5814&amp;A5814</f>
        <v>https://app.mirascan.vn/p/#/v/p?id=blk_PYHSDVYTBTJQKOITSRHU</v>
      </c>
    </row>
    <row r="5815" spans="1:3" ht="45" x14ac:dyDescent="0.2">
      <c r="A5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RYLNQTMQMXMHZTZADBUJ</v>
      </c>
      <c r="B5815" s="4" t="s">
        <v>33004</v>
      </c>
      <c r="C5815" s="1" t="str">
        <f ca="1">B5815&amp;A5815</f>
        <v>https://app.mirascan.vn/p/#/v/p?id=blk_RYLNQTMQMXMHZTZADBUJ</v>
      </c>
    </row>
    <row r="5816" spans="1:3" ht="45" x14ac:dyDescent="0.2">
      <c r="A5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HEHUIKLDWZYMZRCNUYFS</v>
      </c>
      <c r="B5816" s="4" t="s">
        <v>33004</v>
      </c>
      <c r="C5816" s="1" t="str">
        <f ca="1">B5816&amp;A5816</f>
        <v>https://app.mirascan.vn/p/#/v/p?id=blk_HEHUIKLDWZYMZRCNUYFS</v>
      </c>
    </row>
    <row r="5817" spans="1:3" ht="45" x14ac:dyDescent="0.2">
      <c r="A5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SHWQIIQAMGMOQQTXPTGT</v>
      </c>
      <c r="B5817" s="4" t="s">
        <v>33004</v>
      </c>
      <c r="C5817" s="1" t="str">
        <f ca="1">B5817&amp;A5817</f>
        <v>https://app.mirascan.vn/p/#/v/p?id=blk_SHWQIIQAMGMOQQTXPTGT</v>
      </c>
    </row>
    <row r="5818" spans="1:3" ht="45" x14ac:dyDescent="0.2">
      <c r="A5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ADCDPHBTYSMLPVEMWMMT</v>
      </c>
      <c r="B5818" s="4" t="s">
        <v>33004</v>
      </c>
      <c r="C5818" s="1" t="str">
        <f ca="1">B5818&amp;A5818</f>
        <v>https://app.mirascan.vn/p/#/v/p?id=blk_ADCDPHBTYSMLPVEMWMMT</v>
      </c>
    </row>
    <row r="5819" spans="1:3" ht="45" x14ac:dyDescent="0.2">
      <c r="A5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IXPQNVWQKTRIVDPWTKYZ</v>
      </c>
      <c r="B5819" s="4" t="s">
        <v>33004</v>
      </c>
      <c r="C5819" s="1" t="str">
        <f ca="1">B5819&amp;A5819</f>
        <v>https://app.mirascan.vn/p/#/v/p?id=blk_IXPQNVWQKTRIVDPWTKYZ</v>
      </c>
    </row>
    <row r="5820" spans="1:3" ht="45" x14ac:dyDescent="0.2">
      <c r="A5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GGTSJRMLHEJXTCLZFIIR</v>
      </c>
      <c r="B5820" s="4" t="s">
        <v>33004</v>
      </c>
      <c r="C5820" s="1" t="str">
        <f ca="1">B5820&amp;A5820</f>
        <v>https://app.mirascan.vn/p/#/v/p?id=blk_GGTSJRMLHEJXTCLZFIIR</v>
      </c>
    </row>
    <row r="5821" spans="1:3" ht="45" x14ac:dyDescent="0.2">
      <c r="A5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BXQDTTEYILQKQSKTZBYM</v>
      </c>
      <c r="B5821" s="4" t="s">
        <v>33004</v>
      </c>
      <c r="C5821" s="1" t="str">
        <f ca="1">B5821&amp;A5821</f>
        <v>https://app.mirascan.vn/p/#/v/p?id=blk_BXQDTTEYILQKQSKTZBYM</v>
      </c>
    </row>
    <row r="5822" spans="1:3" ht="45" x14ac:dyDescent="0.2">
      <c r="A5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HTCFYKHYXQHEUNYDCUEB</v>
      </c>
      <c r="B5822" s="4" t="s">
        <v>33004</v>
      </c>
      <c r="C5822" s="1" t="str">
        <f ca="1">B5822&amp;A5822</f>
        <v>https://app.mirascan.vn/p/#/v/p?id=blk_HTCFYKHYXQHEUNYDCUEB</v>
      </c>
    </row>
    <row r="5823" spans="1:3" ht="45" x14ac:dyDescent="0.2">
      <c r="A5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MKMXOLYFJHZXDBWACOIX</v>
      </c>
      <c r="B5823" s="4" t="s">
        <v>33004</v>
      </c>
      <c r="C5823" s="1" t="str">
        <f ca="1">B5823&amp;A5823</f>
        <v>https://app.mirascan.vn/p/#/v/p?id=blk_MKMXOLYFJHZXDBWACOIX</v>
      </c>
    </row>
    <row r="5824" spans="1:3" ht="45" x14ac:dyDescent="0.2">
      <c r="A5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UNJMJOOQAPXCKBQBURAD</v>
      </c>
      <c r="B5824" s="4" t="s">
        <v>33004</v>
      </c>
      <c r="C5824" s="1" t="str">
        <f ca="1">B5824&amp;A5824</f>
        <v>https://app.mirascan.vn/p/#/v/p?id=blk_UNJMJOOQAPXCKBQBURAD</v>
      </c>
    </row>
    <row r="5825" spans="1:3" ht="45" x14ac:dyDescent="0.2">
      <c r="A5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HVWYMCGMSSWTVUVRBNCG</v>
      </c>
      <c r="B5825" s="4" t="s">
        <v>33004</v>
      </c>
      <c r="C5825" s="1" t="str">
        <f ca="1">B5825&amp;A5825</f>
        <v>https://app.mirascan.vn/p/#/v/p?id=blk_HVWYMCGMSSWTVUVRBNCG</v>
      </c>
    </row>
    <row r="5826" spans="1:3" ht="45" x14ac:dyDescent="0.2">
      <c r="A5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OJYZHEWVRFXDQTAOMMFR</v>
      </c>
      <c r="B5826" s="4" t="s">
        <v>33004</v>
      </c>
      <c r="C5826" s="1" t="str">
        <f ca="1">B5826&amp;A5826</f>
        <v>https://app.mirascan.vn/p/#/v/p?id=blk_OJYZHEWVRFXDQTAOMMFR</v>
      </c>
    </row>
    <row r="5827" spans="1:3" ht="45" x14ac:dyDescent="0.2">
      <c r="A5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LFXDQWYDYBRPZCVCBPDW</v>
      </c>
      <c r="B5827" s="4" t="s">
        <v>33004</v>
      </c>
      <c r="C5827" s="1" t="str">
        <f ca="1">B5827&amp;A5827</f>
        <v>https://app.mirascan.vn/p/#/v/p?id=blk_LFXDQWYDYBRPZCVCBPDW</v>
      </c>
    </row>
    <row r="5828" spans="1:3" ht="45" x14ac:dyDescent="0.2">
      <c r="A5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MAMJJZJIMHWIHRKDEGKZ</v>
      </c>
      <c r="B5828" s="4" t="s">
        <v>33004</v>
      </c>
      <c r="C5828" s="1" t="str">
        <f ca="1">B5828&amp;A5828</f>
        <v>https://app.mirascan.vn/p/#/v/p?id=blk_MAMJJZJIMHWIHRKDEGKZ</v>
      </c>
    </row>
    <row r="5829" spans="1:3" ht="45" x14ac:dyDescent="0.2">
      <c r="A5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JRTGZSHRZFLJJEYVGXNA</v>
      </c>
      <c r="B5829" s="4" t="s">
        <v>33004</v>
      </c>
      <c r="C5829" s="1" t="str">
        <f ca="1">B5829&amp;A5829</f>
        <v>https://app.mirascan.vn/p/#/v/p?id=blk_JRTGZSHRZFLJJEYVGXNA</v>
      </c>
    </row>
    <row r="5830" spans="1:3" ht="45" x14ac:dyDescent="0.2">
      <c r="A5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BEXKOGCCZMKDKULJKKHZ</v>
      </c>
      <c r="B5830" s="4" t="s">
        <v>33004</v>
      </c>
      <c r="C5830" s="1" t="str">
        <f ca="1">B5830&amp;A5830</f>
        <v>https://app.mirascan.vn/p/#/v/p?id=blk_BEXKOGCCZMKDKULJKKHZ</v>
      </c>
    </row>
    <row r="5831" spans="1:3" ht="45" x14ac:dyDescent="0.2">
      <c r="A5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DLRLKDFCHLOEBGTTKZSO</v>
      </c>
      <c r="B5831" s="4" t="s">
        <v>33004</v>
      </c>
      <c r="C5831" s="1" t="str">
        <f ca="1">B5831&amp;A5831</f>
        <v>https://app.mirascan.vn/p/#/v/p?id=blk_DLRLKDFCHLOEBGTTKZSO</v>
      </c>
    </row>
    <row r="5832" spans="1:3" ht="45" x14ac:dyDescent="0.2">
      <c r="A5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LZVGNXQLKHEAHRZUWQIU</v>
      </c>
      <c r="B5832" s="4" t="s">
        <v>33004</v>
      </c>
      <c r="C5832" s="1" t="str">
        <f ca="1">B5832&amp;A5832</f>
        <v>https://app.mirascan.vn/p/#/v/p?id=blk_LZVGNXQLKHEAHRZUWQIU</v>
      </c>
    </row>
    <row r="5833" spans="1:3" ht="45" x14ac:dyDescent="0.2">
      <c r="A5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NIMVDNVIAJRXBQIVECVS</v>
      </c>
      <c r="B5833" s="4" t="s">
        <v>33004</v>
      </c>
      <c r="C5833" s="1" t="str">
        <f ca="1">B5833&amp;A5833</f>
        <v>https://app.mirascan.vn/p/#/v/p?id=blk_NIMVDNVIAJRXBQIVECVS</v>
      </c>
    </row>
    <row r="5834" spans="1:3" ht="45" x14ac:dyDescent="0.2">
      <c r="A5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QWMRKBIQFYPDMZIWWQOP</v>
      </c>
      <c r="B5834" s="4" t="s">
        <v>33004</v>
      </c>
      <c r="C5834" s="1" t="str">
        <f ca="1">B5834&amp;A5834</f>
        <v>https://app.mirascan.vn/p/#/v/p?id=blk_QWMRKBIQFYPDMZIWWQOP</v>
      </c>
    </row>
    <row r="5835" spans="1:3" ht="45" x14ac:dyDescent="0.2">
      <c r="A5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CJXUVAZRFVSUHWIHAFPJ</v>
      </c>
      <c r="B5835" s="4" t="s">
        <v>33004</v>
      </c>
      <c r="C5835" s="1" t="str">
        <f ca="1">B5835&amp;A5835</f>
        <v>https://app.mirascan.vn/p/#/v/p?id=blk_CJXUVAZRFVSUHWIHAFPJ</v>
      </c>
    </row>
    <row r="5836" spans="1:3" ht="45" x14ac:dyDescent="0.2">
      <c r="A5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DBXIGTTKGUFTSVRQARBB</v>
      </c>
      <c r="B5836" s="4" t="s">
        <v>33004</v>
      </c>
      <c r="C5836" s="1" t="str">
        <f ca="1">B5836&amp;A5836</f>
        <v>https://app.mirascan.vn/p/#/v/p?id=blk_DBXIGTTKGUFTSVRQARBB</v>
      </c>
    </row>
    <row r="5837" spans="1:3" ht="45" x14ac:dyDescent="0.2">
      <c r="A5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EZMNNVTQZAFHPPRDWOKY</v>
      </c>
      <c r="B5837" s="4" t="s">
        <v>33004</v>
      </c>
      <c r="C5837" s="1" t="str">
        <f ca="1">B5837&amp;A5837</f>
        <v>https://app.mirascan.vn/p/#/v/p?id=blk_EZMNNVTQZAFHPPRDWOKY</v>
      </c>
    </row>
    <row r="5838" spans="1:3" ht="45" x14ac:dyDescent="0.2">
      <c r="A5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NFTQEGVTQTWNONYVUDVN</v>
      </c>
      <c r="B5838" s="4" t="s">
        <v>33004</v>
      </c>
      <c r="C5838" s="1" t="str">
        <f ca="1">B5838&amp;A5838</f>
        <v>https://app.mirascan.vn/p/#/v/p?id=blk_NFTQEGVTQTWNONYVUDVN</v>
      </c>
    </row>
    <row r="5839" spans="1:3" ht="45" x14ac:dyDescent="0.2">
      <c r="A5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TKMFBXWMONOMOQSRHKLW</v>
      </c>
      <c r="B5839" s="4" t="s">
        <v>33004</v>
      </c>
      <c r="C5839" s="1" t="str">
        <f ca="1">B5839&amp;A5839</f>
        <v>https://app.mirascan.vn/p/#/v/p?id=blk_TKMFBXWMONOMOQSRHKLW</v>
      </c>
    </row>
    <row r="5840" spans="1:3" ht="45" x14ac:dyDescent="0.2">
      <c r="A5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GDPWQJYQQGBJKCUQEXHS</v>
      </c>
      <c r="B5840" s="4" t="s">
        <v>33004</v>
      </c>
      <c r="C5840" s="1" t="str">
        <f ca="1">B5840&amp;A5840</f>
        <v>https://app.mirascan.vn/p/#/v/p?id=blk_GDPWQJYQQGBJKCUQEXHS</v>
      </c>
    </row>
    <row r="5841" spans="1:3" ht="45" x14ac:dyDescent="0.2">
      <c r="A5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MCWHGZRURUSWUXWMHDNH</v>
      </c>
      <c r="B5841" s="4" t="s">
        <v>33004</v>
      </c>
      <c r="C5841" s="1" t="str">
        <f ca="1">B5841&amp;A5841</f>
        <v>https://app.mirascan.vn/p/#/v/p?id=blk_MCWHGZRURUSWUXWMHDNH</v>
      </c>
    </row>
    <row r="5842" spans="1:3" ht="45" x14ac:dyDescent="0.2">
      <c r="A5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HOOVKVTIZZLHTGIUNUAX</v>
      </c>
      <c r="B5842" s="4" t="s">
        <v>33004</v>
      </c>
      <c r="C5842" s="1" t="str">
        <f ca="1">B5842&amp;A5842</f>
        <v>https://app.mirascan.vn/p/#/v/p?id=blk_HOOVKVTIZZLHTGIUNUAX</v>
      </c>
    </row>
    <row r="5843" spans="1:3" ht="45" x14ac:dyDescent="0.2">
      <c r="A5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DRSVSFEXQIDVAQZWVTIS</v>
      </c>
      <c r="B5843" s="4" t="s">
        <v>33004</v>
      </c>
      <c r="C5843" s="1" t="str">
        <f ca="1">B5843&amp;A5843</f>
        <v>https://app.mirascan.vn/p/#/v/p?id=blk_DRSVSFEXQIDVAQZWVTIS</v>
      </c>
    </row>
    <row r="5844" spans="1:3" ht="45" x14ac:dyDescent="0.2">
      <c r="A5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OIFSSDEKBILJMDRADEXQ</v>
      </c>
      <c r="B5844" s="4" t="s">
        <v>33004</v>
      </c>
      <c r="C5844" s="1" t="str">
        <f ca="1">B5844&amp;A5844</f>
        <v>https://app.mirascan.vn/p/#/v/p?id=blk_OIFSSDEKBILJMDRADEXQ</v>
      </c>
    </row>
    <row r="5845" spans="1:3" ht="45" x14ac:dyDescent="0.2">
      <c r="A5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RHADXSRKVEBGOQCOCTJD</v>
      </c>
      <c r="B5845" s="4" t="s">
        <v>33004</v>
      </c>
      <c r="C5845" s="1" t="str">
        <f ca="1">B5845&amp;A5845</f>
        <v>https://app.mirascan.vn/p/#/v/p?id=blk_RHADXSRKVEBGOQCOCTJD</v>
      </c>
    </row>
    <row r="5846" spans="1:3" ht="45" x14ac:dyDescent="0.2">
      <c r="A5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JUXHSQAOWLYJSOSOENNH</v>
      </c>
      <c r="B5846" s="4" t="s">
        <v>33004</v>
      </c>
      <c r="C5846" s="1" t="str">
        <f ca="1">B5846&amp;A5846</f>
        <v>https://app.mirascan.vn/p/#/v/p?id=blk_JUXHSQAOWLYJSOSOENNH</v>
      </c>
    </row>
    <row r="5847" spans="1:3" ht="45" x14ac:dyDescent="0.2">
      <c r="A5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OKWQSRAIDPZZPPOHXKIZ</v>
      </c>
      <c r="B5847" s="4" t="s">
        <v>33004</v>
      </c>
      <c r="C5847" s="1" t="str">
        <f ca="1">B5847&amp;A5847</f>
        <v>https://app.mirascan.vn/p/#/v/p?id=blk_OKWQSRAIDPZZPPOHXKIZ</v>
      </c>
    </row>
    <row r="5848" spans="1:3" ht="45" x14ac:dyDescent="0.2">
      <c r="A5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LEPJKUQJWFSQYTQSCIBU</v>
      </c>
      <c r="B5848" s="4" t="s">
        <v>33004</v>
      </c>
      <c r="C5848" s="1" t="str">
        <f ca="1">B5848&amp;A5848</f>
        <v>https://app.mirascan.vn/p/#/v/p?id=blk_LEPJKUQJWFSQYTQSCIBU</v>
      </c>
    </row>
    <row r="5849" spans="1:3" ht="45" x14ac:dyDescent="0.2">
      <c r="A5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XTSGWOHPMJNZLHFBFSNX</v>
      </c>
      <c r="B5849" s="4" t="s">
        <v>33004</v>
      </c>
      <c r="C5849" s="1" t="str">
        <f ca="1">B5849&amp;A5849</f>
        <v>https://app.mirascan.vn/p/#/v/p?id=blk_XTSGWOHPMJNZLHFBFSNX</v>
      </c>
    </row>
    <row r="5850" spans="1:3" ht="45" x14ac:dyDescent="0.2">
      <c r="A5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GLXVIPAFCVMUYSITVDJX</v>
      </c>
      <c r="B5850" s="4" t="s">
        <v>33004</v>
      </c>
      <c r="C5850" s="1" t="str">
        <f ca="1">B5850&amp;A5850</f>
        <v>https://app.mirascan.vn/p/#/v/p?id=blk_GLXVIPAFCVMUYSITVDJX</v>
      </c>
    </row>
    <row r="5851" spans="1:3" ht="45" x14ac:dyDescent="0.2">
      <c r="A5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NBMIYCTJCJVSKVIVYISA</v>
      </c>
      <c r="B5851" s="4" t="s">
        <v>33004</v>
      </c>
      <c r="C5851" s="1" t="str">
        <f ca="1">B5851&amp;A5851</f>
        <v>https://app.mirascan.vn/p/#/v/p?id=blk_NBMIYCTJCJVSKVIVYISA</v>
      </c>
    </row>
    <row r="5852" spans="1:3" ht="45" x14ac:dyDescent="0.2">
      <c r="A5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LSDGVKTXNKQCYKOMRHSU</v>
      </c>
      <c r="B5852" s="4" t="s">
        <v>33004</v>
      </c>
      <c r="C5852" s="1" t="str">
        <f ca="1">B5852&amp;A5852</f>
        <v>https://app.mirascan.vn/p/#/v/p?id=blk_LSDGVKTXNKQCYKOMRHSU</v>
      </c>
    </row>
    <row r="5853" spans="1:3" ht="45" x14ac:dyDescent="0.2">
      <c r="A5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ZOFHPJOUTWCLLGEVNRUW</v>
      </c>
      <c r="B5853" s="4" t="s">
        <v>33004</v>
      </c>
      <c r="C5853" s="1" t="str">
        <f ca="1">B5853&amp;A5853</f>
        <v>https://app.mirascan.vn/p/#/v/p?id=blk_ZOFHPJOUTWCLLGEVNRUW</v>
      </c>
    </row>
    <row r="5854" spans="1:3" ht="45" x14ac:dyDescent="0.2">
      <c r="A5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SIFGKZKEPFUQYJPJRZTR</v>
      </c>
      <c r="B5854" s="4" t="s">
        <v>33004</v>
      </c>
      <c r="C5854" s="1" t="str">
        <f ca="1">B5854&amp;A5854</f>
        <v>https://app.mirascan.vn/p/#/v/p?id=blk_SIFGKZKEPFUQYJPJRZTR</v>
      </c>
    </row>
    <row r="5855" spans="1:3" ht="45" x14ac:dyDescent="0.2">
      <c r="A5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HTGMJEBDJNRKLHNOYFJM</v>
      </c>
      <c r="B5855" s="4" t="s">
        <v>33004</v>
      </c>
      <c r="C5855" s="1" t="str">
        <f ca="1">B5855&amp;A5855</f>
        <v>https://app.mirascan.vn/p/#/v/p?id=blk_HTGMJEBDJNRKLHNOYFJM</v>
      </c>
    </row>
    <row r="5856" spans="1:3" ht="45" x14ac:dyDescent="0.2">
      <c r="A5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IFWHYALALFDZUQOKAJLK</v>
      </c>
      <c r="B5856" s="4" t="s">
        <v>33004</v>
      </c>
      <c r="C5856" s="1" t="str">
        <f ca="1">B5856&amp;A5856</f>
        <v>https://app.mirascan.vn/p/#/v/p?id=blk_IFWHYALALFDZUQOKAJLK</v>
      </c>
    </row>
    <row r="5857" spans="1:3" ht="45" x14ac:dyDescent="0.2">
      <c r="A5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YXTOQJXWXXSTDXESIOLV</v>
      </c>
      <c r="B5857" s="4" t="s">
        <v>33004</v>
      </c>
      <c r="C5857" s="1" t="str">
        <f ca="1">B5857&amp;A5857</f>
        <v>https://app.mirascan.vn/p/#/v/p?id=blk_YXTOQJXWXXSTDXESIOLV</v>
      </c>
    </row>
    <row r="5858" spans="1:3" ht="45" x14ac:dyDescent="0.2">
      <c r="A5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XZYMTCYWIJQBXSHFGMTX</v>
      </c>
      <c r="B5858" s="4" t="s">
        <v>33004</v>
      </c>
      <c r="C5858" s="1" t="str">
        <f ca="1">B5858&amp;A5858</f>
        <v>https://app.mirascan.vn/p/#/v/p?id=blk_XZYMTCYWIJQBXSHFGMTX</v>
      </c>
    </row>
    <row r="5859" spans="1:3" ht="45" x14ac:dyDescent="0.2">
      <c r="A5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QZMELRXZFBEPVRVKDMIE</v>
      </c>
      <c r="B5859" s="4" t="s">
        <v>33004</v>
      </c>
      <c r="C5859" s="1" t="str">
        <f ca="1">B5859&amp;A5859</f>
        <v>https://app.mirascan.vn/p/#/v/p?id=blk_QZMELRXZFBEPVRVKDMIE</v>
      </c>
    </row>
    <row r="5860" spans="1:3" ht="45" x14ac:dyDescent="0.2">
      <c r="A5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MEVEZKBOXWCQNFDSLMOT</v>
      </c>
      <c r="B5860" s="4" t="s">
        <v>33004</v>
      </c>
      <c r="C5860" s="1" t="str">
        <f ca="1">B5860&amp;A5860</f>
        <v>https://app.mirascan.vn/p/#/v/p?id=blk_MEVEZKBOXWCQNFDSLMOT</v>
      </c>
    </row>
    <row r="5861" spans="1:3" ht="45" x14ac:dyDescent="0.2">
      <c r="A5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CTMTBACVPBQIFQWKDZLY</v>
      </c>
      <c r="B5861" s="4" t="s">
        <v>33004</v>
      </c>
      <c r="C5861" s="1" t="str">
        <f ca="1">B5861&amp;A5861</f>
        <v>https://app.mirascan.vn/p/#/v/p?id=blk_CTMTBACVPBQIFQWKDZLY</v>
      </c>
    </row>
    <row r="5862" spans="1:3" ht="45" x14ac:dyDescent="0.2">
      <c r="A5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VQBURLXGAXYADQCACYZQ</v>
      </c>
      <c r="B5862" s="4" t="s">
        <v>33004</v>
      </c>
      <c r="C5862" s="1" t="str">
        <f ca="1">B5862&amp;A5862</f>
        <v>https://app.mirascan.vn/p/#/v/p?id=blk_VQBURLXGAXYADQCACYZQ</v>
      </c>
    </row>
    <row r="5863" spans="1:3" ht="45" x14ac:dyDescent="0.2">
      <c r="A5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FDWBPOSYGFPKFDOWKVQO</v>
      </c>
      <c r="B5863" s="4" t="s">
        <v>33004</v>
      </c>
      <c r="C5863" s="1" t="str">
        <f ca="1">B5863&amp;A5863</f>
        <v>https://app.mirascan.vn/p/#/v/p?id=blk_FDWBPOSYGFPKFDOWKVQO</v>
      </c>
    </row>
    <row r="5864" spans="1:3" ht="45" x14ac:dyDescent="0.2">
      <c r="A5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XFEOXMCGFIDRPBNIOHRE</v>
      </c>
      <c r="B5864" s="4" t="s">
        <v>33004</v>
      </c>
      <c r="C5864" s="1" t="str">
        <f ca="1">B5864&amp;A5864</f>
        <v>https://app.mirascan.vn/p/#/v/p?id=blk_XFEOXMCGFIDRPBNIOHRE</v>
      </c>
    </row>
    <row r="5865" spans="1:3" ht="45" x14ac:dyDescent="0.2">
      <c r="A5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NPHGBLRYLNKUMMNHEHUW</v>
      </c>
      <c r="B5865" s="4" t="s">
        <v>33004</v>
      </c>
      <c r="C5865" s="1" t="str">
        <f ca="1">B5865&amp;A5865</f>
        <v>https://app.mirascan.vn/p/#/v/p?id=blk_NPHGBLRYLNKUMMNHEHUW</v>
      </c>
    </row>
    <row r="5866" spans="1:3" ht="45" x14ac:dyDescent="0.2">
      <c r="A5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AXPAZSPGFPBLPWQFBIZX</v>
      </c>
      <c r="B5866" s="4" t="s">
        <v>33004</v>
      </c>
      <c r="C5866" s="1" t="str">
        <f ca="1">B5866&amp;A5866</f>
        <v>https://app.mirascan.vn/p/#/v/p?id=blk_AXPAZSPGFPBLPWQFBIZX</v>
      </c>
    </row>
    <row r="5867" spans="1:3" ht="45" x14ac:dyDescent="0.2">
      <c r="A5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YTHEMIGCURXEBIFCZFPD</v>
      </c>
      <c r="B5867" s="4" t="s">
        <v>33004</v>
      </c>
      <c r="C5867" s="1" t="str">
        <f ca="1">B5867&amp;A5867</f>
        <v>https://app.mirascan.vn/p/#/v/p?id=blk_YTHEMIGCURXEBIFCZFPD</v>
      </c>
    </row>
    <row r="5868" spans="1:3" ht="45" x14ac:dyDescent="0.2">
      <c r="A5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AINPSAJLNRHMHTZGWKVI</v>
      </c>
      <c r="B5868" s="4" t="s">
        <v>33004</v>
      </c>
      <c r="C5868" s="1" t="str">
        <f ca="1">B5868&amp;A5868</f>
        <v>https://app.mirascan.vn/p/#/v/p?id=blk_AINPSAJLNRHMHTZGWKVI</v>
      </c>
    </row>
    <row r="5869" spans="1:3" ht="45" x14ac:dyDescent="0.2">
      <c r="A5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PFRPROEZSFXQRDARGEAS</v>
      </c>
      <c r="B5869" s="4" t="s">
        <v>33004</v>
      </c>
      <c r="C5869" s="1" t="str">
        <f ca="1">B5869&amp;A5869</f>
        <v>https://app.mirascan.vn/p/#/v/p?id=blk_PFRPROEZSFXQRDARGEAS</v>
      </c>
    </row>
    <row r="5870" spans="1:3" ht="45" x14ac:dyDescent="0.2">
      <c r="A5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ERHUVLNMMCQLLQIURPNK</v>
      </c>
      <c r="B5870" s="4" t="s">
        <v>33004</v>
      </c>
      <c r="C5870" s="1" t="str">
        <f ca="1">B5870&amp;A5870</f>
        <v>https://app.mirascan.vn/p/#/v/p?id=blk_ERHUVLNMMCQLLQIURPNK</v>
      </c>
    </row>
    <row r="5871" spans="1:3" ht="45" x14ac:dyDescent="0.2">
      <c r="A5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WBFWIPUBDWFEMUVVGSGI</v>
      </c>
      <c r="B5871" s="4" t="s">
        <v>33004</v>
      </c>
      <c r="C5871" s="1" t="str">
        <f ca="1">B5871&amp;A5871</f>
        <v>https://app.mirascan.vn/p/#/v/p?id=blk_WBFWIPUBDWFEMUVVGSGI</v>
      </c>
    </row>
    <row r="5872" spans="1:3" ht="45" x14ac:dyDescent="0.2">
      <c r="A5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MFHELRZBNMXCHYELYJPE</v>
      </c>
      <c r="B5872" s="4" t="s">
        <v>33004</v>
      </c>
      <c r="C5872" s="1" t="str">
        <f ca="1">B5872&amp;A5872</f>
        <v>https://app.mirascan.vn/p/#/v/p?id=blk_MFHELRZBNMXCHYELYJPE</v>
      </c>
    </row>
    <row r="5873" spans="1:3" ht="45" x14ac:dyDescent="0.2">
      <c r="A5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PHOENAJVWJOEQBKPTTCL</v>
      </c>
      <c r="B5873" s="4" t="s">
        <v>33004</v>
      </c>
      <c r="C5873" s="1" t="str">
        <f ca="1">B5873&amp;A5873</f>
        <v>https://app.mirascan.vn/p/#/v/p?id=blk_PHOENAJVWJOEQBKPTTCL</v>
      </c>
    </row>
    <row r="5874" spans="1:3" ht="45" x14ac:dyDescent="0.2">
      <c r="A5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FVTQYKZASLAWUVNZOQTW</v>
      </c>
      <c r="B5874" s="4" t="s">
        <v>33004</v>
      </c>
      <c r="C5874" s="1" t="str">
        <f ca="1">B5874&amp;A5874</f>
        <v>https://app.mirascan.vn/p/#/v/p?id=blk_FVTQYKZASLAWUVNZOQTW</v>
      </c>
    </row>
    <row r="5875" spans="1:3" ht="45" x14ac:dyDescent="0.2">
      <c r="A5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XXPCBSJBVMDUQPMIQKAH</v>
      </c>
      <c r="B5875" s="4" t="s">
        <v>33004</v>
      </c>
      <c r="C5875" s="1" t="str">
        <f ca="1">B5875&amp;A5875</f>
        <v>https://app.mirascan.vn/p/#/v/p?id=blk_XXPCBSJBVMDUQPMIQKAH</v>
      </c>
    </row>
    <row r="5876" spans="1:3" ht="45" x14ac:dyDescent="0.2">
      <c r="A5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DMMWZEWDMNBUCKIDKNKV</v>
      </c>
      <c r="B5876" s="4" t="s">
        <v>33004</v>
      </c>
      <c r="C5876" s="1" t="str">
        <f ca="1">B5876&amp;A5876</f>
        <v>https://app.mirascan.vn/p/#/v/p?id=blk_DMMWZEWDMNBUCKIDKNKV</v>
      </c>
    </row>
    <row r="5877" spans="1:3" ht="45" x14ac:dyDescent="0.2">
      <c r="A5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GSCKWDWMECOHUBQBPUAL</v>
      </c>
      <c r="B5877" s="4" t="s">
        <v>33004</v>
      </c>
      <c r="C5877" s="1" t="str">
        <f ca="1">B5877&amp;A5877</f>
        <v>https://app.mirascan.vn/p/#/v/p?id=blk_GSCKWDWMECOHUBQBPUAL</v>
      </c>
    </row>
    <row r="5878" spans="1:3" ht="45" x14ac:dyDescent="0.2">
      <c r="A5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QTEQHLTQTZFYYDNKRBHO</v>
      </c>
      <c r="B5878" s="4" t="s">
        <v>33004</v>
      </c>
      <c r="C5878" s="1" t="str">
        <f ca="1">B5878&amp;A5878</f>
        <v>https://app.mirascan.vn/p/#/v/p?id=blk_QTEQHLTQTZFYYDNKRBHO</v>
      </c>
    </row>
    <row r="5879" spans="1:3" ht="45" x14ac:dyDescent="0.2">
      <c r="A5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KINQPGEVGILOGQHRPVVE</v>
      </c>
      <c r="B5879" s="4" t="s">
        <v>33004</v>
      </c>
      <c r="C5879" s="1" t="str">
        <f ca="1">B5879&amp;A5879</f>
        <v>https://app.mirascan.vn/p/#/v/p?id=blk_KINQPGEVGILOGQHRPVVE</v>
      </c>
    </row>
    <row r="5880" spans="1:3" ht="45" x14ac:dyDescent="0.2">
      <c r="A5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DDBTZPNZYHRFEGRREJFB</v>
      </c>
      <c r="B5880" s="4" t="s">
        <v>33004</v>
      </c>
      <c r="C5880" s="1" t="str">
        <f ca="1">B5880&amp;A5880</f>
        <v>https://app.mirascan.vn/p/#/v/p?id=blk_DDBTZPNZYHRFEGRREJFB</v>
      </c>
    </row>
    <row r="5881" spans="1:3" ht="45" x14ac:dyDescent="0.2">
      <c r="A5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NYDDLHSTNIRZFLNTSEHS</v>
      </c>
      <c r="B5881" s="4" t="s">
        <v>33004</v>
      </c>
      <c r="C5881" s="1" t="str">
        <f ca="1">B5881&amp;A5881</f>
        <v>https://app.mirascan.vn/p/#/v/p?id=blk_NYDDLHSTNIRZFLNTSEHS</v>
      </c>
    </row>
    <row r="5882" spans="1:3" ht="45" x14ac:dyDescent="0.2">
      <c r="A5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AAAGBVKCCMCVPCOWABQU</v>
      </c>
      <c r="B5882" s="4" t="s">
        <v>33004</v>
      </c>
      <c r="C5882" s="1" t="str">
        <f ca="1">B5882&amp;A5882</f>
        <v>https://app.mirascan.vn/p/#/v/p?id=blk_AAAGBVKCCMCVPCOWABQU</v>
      </c>
    </row>
    <row r="5883" spans="1:3" ht="45" x14ac:dyDescent="0.2">
      <c r="A5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HMLZILQUOINKNEFQOTUJ</v>
      </c>
      <c r="B5883" s="4" t="s">
        <v>33004</v>
      </c>
      <c r="C5883" s="1" t="str">
        <f ca="1">B5883&amp;A5883</f>
        <v>https://app.mirascan.vn/p/#/v/p?id=blk_HMLZILQUOINKNEFQOTUJ</v>
      </c>
    </row>
    <row r="5884" spans="1:3" ht="45" x14ac:dyDescent="0.2">
      <c r="A5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SDBXTSSAYAXQTQTLIQNK</v>
      </c>
      <c r="B5884" s="4" t="s">
        <v>33004</v>
      </c>
      <c r="C5884" s="1" t="str">
        <f ca="1">B5884&amp;A5884</f>
        <v>https://app.mirascan.vn/p/#/v/p?id=blk_SDBXTSSAYAXQTQTLIQNK</v>
      </c>
    </row>
    <row r="5885" spans="1:3" ht="45" x14ac:dyDescent="0.2">
      <c r="A5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MYZAMNZSJFIBEHHQOSFP</v>
      </c>
      <c r="B5885" s="4" t="s">
        <v>33004</v>
      </c>
      <c r="C5885" s="1" t="str">
        <f ca="1">B5885&amp;A5885</f>
        <v>https://app.mirascan.vn/p/#/v/p?id=blk_MYZAMNZSJFIBEHHQOSFP</v>
      </c>
    </row>
    <row r="5886" spans="1:3" ht="45" x14ac:dyDescent="0.2">
      <c r="A5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GBOCYIHUSBTKSBDRCWWO</v>
      </c>
      <c r="B5886" s="4" t="s">
        <v>33004</v>
      </c>
      <c r="C5886" s="1" t="str">
        <f ca="1">B5886&amp;A5886</f>
        <v>https://app.mirascan.vn/p/#/v/p?id=blk_GBOCYIHUSBTKSBDRCWWO</v>
      </c>
    </row>
    <row r="5887" spans="1:3" ht="45" x14ac:dyDescent="0.2">
      <c r="A5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JRAAOSQDSYJHFLAXUYHW</v>
      </c>
      <c r="B5887" s="4" t="s">
        <v>33004</v>
      </c>
      <c r="C5887" s="1" t="str">
        <f ca="1">B5887&amp;A5887</f>
        <v>https://app.mirascan.vn/p/#/v/p?id=blk_JRAAOSQDSYJHFLAXUYHW</v>
      </c>
    </row>
    <row r="5888" spans="1:3" ht="45" x14ac:dyDescent="0.2">
      <c r="A5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MRVIUZUZIJGXMTPDXVIL</v>
      </c>
      <c r="B5888" s="4" t="s">
        <v>33004</v>
      </c>
      <c r="C5888" s="1" t="str">
        <f ca="1">B5888&amp;A5888</f>
        <v>https://app.mirascan.vn/p/#/v/p?id=blk_MRVIUZUZIJGXMTPDXVIL</v>
      </c>
    </row>
    <row r="5889" spans="1:3" ht="45" x14ac:dyDescent="0.2">
      <c r="A5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COZXPSKVAYKSOYBJVBSW</v>
      </c>
      <c r="B5889" s="4" t="s">
        <v>33004</v>
      </c>
      <c r="C5889" s="1" t="str">
        <f ca="1">B5889&amp;A5889</f>
        <v>https://app.mirascan.vn/p/#/v/p?id=blk_COZXPSKVAYKSOYBJVBSW</v>
      </c>
    </row>
    <row r="5890" spans="1:3" ht="45" x14ac:dyDescent="0.2">
      <c r="A5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EEBRBJEXVXWXJMWBLWSS</v>
      </c>
      <c r="B5890" s="4" t="s">
        <v>33004</v>
      </c>
      <c r="C5890" s="1" t="str">
        <f ca="1">B5890&amp;A5890</f>
        <v>https://app.mirascan.vn/p/#/v/p?id=blk_EEBRBJEXVXWXJMWBLWSS</v>
      </c>
    </row>
    <row r="5891" spans="1:3" ht="45" x14ac:dyDescent="0.2">
      <c r="A5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GCZRIMEUBCXWCHAHHEDG</v>
      </c>
      <c r="B5891" s="4" t="s">
        <v>33004</v>
      </c>
      <c r="C5891" s="1" t="str">
        <f ca="1">B5891&amp;A5891</f>
        <v>https://app.mirascan.vn/p/#/v/p?id=blk_GCZRIMEUBCXWCHAHHEDG</v>
      </c>
    </row>
    <row r="5892" spans="1:3" ht="45" x14ac:dyDescent="0.2">
      <c r="A5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NDOWNPOXQAEJZMXCNSYT</v>
      </c>
      <c r="B5892" s="4" t="s">
        <v>33004</v>
      </c>
      <c r="C5892" s="1" t="str">
        <f ca="1">B5892&amp;A5892</f>
        <v>https://app.mirascan.vn/p/#/v/p?id=blk_NDOWNPOXQAEJZMXCNSYT</v>
      </c>
    </row>
    <row r="5893" spans="1:3" ht="45" x14ac:dyDescent="0.2">
      <c r="A5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HWTQYJFGZYUVLOKUILPU</v>
      </c>
      <c r="B5893" s="4" t="s">
        <v>33004</v>
      </c>
      <c r="C5893" s="1" t="str">
        <f ca="1">B5893&amp;A5893</f>
        <v>https://app.mirascan.vn/p/#/v/p?id=blk_HWTQYJFGZYUVLOKUILPU</v>
      </c>
    </row>
    <row r="5894" spans="1:3" ht="45" x14ac:dyDescent="0.2">
      <c r="A5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WKLNEWNAEHUQIKDWVBZC</v>
      </c>
      <c r="B5894" s="4" t="s">
        <v>33004</v>
      </c>
      <c r="C5894" s="1" t="str">
        <f ca="1">B5894&amp;A5894</f>
        <v>https://app.mirascan.vn/p/#/v/p?id=blk_WKLNEWNAEHUQIKDWVBZC</v>
      </c>
    </row>
    <row r="5895" spans="1:3" ht="45" x14ac:dyDescent="0.2">
      <c r="A5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MNZWPHYMPZYLQCBNGUJI</v>
      </c>
      <c r="B5895" s="4" t="s">
        <v>33004</v>
      </c>
      <c r="C5895" s="1" t="str">
        <f ca="1">B5895&amp;A5895</f>
        <v>https://app.mirascan.vn/p/#/v/p?id=blk_MNZWPHYMPZYLQCBNGUJI</v>
      </c>
    </row>
    <row r="5896" spans="1:3" ht="45" x14ac:dyDescent="0.2">
      <c r="A5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OPPFZXIRJUOGTJEOUZAC</v>
      </c>
      <c r="B5896" s="4" t="s">
        <v>33004</v>
      </c>
      <c r="C5896" s="1" t="str">
        <f ca="1">B5896&amp;A5896</f>
        <v>https://app.mirascan.vn/p/#/v/p?id=blk_OPPFZXIRJUOGTJEOUZAC</v>
      </c>
    </row>
    <row r="5897" spans="1:3" ht="45" x14ac:dyDescent="0.2">
      <c r="A5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JAGPEKTZQKLDUBKOYKQS</v>
      </c>
      <c r="B5897" s="4" t="s">
        <v>33004</v>
      </c>
      <c r="C5897" s="1" t="str">
        <f ca="1">B5897&amp;A5897</f>
        <v>https://app.mirascan.vn/p/#/v/p?id=blk_JAGPEKTZQKLDUBKOYKQS</v>
      </c>
    </row>
    <row r="5898" spans="1:3" ht="45" x14ac:dyDescent="0.2">
      <c r="A5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NJKZTLTQVGXXYAIZJMNS</v>
      </c>
      <c r="B5898" s="4" t="s">
        <v>33004</v>
      </c>
      <c r="C5898" s="1" t="str">
        <f ca="1">B5898&amp;A5898</f>
        <v>https://app.mirascan.vn/p/#/v/p?id=blk_NJKZTLTQVGXXYAIZJMNS</v>
      </c>
    </row>
    <row r="5899" spans="1:3" ht="45" x14ac:dyDescent="0.2">
      <c r="A5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KCEYNTYYJCRINACXTOWK</v>
      </c>
      <c r="B5899" s="4" t="s">
        <v>33004</v>
      </c>
      <c r="C5899" s="1" t="str">
        <f ca="1">B5899&amp;A5899</f>
        <v>https://app.mirascan.vn/p/#/v/p?id=blk_KCEYNTYYJCRINACXTOWK</v>
      </c>
    </row>
    <row r="5900" spans="1:3" ht="45" x14ac:dyDescent="0.2">
      <c r="A5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MAQWLWPQJLDIWIEBSQLI</v>
      </c>
      <c r="B5900" s="4" t="s">
        <v>33004</v>
      </c>
      <c r="C5900" s="1" t="str">
        <f ca="1">B5900&amp;A5900</f>
        <v>https://app.mirascan.vn/p/#/v/p?id=blk_MAQWLWPQJLDIWIEBSQLI</v>
      </c>
    </row>
    <row r="5901" spans="1:3" ht="45" x14ac:dyDescent="0.2">
      <c r="A5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EXQZQVUAVCVAJDVDFVJH</v>
      </c>
      <c r="B5901" s="4" t="s">
        <v>33004</v>
      </c>
      <c r="C5901" s="1" t="str">
        <f ca="1">B5901&amp;A5901</f>
        <v>https://app.mirascan.vn/p/#/v/p?id=blk_EXQZQVUAVCVAJDVDFVJH</v>
      </c>
    </row>
    <row r="5902" spans="1:3" ht="45" x14ac:dyDescent="0.2">
      <c r="A5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EBOAVHVASTUGMYKUESZT</v>
      </c>
      <c r="B5902" s="4" t="s">
        <v>33004</v>
      </c>
      <c r="C5902" s="1" t="str">
        <f ca="1">B5902&amp;A5902</f>
        <v>https://app.mirascan.vn/p/#/v/p?id=blk_EBOAVHVASTUGMYKUESZT</v>
      </c>
    </row>
    <row r="5903" spans="1:3" ht="45" x14ac:dyDescent="0.2">
      <c r="A5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PWICNOYVJMLGGAZDVSZR</v>
      </c>
      <c r="B5903" s="4" t="s">
        <v>33004</v>
      </c>
      <c r="C5903" s="1" t="str">
        <f ca="1">B5903&amp;A5903</f>
        <v>https://app.mirascan.vn/p/#/v/p?id=blk_PWICNOYVJMLGGAZDVSZR</v>
      </c>
    </row>
    <row r="5904" spans="1:3" ht="45" x14ac:dyDescent="0.2">
      <c r="A5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YEYTMNXGMOQIRPMQHIKW</v>
      </c>
      <c r="B5904" s="4" t="s">
        <v>33004</v>
      </c>
      <c r="C5904" s="1" t="str">
        <f ca="1">B5904&amp;A5904</f>
        <v>https://app.mirascan.vn/p/#/v/p?id=blk_YEYTMNXGMOQIRPMQHIKW</v>
      </c>
    </row>
    <row r="5905" spans="1:3" ht="45" x14ac:dyDescent="0.2">
      <c r="A5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AERMRJMWSVFUOUYILHIJ</v>
      </c>
      <c r="B5905" s="4" t="s">
        <v>33004</v>
      </c>
      <c r="C5905" s="1" t="str">
        <f ca="1">B5905&amp;A5905</f>
        <v>https://app.mirascan.vn/p/#/v/p?id=blk_AERMRJMWSVFUOUYILHIJ</v>
      </c>
    </row>
    <row r="5906" spans="1:3" ht="45" x14ac:dyDescent="0.2">
      <c r="A5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CJNXBSJUIMEEPHYGVDTH</v>
      </c>
      <c r="B5906" s="4" t="s">
        <v>33004</v>
      </c>
      <c r="C5906" s="1" t="str">
        <f ca="1">B5906&amp;A5906</f>
        <v>https://app.mirascan.vn/p/#/v/p?id=blk_CJNXBSJUIMEEPHYGVDTH</v>
      </c>
    </row>
    <row r="5907" spans="1:3" ht="45" x14ac:dyDescent="0.2">
      <c r="A5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UHKEUWXRMQXDECAHDEEO</v>
      </c>
      <c r="B5907" s="4" t="s">
        <v>33004</v>
      </c>
      <c r="C5907" s="1" t="str">
        <f ca="1">B5907&amp;A5907</f>
        <v>https://app.mirascan.vn/p/#/v/p?id=blk_UHKEUWXRMQXDECAHDEEO</v>
      </c>
    </row>
    <row r="5908" spans="1:3" ht="45" x14ac:dyDescent="0.2">
      <c r="A5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TKZJQBRAUAXYBPFVSJIJ</v>
      </c>
      <c r="B5908" s="4" t="s">
        <v>33004</v>
      </c>
      <c r="C5908" s="1" t="str">
        <f ca="1">B5908&amp;A5908</f>
        <v>https://app.mirascan.vn/p/#/v/p?id=blk_TKZJQBRAUAXYBPFVSJIJ</v>
      </c>
    </row>
    <row r="5909" spans="1:3" ht="45" x14ac:dyDescent="0.2">
      <c r="A5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UJWKLWNFUSRWEXBCLHXF</v>
      </c>
      <c r="B5909" s="4" t="s">
        <v>33004</v>
      </c>
      <c r="C5909" s="1" t="str">
        <f ca="1">B5909&amp;A5909</f>
        <v>https://app.mirascan.vn/p/#/v/p?id=blk_UJWKLWNFUSRWEXBCLHXF</v>
      </c>
    </row>
    <row r="5910" spans="1:3" ht="45" x14ac:dyDescent="0.2">
      <c r="A5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AAMJTIQGOTYEWGIUMBHW</v>
      </c>
      <c r="B5910" s="4" t="s">
        <v>33004</v>
      </c>
      <c r="C5910" s="1" t="str">
        <f ca="1">B5910&amp;A5910</f>
        <v>https://app.mirascan.vn/p/#/v/p?id=blk_AAMJTIQGOTYEWGIUMBHW</v>
      </c>
    </row>
    <row r="5911" spans="1:3" ht="45" x14ac:dyDescent="0.2">
      <c r="A5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HUNXUXYCQTMCNBGKOILS</v>
      </c>
      <c r="B5911" s="4" t="s">
        <v>33004</v>
      </c>
      <c r="C5911" s="1" t="str">
        <f ca="1">B5911&amp;A5911</f>
        <v>https://app.mirascan.vn/p/#/v/p?id=blk_HUNXUXYCQTMCNBGKOILS</v>
      </c>
    </row>
    <row r="5912" spans="1:3" ht="45" x14ac:dyDescent="0.2">
      <c r="A5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IGRVPABCBPBUDBGOTXXA</v>
      </c>
      <c r="B5912" s="4" t="s">
        <v>33004</v>
      </c>
      <c r="C5912" s="1" t="str">
        <f ca="1">B5912&amp;A5912</f>
        <v>https://app.mirascan.vn/p/#/v/p?id=blk_IGRVPABCBPBUDBGOTXXA</v>
      </c>
    </row>
    <row r="5913" spans="1:3" ht="45" x14ac:dyDescent="0.2">
      <c r="A5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DQTAORUNUSQZLUNZUWEL</v>
      </c>
      <c r="B5913" s="4" t="s">
        <v>33004</v>
      </c>
      <c r="C5913" s="1" t="str">
        <f ca="1">B5913&amp;A5913</f>
        <v>https://app.mirascan.vn/p/#/v/p?id=blk_DQTAORUNUSQZLUNZUWEL</v>
      </c>
    </row>
    <row r="5914" spans="1:3" ht="45" x14ac:dyDescent="0.2">
      <c r="A5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IXNWYGZEITDYSJOGGGOY</v>
      </c>
      <c r="B5914" s="4" t="s">
        <v>33004</v>
      </c>
      <c r="C5914" s="1" t="str">
        <f ca="1">B5914&amp;A5914</f>
        <v>https://app.mirascan.vn/p/#/v/p?id=blk_IXNWYGZEITDYSJOGGGOY</v>
      </c>
    </row>
    <row r="5915" spans="1:3" ht="45" x14ac:dyDescent="0.2">
      <c r="A5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KJVUSKCQYDVLDUZWXUPO</v>
      </c>
      <c r="B5915" s="4" t="s">
        <v>33004</v>
      </c>
      <c r="C5915" s="1" t="str">
        <f ca="1">B5915&amp;A5915</f>
        <v>https://app.mirascan.vn/p/#/v/p?id=blk_KJVUSKCQYDVLDUZWXUPO</v>
      </c>
    </row>
    <row r="5916" spans="1:3" ht="45" x14ac:dyDescent="0.2">
      <c r="A5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NVNLDZGQUEVBRYTVQYXH</v>
      </c>
      <c r="B5916" s="4" t="s">
        <v>33004</v>
      </c>
      <c r="C5916" s="1" t="str">
        <f ca="1">B5916&amp;A5916</f>
        <v>https://app.mirascan.vn/p/#/v/p?id=blk_NVNLDZGQUEVBRYTVQYXH</v>
      </c>
    </row>
    <row r="5917" spans="1:3" ht="45" x14ac:dyDescent="0.2">
      <c r="A5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QBEQWLCDQWYNWLWOVSNR</v>
      </c>
      <c r="B5917" s="4" t="s">
        <v>33004</v>
      </c>
      <c r="C5917" s="1" t="str">
        <f ca="1">B5917&amp;A5917</f>
        <v>https://app.mirascan.vn/p/#/v/p?id=blk_QBEQWLCDQWYNWLWOVSNR</v>
      </c>
    </row>
    <row r="5918" spans="1:3" ht="45" x14ac:dyDescent="0.2">
      <c r="A5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BINDMTESTPDAPOCGZPZC</v>
      </c>
      <c r="B5918" s="4" t="s">
        <v>33004</v>
      </c>
      <c r="C5918" s="1" t="str">
        <f ca="1">B5918&amp;A5918</f>
        <v>https://app.mirascan.vn/p/#/v/p?id=blk_BINDMTESTPDAPOCGZPZC</v>
      </c>
    </row>
    <row r="5919" spans="1:3" ht="45" x14ac:dyDescent="0.2">
      <c r="A5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POJALHKHADGBLJAGXKLD</v>
      </c>
      <c r="B5919" s="4" t="s">
        <v>33004</v>
      </c>
      <c r="C5919" s="1" t="str">
        <f ca="1">B5919&amp;A5919</f>
        <v>https://app.mirascan.vn/p/#/v/p?id=blk_POJALHKHADGBLJAGXKLD</v>
      </c>
    </row>
    <row r="5920" spans="1:3" ht="45" x14ac:dyDescent="0.2">
      <c r="A5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BTVOTRGVBEKQMDBCTUEB</v>
      </c>
      <c r="B5920" s="4" t="s">
        <v>33004</v>
      </c>
      <c r="C5920" s="1" t="str">
        <f ca="1">B5920&amp;A5920</f>
        <v>https://app.mirascan.vn/p/#/v/p?id=blk_BTVOTRGVBEKQMDBCTUEB</v>
      </c>
    </row>
    <row r="5921" spans="1:3" ht="45" x14ac:dyDescent="0.2">
      <c r="A5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XQPHLSFTCXYTHZSSGJRA</v>
      </c>
      <c r="B5921" s="4" t="s">
        <v>33004</v>
      </c>
      <c r="C5921" s="1" t="str">
        <f ca="1">B5921&amp;A5921</f>
        <v>https://app.mirascan.vn/p/#/v/p?id=blk_XQPHLSFTCXYTHZSSGJRA</v>
      </c>
    </row>
    <row r="5922" spans="1:3" ht="45" x14ac:dyDescent="0.2">
      <c r="A5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LTTCUOZXSKTXLUKCCVXK</v>
      </c>
      <c r="B5922" s="4" t="s">
        <v>33004</v>
      </c>
      <c r="C5922" s="1" t="str">
        <f ca="1">B5922&amp;A5922</f>
        <v>https://app.mirascan.vn/p/#/v/p?id=blk_LTTCUOZXSKTXLUKCCVXK</v>
      </c>
    </row>
    <row r="5923" spans="1:3" ht="45" x14ac:dyDescent="0.2">
      <c r="A5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ZPZZHDOHMZNRPMXSXNXI</v>
      </c>
      <c r="B5923" s="4" t="s">
        <v>33004</v>
      </c>
      <c r="C5923" s="1" t="str">
        <f ca="1">B5923&amp;A5923</f>
        <v>https://app.mirascan.vn/p/#/v/p?id=blk_ZPZZHDOHMZNRPMXSXNXI</v>
      </c>
    </row>
    <row r="5924" spans="1:3" ht="45" x14ac:dyDescent="0.2">
      <c r="A5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VLLYOVTQTOVTNJMJIESN</v>
      </c>
      <c r="B5924" s="4" t="s">
        <v>33004</v>
      </c>
      <c r="C5924" s="1" t="str">
        <f ca="1">B5924&amp;A5924</f>
        <v>https://app.mirascan.vn/p/#/v/p?id=blk_VLLYOVTQTOVTNJMJIESN</v>
      </c>
    </row>
    <row r="5925" spans="1:3" ht="45" x14ac:dyDescent="0.2">
      <c r="A5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PRTVOUVDBEIBICEYABDA</v>
      </c>
      <c r="B5925" s="4" t="s">
        <v>33004</v>
      </c>
      <c r="C5925" s="1" t="str">
        <f ca="1">B5925&amp;A5925</f>
        <v>https://app.mirascan.vn/p/#/v/p?id=blk_PRTVOUVDBEIBICEYABDA</v>
      </c>
    </row>
    <row r="5926" spans="1:3" ht="45" x14ac:dyDescent="0.2">
      <c r="A5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EWDMIMGYOIDDOJXGIQAW</v>
      </c>
      <c r="B5926" s="4" t="s">
        <v>33004</v>
      </c>
      <c r="C5926" s="1" t="str">
        <f ca="1">B5926&amp;A5926</f>
        <v>https://app.mirascan.vn/p/#/v/p?id=blk_EWDMIMGYOIDDOJXGIQAW</v>
      </c>
    </row>
    <row r="5927" spans="1:3" ht="45" x14ac:dyDescent="0.2">
      <c r="A5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XAFANKPCETRSRGWWEZCJ</v>
      </c>
      <c r="B5927" s="4" t="s">
        <v>33004</v>
      </c>
      <c r="C5927" s="1" t="str">
        <f ca="1">B5927&amp;A5927</f>
        <v>https://app.mirascan.vn/p/#/v/p?id=blk_XAFANKPCETRSRGWWEZCJ</v>
      </c>
    </row>
    <row r="5928" spans="1:3" ht="45" x14ac:dyDescent="0.2">
      <c r="A5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XHBQGFKSSUDNIYQKVUXH</v>
      </c>
      <c r="B5928" s="4" t="s">
        <v>33004</v>
      </c>
      <c r="C5928" s="1" t="str">
        <f ca="1">B5928&amp;A5928</f>
        <v>https://app.mirascan.vn/p/#/v/p?id=blk_XHBQGFKSSUDNIYQKVUXH</v>
      </c>
    </row>
    <row r="5929" spans="1:3" ht="45" x14ac:dyDescent="0.2">
      <c r="A5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WJICHCFRMBZUIRYBFGNQ</v>
      </c>
      <c r="B5929" s="4" t="s">
        <v>33004</v>
      </c>
      <c r="C5929" s="1" t="str">
        <f ca="1">B5929&amp;A5929</f>
        <v>https://app.mirascan.vn/p/#/v/p?id=blk_WJICHCFRMBZUIRYBFGNQ</v>
      </c>
    </row>
    <row r="5930" spans="1:3" ht="45" x14ac:dyDescent="0.2">
      <c r="A5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OVLDGDTIJJADLDWEXWOQ</v>
      </c>
      <c r="B5930" s="4" t="s">
        <v>33004</v>
      </c>
      <c r="C5930" s="1" t="str">
        <f ca="1">B5930&amp;A5930</f>
        <v>https://app.mirascan.vn/p/#/v/p?id=blk_OVLDGDTIJJADLDWEXWOQ</v>
      </c>
    </row>
    <row r="5931" spans="1:3" ht="45" x14ac:dyDescent="0.2">
      <c r="A5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LUBUXCQLDOKATLMCRKAH</v>
      </c>
      <c r="B5931" s="4" t="s">
        <v>33004</v>
      </c>
      <c r="C5931" s="1" t="str">
        <f ca="1">B5931&amp;A5931</f>
        <v>https://app.mirascan.vn/p/#/v/p?id=blk_LUBUXCQLDOKATLMCRKAH</v>
      </c>
    </row>
    <row r="5932" spans="1:3" ht="45" x14ac:dyDescent="0.2">
      <c r="A5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JYGBZBNWHRMOXSSQIPKY</v>
      </c>
      <c r="B5932" s="4" t="s">
        <v>33004</v>
      </c>
      <c r="C5932" s="1" t="str">
        <f ca="1">B5932&amp;A5932</f>
        <v>https://app.mirascan.vn/p/#/v/p?id=blk_JYGBZBNWHRMOXSSQIPKY</v>
      </c>
    </row>
    <row r="5933" spans="1:3" ht="45" x14ac:dyDescent="0.2">
      <c r="A5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WRAJREDAEVERJVOFTEPP</v>
      </c>
      <c r="B5933" s="4" t="s">
        <v>33004</v>
      </c>
      <c r="C5933" s="1" t="str">
        <f ca="1">B5933&amp;A5933</f>
        <v>https://app.mirascan.vn/p/#/v/p?id=blk_WRAJREDAEVERJVOFTEPP</v>
      </c>
    </row>
    <row r="5934" spans="1:3" ht="45" x14ac:dyDescent="0.2">
      <c r="A5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EQVOOJRDPWOQNYOALWFL</v>
      </c>
      <c r="B5934" s="4" t="s">
        <v>33004</v>
      </c>
      <c r="C5934" s="1" t="str">
        <f ca="1">B5934&amp;A5934</f>
        <v>https://app.mirascan.vn/p/#/v/p?id=blk_EQVOOJRDPWOQNYOALWFL</v>
      </c>
    </row>
    <row r="5935" spans="1:3" ht="45" x14ac:dyDescent="0.2">
      <c r="A5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RRIEXRZNVDYOPICFTNUS</v>
      </c>
      <c r="B5935" s="4" t="s">
        <v>33004</v>
      </c>
      <c r="C5935" s="1" t="str">
        <f ca="1">B5935&amp;A5935</f>
        <v>https://app.mirascan.vn/p/#/v/p?id=blk_RRIEXRZNVDYOPICFTNUS</v>
      </c>
    </row>
    <row r="5936" spans="1:3" ht="45" x14ac:dyDescent="0.2">
      <c r="A5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IZENEUULRLELJTPOJJAE</v>
      </c>
      <c r="B5936" s="4" t="s">
        <v>33004</v>
      </c>
      <c r="C5936" s="1" t="str">
        <f ca="1">B5936&amp;A5936</f>
        <v>https://app.mirascan.vn/p/#/v/p?id=blk_IZENEUULRLELJTPOJJAE</v>
      </c>
    </row>
    <row r="5937" spans="1:3" ht="45" x14ac:dyDescent="0.2">
      <c r="A5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JIWQMPJHEDLKYLQWQSHP</v>
      </c>
      <c r="B5937" s="4" t="s">
        <v>33004</v>
      </c>
      <c r="C5937" s="1" t="str">
        <f ca="1">B5937&amp;A5937</f>
        <v>https://app.mirascan.vn/p/#/v/p?id=blk_JIWQMPJHEDLKYLQWQSHP</v>
      </c>
    </row>
    <row r="5938" spans="1:3" ht="45" x14ac:dyDescent="0.2">
      <c r="A5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OCXHAMSCIQHPUALTIMYO</v>
      </c>
      <c r="B5938" s="4" t="s">
        <v>33004</v>
      </c>
      <c r="C5938" s="1" t="str">
        <f ca="1">B5938&amp;A5938</f>
        <v>https://app.mirascan.vn/p/#/v/p?id=blk_OCXHAMSCIQHPUALTIMYO</v>
      </c>
    </row>
    <row r="5939" spans="1:3" ht="45" x14ac:dyDescent="0.2">
      <c r="A5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GXKGLIVAPXGFTNAZTCGU</v>
      </c>
      <c r="B5939" s="4" t="s">
        <v>33004</v>
      </c>
      <c r="C5939" s="1" t="str">
        <f ca="1">B5939&amp;A5939</f>
        <v>https://app.mirascan.vn/p/#/v/p?id=blk_GXKGLIVAPXGFTNAZTCGU</v>
      </c>
    </row>
    <row r="5940" spans="1:3" ht="45" x14ac:dyDescent="0.2">
      <c r="A5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TIATTJCFKFWAUJAUPDOZ</v>
      </c>
      <c r="B5940" s="4" t="s">
        <v>33004</v>
      </c>
      <c r="C5940" s="1" t="str">
        <f ca="1">B5940&amp;A5940</f>
        <v>https://app.mirascan.vn/p/#/v/p?id=blk_TIATTJCFKFWAUJAUPDOZ</v>
      </c>
    </row>
    <row r="5941" spans="1:3" ht="45" x14ac:dyDescent="0.2">
      <c r="A5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MGMBHQODKHTLLGCURXIY</v>
      </c>
      <c r="B5941" s="4" t="s">
        <v>33004</v>
      </c>
      <c r="C5941" s="1" t="str">
        <f ca="1">B5941&amp;A5941</f>
        <v>https://app.mirascan.vn/p/#/v/p?id=blk_MGMBHQODKHTLLGCURXIY</v>
      </c>
    </row>
    <row r="5942" spans="1:3" ht="45" x14ac:dyDescent="0.2">
      <c r="A5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MINIRFQUEVBLXNLETWML</v>
      </c>
      <c r="B5942" s="4" t="s">
        <v>33004</v>
      </c>
      <c r="C5942" s="1" t="str">
        <f ca="1">B5942&amp;A5942</f>
        <v>https://app.mirascan.vn/p/#/v/p?id=blk_MINIRFQUEVBLXNLETWML</v>
      </c>
    </row>
    <row r="5943" spans="1:3" ht="45" x14ac:dyDescent="0.2">
      <c r="A5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TXEIHGRJWXFJFPQPOMDQ</v>
      </c>
      <c r="B5943" s="4" t="s">
        <v>33004</v>
      </c>
      <c r="C5943" s="1" t="str">
        <f ca="1">B5943&amp;A5943</f>
        <v>https://app.mirascan.vn/p/#/v/p?id=blk_TXEIHGRJWXFJFPQPOMDQ</v>
      </c>
    </row>
    <row r="5944" spans="1:3" ht="45" x14ac:dyDescent="0.2">
      <c r="A5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MPXEFSJOINFHWRTZHVEZ</v>
      </c>
      <c r="B5944" s="4" t="s">
        <v>33004</v>
      </c>
      <c r="C5944" s="1" t="str">
        <f ca="1">B5944&amp;A5944</f>
        <v>https://app.mirascan.vn/p/#/v/p?id=blk_MPXEFSJOINFHWRTZHVEZ</v>
      </c>
    </row>
    <row r="5945" spans="1:3" ht="45" x14ac:dyDescent="0.2">
      <c r="A5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APTWQUVJFWNKLWIKVZVQ</v>
      </c>
      <c r="B5945" s="4" t="s">
        <v>33004</v>
      </c>
      <c r="C5945" s="1" t="str">
        <f ca="1">B5945&amp;A5945</f>
        <v>https://app.mirascan.vn/p/#/v/p?id=blk_APTWQUVJFWNKLWIKVZVQ</v>
      </c>
    </row>
    <row r="5946" spans="1:3" ht="45" x14ac:dyDescent="0.2">
      <c r="A5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PNRUVNLKJWHDCUNSHIQU</v>
      </c>
      <c r="B5946" s="4" t="s">
        <v>33004</v>
      </c>
      <c r="C5946" s="1" t="str">
        <f ca="1">B5946&amp;A5946</f>
        <v>https://app.mirascan.vn/p/#/v/p?id=blk_PNRUVNLKJWHDCUNSHIQU</v>
      </c>
    </row>
    <row r="5947" spans="1:3" ht="45" x14ac:dyDescent="0.2">
      <c r="A5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MEJIMWEDWJJSCXICSAXD</v>
      </c>
      <c r="B5947" s="4" t="s">
        <v>33004</v>
      </c>
      <c r="C5947" s="1" t="str">
        <f ca="1">B5947&amp;A5947</f>
        <v>https://app.mirascan.vn/p/#/v/p?id=blk_MEJIMWEDWJJSCXICSAXD</v>
      </c>
    </row>
    <row r="5948" spans="1:3" ht="45" x14ac:dyDescent="0.2">
      <c r="A5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TUGWXYEFVDBKNHLUARGU</v>
      </c>
      <c r="B5948" s="4" t="s">
        <v>33004</v>
      </c>
      <c r="C5948" s="1" t="str">
        <f ca="1">B5948&amp;A5948</f>
        <v>https://app.mirascan.vn/p/#/v/p?id=blk_TUGWXYEFVDBKNHLUARGU</v>
      </c>
    </row>
    <row r="5949" spans="1:3" ht="45" x14ac:dyDescent="0.2">
      <c r="A5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PMDEXBFLSCDVWNGMPKVI</v>
      </c>
      <c r="B5949" s="4" t="s">
        <v>33004</v>
      </c>
      <c r="C5949" s="1" t="str">
        <f ca="1">B5949&amp;A5949</f>
        <v>https://app.mirascan.vn/p/#/v/p?id=blk_PMDEXBFLSCDVWNGMPKVI</v>
      </c>
    </row>
    <row r="5950" spans="1:3" ht="45" x14ac:dyDescent="0.2">
      <c r="A5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IFUBYBCNIPSFQOSATNPC</v>
      </c>
      <c r="B5950" s="4" t="s">
        <v>33004</v>
      </c>
      <c r="C5950" s="1" t="str">
        <f ca="1">B5950&amp;A5950</f>
        <v>https://app.mirascan.vn/p/#/v/p?id=blk_IFUBYBCNIPSFQOSATNPC</v>
      </c>
    </row>
    <row r="5951" spans="1:3" ht="45" x14ac:dyDescent="0.2">
      <c r="A5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QRWHJWROOYRSHLKWXJWB</v>
      </c>
      <c r="B5951" s="4" t="s">
        <v>33004</v>
      </c>
      <c r="C5951" s="1" t="str">
        <f ca="1">B5951&amp;A5951</f>
        <v>https://app.mirascan.vn/p/#/v/p?id=blk_QRWHJWROOYRSHLKWXJWB</v>
      </c>
    </row>
    <row r="5952" spans="1:3" ht="45" x14ac:dyDescent="0.2">
      <c r="A5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GZASJPFBSRKPBBMDVTJU</v>
      </c>
      <c r="B5952" s="4" t="s">
        <v>33004</v>
      </c>
      <c r="C5952" s="1" t="str">
        <f ca="1">B5952&amp;A5952</f>
        <v>https://app.mirascan.vn/p/#/v/p?id=blk_GZASJPFBSRKPBBMDVTJU</v>
      </c>
    </row>
    <row r="5953" spans="1:3" ht="45" x14ac:dyDescent="0.2">
      <c r="A5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DBZVBIACWLRVVDNSTYNL</v>
      </c>
      <c r="B5953" s="4" t="s">
        <v>33004</v>
      </c>
      <c r="C5953" s="1" t="str">
        <f ca="1">B5953&amp;A5953</f>
        <v>https://app.mirascan.vn/p/#/v/p?id=blk_DBZVBIACWLRVVDNSTYNL</v>
      </c>
    </row>
    <row r="5954" spans="1:3" ht="45" x14ac:dyDescent="0.2">
      <c r="A5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XSATEZEOMNAMHUXZVXZO</v>
      </c>
      <c r="B5954" s="4" t="s">
        <v>33004</v>
      </c>
      <c r="C5954" s="1" t="str">
        <f ca="1">B5954&amp;A5954</f>
        <v>https://app.mirascan.vn/p/#/v/p?id=blk_XSATEZEOMNAMHUXZVXZO</v>
      </c>
    </row>
    <row r="5955" spans="1:3" ht="45" x14ac:dyDescent="0.2">
      <c r="A5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BNSEYVBKCEMCDMLDGJES</v>
      </c>
      <c r="B5955" s="4" t="s">
        <v>33004</v>
      </c>
      <c r="C5955" s="1" t="str">
        <f ca="1">B5955&amp;A5955</f>
        <v>https://app.mirascan.vn/p/#/v/p?id=blk_BNSEYVBKCEMCDMLDGJES</v>
      </c>
    </row>
    <row r="5956" spans="1:3" ht="45" x14ac:dyDescent="0.2">
      <c r="A5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TTWDXGQWPXVVFNQXIJXC</v>
      </c>
      <c r="B5956" s="4" t="s">
        <v>33004</v>
      </c>
      <c r="C5956" s="1" t="str">
        <f ca="1">B5956&amp;A5956</f>
        <v>https://app.mirascan.vn/p/#/v/p?id=blk_TTWDXGQWPXVVFNQXIJXC</v>
      </c>
    </row>
    <row r="5957" spans="1:3" ht="45" x14ac:dyDescent="0.2">
      <c r="A5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RFZDDKYLCDBKKPBOPRHD</v>
      </c>
      <c r="B5957" s="4" t="s">
        <v>33004</v>
      </c>
      <c r="C5957" s="1" t="str">
        <f ca="1">B5957&amp;A5957</f>
        <v>https://app.mirascan.vn/p/#/v/p?id=blk_RFZDDKYLCDBKKPBOPRHD</v>
      </c>
    </row>
    <row r="5958" spans="1:3" ht="45" x14ac:dyDescent="0.2">
      <c r="A5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HQAHVYSWDKHDCQOHVXYO</v>
      </c>
      <c r="B5958" s="4" t="s">
        <v>33004</v>
      </c>
      <c r="C5958" s="1" t="str">
        <f ca="1">B5958&amp;A5958</f>
        <v>https://app.mirascan.vn/p/#/v/p?id=blk_HQAHVYSWDKHDCQOHVXYO</v>
      </c>
    </row>
    <row r="5959" spans="1:3" ht="45" x14ac:dyDescent="0.2">
      <c r="A5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AXKSZEWZSTVRCZCFNSLH</v>
      </c>
      <c r="B5959" s="4" t="s">
        <v>33004</v>
      </c>
      <c r="C5959" s="1" t="str">
        <f ca="1">B5959&amp;A5959</f>
        <v>https://app.mirascan.vn/p/#/v/p?id=blk_AXKSZEWZSTVRCZCFNSLH</v>
      </c>
    </row>
    <row r="5960" spans="1:3" ht="45" x14ac:dyDescent="0.2">
      <c r="A5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ELWCITNWTGDLYXBLMBMU</v>
      </c>
      <c r="B5960" s="4" t="s">
        <v>33004</v>
      </c>
      <c r="C5960" s="1" t="str">
        <f ca="1">B5960&amp;A5960</f>
        <v>https://app.mirascan.vn/p/#/v/p?id=blk_ELWCITNWTGDLYXBLMBMU</v>
      </c>
    </row>
    <row r="5961" spans="1:3" ht="45" x14ac:dyDescent="0.2">
      <c r="A5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BUREQQZAFSYXXULEWEPA</v>
      </c>
      <c r="B5961" s="4" t="s">
        <v>33004</v>
      </c>
      <c r="C5961" s="1" t="str">
        <f ca="1">B5961&amp;A5961</f>
        <v>https://app.mirascan.vn/p/#/v/p?id=blk_BUREQQZAFSYXXULEWEPA</v>
      </c>
    </row>
    <row r="5962" spans="1:3" ht="45" x14ac:dyDescent="0.2">
      <c r="A5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AHMBBEEXXJKZQQBZGXCU</v>
      </c>
      <c r="B5962" s="4" t="s">
        <v>33004</v>
      </c>
      <c r="C5962" s="1" t="str">
        <f ca="1">B5962&amp;A5962</f>
        <v>https://app.mirascan.vn/p/#/v/p?id=blk_AHMBBEEXXJKZQQBZGXCU</v>
      </c>
    </row>
    <row r="5963" spans="1:3" ht="45" x14ac:dyDescent="0.2">
      <c r="A5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CJPDPCAFRNGZYKFTZODM</v>
      </c>
      <c r="B5963" s="4" t="s">
        <v>33004</v>
      </c>
      <c r="C5963" s="1" t="str">
        <f ca="1">B5963&amp;A5963</f>
        <v>https://app.mirascan.vn/p/#/v/p?id=blk_CJPDPCAFRNGZYKFTZODM</v>
      </c>
    </row>
    <row r="5964" spans="1:3" ht="45" x14ac:dyDescent="0.2">
      <c r="A5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GPPRVQLGEFTXZYMHMAFJ</v>
      </c>
      <c r="B5964" s="4" t="s">
        <v>33004</v>
      </c>
      <c r="C5964" s="1" t="str">
        <f ca="1">B5964&amp;A5964</f>
        <v>https://app.mirascan.vn/p/#/v/p?id=blk_GPPRVQLGEFTXZYMHMAFJ</v>
      </c>
    </row>
    <row r="5965" spans="1:3" ht="45" x14ac:dyDescent="0.2">
      <c r="A5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VWZNVFZHFRURWOGADFCQ</v>
      </c>
      <c r="B5965" s="4" t="s">
        <v>33004</v>
      </c>
      <c r="C5965" s="1" t="str">
        <f ca="1">B5965&amp;A5965</f>
        <v>https://app.mirascan.vn/p/#/v/p?id=blk_VWZNVFZHFRURWOGADFCQ</v>
      </c>
    </row>
    <row r="5966" spans="1:3" ht="45" x14ac:dyDescent="0.2">
      <c r="A5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TSTTWDUYLUJTXQFWVQSX</v>
      </c>
      <c r="B5966" s="4" t="s">
        <v>33004</v>
      </c>
      <c r="C5966" s="1" t="str">
        <f ca="1">B5966&amp;A5966</f>
        <v>https://app.mirascan.vn/p/#/v/p?id=blk_TSTTWDUYLUJTXQFWVQSX</v>
      </c>
    </row>
    <row r="5967" spans="1:3" ht="45" x14ac:dyDescent="0.2">
      <c r="A5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FXFQSFIHFHJIAIEQCVLC</v>
      </c>
      <c r="B5967" s="4" t="s">
        <v>33004</v>
      </c>
      <c r="C5967" s="1" t="str">
        <f ca="1">B5967&amp;A5967</f>
        <v>https://app.mirascan.vn/p/#/v/p?id=blk_FXFQSFIHFHJIAIEQCVLC</v>
      </c>
    </row>
    <row r="5968" spans="1:3" ht="45" x14ac:dyDescent="0.2">
      <c r="A5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DFQEEZREXOCKOEKFGOFW</v>
      </c>
      <c r="B5968" s="4" t="s">
        <v>33004</v>
      </c>
      <c r="C5968" s="1" t="str">
        <f ca="1">B5968&amp;A5968</f>
        <v>https://app.mirascan.vn/p/#/v/p?id=blk_DFQEEZREXOCKOEKFGOFW</v>
      </c>
    </row>
    <row r="5969" spans="1:3" ht="45" x14ac:dyDescent="0.2">
      <c r="A5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BHGCHNRMTJKFOXLMNNRX</v>
      </c>
      <c r="B5969" s="4" t="s">
        <v>33004</v>
      </c>
      <c r="C5969" s="1" t="str">
        <f ca="1">B5969&amp;A5969</f>
        <v>https://app.mirascan.vn/p/#/v/p?id=blk_BHGCHNRMTJKFOXLMNNRX</v>
      </c>
    </row>
    <row r="5970" spans="1:3" ht="45" x14ac:dyDescent="0.2">
      <c r="A5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SNGIDQJPFDKDUNGCOTAC</v>
      </c>
      <c r="B5970" s="4" t="s">
        <v>33004</v>
      </c>
      <c r="C5970" s="1" t="str">
        <f ca="1">B5970&amp;A5970</f>
        <v>https://app.mirascan.vn/p/#/v/p?id=blk_SNGIDQJPFDKDUNGCOTAC</v>
      </c>
    </row>
    <row r="5971" spans="1:3" ht="45" x14ac:dyDescent="0.2">
      <c r="A5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NUXWUNUVLNOAYCPKROCW</v>
      </c>
      <c r="B5971" s="4" t="s">
        <v>33004</v>
      </c>
      <c r="C5971" s="1" t="str">
        <f ca="1">B5971&amp;A5971</f>
        <v>https://app.mirascan.vn/p/#/v/p?id=blk_NUXWUNUVLNOAYCPKROCW</v>
      </c>
    </row>
    <row r="5972" spans="1:3" ht="45" x14ac:dyDescent="0.2">
      <c r="A5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JWUFJXLJCUALNFMVBZDZ</v>
      </c>
      <c r="B5972" s="4" t="s">
        <v>33004</v>
      </c>
      <c r="C5972" s="1" t="str">
        <f ca="1">B5972&amp;A5972</f>
        <v>https://app.mirascan.vn/p/#/v/p?id=blk_JWUFJXLJCUALNFMVBZDZ</v>
      </c>
    </row>
    <row r="5973" spans="1:3" ht="45" x14ac:dyDescent="0.2">
      <c r="A5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DWGQXNRPJQUWUAJGCUAS</v>
      </c>
      <c r="B5973" s="4" t="s">
        <v>33004</v>
      </c>
      <c r="C5973" s="1" t="str">
        <f ca="1">B5973&amp;A5973</f>
        <v>https://app.mirascan.vn/p/#/v/p?id=blk_DWGQXNRPJQUWUAJGCUAS</v>
      </c>
    </row>
    <row r="5974" spans="1:3" ht="45" x14ac:dyDescent="0.2">
      <c r="A5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WCSVEGSFCRFMZNGLANKR</v>
      </c>
      <c r="B5974" s="4" t="s">
        <v>33004</v>
      </c>
      <c r="C5974" s="1" t="str">
        <f ca="1">B5974&amp;A5974</f>
        <v>https://app.mirascan.vn/p/#/v/p?id=blk_WCSVEGSFCRFMZNGLANKR</v>
      </c>
    </row>
    <row r="5975" spans="1:3" ht="45" x14ac:dyDescent="0.2">
      <c r="A5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GMBYEODBLTBWZZOUFQUL</v>
      </c>
      <c r="B5975" s="4" t="s">
        <v>33004</v>
      </c>
      <c r="C5975" s="1" t="str">
        <f ca="1">B5975&amp;A5975</f>
        <v>https://app.mirascan.vn/p/#/v/p?id=blk_GMBYEODBLTBWZZOUFQUL</v>
      </c>
    </row>
    <row r="5976" spans="1:3" ht="45" x14ac:dyDescent="0.2">
      <c r="A5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QEDIFYUCYHQPBXYQNDFH</v>
      </c>
      <c r="B5976" s="4" t="s">
        <v>33004</v>
      </c>
      <c r="C5976" s="1" t="str">
        <f ca="1">B5976&amp;A5976</f>
        <v>https://app.mirascan.vn/p/#/v/p?id=blk_QEDIFYUCYHQPBXYQNDFH</v>
      </c>
    </row>
    <row r="5977" spans="1:3" ht="45" x14ac:dyDescent="0.2">
      <c r="A5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GVTPMHYHZWLVXPJYKKCH</v>
      </c>
      <c r="B5977" s="4" t="s">
        <v>33004</v>
      </c>
      <c r="C5977" s="1" t="str">
        <f ca="1">B5977&amp;A5977</f>
        <v>https://app.mirascan.vn/p/#/v/p?id=blk_GVTPMHYHZWLVXPJYKKCH</v>
      </c>
    </row>
    <row r="5978" spans="1:3" ht="45" x14ac:dyDescent="0.2">
      <c r="A5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XAGWGEFHZJYEAYVGRPFO</v>
      </c>
      <c r="B5978" s="4" t="s">
        <v>33004</v>
      </c>
      <c r="C5978" s="1" t="str">
        <f ca="1">B5978&amp;A5978</f>
        <v>https://app.mirascan.vn/p/#/v/p?id=blk_XAGWGEFHZJYEAYVGRPFO</v>
      </c>
    </row>
    <row r="5979" spans="1:3" ht="45" x14ac:dyDescent="0.2">
      <c r="A5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QDDSVERZDBDTKERVEESS</v>
      </c>
      <c r="B5979" s="4" t="s">
        <v>33004</v>
      </c>
      <c r="C5979" s="1" t="str">
        <f ca="1">B5979&amp;A5979</f>
        <v>https://app.mirascan.vn/p/#/v/p?id=blk_QDDSVERZDBDTKERVEESS</v>
      </c>
    </row>
    <row r="5980" spans="1:3" ht="45" x14ac:dyDescent="0.2">
      <c r="A5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WMMDBXUXZBDPTGMMRKMV</v>
      </c>
      <c r="B5980" s="4" t="s">
        <v>33004</v>
      </c>
      <c r="C5980" s="1" t="str">
        <f ca="1">B5980&amp;A5980</f>
        <v>https://app.mirascan.vn/p/#/v/p?id=blk_WMMDBXUXZBDPTGMMRKMV</v>
      </c>
    </row>
    <row r="5981" spans="1:3" ht="45" x14ac:dyDescent="0.2">
      <c r="A5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CEMFHMQYCPVXJTJVLMAB</v>
      </c>
      <c r="B5981" s="4" t="s">
        <v>33004</v>
      </c>
      <c r="C5981" s="1" t="str">
        <f ca="1">B5981&amp;A5981</f>
        <v>https://app.mirascan.vn/p/#/v/p?id=blk_CEMFHMQYCPVXJTJVLMAB</v>
      </c>
    </row>
    <row r="5982" spans="1:3" ht="45" x14ac:dyDescent="0.2">
      <c r="A5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ORRILZIGDLZDXCXQQSWL</v>
      </c>
      <c r="B5982" s="4" t="s">
        <v>33004</v>
      </c>
      <c r="C5982" s="1" t="str">
        <f ca="1">B5982&amp;A5982</f>
        <v>https://app.mirascan.vn/p/#/v/p?id=blk_ORRILZIGDLZDXCXQQSWL</v>
      </c>
    </row>
    <row r="5983" spans="1:3" ht="45" x14ac:dyDescent="0.2">
      <c r="A5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EQRRUZJYGRAOTSJAZMNM</v>
      </c>
      <c r="B5983" s="4" t="s">
        <v>33004</v>
      </c>
      <c r="C5983" s="1" t="str">
        <f ca="1">B5983&amp;A5983</f>
        <v>https://app.mirascan.vn/p/#/v/p?id=blk_EQRRUZJYGRAOTSJAZMNM</v>
      </c>
    </row>
    <row r="5984" spans="1:3" ht="45" x14ac:dyDescent="0.2">
      <c r="A5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ZZYJCBUQANFGQRBMIKML</v>
      </c>
      <c r="B5984" s="4" t="s">
        <v>33004</v>
      </c>
      <c r="C5984" s="1" t="str">
        <f ca="1">B5984&amp;A5984</f>
        <v>https://app.mirascan.vn/p/#/v/p?id=blk_ZZYJCBUQANFGQRBMIKML</v>
      </c>
    </row>
    <row r="5985" spans="1:3" ht="45" x14ac:dyDescent="0.2">
      <c r="A5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KMAZODFVRIPZPYXCKZBE</v>
      </c>
      <c r="B5985" s="4" t="s">
        <v>33004</v>
      </c>
      <c r="C5985" s="1" t="str">
        <f ca="1">B5985&amp;A5985</f>
        <v>https://app.mirascan.vn/p/#/v/p?id=blk_KMAZODFVRIPZPYXCKZBE</v>
      </c>
    </row>
    <row r="5986" spans="1:3" ht="45" x14ac:dyDescent="0.2">
      <c r="A5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FVBYNDTGMMNELXQPTYNF</v>
      </c>
      <c r="B5986" s="4" t="s">
        <v>33004</v>
      </c>
      <c r="C5986" s="1" t="str">
        <f ca="1">B5986&amp;A5986</f>
        <v>https://app.mirascan.vn/p/#/v/p?id=blk_FVBYNDTGMMNELXQPTYNF</v>
      </c>
    </row>
    <row r="5987" spans="1:3" ht="45" x14ac:dyDescent="0.2">
      <c r="A5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HEPGDMCDUUBHHSOWQTFI</v>
      </c>
      <c r="B5987" s="4" t="s">
        <v>33004</v>
      </c>
      <c r="C5987" s="1" t="str">
        <f ca="1">B5987&amp;A5987</f>
        <v>https://app.mirascan.vn/p/#/v/p?id=blk_HEPGDMCDUUBHHSOWQTFI</v>
      </c>
    </row>
    <row r="5988" spans="1:3" ht="45" x14ac:dyDescent="0.2">
      <c r="A5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XRORLEQQZGQTFKGEBNLQ</v>
      </c>
      <c r="B5988" s="4" t="s">
        <v>33004</v>
      </c>
      <c r="C5988" s="1" t="str">
        <f ca="1">B5988&amp;A5988</f>
        <v>https://app.mirascan.vn/p/#/v/p?id=blk_XRORLEQQZGQTFKGEBNLQ</v>
      </c>
    </row>
    <row r="5989" spans="1:3" ht="45" x14ac:dyDescent="0.2">
      <c r="A5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IYRWFURRNKJEQSGTDILW</v>
      </c>
      <c r="B5989" s="4" t="s">
        <v>33004</v>
      </c>
      <c r="C5989" s="1" t="str">
        <f ca="1">B5989&amp;A5989</f>
        <v>https://app.mirascan.vn/p/#/v/p?id=blk_IYRWFURRNKJEQSGTDILW</v>
      </c>
    </row>
    <row r="5990" spans="1:3" ht="45" x14ac:dyDescent="0.2">
      <c r="A5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LZIBDHMTQTGCBJOKFUWI</v>
      </c>
      <c r="B5990" s="4" t="s">
        <v>33004</v>
      </c>
      <c r="C5990" s="1" t="str">
        <f ca="1">B5990&amp;A5990</f>
        <v>https://app.mirascan.vn/p/#/v/p?id=blk_LZIBDHMTQTGCBJOKFUWI</v>
      </c>
    </row>
    <row r="5991" spans="1:3" ht="45" x14ac:dyDescent="0.2">
      <c r="A5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QWGSVIGMXULBUXJLYOXX</v>
      </c>
      <c r="B5991" s="4" t="s">
        <v>33004</v>
      </c>
      <c r="C5991" s="1" t="str">
        <f ca="1">B5991&amp;A5991</f>
        <v>https://app.mirascan.vn/p/#/v/p?id=blk_QWGSVIGMXULBUXJLYOXX</v>
      </c>
    </row>
    <row r="5992" spans="1:3" ht="45" x14ac:dyDescent="0.2">
      <c r="A5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UZFYFWTYFZSHBVSYSMRG</v>
      </c>
      <c r="B5992" s="4" t="s">
        <v>33004</v>
      </c>
      <c r="C5992" s="1" t="str">
        <f ca="1">B5992&amp;A5992</f>
        <v>https://app.mirascan.vn/p/#/v/p?id=blk_UZFYFWTYFZSHBVSYSMRG</v>
      </c>
    </row>
    <row r="5993" spans="1:3" ht="45" x14ac:dyDescent="0.2">
      <c r="A5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HKUQJYGFQGULQQOLIILF</v>
      </c>
      <c r="B5993" s="4" t="s">
        <v>33004</v>
      </c>
      <c r="C5993" s="1" t="str">
        <f ca="1">B5993&amp;A5993</f>
        <v>https://app.mirascan.vn/p/#/v/p?id=blk_HKUQJYGFQGULQQOLIILF</v>
      </c>
    </row>
    <row r="5994" spans="1:3" ht="45" x14ac:dyDescent="0.2">
      <c r="A5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KGRWCBDFHAHYCHMKBGOX</v>
      </c>
      <c r="B5994" s="4" t="s">
        <v>33004</v>
      </c>
      <c r="C5994" s="1" t="str">
        <f ca="1">B5994&amp;A5994</f>
        <v>https://app.mirascan.vn/p/#/v/p?id=blk_KGRWCBDFHAHYCHMKBGOX</v>
      </c>
    </row>
    <row r="5995" spans="1:3" ht="45" x14ac:dyDescent="0.2">
      <c r="A5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FBNREBQNCNUVWGYEHCKS</v>
      </c>
      <c r="B5995" s="4" t="s">
        <v>33004</v>
      </c>
      <c r="C5995" s="1" t="str">
        <f ca="1">B5995&amp;A5995</f>
        <v>https://app.mirascan.vn/p/#/v/p?id=blk_FBNREBQNCNUVWGYEHCKS</v>
      </c>
    </row>
    <row r="5996" spans="1:3" ht="45" x14ac:dyDescent="0.2">
      <c r="A5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VZAGAUBDDLRRBXIHYSKN</v>
      </c>
      <c r="B5996" s="4" t="s">
        <v>33004</v>
      </c>
      <c r="C5996" s="1" t="str">
        <f ca="1">B5996&amp;A5996</f>
        <v>https://app.mirascan.vn/p/#/v/p?id=blk_VZAGAUBDDLRRBXIHYSKN</v>
      </c>
    </row>
    <row r="5997" spans="1:3" ht="45" x14ac:dyDescent="0.2">
      <c r="A5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SKNZNNFOEDCTIUFSGPAO</v>
      </c>
      <c r="B5997" s="4" t="s">
        <v>33004</v>
      </c>
      <c r="C5997" s="1" t="str">
        <f ca="1">B5997&amp;A5997</f>
        <v>https://app.mirascan.vn/p/#/v/p?id=blk_SKNZNNFOEDCTIUFSGPAO</v>
      </c>
    </row>
    <row r="5998" spans="1:3" ht="45" x14ac:dyDescent="0.2">
      <c r="A5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OBBSSVYEYYYGDYPCSWFC</v>
      </c>
      <c r="B5998" s="4" t="s">
        <v>33004</v>
      </c>
      <c r="C5998" s="1" t="str">
        <f ca="1">B5998&amp;A5998</f>
        <v>https://app.mirascan.vn/p/#/v/p?id=blk_OBBSSVYEYYYGDYPCSWFC</v>
      </c>
    </row>
    <row r="5999" spans="1:3" ht="45" x14ac:dyDescent="0.2">
      <c r="A5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CUVYZLKLLTBUJPDYVXHN</v>
      </c>
      <c r="B5999" s="4" t="s">
        <v>33004</v>
      </c>
      <c r="C5999" s="1" t="str">
        <f ca="1">B5999&amp;A5999</f>
        <v>https://app.mirascan.vn/p/#/v/p?id=blk_CUVYZLKLLTBUJPDYVXHN</v>
      </c>
    </row>
    <row r="6000" spans="1:3" ht="45" x14ac:dyDescent="0.2">
      <c r="A6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NDQNHWWLUVNQYVWMRKJV</v>
      </c>
      <c r="B6000" s="4" t="s">
        <v>33004</v>
      </c>
      <c r="C6000" s="1" t="str">
        <f ca="1">B6000&amp;A6000</f>
        <v>https://app.mirascan.vn/p/#/v/p?id=blk_NDQNHWWLUVNQYVWMRKJV</v>
      </c>
    </row>
    <row r="6001" spans="1:3" ht="45" x14ac:dyDescent="0.2">
      <c r="A6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TTGKOHTHAIJTUKCCGSVJ</v>
      </c>
      <c r="B6001" s="4" t="s">
        <v>33004</v>
      </c>
      <c r="C6001" s="1" t="str">
        <f ca="1">B6001&amp;A6001</f>
        <v>https://app.mirascan.vn/p/#/v/p?id=blk_TTGKOHTHAIJTUKCCGSVJ</v>
      </c>
    </row>
    <row r="6002" spans="1:3" ht="45" x14ac:dyDescent="0.2">
      <c r="A6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HWSXTXAKNRGHITMXAAWU</v>
      </c>
      <c r="B6002" s="4" t="s">
        <v>33004</v>
      </c>
      <c r="C6002" s="1" t="str">
        <f ca="1">B6002&amp;A6002</f>
        <v>https://app.mirascan.vn/p/#/v/p?id=blk_HWSXTXAKNRGHITMXAAWU</v>
      </c>
    </row>
    <row r="6003" spans="1:3" ht="45" x14ac:dyDescent="0.2">
      <c r="A6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EGBVNZCQZIDLFHZCHBST</v>
      </c>
      <c r="B6003" s="4" t="s">
        <v>33004</v>
      </c>
      <c r="C6003" s="1" t="str">
        <f ca="1">B6003&amp;A6003</f>
        <v>https://app.mirascan.vn/p/#/v/p?id=blk_EGBVNZCQZIDLFHZCHBST</v>
      </c>
    </row>
    <row r="6004" spans="1:3" ht="45" x14ac:dyDescent="0.2">
      <c r="A6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GOMXSNIRFBRHGBQTLAZF</v>
      </c>
      <c r="B6004" s="4" t="s">
        <v>33004</v>
      </c>
      <c r="C6004" s="1" t="str">
        <f ca="1">B6004&amp;A6004</f>
        <v>https://app.mirascan.vn/p/#/v/p?id=blk_GOMXSNIRFBRHGBQTLAZF</v>
      </c>
    </row>
    <row r="6005" spans="1:3" ht="45" x14ac:dyDescent="0.2">
      <c r="A6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LYGJDCFOCQUFSXAUNHBW</v>
      </c>
      <c r="B6005" s="4" t="s">
        <v>33004</v>
      </c>
      <c r="C6005" s="1" t="str">
        <f ca="1">B6005&amp;A6005</f>
        <v>https://app.mirascan.vn/p/#/v/p?id=blk_LYGJDCFOCQUFSXAUNHBW</v>
      </c>
    </row>
    <row r="6006" spans="1:3" ht="45" x14ac:dyDescent="0.2">
      <c r="A6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JQMJIMPVIWSQLTAKEYBB</v>
      </c>
      <c r="B6006" s="4" t="s">
        <v>33004</v>
      </c>
      <c r="C6006" s="1" t="str">
        <f ca="1">B6006&amp;A6006</f>
        <v>https://app.mirascan.vn/p/#/v/p?id=blk_JQMJIMPVIWSQLTAKEYBB</v>
      </c>
    </row>
    <row r="6007" spans="1:3" ht="45" x14ac:dyDescent="0.2">
      <c r="A6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FXMMLHXCZJDQYPBMRAEY</v>
      </c>
      <c r="B6007" s="4" t="s">
        <v>33004</v>
      </c>
      <c r="C6007" s="1" t="str">
        <f ca="1">B6007&amp;A6007</f>
        <v>https://app.mirascan.vn/p/#/v/p?id=blk_FXMMLHXCZJDQYPBMRAEY</v>
      </c>
    </row>
    <row r="6008" spans="1:3" ht="45" x14ac:dyDescent="0.2">
      <c r="A6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MAKJTCCQOVVZMGTWWSNF</v>
      </c>
      <c r="B6008" s="4" t="s">
        <v>33004</v>
      </c>
      <c r="C6008" s="1" t="str">
        <f ca="1">B6008&amp;A6008</f>
        <v>https://app.mirascan.vn/p/#/v/p?id=blk_MAKJTCCQOVVZMGTWWSNF</v>
      </c>
    </row>
    <row r="6009" spans="1:3" ht="45" x14ac:dyDescent="0.2">
      <c r="A6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PQIGSVVATGUCDACHCUSW</v>
      </c>
      <c r="B6009" s="4" t="s">
        <v>33004</v>
      </c>
      <c r="C6009" s="1" t="str">
        <f ca="1">B6009&amp;A6009</f>
        <v>https://app.mirascan.vn/p/#/v/p?id=blk_PQIGSVVATGUCDACHCUSW</v>
      </c>
    </row>
    <row r="6010" spans="1:3" ht="45" x14ac:dyDescent="0.2">
      <c r="A6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LDVMLQEIMSMUPBWVUOWY</v>
      </c>
      <c r="B6010" s="4" t="s">
        <v>33004</v>
      </c>
      <c r="C6010" s="1" t="str">
        <f ca="1">B6010&amp;A6010</f>
        <v>https://app.mirascan.vn/p/#/v/p?id=blk_LDVMLQEIMSMUPBWVUOWY</v>
      </c>
    </row>
    <row r="6011" spans="1:3" ht="45" x14ac:dyDescent="0.2">
      <c r="A6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THECQJHDSZIMIGRINZRN</v>
      </c>
      <c r="B6011" s="4" t="s">
        <v>33004</v>
      </c>
      <c r="C6011" s="1" t="str">
        <f ca="1">B6011&amp;A6011</f>
        <v>https://app.mirascan.vn/p/#/v/p?id=blk_THECQJHDSZIMIGRINZRN</v>
      </c>
    </row>
    <row r="6012" spans="1:3" ht="45" x14ac:dyDescent="0.2">
      <c r="A6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OCUZVJKNIYFFFIMUWCMR</v>
      </c>
      <c r="B6012" s="4" t="s">
        <v>33004</v>
      </c>
      <c r="C6012" s="1" t="str">
        <f ca="1">B6012&amp;A6012</f>
        <v>https://app.mirascan.vn/p/#/v/p?id=blk_OCUZVJKNIYFFFIMUWCMR</v>
      </c>
    </row>
    <row r="6013" spans="1:3" ht="45" x14ac:dyDescent="0.2">
      <c r="A6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VOJELENUDXVOWFEETXYP</v>
      </c>
      <c r="B6013" s="4" t="s">
        <v>33004</v>
      </c>
      <c r="C6013" s="1" t="str">
        <f ca="1">B6013&amp;A6013</f>
        <v>https://app.mirascan.vn/p/#/v/p?id=blk_VOJELENUDXVOWFEETXYP</v>
      </c>
    </row>
    <row r="6014" spans="1:3" ht="45" x14ac:dyDescent="0.2">
      <c r="A6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GPVXBMAUYEXATIELXHYG</v>
      </c>
      <c r="B6014" s="4" t="s">
        <v>33004</v>
      </c>
      <c r="C6014" s="1" t="str">
        <f ca="1">B6014&amp;A6014</f>
        <v>https://app.mirascan.vn/p/#/v/p?id=blk_GPVXBMAUYEXATIELXHYG</v>
      </c>
    </row>
    <row r="6015" spans="1:3" ht="45" x14ac:dyDescent="0.2">
      <c r="A6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OEYLIKBJHPEEANIUXLOQ</v>
      </c>
      <c r="B6015" s="4" t="s">
        <v>33004</v>
      </c>
      <c r="C6015" s="1" t="str">
        <f ca="1">B6015&amp;A6015</f>
        <v>https://app.mirascan.vn/p/#/v/p?id=blk_OEYLIKBJHPEEANIUXLOQ</v>
      </c>
    </row>
    <row r="6016" spans="1:3" ht="45" x14ac:dyDescent="0.2">
      <c r="A6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PMBTLCRIIOZTGJMLFBFG</v>
      </c>
      <c r="B6016" s="4" t="s">
        <v>33004</v>
      </c>
      <c r="C6016" s="1" t="str">
        <f ca="1">B6016&amp;A6016</f>
        <v>https://app.mirascan.vn/p/#/v/p?id=blk_PMBTLCRIIOZTGJMLFBFG</v>
      </c>
    </row>
    <row r="6017" spans="1:3" ht="45" x14ac:dyDescent="0.2">
      <c r="A6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NYJQIPBRFVOWHRRDFEEE</v>
      </c>
      <c r="B6017" s="4" t="s">
        <v>33004</v>
      </c>
      <c r="C6017" s="1" t="str">
        <f ca="1">B6017&amp;A6017</f>
        <v>https://app.mirascan.vn/p/#/v/p?id=blk_NYJQIPBRFVOWHRRDFEEE</v>
      </c>
    </row>
    <row r="6018" spans="1:3" ht="45" x14ac:dyDescent="0.2">
      <c r="A6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NWBRKHXCJAPKIJLGLPZT</v>
      </c>
      <c r="B6018" s="4" t="s">
        <v>33004</v>
      </c>
      <c r="C6018" s="1" t="str">
        <f ca="1">B6018&amp;A6018</f>
        <v>https://app.mirascan.vn/p/#/v/p?id=blk_NWBRKHXCJAPKIJLGLPZT</v>
      </c>
    </row>
    <row r="6019" spans="1:3" ht="45" x14ac:dyDescent="0.2">
      <c r="A6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AGBIJENECJJAFGPICTHS</v>
      </c>
      <c r="B6019" s="4" t="s">
        <v>33004</v>
      </c>
      <c r="C6019" s="1" t="str">
        <f ca="1">B6019&amp;A6019</f>
        <v>https://app.mirascan.vn/p/#/v/p?id=blk_AGBIJENECJJAFGPICTHS</v>
      </c>
    </row>
    <row r="6020" spans="1:3" ht="45" x14ac:dyDescent="0.2">
      <c r="A6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NSVSBVZPRBSWMWVZOGHZ</v>
      </c>
      <c r="B6020" s="4" t="s">
        <v>33004</v>
      </c>
      <c r="C6020" s="1" t="str">
        <f ca="1">B6020&amp;A6020</f>
        <v>https://app.mirascan.vn/p/#/v/p?id=blk_NSVSBVZPRBSWMWVZOGHZ</v>
      </c>
    </row>
    <row r="6021" spans="1:3" ht="45" x14ac:dyDescent="0.2">
      <c r="A6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NSQRXERYGZBOBSOPROPL</v>
      </c>
      <c r="B6021" s="4" t="s">
        <v>33004</v>
      </c>
      <c r="C6021" s="1" t="str">
        <f ca="1">B6021&amp;A6021</f>
        <v>https://app.mirascan.vn/p/#/v/p?id=blk_NSQRXERYGZBOBSOPROPL</v>
      </c>
    </row>
    <row r="6022" spans="1:3" ht="45" x14ac:dyDescent="0.2">
      <c r="A6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KGOKYHGJHJSYQUGVEMHG</v>
      </c>
      <c r="B6022" s="4" t="s">
        <v>33004</v>
      </c>
      <c r="C6022" s="1" t="str">
        <f ca="1">B6022&amp;A6022</f>
        <v>https://app.mirascan.vn/p/#/v/p?id=blk_KGOKYHGJHJSYQUGVEMHG</v>
      </c>
    </row>
    <row r="6023" spans="1:3" ht="45" x14ac:dyDescent="0.2">
      <c r="A6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EQIEROBOAJJSNDTBNFPW</v>
      </c>
      <c r="B6023" s="4" t="s">
        <v>33004</v>
      </c>
      <c r="C6023" s="1" t="str">
        <f ca="1">B6023&amp;A6023</f>
        <v>https://app.mirascan.vn/p/#/v/p?id=blk_EQIEROBOAJJSNDTBNFPW</v>
      </c>
    </row>
    <row r="6024" spans="1:3" ht="45" x14ac:dyDescent="0.2">
      <c r="A6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JXLDZYODNKWCJSLZMQQM</v>
      </c>
      <c r="B6024" s="4" t="s">
        <v>33004</v>
      </c>
      <c r="C6024" s="1" t="str">
        <f ca="1">B6024&amp;A6024</f>
        <v>https://app.mirascan.vn/p/#/v/p?id=blk_JXLDZYODNKWCJSLZMQQM</v>
      </c>
    </row>
    <row r="6025" spans="1:3" ht="45" x14ac:dyDescent="0.2">
      <c r="A6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YCVNQXWQQXJUDTPXKEJN</v>
      </c>
      <c r="B6025" s="4" t="s">
        <v>33004</v>
      </c>
      <c r="C6025" s="1" t="str">
        <f ca="1">B6025&amp;A6025</f>
        <v>https://app.mirascan.vn/p/#/v/p?id=blk_YCVNQXWQQXJUDTPXKEJN</v>
      </c>
    </row>
    <row r="6026" spans="1:3" ht="45" x14ac:dyDescent="0.2">
      <c r="A6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JNPZGIYATSFXQZZJKJFB</v>
      </c>
      <c r="B6026" s="4" t="s">
        <v>33004</v>
      </c>
      <c r="C6026" s="1" t="str">
        <f ca="1">B6026&amp;A6026</f>
        <v>https://app.mirascan.vn/p/#/v/p?id=blk_JNPZGIYATSFXQZZJKJFB</v>
      </c>
    </row>
    <row r="6027" spans="1:3" ht="45" x14ac:dyDescent="0.2">
      <c r="A6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ELSPAZTDSQVTJEHSVXJU</v>
      </c>
      <c r="B6027" s="4" t="s">
        <v>33004</v>
      </c>
      <c r="C6027" s="1" t="str">
        <f ca="1">B6027&amp;A6027</f>
        <v>https://app.mirascan.vn/p/#/v/p?id=blk_ELSPAZTDSQVTJEHSVXJU</v>
      </c>
    </row>
    <row r="6028" spans="1:3" ht="45" x14ac:dyDescent="0.2">
      <c r="A6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ADZHYJAAQGWVQSAYEOLH</v>
      </c>
      <c r="B6028" s="4" t="s">
        <v>33004</v>
      </c>
      <c r="C6028" s="1" t="str">
        <f ca="1">B6028&amp;A6028</f>
        <v>https://app.mirascan.vn/p/#/v/p?id=blk_ADZHYJAAQGWVQSAYEOLH</v>
      </c>
    </row>
    <row r="6029" spans="1:3" ht="45" x14ac:dyDescent="0.2">
      <c r="A6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CNARKODZXFDSODRIMOXV</v>
      </c>
      <c r="B6029" s="4" t="s">
        <v>33004</v>
      </c>
      <c r="C6029" s="1" t="str">
        <f ca="1">B6029&amp;A6029</f>
        <v>https://app.mirascan.vn/p/#/v/p?id=blk_CNARKODZXFDSODRIMOXV</v>
      </c>
    </row>
    <row r="6030" spans="1:3" ht="45" x14ac:dyDescent="0.2">
      <c r="A6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RPIMFBOWOBOUBLRMAIXX</v>
      </c>
      <c r="B6030" s="4" t="s">
        <v>33004</v>
      </c>
      <c r="C6030" s="1" t="str">
        <f ca="1">B6030&amp;A6030</f>
        <v>https://app.mirascan.vn/p/#/v/p?id=blk_RPIMFBOWOBOUBLRMAIXX</v>
      </c>
    </row>
    <row r="6031" spans="1:3" ht="45" x14ac:dyDescent="0.2">
      <c r="A6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EJUBYYDOZDGJZWMSDHKB</v>
      </c>
      <c r="B6031" s="4" t="s">
        <v>33004</v>
      </c>
      <c r="C6031" s="1" t="str">
        <f ca="1">B6031&amp;A6031</f>
        <v>https://app.mirascan.vn/p/#/v/p?id=blk_EJUBYYDOZDGJZWMSDHKB</v>
      </c>
    </row>
    <row r="6032" spans="1:3" ht="45" x14ac:dyDescent="0.2">
      <c r="A6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HPOMDNSEEPASEGONUKAY</v>
      </c>
      <c r="B6032" s="4" t="s">
        <v>33004</v>
      </c>
      <c r="C6032" s="1" t="str">
        <f ca="1">B6032&amp;A6032</f>
        <v>https://app.mirascan.vn/p/#/v/p?id=blk_HPOMDNSEEPASEGONUKAY</v>
      </c>
    </row>
    <row r="6033" spans="1:3" ht="45" x14ac:dyDescent="0.2">
      <c r="A6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LNUWMWSWRXWERTSLRJYG</v>
      </c>
      <c r="B6033" s="4" t="s">
        <v>33004</v>
      </c>
      <c r="C6033" s="1" t="str">
        <f ca="1">B6033&amp;A6033</f>
        <v>https://app.mirascan.vn/p/#/v/p?id=blk_LNUWMWSWRXWERTSLRJYG</v>
      </c>
    </row>
    <row r="6034" spans="1:3" ht="45" x14ac:dyDescent="0.2">
      <c r="A6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EKTSVLFCZEBPKDGDQYMI</v>
      </c>
      <c r="B6034" s="4" t="s">
        <v>33004</v>
      </c>
      <c r="C6034" s="1" t="str">
        <f ca="1">B6034&amp;A6034</f>
        <v>https://app.mirascan.vn/p/#/v/p?id=blk_EKTSVLFCZEBPKDGDQYMI</v>
      </c>
    </row>
    <row r="6035" spans="1:3" ht="45" x14ac:dyDescent="0.2">
      <c r="A6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MQYJXWCPJBNOMIVQHHFC</v>
      </c>
      <c r="B6035" s="4" t="s">
        <v>33004</v>
      </c>
      <c r="C6035" s="1" t="str">
        <f ca="1">B6035&amp;A6035</f>
        <v>https://app.mirascan.vn/p/#/v/p?id=blk_MQYJXWCPJBNOMIVQHHFC</v>
      </c>
    </row>
    <row r="6036" spans="1:3" ht="45" x14ac:dyDescent="0.2">
      <c r="A6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BEQQSZMWIQYJTYCLABPX</v>
      </c>
      <c r="B6036" s="4" t="s">
        <v>33004</v>
      </c>
      <c r="C6036" s="1" t="str">
        <f ca="1">B6036&amp;A6036</f>
        <v>https://app.mirascan.vn/p/#/v/p?id=blk_BEQQSZMWIQYJTYCLABPX</v>
      </c>
    </row>
    <row r="6037" spans="1:3" ht="45" x14ac:dyDescent="0.2">
      <c r="A6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FISSJACKMYWCSTNFATZY</v>
      </c>
      <c r="B6037" s="4" t="s">
        <v>33004</v>
      </c>
      <c r="C6037" s="1" t="str">
        <f ca="1">B6037&amp;A6037</f>
        <v>https://app.mirascan.vn/p/#/v/p?id=blk_FISSJACKMYWCSTNFATZY</v>
      </c>
    </row>
    <row r="6038" spans="1:3" ht="45" x14ac:dyDescent="0.2">
      <c r="A6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FOQEWCPPQDKSBJNMAEKZ</v>
      </c>
      <c r="B6038" s="4" t="s">
        <v>33004</v>
      </c>
      <c r="C6038" s="1" t="str">
        <f ca="1">B6038&amp;A6038</f>
        <v>https://app.mirascan.vn/p/#/v/p?id=blk_FOQEWCPPQDKSBJNMAEKZ</v>
      </c>
    </row>
    <row r="6039" spans="1:3" ht="45" x14ac:dyDescent="0.2">
      <c r="A6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SYUDXXJODMJTNGWJDXZR</v>
      </c>
      <c r="B6039" s="4" t="s">
        <v>33004</v>
      </c>
      <c r="C6039" s="1" t="str">
        <f ca="1">B6039&amp;A6039</f>
        <v>https://app.mirascan.vn/p/#/v/p?id=blk_SYUDXXJODMJTNGWJDXZR</v>
      </c>
    </row>
    <row r="6040" spans="1:3" ht="45" x14ac:dyDescent="0.2">
      <c r="A6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OHTNOTLQPDMJWDBNIPYT</v>
      </c>
      <c r="B6040" s="4" t="s">
        <v>33004</v>
      </c>
      <c r="C6040" s="1" t="str">
        <f ca="1">B6040&amp;A6040</f>
        <v>https://app.mirascan.vn/p/#/v/p?id=blk_OHTNOTLQPDMJWDBNIPYT</v>
      </c>
    </row>
    <row r="6041" spans="1:3" ht="45" x14ac:dyDescent="0.2">
      <c r="A6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QEFRIHNGBPDKOBLBLRQL</v>
      </c>
      <c r="B6041" s="4" t="s">
        <v>33004</v>
      </c>
      <c r="C6041" s="1" t="str">
        <f ca="1">B6041&amp;A6041</f>
        <v>https://app.mirascan.vn/p/#/v/p?id=blk_QEFRIHNGBPDKOBLBLRQL</v>
      </c>
    </row>
    <row r="6042" spans="1:3" ht="45" x14ac:dyDescent="0.2">
      <c r="A6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BPDAICVRENKTQTRYATAX</v>
      </c>
      <c r="B6042" s="4" t="s">
        <v>33004</v>
      </c>
      <c r="C6042" s="1" t="str">
        <f ca="1">B6042&amp;A6042</f>
        <v>https://app.mirascan.vn/p/#/v/p?id=blk_BPDAICVRENKTQTRYATAX</v>
      </c>
    </row>
    <row r="6043" spans="1:3" ht="45" x14ac:dyDescent="0.2">
      <c r="A6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SIMJGCNPBFRIIPJLVYFG</v>
      </c>
      <c r="B6043" s="4" t="s">
        <v>33004</v>
      </c>
      <c r="C6043" s="1" t="str">
        <f ca="1">B6043&amp;A6043</f>
        <v>https://app.mirascan.vn/p/#/v/p?id=blk_SIMJGCNPBFRIIPJLVYFG</v>
      </c>
    </row>
    <row r="6044" spans="1:3" ht="45" x14ac:dyDescent="0.2">
      <c r="A6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GXDINTITWWQKCNSGFPPU</v>
      </c>
      <c r="B6044" s="4" t="s">
        <v>33004</v>
      </c>
      <c r="C6044" s="1" t="str">
        <f ca="1">B6044&amp;A6044</f>
        <v>https://app.mirascan.vn/p/#/v/p?id=blk_GXDINTITWWQKCNSGFPPU</v>
      </c>
    </row>
    <row r="6045" spans="1:3" ht="45" x14ac:dyDescent="0.2">
      <c r="A6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WKVDPWVAWAIVFKBSUGUJ</v>
      </c>
      <c r="B6045" s="4" t="s">
        <v>33004</v>
      </c>
      <c r="C6045" s="1" t="str">
        <f ca="1">B6045&amp;A6045</f>
        <v>https://app.mirascan.vn/p/#/v/p?id=blk_WKVDPWVAWAIVFKBSUGUJ</v>
      </c>
    </row>
    <row r="6046" spans="1:3" ht="45" x14ac:dyDescent="0.2">
      <c r="A6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UAKWPXHKUFCJYIQQCNCM</v>
      </c>
      <c r="B6046" s="4" t="s">
        <v>33004</v>
      </c>
      <c r="C6046" s="1" t="str">
        <f ca="1">B6046&amp;A6046</f>
        <v>https://app.mirascan.vn/p/#/v/p?id=blk_UAKWPXHKUFCJYIQQCNCM</v>
      </c>
    </row>
    <row r="6047" spans="1:3" ht="45" x14ac:dyDescent="0.2">
      <c r="A6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VKMTMEOCNIILEOCPYWCR</v>
      </c>
      <c r="B6047" s="4" t="s">
        <v>33004</v>
      </c>
      <c r="C6047" s="1" t="str">
        <f ca="1">B6047&amp;A6047</f>
        <v>https://app.mirascan.vn/p/#/v/p?id=blk_VKMTMEOCNIILEOCPYWCR</v>
      </c>
    </row>
    <row r="6048" spans="1:3" ht="45" x14ac:dyDescent="0.2">
      <c r="A6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SOMFSKRJYDVFCPUFARDT</v>
      </c>
      <c r="B6048" s="4" t="s">
        <v>33004</v>
      </c>
      <c r="C6048" s="1" t="str">
        <f ca="1">B6048&amp;A6048</f>
        <v>https://app.mirascan.vn/p/#/v/p?id=blk_SOMFSKRJYDVFCPUFARDT</v>
      </c>
    </row>
    <row r="6049" spans="1:3" ht="45" x14ac:dyDescent="0.2">
      <c r="A6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GBSVVHFYVWXTSUCMEGZW</v>
      </c>
      <c r="B6049" s="4" t="s">
        <v>33004</v>
      </c>
      <c r="C6049" s="1" t="str">
        <f ca="1">B6049&amp;A6049</f>
        <v>https://app.mirascan.vn/p/#/v/p?id=blk_GBSVVHFYVWXTSUCMEGZW</v>
      </c>
    </row>
    <row r="6050" spans="1:3" ht="45" x14ac:dyDescent="0.2">
      <c r="A6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BYVDFHKVJJFBPQELINPC</v>
      </c>
      <c r="B6050" s="4" t="s">
        <v>33004</v>
      </c>
      <c r="C6050" s="1" t="str">
        <f ca="1">B6050&amp;A6050</f>
        <v>https://app.mirascan.vn/p/#/v/p?id=blk_BYVDFHKVJJFBPQELINPC</v>
      </c>
    </row>
    <row r="6051" spans="1:3" ht="45" x14ac:dyDescent="0.2">
      <c r="A6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XTVFCNTHYBHPGSNYBJKH</v>
      </c>
      <c r="B6051" s="4" t="s">
        <v>33004</v>
      </c>
      <c r="C6051" s="1" t="str">
        <f ca="1">B6051&amp;A6051</f>
        <v>https://app.mirascan.vn/p/#/v/p?id=blk_XTVFCNTHYBHPGSNYBJKH</v>
      </c>
    </row>
    <row r="6052" spans="1:3" ht="45" x14ac:dyDescent="0.2">
      <c r="A6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WKARAVOMZALGQXJJNTAH</v>
      </c>
      <c r="B6052" s="4" t="s">
        <v>33004</v>
      </c>
      <c r="C6052" s="1" t="str">
        <f ca="1">B6052&amp;A6052</f>
        <v>https://app.mirascan.vn/p/#/v/p?id=blk_WKARAVOMZALGQXJJNTAH</v>
      </c>
    </row>
    <row r="6053" spans="1:3" ht="45" x14ac:dyDescent="0.2">
      <c r="A6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BDGXXJCKIDMWUAPURADB</v>
      </c>
      <c r="B6053" s="4" t="s">
        <v>33004</v>
      </c>
      <c r="C6053" s="1" t="str">
        <f ca="1">B6053&amp;A6053</f>
        <v>https://app.mirascan.vn/p/#/v/p?id=blk_BDGXXJCKIDMWUAPURADB</v>
      </c>
    </row>
    <row r="6054" spans="1:3" ht="45" x14ac:dyDescent="0.2">
      <c r="A6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YHODJZNLEEIFDUPQZLPH</v>
      </c>
      <c r="B6054" s="4" t="s">
        <v>33004</v>
      </c>
      <c r="C6054" s="1" t="str">
        <f ca="1">B6054&amp;A6054</f>
        <v>https://app.mirascan.vn/p/#/v/p?id=blk_YHODJZNLEEIFDUPQZLPH</v>
      </c>
    </row>
    <row r="6055" spans="1:3" ht="45" x14ac:dyDescent="0.2">
      <c r="A6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HSVDSGEGQFLJQIBIBVVH</v>
      </c>
      <c r="B6055" s="4" t="s">
        <v>33004</v>
      </c>
      <c r="C6055" s="1" t="str">
        <f ca="1">B6055&amp;A6055</f>
        <v>https://app.mirascan.vn/p/#/v/p?id=blk_HSVDSGEGQFLJQIBIBVVH</v>
      </c>
    </row>
    <row r="6056" spans="1:3" ht="45" x14ac:dyDescent="0.2">
      <c r="A6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OORVRRWDBJFJYYUJPXPG</v>
      </c>
      <c r="B6056" s="4" t="s">
        <v>33004</v>
      </c>
      <c r="C6056" s="1" t="str">
        <f ca="1">B6056&amp;A6056</f>
        <v>https://app.mirascan.vn/p/#/v/p?id=blk_OORVRRWDBJFJYYUJPXPG</v>
      </c>
    </row>
    <row r="6057" spans="1:3" ht="45" x14ac:dyDescent="0.2">
      <c r="A6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XLRRZRDJCHPJFSOJXBKX</v>
      </c>
      <c r="B6057" s="4" t="s">
        <v>33004</v>
      </c>
      <c r="C6057" s="1" t="str">
        <f ca="1">B6057&amp;A6057</f>
        <v>https://app.mirascan.vn/p/#/v/p?id=blk_XLRRZRDJCHPJFSOJXBKX</v>
      </c>
    </row>
    <row r="6058" spans="1:3" ht="45" x14ac:dyDescent="0.2">
      <c r="A6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NVHGWVJHTJNIMAIANZPX</v>
      </c>
      <c r="B6058" s="4" t="s">
        <v>33004</v>
      </c>
      <c r="C6058" s="1" t="str">
        <f ca="1">B6058&amp;A6058</f>
        <v>https://app.mirascan.vn/p/#/v/p?id=blk_NVHGWVJHTJNIMAIANZPX</v>
      </c>
    </row>
    <row r="6059" spans="1:3" ht="45" x14ac:dyDescent="0.2">
      <c r="A6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WIKKEAIMNKDRTCXLLUHB</v>
      </c>
      <c r="B6059" s="4" t="s">
        <v>33004</v>
      </c>
      <c r="C6059" s="1" t="str">
        <f ca="1">B6059&amp;A6059</f>
        <v>https://app.mirascan.vn/p/#/v/p?id=blk_WIKKEAIMNKDRTCXLLUHB</v>
      </c>
    </row>
    <row r="6060" spans="1:3" ht="45" x14ac:dyDescent="0.2">
      <c r="A6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KLVBZWSFXGIYKVQFAEHB</v>
      </c>
      <c r="B6060" s="4" t="s">
        <v>33004</v>
      </c>
      <c r="C6060" s="1" t="str">
        <f ca="1">B6060&amp;A6060</f>
        <v>https://app.mirascan.vn/p/#/v/p?id=blk_KLVBZWSFXGIYKVQFAEHB</v>
      </c>
    </row>
    <row r="6061" spans="1:3" ht="45" x14ac:dyDescent="0.2">
      <c r="A6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IIKJHDXIHXUXTFSKJFKB</v>
      </c>
      <c r="B6061" s="4" t="s">
        <v>33004</v>
      </c>
      <c r="C6061" s="1" t="str">
        <f ca="1">B6061&amp;A6061</f>
        <v>https://app.mirascan.vn/p/#/v/p?id=blk_IIKJHDXIHXUXTFSKJFKB</v>
      </c>
    </row>
    <row r="6062" spans="1:3" ht="45" x14ac:dyDescent="0.2">
      <c r="A6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CSTOOPRHPOOIOLJNDHZX</v>
      </c>
      <c r="B6062" s="4" t="s">
        <v>33004</v>
      </c>
      <c r="C6062" s="1" t="str">
        <f ca="1">B6062&amp;A6062</f>
        <v>https://app.mirascan.vn/p/#/v/p?id=blk_CSTOOPRHPOOIOLJNDHZX</v>
      </c>
    </row>
    <row r="6063" spans="1:3" ht="45" x14ac:dyDescent="0.2">
      <c r="A6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PQYYXZWEJJOKVPGNCLKP</v>
      </c>
      <c r="B6063" s="4" t="s">
        <v>33004</v>
      </c>
      <c r="C6063" s="1" t="str">
        <f ca="1">B6063&amp;A6063</f>
        <v>https://app.mirascan.vn/p/#/v/p?id=blk_PQYYXZWEJJOKVPGNCLKP</v>
      </c>
    </row>
    <row r="6064" spans="1:3" ht="45" x14ac:dyDescent="0.2">
      <c r="A6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NGYURIEQPWMSGPNAGTSJ</v>
      </c>
      <c r="B6064" s="4" t="s">
        <v>33004</v>
      </c>
      <c r="C6064" s="1" t="str">
        <f ca="1">B6064&amp;A6064</f>
        <v>https://app.mirascan.vn/p/#/v/p?id=blk_NGYURIEQPWMSGPNAGTSJ</v>
      </c>
    </row>
    <row r="6065" spans="1:3" ht="45" x14ac:dyDescent="0.2">
      <c r="A6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APHIOXHNAAKQPLJEOJPF</v>
      </c>
      <c r="B6065" s="4" t="s">
        <v>33004</v>
      </c>
      <c r="C6065" s="1" t="str">
        <f ca="1">B6065&amp;A6065</f>
        <v>https://app.mirascan.vn/p/#/v/p?id=blk_APHIOXHNAAKQPLJEOJPF</v>
      </c>
    </row>
    <row r="6066" spans="1:3" ht="45" x14ac:dyDescent="0.2">
      <c r="A6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NXOPXNGRSHYXNJDITDLL</v>
      </c>
      <c r="B6066" s="4" t="s">
        <v>33004</v>
      </c>
      <c r="C6066" s="1" t="str">
        <f ca="1">B6066&amp;A6066</f>
        <v>https://app.mirascan.vn/p/#/v/p?id=blk_NXOPXNGRSHYXNJDITDLL</v>
      </c>
    </row>
    <row r="6067" spans="1:3" ht="45" x14ac:dyDescent="0.2">
      <c r="A6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ZYMGHKWGZWUWOUJCLHWZ</v>
      </c>
      <c r="B6067" s="4" t="s">
        <v>33004</v>
      </c>
      <c r="C6067" s="1" t="str">
        <f ca="1">B6067&amp;A6067</f>
        <v>https://app.mirascan.vn/p/#/v/p?id=blk_ZYMGHKWGZWUWOUJCLHWZ</v>
      </c>
    </row>
    <row r="6068" spans="1:3" ht="45" x14ac:dyDescent="0.2">
      <c r="A6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GTBLVBXWECLLXAYOESFY</v>
      </c>
      <c r="B6068" s="4" t="s">
        <v>33004</v>
      </c>
      <c r="C6068" s="1" t="str">
        <f ca="1">B6068&amp;A6068</f>
        <v>https://app.mirascan.vn/p/#/v/p?id=blk_GTBLVBXWECLLXAYOESFY</v>
      </c>
    </row>
    <row r="6069" spans="1:3" ht="45" x14ac:dyDescent="0.2">
      <c r="A6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STAERZPFABJARIOGBUTQ</v>
      </c>
      <c r="B6069" s="4" t="s">
        <v>33004</v>
      </c>
      <c r="C6069" s="1" t="str">
        <f ca="1">B6069&amp;A6069</f>
        <v>https://app.mirascan.vn/p/#/v/p?id=blk_STAERZPFABJARIOGBUTQ</v>
      </c>
    </row>
    <row r="6070" spans="1:3" ht="45" x14ac:dyDescent="0.2">
      <c r="A6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BONUEBWINQMQHKOZMXBK</v>
      </c>
      <c r="B6070" s="4" t="s">
        <v>33004</v>
      </c>
      <c r="C6070" s="1" t="str">
        <f ca="1">B6070&amp;A6070</f>
        <v>https://app.mirascan.vn/p/#/v/p?id=blk_BONUEBWINQMQHKOZMXBK</v>
      </c>
    </row>
    <row r="6071" spans="1:3" ht="45" x14ac:dyDescent="0.2">
      <c r="A6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DDMSMLMZSTRDTCLMVCQZ</v>
      </c>
      <c r="B6071" s="4" t="s">
        <v>33004</v>
      </c>
      <c r="C6071" s="1" t="str">
        <f ca="1">B6071&amp;A6071</f>
        <v>https://app.mirascan.vn/p/#/v/p?id=blk_DDMSMLMZSTRDTCLMVCQZ</v>
      </c>
    </row>
    <row r="6072" spans="1:3" ht="45" x14ac:dyDescent="0.2">
      <c r="A6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PACQPGSOOQLJGBHCTVZM</v>
      </c>
      <c r="B6072" s="4" t="s">
        <v>33004</v>
      </c>
      <c r="C6072" s="1" t="str">
        <f ca="1">B6072&amp;A6072</f>
        <v>https://app.mirascan.vn/p/#/v/p?id=blk_PACQPGSOOQLJGBHCTVZM</v>
      </c>
    </row>
    <row r="6073" spans="1:3" ht="45" x14ac:dyDescent="0.2">
      <c r="A6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PLAPTTOWFDHELEIIEGRP</v>
      </c>
      <c r="B6073" s="4" t="s">
        <v>33004</v>
      </c>
      <c r="C6073" s="1" t="str">
        <f ca="1">B6073&amp;A6073</f>
        <v>https://app.mirascan.vn/p/#/v/p?id=blk_PLAPTTOWFDHELEIIEGRP</v>
      </c>
    </row>
    <row r="6074" spans="1:3" ht="45" x14ac:dyDescent="0.2">
      <c r="A6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FHITWRZYEIIPZJOMSYYS</v>
      </c>
      <c r="B6074" s="4" t="s">
        <v>33004</v>
      </c>
      <c r="C6074" s="1" t="str">
        <f ca="1">B6074&amp;A6074</f>
        <v>https://app.mirascan.vn/p/#/v/p?id=blk_FHITWRZYEIIPZJOMSYYS</v>
      </c>
    </row>
    <row r="6075" spans="1:3" ht="45" x14ac:dyDescent="0.2">
      <c r="A6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JCMUJAOAWNJOQEBCPYEZ</v>
      </c>
      <c r="B6075" s="4" t="s">
        <v>33004</v>
      </c>
      <c r="C6075" s="1" t="str">
        <f ca="1">B6075&amp;A6075</f>
        <v>https://app.mirascan.vn/p/#/v/p?id=blk_JCMUJAOAWNJOQEBCPYEZ</v>
      </c>
    </row>
    <row r="6076" spans="1:3" ht="45" x14ac:dyDescent="0.2">
      <c r="A6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JLOIQLIEHZVDNSYNPDIV</v>
      </c>
      <c r="B6076" s="4" t="s">
        <v>33004</v>
      </c>
      <c r="C6076" s="1" t="str">
        <f ca="1">B6076&amp;A6076</f>
        <v>https://app.mirascan.vn/p/#/v/p?id=blk_JLOIQLIEHZVDNSYNPDIV</v>
      </c>
    </row>
    <row r="6077" spans="1:3" ht="45" x14ac:dyDescent="0.2">
      <c r="A6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EEBBCAYOQALTYJWKNBXQ</v>
      </c>
      <c r="B6077" s="4" t="s">
        <v>33004</v>
      </c>
      <c r="C6077" s="1" t="str">
        <f ca="1">B6077&amp;A6077</f>
        <v>https://app.mirascan.vn/p/#/v/p?id=blk_EEBBCAYOQALTYJWKNBXQ</v>
      </c>
    </row>
    <row r="6078" spans="1:3" ht="45" x14ac:dyDescent="0.2">
      <c r="A6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BYCFOVTMSJYTUUFNLPOD</v>
      </c>
      <c r="B6078" s="4" t="s">
        <v>33004</v>
      </c>
      <c r="C6078" s="1" t="str">
        <f ca="1">B6078&amp;A6078</f>
        <v>https://app.mirascan.vn/p/#/v/p?id=blk_BYCFOVTMSJYTUUFNLPOD</v>
      </c>
    </row>
    <row r="6079" spans="1:3" ht="45" x14ac:dyDescent="0.2">
      <c r="A6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AGJNQQJUMMBKOOGAJWNF</v>
      </c>
      <c r="B6079" s="4" t="s">
        <v>33004</v>
      </c>
      <c r="C6079" s="1" t="str">
        <f ca="1">B6079&amp;A6079</f>
        <v>https://app.mirascan.vn/p/#/v/p?id=blk_AGJNQQJUMMBKOOGAJWNF</v>
      </c>
    </row>
    <row r="6080" spans="1:3" ht="45" x14ac:dyDescent="0.2">
      <c r="A6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KJBBCZOXUZFWPCSYSIRX</v>
      </c>
      <c r="B6080" s="4" t="s">
        <v>33004</v>
      </c>
      <c r="C6080" s="1" t="str">
        <f ca="1">B6080&amp;A6080</f>
        <v>https://app.mirascan.vn/p/#/v/p?id=blk_KJBBCZOXUZFWPCSYSIRX</v>
      </c>
    </row>
    <row r="6081" spans="1:3" ht="45" x14ac:dyDescent="0.2">
      <c r="A6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BNOBZRIPBOGBEBOAJPCB</v>
      </c>
      <c r="B6081" s="4" t="s">
        <v>33004</v>
      </c>
      <c r="C6081" s="1" t="str">
        <f ca="1">B6081&amp;A6081</f>
        <v>https://app.mirascan.vn/p/#/v/p?id=blk_BNOBZRIPBOGBEBOAJPCB</v>
      </c>
    </row>
    <row r="6082" spans="1:3" ht="45" x14ac:dyDescent="0.2">
      <c r="A6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ENXSMIPTBTZYIOVILIEO</v>
      </c>
      <c r="B6082" s="4" t="s">
        <v>33004</v>
      </c>
      <c r="C6082" s="1" t="str">
        <f ca="1">B6082&amp;A6082</f>
        <v>https://app.mirascan.vn/p/#/v/p?id=blk_ENXSMIPTBTZYIOVILIEO</v>
      </c>
    </row>
    <row r="6083" spans="1:3" ht="45" x14ac:dyDescent="0.2">
      <c r="A6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DNIQGXRYINWNHMHCBNAR</v>
      </c>
      <c r="B6083" s="4" t="s">
        <v>33004</v>
      </c>
      <c r="C6083" s="1" t="str">
        <f ca="1">B6083&amp;A6083</f>
        <v>https://app.mirascan.vn/p/#/v/p?id=blk_DNIQGXRYINWNHMHCBNAR</v>
      </c>
    </row>
    <row r="6084" spans="1:3" ht="45" x14ac:dyDescent="0.2">
      <c r="A6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QXBZUXKIIXUWJWRUKGLE</v>
      </c>
      <c r="B6084" s="4" t="s">
        <v>33004</v>
      </c>
      <c r="C6084" s="1" t="str">
        <f ca="1">B6084&amp;A6084</f>
        <v>https://app.mirascan.vn/p/#/v/p?id=blk_QXBZUXKIIXUWJWRUKGLE</v>
      </c>
    </row>
    <row r="6085" spans="1:3" ht="45" x14ac:dyDescent="0.2">
      <c r="A6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YXMMZVPSAXGWFHITNAJG</v>
      </c>
      <c r="B6085" s="4" t="s">
        <v>33004</v>
      </c>
      <c r="C6085" s="1" t="str">
        <f ca="1">B6085&amp;A6085</f>
        <v>https://app.mirascan.vn/p/#/v/p?id=blk_YXMMZVPSAXGWFHITNAJG</v>
      </c>
    </row>
    <row r="6086" spans="1:3" ht="45" x14ac:dyDescent="0.2">
      <c r="A6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PCKMERGQTTESJPLHWZOK</v>
      </c>
      <c r="B6086" s="4" t="s">
        <v>33004</v>
      </c>
      <c r="C6086" s="1" t="str">
        <f ca="1">B6086&amp;A6086</f>
        <v>https://app.mirascan.vn/p/#/v/p?id=blk_PCKMERGQTTESJPLHWZOK</v>
      </c>
    </row>
    <row r="6087" spans="1:3" ht="45" x14ac:dyDescent="0.2">
      <c r="A6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URFEPACENTQPZDRMBHSZ</v>
      </c>
      <c r="B6087" s="4" t="s">
        <v>33004</v>
      </c>
      <c r="C6087" s="1" t="str">
        <f ca="1">B6087&amp;A6087</f>
        <v>https://app.mirascan.vn/p/#/v/p?id=blk_URFEPACENTQPZDRMBHSZ</v>
      </c>
    </row>
    <row r="6088" spans="1:3" ht="45" x14ac:dyDescent="0.2">
      <c r="A6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GTSMAPGRALQVYMCUGWCA</v>
      </c>
      <c r="B6088" s="4" t="s">
        <v>33004</v>
      </c>
      <c r="C6088" s="1" t="str">
        <f ca="1">B6088&amp;A6088</f>
        <v>https://app.mirascan.vn/p/#/v/p?id=blk_GTSMAPGRALQVYMCUGWCA</v>
      </c>
    </row>
    <row r="6089" spans="1:3" ht="45" x14ac:dyDescent="0.2">
      <c r="A6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YXONQWWJJTDWPDRMMNXI</v>
      </c>
      <c r="B6089" s="4" t="s">
        <v>33004</v>
      </c>
      <c r="C6089" s="1" t="str">
        <f ca="1">B6089&amp;A6089</f>
        <v>https://app.mirascan.vn/p/#/v/p?id=blk_YXONQWWJJTDWPDRMMNXI</v>
      </c>
    </row>
    <row r="6090" spans="1:3" ht="45" x14ac:dyDescent="0.2">
      <c r="A6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YXCABEZQMMMGYACACLBQ</v>
      </c>
      <c r="B6090" s="4" t="s">
        <v>33004</v>
      </c>
      <c r="C6090" s="1" t="str">
        <f ca="1">B6090&amp;A6090</f>
        <v>https://app.mirascan.vn/p/#/v/p?id=blk_YXCABEZQMMMGYACACLBQ</v>
      </c>
    </row>
    <row r="6091" spans="1:3" ht="45" x14ac:dyDescent="0.2">
      <c r="A6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MZKXBTRPIXOSNXGFDZUS</v>
      </c>
      <c r="B6091" s="4" t="s">
        <v>33004</v>
      </c>
      <c r="C6091" s="1" t="str">
        <f ca="1">B6091&amp;A6091</f>
        <v>https://app.mirascan.vn/p/#/v/p?id=blk_MZKXBTRPIXOSNXGFDZUS</v>
      </c>
    </row>
    <row r="6092" spans="1:3" ht="45" x14ac:dyDescent="0.2">
      <c r="A6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LBIMKNOQTCWHBMVUCCMO</v>
      </c>
      <c r="B6092" s="4" t="s">
        <v>33004</v>
      </c>
      <c r="C6092" s="1" t="str">
        <f ca="1">B6092&amp;A6092</f>
        <v>https://app.mirascan.vn/p/#/v/p?id=blk_LBIMKNOQTCWHBMVUCCMO</v>
      </c>
    </row>
    <row r="6093" spans="1:3" ht="45" x14ac:dyDescent="0.2">
      <c r="A6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JKQPMQVREUEMWHYBKPNV</v>
      </c>
      <c r="B6093" s="4" t="s">
        <v>33004</v>
      </c>
      <c r="C6093" s="1" t="str">
        <f ca="1">B6093&amp;A6093</f>
        <v>https://app.mirascan.vn/p/#/v/p?id=blk_JKQPMQVREUEMWHYBKPNV</v>
      </c>
    </row>
    <row r="6094" spans="1:3" ht="45" x14ac:dyDescent="0.2">
      <c r="A6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WOGJLUVHWCXKXCYRFUGD</v>
      </c>
      <c r="B6094" s="4" t="s">
        <v>33004</v>
      </c>
      <c r="C6094" s="1" t="str">
        <f ca="1">B6094&amp;A6094</f>
        <v>https://app.mirascan.vn/p/#/v/p?id=blk_WOGJLUVHWCXKXCYRFUGD</v>
      </c>
    </row>
    <row r="6095" spans="1:3" ht="45" x14ac:dyDescent="0.2">
      <c r="A6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HFPVXUKSXSUKXPYGBIOP</v>
      </c>
      <c r="B6095" s="4" t="s">
        <v>33004</v>
      </c>
      <c r="C6095" s="1" t="str">
        <f ca="1">B6095&amp;A6095</f>
        <v>https://app.mirascan.vn/p/#/v/p?id=blk_HFPVXUKSXSUKXPYGBIOP</v>
      </c>
    </row>
    <row r="6096" spans="1:3" ht="45" x14ac:dyDescent="0.2">
      <c r="A6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QWRXXRILNUSRNPKTIYGQ</v>
      </c>
      <c r="B6096" s="4" t="s">
        <v>33004</v>
      </c>
      <c r="C6096" s="1" t="str">
        <f ca="1">B6096&amp;A6096</f>
        <v>https://app.mirascan.vn/p/#/v/p?id=blk_QWRXXRILNUSRNPKTIYGQ</v>
      </c>
    </row>
    <row r="6097" spans="1:3" ht="45" x14ac:dyDescent="0.2">
      <c r="A6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CRVIQWPRZKCHNADVDDFG</v>
      </c>
      <c r="B6097" s="4" t="s">
        <v>33004</v>
      </c>
      <c r="C6097" s="1" t="str">
        <f ca="1">B6097&amp;A6097</f>
        <v>https://app.mirascan.vn/p/#/v/p?id=blk_CRVIQWPRZKCHNADVDDFG</v>
      </c>
    </row>
    <row r="6098" spans="1:3" ht="45" x14ac:dyDescent="0.2">
      <c r="A6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TIGRJKJGFXQLDFYZYGJR</v>
      </c>
      <c r="B6098" s="4" t="s">
        <v>33004</v>
      </c>
      <c r="C6098" s="1" t="str">
        <f ca="1">B6098&amp;A6098</f>
        <v>https://app.mirascan.vn/p/#/v/p?id=blk_TIGRJKJGFXQLDFYZYGJR</v>
      </c>
    </row>
    <row r="6099" spans="1:3" ht="45" x14ac:dyDescent="0.2">
      <c r="A6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QELSPAQRQOVGMXJPGYKK</v>
      </c>
      <c r="B6099" s="4" t="s">
        <v>33004</v>
      </c>
      <c r="C6099" s="1" t="str">
        <f ca="1">B6099&amp;A6099</f>
        <v>https://app.mirascan.vn/p/#/v/p?id=blk_QELSPAQRQOVGMXJPGYKK</v>
      </c>
    </row>
    <row r="6100" spans="1:3" ht="45" x14ac:dyDescent="0.2">
      <c r="A6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PALVKRKGWSVYAANKNPUV</v>
      </c>
      <c r="B6100" s="4" t="s">
        <v>33004</v>
      </c>
      <c r="C6100" s="1" t="str">
        <f ca="1">B6100&amp;A6100</f>
        <v>https://app.mirascan.vn/p/#/v/p?id=blk_PALVKRKGWSVYAANKNPUV</v>
      </c>
    </row>
    <row r="6101" spans="1:3" ht="45" x14ac:dyDescent="0.2">
      <c r="A6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RSHSLDWJGHXIQXWESADF</v>
      </c>
      <c r="B6101" s="4" t="s">
        <v>33004</v>
      </c>
      <c r="C6101" s="1" t="str">
        <f ca="1">B6101&amp;A6101</f>
        <v>https://app.mirascan.vn/p/#/v/p?id=blk_RSHSLDWJGHXIQXWESADF</v>
      </c>
    </row>
    <row r="6102" spans="1:3" ht="45" x14ac:dyDescent="0.2">
      <c r="A6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ORDVHRVBQEVNDXXGEUIO</v>
      </c>
      <c r="B6102" s="4" t="s">
        <v>33004</v>
      </c>
      <c r="C6102" s="1" t="str">
        <f ca="1">B6102&amp;A6102</f>
        <v>https://app.mirascan.vn/p/#/v/p?id=blk_ORDVHRVBQEVNDXXGEUIO</v>
      </c>
    </row>
    <row r="6103" spans="1:3" ht="45" x14ac:dyDescent="0.2">
      <c r="A6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LEYLXOJJKXEMFEEOEVCY</v>
      </c>
      <c r="B6103" s="4" t="s">
        <v>33004</v>
      </c>
      <c r="C6103" s="1" t="str">
        <f ca="1">B6103&amp;A6103</f>
        <v>https://app.mirascan.vn/p/#/v/p?id=blk_LEYLXOJJKXEMFEEOEVCY</v>
      </c>
    </row>
    <row r="6104" spans="1:3" ht="45" x14ac:dyDescent="0.2">
      <c r="A6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YMLUOORCJBVJKBYRXIPV</v>
      </c>
      <c r="B6104" s="4" t="s">
        <v>33004</v>
      </c>
      <c r="C6104" s="1" t="str">
        <f ca="1">B6104&amp;A6104</f>
        <v>https://app.mirascan.vn/p/#/v/p?id=blk_YMLUOORCJBVJKBYRXIPV</v>
      </c>
    </row>
    <row r="6105" spans="1:3" ht="45" x14ac:dyDescent="0.2">
      <c r="A6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AMTZDDHISVRJINEAOECM</v>
      </c>
      <c r="B6105" s="4" t="s">
        <v>33004</v>
      </c>
      <c r="C6105" s="1" t="str">
        <f ca="1">B6105&amp;A6105</f>
        <v>https://app.mirascan.vn/p/#/v/p?id=blk_AMTZDDHISVRJINEAOECM</v>
      </c>
    </row>
    <row r="6106" spans="1:3" ht="45" x14ac:dyDescent="0.2">
      <c r="A6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DISTBWOQSYMAVQVQQFDA</v>
      </c>
      <c r="B6106" s="4" t="s">
        <v>33004</v>
      </c>
      <c r="C6106" s="1" t="str">
        <f ca="1">B6106&amp;A6106</f>
        <v>https://app.mirascan.vn/p/#/v/p?id=blk_DISTBWOQSYMAVQVQQFDA</v>
      </c>
    </row>
    <row r="6107" spans="1:3" ht="45" x14ac:dyDescent="0.2">
      <c r="A6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YTKYZORQVWAIEDWZUSEU</v>
      </c>
      <c r="B6107" s="4" t="s">
        <v>33004</v>
      </c>
      <c r="C6107" s="1" t="str">
        <f ca="1">B6107&amp;A6107</f>
        <v>https://app.mirascan.vn/p/#/v/p?id=blk_YTKYZORQVWAIEDWZUSEU</v>
      </c>
    </row>
    <row r="6108" spans="1:3" ht="45" x14ac:dyDescent="0.2">
      <c r="A6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WWCFTCXRRGHTPIEOXEFK</v>
      </c>
      <c r="B6108" s="4" t="s">
        <v>33004</v>
      </c>
      <c r="C6108" s="1" t="str">
        <f ca="1">B6108&amp;A6108</f>
        <v>https://app.mirascan.vn/p/#/v/p?id=blk_WWCFTCXRRGHTPIEOXEFK</v>
      </c>
    </row>
    <row r="6109" spans="1:3" ht="45" x14ac:dyDescent="0.2">
      <c r="A6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KMIOUZDIIRQEUNZFKJLX</v>
      </c>
      <c r="B6109" s="4" t="s">
        <v>33004</v>
      </c>
      <c r="C6109" s="1" t="str">
        <f ca="1">B6109&amp;A6109</f>
        <v>https://app.mirascan.vn/p/#/v/p?id=blk_KMIOUZDIIRQEUNZFKJLX</v>
      </c>
    </row>
    <row r="6110" spans="1:3" ht="45" x14ac:dyDescent="0.2">
      <c r="A6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IRCPFIHZKXUJFLRXDLIO</v>
      </c>
      <c r="B6110" s="4" t="s">
        <v>33004</v>
      </c>
      <c r="C6110" s="1" t="str">
        <f ca="1">B6110&amp;A6110</f>
        <v>https://app.mirascan.vn/p/#/v/p?id=blk_IRCPFIHZKXUJFLRXDLIO</v>
      </c>
    </row>
    <row r="6111" spans="1:3" ht="45" x14ac:dyDescent="0.2">
      <c r="A6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JZLKEHRAJHSCDLCMTJBU</v>
      </c>
      <c r="B6111" s="4" t="s">
        <v>33004</v>
      </c>
      <c r="C6111" s="1" t="str">
        <f ca="1">B6111&amp;A6111</f>
        <v>https://app.mirascan.vn/p/#/v/p?id=blk_JZLKEHRAJHSCDLCMTJBU</v>
      </c>
    </row>
    <row r="6112" spans="1:3" ht="45" x14ac:dyDescent="0.2">
      <c r="A6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GJQZNHDNGHJPZXYEMVCC</v>
      </c>
      <c r="B6112" s="4" t="s">
        <v>33004</v>
      </c>
      <c r="C6112" s="1" t="str">
        <f ca="1">B6112&amp;A6112</f>
        <v>https://app.mirascan.vn/p/#/v/p?id=blk_GJQZNHDNGHJPZXYEMVCC</v>
      </c>
    </row>
    <row r="6113" spans="1:3" ht="45" x14ac:dyDescent="0.2">
      <c r="A6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RUZMEAGGJDFDGMNDDBAD</v>
      </c>
      <c r="B6113" s="4" t="s">
        <v>33004</v>
      </c>
      <c r="C6113" s="1" t="str">
        <f ca="1">B6113&amp;A6113</f>
        <v>https://app.mirascan.vn/p/#/v/p?id=blk_RUZMEAGGJDFDGMNDDBAD</v>
      </c>
    </row>
    <row r="6114" spans="1:3" ht="45" x14ac:dyDescent="0.2">
      <c r="A6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BXKDVDPTRNWIDEJDSWSE</v>
      </c>
      <c r="B6114" s="4" t="s">
        <v>33004</v>
      </c>
      <c r="C6114" s="1" t="str">
        <f ca="1">B6114&amp;A6114</f>
        <v>https://app.mirascan.vn/p/#/v/p?id=blk_BXKDVDPTRNWIDEJDSWSE</v>
      </c>
    </row>
    <row r="6115" spans="1:3" ht="45" x14ac:dyDescent="0.2">
      <c r="A6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OFWRYRRCODSZMTBYHSCT</v>
      </c>
      <c r="B6115" s="4" t="s">
        <v>33004</v>
      </c>
      <c r="C6115" s="1" t="str">
        <f ca="1">B6115&amp;A6115</f>
        <v>https://app.mirascan.vn/p/#/v/p?id=blk_OFWRYRRCODSZMTBYHSCT</v>
      </c>
    </row>
    <row r="6116" spans="1:3" ht="45" x14ac:dyDescent="0.2">
      <c r="A6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WWABHBMFHLQUXCVLVWPM</v>
      </c>
      <c r="B6116" s="4" t="s">
        <v>33004</v>
      </c>
      <c r="C6116" s="1" t="str">
        <f ca="1">B6116&amp;A6116</f>
        <v>https://app.mirascan.vn/p/#/v/p?id=blk_WWABHBMFHLQUXCVLVWPM</v>
      </c>
    </row>
    <row r="6117" spans="1:3" ht="45" x14ac:dyDescent="0.2">
      <c r="A6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ZGZJEAXXAFUWJTFLUKCS</v>
      </c>
      <c r="B6117" s="4" t="s">
        <v>33004</v>
      </c>
      <c r="C6117" s="1" t="str">
        <f ca="1">B6117&amp;A6117</f>
        <v>https://app.mirascan.vn/p/#/v/p?id=blk_ZGZJEAXXAFUWJTFLUKCS</v>
      </c>
    </row>
    <row r="6118" spans="1:3" ht="45" x14ac:dyDescent="0.2">
      <c r="A6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LEYISUHTRHNWYKKYSGJB</v>
      </c>
      <c r="B6118" s="4" t="s">
        <v>33004</v>
      </c>
      <c r="C6118" s="1" t="str">
        <f ca="1">B6118&amp;A6118</f>
        <v>https://app.mirascan.vn/p/#/v/p?id=blk_LEYISUHTRHNWYKKYSGJB</v>
      </c>
    </row>
    <row r="6119" spans="1:3" ht="45" x14ac:dyDescent="0.2">
      <c r="A6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HLBQCDQLWDVKUURUGQQL</v>
      </c>
      <c r="B6119" s="4" t="s">
        <v>33004</v>
      </c>
      <c r="C6119" s="1" t="str">
        <f ca="1">B6119&amp;A6119</f>
        <v>https://app.mirascan.vn/p/#/v/p?id=blk_HLBQCDQLWDVKUURUGQQL</v>
      </c>
    </row>
    <row r="6120" spans="1:3" ht="45" x14ac:dyDescent="0.2">
      <c r="A6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MAENKRJKPGXHZZVAHZIF</v>
      </c>
      <c r="B6120" s="4" t="s">
        <v>33004</v>
      </c>
      <c r="C6120" s="1" t="str">
        <f ca="1">B6120&amp;A6120</f>
        <v>https://app.mirascan.vn/p/#/v/p?id=blk_MAENKRJKPGXHZZVAHZIF</v>
      </c>
    </row>
    <row r="6121" spans="1:3" ht="45" x14ac:dyDescent="0.2">
      <c r="A6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EKQLHTSRLWZWYUDXNXWE</v>
      </c>
      <c r="B6121" s="4" t="s">
        <v>33004</v>
      </c>
      <c r="C6121" s="1" t="str">
        <f ca="1">B6121&amp;A6121</f>
        <v>https://app.mirascan.vn/p/#/v/p?id=blk_EKQLHTSRLWZWYUDXNXWE</v>
      </c>
    </row>
    <row r="6122" spans="1:3" ht="45" x14ac:dyDescent="0.2">
      <c r="A6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YXACTBIWTUASWCZOMFUQ</v>
      </c>
      <c r="B6122" s="4" t="s">
        <v>33004</v>
      </c>
      <c r="C6122" s="1" t="str">
        <f ca="1">B6122&amp;A6122</f>
        <v>https://app.mirascan.vn/p/#/v/p?id=blk_YXACTBIWTUASWCZOMFUQ</v>
      </c>
    </row>
    <row r="6123" spans="1:3" ht="45" x14ac:dyDescent="0.2">
      <c r="A6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CDFBBTVAPUGAXWAQIOQS</v>
      </c>
      <c r="B6123" s="4" t="s">
        <v>33004</v>
      </c>
      <c r="C6123" s="1" t="str">
        <f ca="1">B6123&amp;A6123</f>
        <v>https://app.mirascan.vn/p/#/v/p?id=blk_CDFBBTVAPUGAXWAQIOQS</v>
      </c>
    </row>
    <row r="6124" spans="1:3" ht="45" x14ac:dyDescent="0.2">
      <c r="A6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QMIRPSGEFLBSLJVZGVNC</v>
      </c>
      <c r="B6124" s="4" t="s">
        <v>33004</v>
      </c>
      <c r="C6124" s="1" t="str">
        <f ca="1">B6124&amp;A6124</f>
        <v>https://app.mirascan.vn/p/#/v/p?id=blk_QMIRPSGEFLBSLJVZGVNC</v>
      </c>
    </row>
    <row r="6125" spans="1:3" ht="45" x14ac:dyDescent="0.2">
      <c r="A6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LMWMSLATJTPVNLHXNGBE</v>
      </c>
      <c r="B6125" s="4" t="s">
        <v>33004</v>
      </c>
      <c r="C6125" s="1" t="str">
        <f ca="1">B6125&amp;A6125</f>
        <v>https://app.mirascan.vn/p/#/v/p?id=blk_LMWMSLATJTPVNLHXNGBE</v>
      </c>
    </row>
    <row r="6126" spans="1:3" ht="45" x14ac:dyDescent="0.2">
      <c r="A6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WLSZQJDHGFJPTZQJHLDE</v>
      </c>
      <c r="B6126" s="4" t="s">
        <v>33004</v>
      </c>
      <c r="C6126" s="1" t="str">
        <f ca="1">B6126&amp;A6126</f>
        <v>https://app.mirascan.vn/p/#/v/p?id=blk_WLSZQJDHGFJPTZQJHLDE</v>
      </c>
    </row>
    <row r="6127" spans="1:3" ht="45" x14ac:dyDescent="0.2">
      <c r="A6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KQXLQNJOLYWJXSKDCOAG</v>
      </c>
      <c r="B6127" s="4" t="s">
        <v>33004</v>
      </c>
      <c r="C6127" s="1" t="str">
        <f ca="1">B6127&amp;A6127</f>
        <v>https://app.mirascan.vn/p/#/v/p?id=blk_KQXLQNJOLYWJXSKDCOAG</v>
      </c>
    </row>
    <row r="6128" spans="1:3" ht="45" x14ac:dyDescent="0.2">
      <c r="A6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TENBNWUZQYCFBRVBXFPX</v>
      </c>
      <c r="B6128" s="4" t="s">
        <v>33004</v>
      </c>
      <c r="C6128" s="1" t="str">
        <f ca="1">B6128&amp;A6128</f>
        <v>https://app.mirascan.vn/p/#/v/p?id=blk_TENBNWUZQYCFBRVBXFPX</v>
      </c>
    </row>
    <row r="6129" spans="1:3" ht="45" x14ac:dyDescent="0.2">
      <c r="A6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NXUDQGOVMHKZZULOMPBC</v>
      </c>
      <c r="B6129" s="4" t="s">
        <v>33004</v>
      </c>
      <c r="C6129" s="1" t="str">
        <f ca="1">B6129&amp;A6129</f>
        <v>https://app.mirascan.vn/p/#/v/p?id=blk_NXUDQGOVMHKZZULOMPBC</v>
      </c>
    </row>
    <row r="6130" spans="1:3" ht="45" x14ac:dyDescent="0.2">
      <c r="A6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BNUOJEHNSSUVUVQYJMNQ</v>
      </c>
      <c r="B6130" s="4" t="s">
        <v>33004</v>
      </c>
      <c r="C6130" s="1" t="str">
        <f ca="1">B6130&amp;A6130</f>
        <v>https://app.mirascan.vn/p/#/v/p?id=blk_BNUOJEHNSSUVUVQYJMNQ</v>
      </c>
    </row>
    <row r="6131" spans="1:3" ht="45" x14ac:dyDescent="0.2">
      <c r="A6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VUEHPDNKUVIVJPARGDGE</v>
      </c>
      <c r="B6131" s="4" t="s">
        <v>33004</v>
      </c>
      <c r="C6131" s="1" t="str">
        <f ca="1">B6131&amp;A6131</f>
        <v>https://app.mirascan.vn/p/#/v/p?id=blk_VUEHPDNKUVIVJPARGDGE</v>
      </c>
    </row>
    <row r="6132" spans="1:3" ht="45" x14ac:dyDescent="0.2">
      <c r="A6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EMPGESOLIBELLEIVKCFK</v>
      </c>
      <c r="B6132" s="4" t="s">
        <v>33004</v>
      </c>
      <c r="C6132" s="1" t="str">
        <f ca="1">B6132&amp;A6132</f>
        <v>https://app.mirascan.vn/p/#/v/p?id=blk_EMPGESOLIBELLEIVKCFK</v>
      </c>
    </row>
    <row r="6133" spans="1:3" ht="45" x14ac:dyDescent="0.2">
      <c r="A6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LKWNXXBEUNXTOTIEQKKV</v>
      </c>
      <c r="B6133" s="4" t="s">
        <v>33004</v>
      </c>
      <c r="C6133" s="1" t="str">
        <f ca="1">B6133&amp;A6133</f>
        <v>https://app.mirascan.vn/p/#/v/p?id=blk_LKWNXXBEUNXTOTIEQKKV</v>
      </c>
    </row>
    <row r="6134" spans="1:3" ht="45" x14ac:dyDescent="0.2">
      <c r="A6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QJKXGMENLWNTQMACZQML</v>
      </c>
      <c r="B6134" s="4" t="s">
        <v>33004</v>
      </c>
      <c r="C6134" s="1" t="str">
        <f ca="1">B6134&amp;A6134</f>
        <v>https://app.mirascan.vn/p/#/v/p?id=blk_QJKXGMENLWNTQMACZQML</v>
      </c>
    </row>
    <row r="6135" spans="1:3" ht="45" x14ac:dyDescent="0.2">
      <c r="A6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DSEQAOVCKUKOEDYAUREW</v>
      </c>
      <c r="B6135" s="4" t="s">
        <v>33004</v>
      </c>
      <c r="C6135" s="1" t="str">
        <f ca="1">B6135&amp;A6135</f>
        <v>https://app.mirascan.vn/p/#/v/p?id=blk_DSEQAOVCKUKOEDYAUREW</v>
      </c>
    </row>
    <row r="6136" spans="1:3" ht="45" x14ac:dyDescent="0.2">
      <c r="A6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YRVOLZRBGAWURMVETAZJ</v>
      </c>
      <c r="B6136" s="4" t="s">
        <v>33004</v>
      </c>
      <c r="C6136" s="1" t="str">
        <f ca="1">B6136&amp;A6136</f>
        <v>https://app.mirascan.vn/p/#/v/p?id=blk_YRVOLZRBGAWURMVETAZJ</v>
      </c>
    </row>
    <row r="6137" spans="1:3" ht="45" x14ac:dyDescent="0.2">
      <c r="A6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BINLEVKTNUMGVDLLTOMB</v>
      </c>
      <c r="B6137" s="4" t="s">
        <v>33004</v>
      </c>
      <c r="C6137" s="1" t="str">
        <f ca="1">B6137&amp;A6137</f>
        <v>https://app.mirascan.vn/p/#/v/p?id=blk_BINLEVKTNUMGVDLLTOMB</v>
      </c>
    </row>
    <row r="6138" spans="1:3" ht="45" x14ac:dyDescent="0.2">
      <c r="A6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ABZKHQUCESSQKCEGTAFZ</v>
      </c>
      <c r="B6138" s="4" t="s">
        <v>33004</v>
      </c>
      <c r="C6138" s="1" t="str">
        <f ca="1">B6138&amp;A6138</f>
        <v>https://app.mirascan.vn/p/#/v/p?id=blk_ABZKHQUCESSQKCEGTAFZ</v>
      </c>
    </row>
    <row r="6139" spans="1:3" ht="45" x14ac:dyDescent="0.2">
      <c r="A6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PXBCDSLQUMQVCPQGXOQC</v>
      </c>
      <c r="B6139" s="4" t="s">
        <v>33004</v>
      </c>
      <c r="C6139" s="1" t="str">
        <f ca="1">B6139&amp;A6139</f>
        <v>https://app.mirascan.vn/p/#/v/p?id=blk_PXBCDSLQUMQVCPQGXOQC</v>
      </c>
    </row>
    <row r="6140" spans="1:3" ht="45" x14ac:dyDescent="0.2">
      <c r="A6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KUOSLDEZRVLQIVXUCMOZ</v>
      </c>
      <c r="B6140" s="4" t="s">
        <v>33004</v>
      </c>
      <c r="C6140" s="1" t="str">
        <f ca="1">B6140&amp;A6140</f>
        <v>https://app.mirascan.vn/p/#/v/p?id=blk_KUOSLDEZRVLQIVXUCMOZ</v>
      </c>
    </row>
    <row r="6141" spans="1:3" ht="45" x14ac:dyDescent="0.2">
      <c r="A6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RAXGGCJLKTEQDPONZYMG</v>
      </c>
      <c r="B6141" s="4" t="s">
        <v>33004</v>
      </c>
      <c r="C6141" s="1" t="str">
        <f ca="1">B6141&amp;A6141</f>
        <v>https://app.mirascan.vn/p/#/v/p?id=blk_RAXGGCJLKTEQDPONZYMG</v>
      </c>
    </row>
    <row r="6142" spans="1:3" ht="45" x14ac:dyDescent="0.2">
      <c r="A6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YJLTLOXLYNTBRXKZXWJU</v>
      </c>
      <c r="B6142" s="4" t="s">
        <v>33004</v>
      </c>
      <c r="C6142" s="1" t="str">
        <f ca="1">B6142&amp;A6142</f>
        <v>https://app.mirascan.vn/p/#/v/p?id=blk_YJLTLOXLYNTBRXKZXWJU</v>
      </c>
    </row>
    <row r="6143" spans="1:3" ht="45" x14ac:dyDescent="0.2">
      <c r="A6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DFQWXDGVXQRTIJXVGADT</v>
      </c>
      <c r="B6143" s="4" t="s">
        <v>33004</v>
      </c>
      <c r="C6143" s="1" t="str">
        <f ca="1">B6143&amp;A6143</f>
        <v>https://app.mirascan.vn/p/#/v/p?id=blk_DFQWXDGVXQRTIJXVGADT</v>
      </c>
    </row>
    <row r="6144" spans="1:3" ht="45" x14ac:dyDescent="0.2">
      <c r="A6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FYWCXYMASEHAMPXTSCTU</v>
      </c>
      <c r="B6144" s="4" t="s">
        <v>33004</v>
      </c>
      <c r="C6144" s="1" t="str">
        <f ca="1">B6144&amp;A6144</f>
        <v>https://app.mirascan.vn/p/#/v/p?id=blk_FYWCXYMASEHAMPXTSCTU</v>
      </c>
    </row>
    <row r="6145" spans="1:3" ht="45" x14ac:dyDescent="0.2">
      <c r="A6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TALXLXUASKVHKAWWKUCS</v>
      </c>
      <c r="B6145" s="4" t="s">
        <v>33004</v>
      </c>
      <c r="C6145" s="1" t="str">
        <f ca="1">B6145&amp;A6145</f>
        <v>https://app.mirascan.vn/p/#/v/p?id=blk_TALXLXUASKVHKAWWKUCS</v>
      </c>
    </row>
    <row r="6146" spans="1:3" ht="45" x14ac:dyDescent="0.2">
      <c r="A6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SWKINDZXFVMRGWLIABZY</v>
      </c>
      <c r="B6146" s="4" t="s">
        <v>33004</v>
      </c>
      <c r="C6146" s="1" t="str">
        <f ca="1">B6146&amp;A6146</f>
        <v>https://app.mirascan.vn/p/#/v/p?id=blk_SWKINDZXFVMRGWLIABZY</v>
      </c>
    </row>
    <row r="6147" spans="1:3" ht="45" x14ac:dyDescent="0.2">
      <c r="A6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ZEYWDCCRSQSNUMURZOTJ</v>
      </c>
      <c r="B6147" s="4" t="s">
        <v>33004</v>
      </c>
      <c r="C6147" s="1" t="str">
        <f ca="1">B6147&amp;A6147</f>
        <v>https://app.mirascan.vn/p/#/v/p?id=blk_ZEYWDCCRSQSNUMURZOTJ</v>
      </c>
    </row>
    <row r="6148" spans="1:3" ht="45" x14ac:dyDescent="0.2">
      <c r="A6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UYTJJFHTSZWRHWWZTQKP</v>
      </c>
      <c r="B6148" s="4" t="s">
        <v>33004</v>
      </c>
      <c r="C6148" s="1" t="str">
        <f ca="1">B6148&amp;A6148</f>
        <v>https://app.mirascan.vn/p/#/v/p?id=blk_UYTJJFHTSZWRHWWZTQKP</v>
      </c>
    </row>
    <row r="6149" spans="1:3" ht="45" x14ac:dyDescent="0.2">
      <c r="A6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XVVLSBAPEBJUFXNFLEYF</v>
      </c>
      <c r="B6149" s="4" t="s">
        <v>33004</v>
      </c>
      <c r="C6149" s="1" t="str">
        <f ca="1">B6149&amp;A6149</f>
        <v>https://app.mirascan.vn/p/#/v/p?id=blk_XVVLSBAPEBJUFXNFLEYF</v>
      </c>
    </row>
    <row r="6150" spans="1:3" ht="45" x14ac:dyDescent="0.2">
      <c r="A6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WINUUWCCOGOZJSTDSNWO</v>
      </c>
      <c r="B6150" s="4" t="s">
        <v>33004</v>
      </c>
      <c r="C6150" s="1" t="str">
        <f ca="1">B6150&amp;A6150</f>
        <v>https://app.mirascan.vn/p/#/v/p?id=blk_WINUUWCCOGOZJSTDSNWO</v>
      </c>
    </row>
    <row r="6151" spans="1:3" ht="45" x14ac:dyDescent="0.2">
      <c r="A6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MJNQOAGLVHBCYKYKLWGI</v>
      </c>
      <c r="B6151" s="4" t="s">
        <v>33004</v>
      </c>
      <c r="C6151" s="1" t="str">
        <f ca="1">B6151&amp;A6151</f>
        <v>https://app.mirascan.vn/p/#/v/p?id=blk_MJNQOAGLVHBCYKYKLWGI</v>
      </c>
    </row>
    <row r="6152" spans="1:3" ht="45" x14ac:dyDescent="0.2">
      <c r="A6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QVUEUDADOCFFQHJVLXEO</v>
      </c>
      <c r="B6152" s="4" t="s">
        <v>33004</v>
      </c>
      <c r="C6152" s="1" t="str">
        <f ca="1">B6152&amp;A6152</f>
        <v>https://app.mirascan.vn/p/#/v/p?id=blk_QVUEUDADOCFFQHJVLXEO</v>
      </c>
    </row>
    <row r="6153" spans="1:3" ht="45" x14ac:dyDescent="0.2">
      <c r="A6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QYHPXDZWXHTDFBTHAKLO</v>
      </c>
      <c r="B6153" s="4" t="s">
        <v>33004</v>
      </c>
      <c r="C6153" s="1" t="str">
        <f ca="1">B6153&amp;A6153</f>
        <v>https://app.mirascan.vn/p/#/v/p?id=blk_QYHPXDZWXHTDFBTHAKLO</v>
      </c>
    </row>
    <row r="6154" spans="1:3" ht="45" x14ac:dyDescent="0.2">
      <c r="A6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ZJQWYUYQDSWKRKUVYNHY</v>
      </c>
      <c r="B6154" s="4" t="s">
        <v>33004</v>
      </c>
      <c r="C6154" s="1" t="str">
        <f ca="1">B6154&amp;A6154</f>
        <v>https://app.mirascan.vn/p/#/v/p?id=blk_ZJQWYUYQDSWKRKUVYNHY</v>
      </c>
    </row>
    <row r="6155" spans="1:3" ht="45" x14ac:dyDescent="0.2">
      <c r="A6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GATMBCVXKSRBRXFFUSNR</v>
      </c>
      <c r="B6155" s="4" t="s">
        <v>33004</v>
      </c>
      <c r="C6155" s="1" t="str">
        <f ca="1">B6155&amp;A6155</f>
        <v>https://app.mirascan.vn/p/#/v/p?id=blk_GATMBCVXKSRBRXFFUSNR</v>
      </c>
    </row>
    <row r="6156" spans="1:3" ht="45" x14ac:dyDescent="0.2">
      <c r="A6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CPNAQHAEQSHEOOKCFBQQ</v>
      </c>
      <c r="B6156" s="4" t="s">
        <v>33004</v>
      </c>
      <c r="C6156" s="1" t="str">
        <f ca="1">B6156&amp;A6156</f>
        <v>https://app.mirascan.vn/p/#/v/p?id=blk_CPNAQHAEQSHEOOKCFBQQ</v>
      </c>
    </row>
    <row r="6157" spans="1:3" ht="45" x14ac:dyDescent="0.2">
      <c r="A6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OUNTEWOWKDKFPYYEHCII</v>
      </c>
      <c r="B6157" s="4" t="s">
        <v>33004</v>
      </c>
      <c r="C6157" s="1" t="str">
        <f ca="1">B6157&amp;A6157</f>
        <v>https://app.mirascan.vn/p/#/v/p?id=blk_OUNTEWOWKDKFPYYEHCII</v>
      </c>
    </row>
    <row r="6158" spans="1:3" ht="45" x14ac:dyDescent="0.2">
      <c r="A6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EOEHBIGSNTRORYMXBCDT</v>
      </c>
      <c r="B6158" s="4" t="s">
        <v>33004</v>
      </c>
      <c r="C6158" s="1" t="str">
        <f ca="1">B6158&amp;A6158</f>
        <v>https://app.mirascan.vn/p/#/v/p?id=blk_EOEHBIGSNTRORYMXBCDT</v>
      </c>
    </row>
    <row r="6159" spans="1:3" ht="45" x14ac:dyDescent="0.2">
      <c r="A6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NWPXSLXCIGSHQDJZTTNW</v>
      </c>
      <c r="B6159" s="4" t="s">
        <v>33004</v>
      </c>
      <c r="C6159" s="1" t="str">
        <f ca="1">B6159&amp;A6159</f>
        <v>https://app.mirascan.vn/p/#/v/p?id=blk_NWPXSLXCIGSHQDJZTTNW</v>
      </c>
    </row>
    <row r="6160" spans="1:3" ht="45" x14ac:dyDescent="0.2">
      <c r="A6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MSDEMIKLORFARQQIRDBX</v>
      </c>
      <c r="B6160" s="4" t="s">
        <v>33004</v>
      </c>
      <c r="C6160" s="1" t="str">
        <f ca="1">B6160&amp;A6160</f>
        <v>https://app.mirascan.vn/p/#/v/p?id=blk_MSDEMIKLORFARQQIRDBX</v>
      </c>
    </row>
    <row r="6161" spans="1:3" ht="45" x14ac:dyDescent="0.2">
      <c r="A6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YTBWBWEIEKHSHRNPNVBY</v>
      </c>
      <c r="B6161" s="4" t="s">
        <v>33004</v>
      </c>
      <c r="C6161" s="1" t="str">
        <f ca="1">B6161&amp;A6161</f>
        <v>https://app.mirascan.vn/p/#/v/p?id=blk_YTBWBWEIEKHSHRNPNVBY</v>
      </c>
    </row>
    <row r="6162" spans="1:3" ht="45" x14ac:dyDescent="0.2">
      <c r="A6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HOCIUCACMKPWHMLDKJFJ</v>
      </c>
      <c r="B6162" s="4" t="s">
        <v>33004</v>
      </c>
      <c r="C6162" s="1" t="str">
        <f ca="1">B6162&amp;A6162</f>
        <v>https://app.mirascan.vn/p/#/v/p?id=blk_HOCIUCACMKPWHMLDKJFJ</v>
      </c>
    </row>
    <row r="6163" spans="1:3" ht="45" x14ac:dyDescent="0.2">
      <c r="A6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MPUZLGNFQBDJGVEFRGEJ</v>
      </c>
      <c r="B6163" s="4" t="s">
        <v>33004</v>
      </c>
      <c r="C6163" s="1" t="str">
        <f ca="1">B6163&amp;A6163</f>
        <v>https://app.mirascan.vn/p/#/v/p?id=blk_MPUZLGNFQBDJGVEFRGEJ</v>
      </c>
    </row>
    <row r="6164" spans="1:3" ht="45" x14ac:dyDescent="0.2">
      <c r="A6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HFUPXYNAVEBOOFHNWKQZ</v>
      </c>
      <c r="B6164" s="4" t="s">
        <v>33004</v>
      </c>
      <c r="C6164" s="1" t="str">
        <f ca="1">B6164&amp;A6164</f>
        <v>https://app.mirascan.vn/p/#/v/p?id=blk_HFUPXYNAVEBOOFHNWKQZ</v>
      </c>
    </row>
    <row r="6165" spans="1:3" ht="45" x14ac:dyDescent="0.2">
      <c r="A6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KGTTBIFTGWRNYURZHJDI</v>
      </c>
      <c r="B6165" s="4" t="s">
        <v>33004</v>
      </c>
      <c r="C6165" s="1" t="str">
        <f ca="1">B6165&amp;A6165</f>
        <v>https://app.mirascan.vn/p/#/v/p?id=blk_KGTTBIFTGWRNYURZHJDI</v>
      </c>
    </row>
    <row r="6166" spans="1:3" ht="45" x14ac:dyDescent="0.2">
      <c r="A6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JKRGIFUXJPLRBQUGKBZZ</v>
      </c>
      <c r="B6166" s="4" t="s">
        <v>33004</v>
      </c>
      <c r="C6166" s="1" t="str">
        <f ca="1">B6166&amp;A6166</f>
        <v>https://app.mirascan.vn/p/#/v/p?id=blk_JKRGIFUXJPLRBQUGKBZZ</v>
      </c>
    </row>
    <row r="6167" spans="1:3" ht="45" x14ac:dyDescent="0.2">
      <c r="A6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YPJNRWELYPQIYELMONXH</v>
      </c>
      <c r="B6167" s="4" t="s">
        <v>33004</v>
      </c>
      <c r="C6167" s="1" t="str">
        <f ca="1">B6167&amp;A6167</f>
        <v>https://app.mirascan.vn/p/#/v/p?id=blk_YPJNRWELYPQIYELMONXH</v>
      </c>
    </row>
    <row r="6168" spans="1:3" ht="45" x14ac:dyDescent="0.2">
      <c r="A6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GHYQHVSPHSGIZBTLBKCC</v>
      </c>
      <c r="B6168" s="4" t="s">
        <v>33004</v>
      </c>
      <c r="C6168" s="1" t="str">
        <f ca="1">B6168&amp;A6168</f>
        <v>https://app.mirascan.vn/p/#/v/p?id=blk_GHYQHVSPHSGIZBTLBKCC</v>
      </c>
    </row>
    <row r="6169" spans="1:3" ht="45" x14ac:dyDescent="0.2">
      <c r="A6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THPKYYNKAFEWEYIGLBCA</v>
      </c>
      <c r="B6169" s="4" t="s">
        <v>33004</v>
      </c>
      <c r="C6169" s="1" t="str">
        <f ca="1">B6169&amp;A6169</f>
        <v>https://app.mirascan.vn/p/#/v/p?id=blk_THPKYYNKAFEWEYIGLBCA</v>
      </c>
    </row>
    <row r="6170" spans="1:3" ht="45" x14ac:dyDescent="0.2">
      <c r="A6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JVQMFLJWPQODABQCTYXR</v>
      </c>
      <c r="B6170" s="4" t="s">
        <v>33004</v>
      </c>
      <c r="C6170" s="1" t="str">
        <f ca="1">B6170&amp;A6170</f>
        <v>https://app.mirascan.vn/p/#/v/p?id=blk_JVQMFLJWPQODABQCTYXR</v>
      </c>
    </row>
    <row r="6171" spans="1:3" ht="45" x14ac:dyDescent="0.2">
      <c r="A6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MDWDMXFFPVDNTZATVOTL</v>
      </c>
      <c r="B6171" s="4" t="s">
        <v>33004</v>
      </c>
      <c r="C6171" s="1" t="str">
        <f ca="1">B6171&amp;A6171</f>
        <v>https://app.mirascan.vn/p/#/v/p?id=blk_MDWDMXFFPVDNTZATVOTL</v>
      </c>
    </row>
    <row r="6172" spans="1:3" ht="45" x14ac:dyDescent="0.2">
      <c r="A6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UJZJAWGTGMHOSACBKYLH</v>
      </c>
      <c r="B6172" s="4" t="s">
        <v>33004</v>
      </c>
      <c r="C6172" s="1" t="str">
        <f ca="1">B6172&amp;A6172</f>
        <v>https://app.mirascan.vn/p/#/v/p?id=blk_UJZJAWGTGMHOSACBKYLH</v>
      </c>
    </row>
    <row r="6173" spans="1:3" ht="45" x14ac:dyDescent="0.2">
      <c r="A6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CQWVAVVTNZOGPAHXGOQK</v>
      </c>
      <c r="B6173" s="4" t="s">
        <v>33004</v>
      </c>
      <c r="C6173" s="1" t="str">
        <f ca="1">B6173&amp;A6173</f>
        <v>https://app.mirascan.vn/p/#/v/p?id=blk_CQWVAVVTNZOGPAHXGOQK</v>
      </c>
    </row>
    <row r="6174" spans="1:3" ht="45" x14ac:dyDescent="0.2">
      <c r="A6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OAIPOQSHXGKJGCTNDRSV</v>
      </c>
      <c r="B6174" s="4" t="s">
        <v>33004</v>
      </c>
      <c r="C6174" s="1" t="str">
        <f ca="1">B6174&amp;A6174</f>
        <v>https://app.mirascan.vn/p/#/v/p?id=blk_OAIPOQSHXGKJGCTNDRSV</v>
      </c>
    </row>
    <row r="6175" spans="1:3" ht="45" x14ac:dyDescent="0.2">
      <c r="A6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HACRKUKRCSCEMJCOYSIN</v>
      </c>
      <c r="B6175" s="4" t="s">
        <v>33004</v>
      </c>
      <c r="C6175" s="1" t="str">
        <f ca="1">B6175&amp;A6175</f>
        <v>https://app.mirascan.vn/p/#/v/p?id=blk_HACRKUKRCSCEMJCOYSIN</v>
      </c>
    </row>
    <row r="6176" spans="1:3" ht="45" x14ac:dyDescent="0.2">
      <c r="A6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QDXYWZJZBIWLDMVONJGV</v>
      </c>
      <c r="B6176" s="4" t="s">
        <v>33004</v>
      </c>
      <c r="C6176" s="1" t="str">
        <f ca="1">B6176&amp;A6176</f>
        <v>https://app.mirascan.vn/p/#/v/p?id=blk_QDXYWZJZBIWLDMVONJGV</v>
      </c>
    </row>
    <row r="6177" spans="1:3" ht="45" x14ac:dyDescent="0.2">
      <c r="A6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JLUMTTOIVHHHPLXHHEGL</v>
      </c>
      <c r="B6177" s="4" t="s">
        <v>33004</v>
      </c>
      <c r="C6177" s="1" t="str">
        <f ca="1">B6177&amp;A6177</f>
        <v>https://app.mirascan.vn/p/#/v/p?id=blk_JLUMTTOIVHHHPLXHHEGL</v>
      </c>
    </row>
    <row r="6178" spans="1:3" ht="45" x14ac:dyDescent="0.2">
      <c r="A6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FWWQJEWHEDXPWRSLQGFY</v>
      </c>
      <c r="B6178" s="4" t="s">
        <v>33004</v>
      </c>
      <c r="C6178" s="1" t="str">
        <f ca="1">B6178&amp;A6178</f>
        <v>https://app.mirascan.vn/p/#/v/p?id=blk_FWWQJEWHEDXPWRSLQGFY</v>
      </c>
    </row>
    <row r="6179" spans="1:3" ht="45" x14ac:dyDescent="0.2">
      <c r="A6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NCOEBTASAENIKGAQFOVK</v>
      </c>
      <c r="B6179" s="4" t="s">
        <v>33004</v>
      </c>
      <c r="C6179" s="1" t="str">
        <f ca="1">B6179&amp;A6179</f>
        <v>https://app.mirascan.vn/p/#/v/p?id=blk_NCOEBTASAENIKGAQFOVK</v>
      </c>
    </row>
    <row r="6180" spans="1:3" ht="45" x14ac:dyDescent="0.2">
      <c r="A6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HTNCJICYYAVUVQWRTHHI</v>
      </c>
      <c r="B6180" s="4" t="s">
        <v>33004</v>
      </c>
      <c r="C6180" s="1" t="str">
        <f ca="1">B6180&amp;A6180</f>
        <v>https://app.mirascan.vn/p/#/v/p?id=blk_HTNCJICYYAVUVQWRTHHI</v>
      </c>
    </row>
    <row r="6181" spans="1:3" ht="45" x14ac:dyDescent="0.2">
      <c r="A6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YEIBFCLNBEAMVNOYRXOK</v>
      </c>
      <c r="B6181" s="4" t="s">
        <v>33004</v>
      </c>
      <c r="C6181" s="1" t="str">
        <f ca="1">B6181&amp;A6181</f>
        <v>https://app.mirascan.vn/p/#/v/p?id=blk_YEIBFCLNBEAMVNOYRXOK</v>
      </c>
    </row>
    <row r="6182" spans="1:3" ht="45" x14ac:dyDescent="0.2">
      <c r="A6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TBERIMKUYQYZCBCWLZQV</v>
      </c>
      <c r="B6182" s="4" t="s">
        <v>33004</v>
      </c>
      <c r="C6182" s="1" t="str">
        <f ca="1">B6182&amp;A6182</f>
        <v>https://app.mirascan.vn/p/#/v/p?id=blk_TBERIMKUYQYZCBCWLZQV</v>
      </c>
    </row>
    <row r="6183" spans="1:3" ht="45" x14ac:dyDescent="0.2">
      <c r="A6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FGCRFUHZGGEEDUSAQKZG</v>
      </c>
      <c r="B6183" s="4" t="s">
        <v>33004</v>
      </c>
      <c r="C6183" s="1" t="str">
        <f ca="1">B6183&amp;A6183</f>
        <v>https://app.mirascan.vn/p/#/v/p?id=blk_FGCRFUHZGGEEDUSAQKZG</v>
      </c>
    </row>
    <row r="6184" spans="1:3" ht="45" x14ac:dyDescent="0.2">
      <c r="A6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OTGZEBJUMHZYIUUZESDX</v>
      </c>
      <c r="B6184" s="4" t="s">
        <v>33004</v>
      </c>
      <c r="C6184" s="1" t="str">
        <f ca="1">B6184&amp;A6184</f>
        <v>https://app.mirascan.vn/p/#/v/p?id=blk_OTGZEBJUMHZYIUUZESDX</v>
      </c>
    </row>
    <row r="6185" spans="1:3" ht="45" x14ac:dyDescent="0.2">
      <c r="A6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YEGMEGMQAARSSCZTWPOD</v>
      </c>
      <c r="B6185" s="4" t="s">
        <v>33004</v>
      </c>
      <c r="C6185" s="1" t="str">
        <f ca="1">B6185&amp;A6185</f>
        <v>https://app.mirascan.vn/p/#/v/p?id=blk_YEGMEGMQAARSSCZTWPOD</v>
      </c>
    </row>
    <row r="6186" spans="1:3" ht="45" x14ac:dyDescent="0.2">
      <c r="A6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GCOOHYKHEWBZGCKWZGZM</v>
      </c>
      <c r="B6186" s="4" t="s">
        <v>33004</v>
      </c>
      <c r="C6186" s="1" t="str">
        <f ca="1">B6186&amp;A6186</f>
        <v>https://app.mirascan.vn/p/#/v/p?id=blk_GCOOHYKHEWBZGCKWZGZM</v>
      </c>
    </row>
    <row r="6187" spans="1:3" ht="45" x14ac:dyDescent="0.2">
      <c r="A6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AXPXEMIBKRYQBOSHMZXM</v>
      </c>
      <c r="B6187" s="4" t="s">
        <v>33004</v>
      </c>
      <c r="C6187" s="1" t="str">
        <f ca="1">B6187&amp;A6187</f>
        <v>https://app.mirascan.vn/p/#/v/p?id=blk_AXPXEMIBKRYQBOSHMZXM</v>
      </c>
    </row>
    <row r="6188" spans="1:3" ht="45" x14ac:dyDescent="0.2">
      <c r="A6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AFAYPYKLLKDSDMBGCLYX</v>
      </c>
      <c r="B6188" s="4" t="s">
        <v>33004</v>
      </c>
      <c r="C6188" s="1" t="str">
        <f ca="1">B6188&amp;A6188</f>
        <v>https://app.mirascan.vn/p/#/v/p?id=blk_AFAYPYKLLKDSDMBGCLYX</v>
      </c>
    </row>
    <row r="6189" spans="1:3" ht="45" x14ac:dyDescent="0.2">
      <c r="A6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SKUWLHDIBJVUPIXEWMAN</v>
      </c>
      <c r="B6189" s="4" t="s">
        <v>33004</v>
      </c>
      <c r="C6189" s="1" t="str">
        <f ca="1">B6189&amp;A6189</f>
        <v>https://app.mirascan.vn/p/#/v/p?id=blk_SKUWLHDIBJVUPIXEWMAN</v>
      </c>
    </row>
    <row r="6190" spans="1:3" ht="45" x14ac:dyDescent="0.2">
      <c r="A6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MBAAQGBEXNQQFBUNJUZC</v>
      </c>
      <c r="B6190" s="4" t="s">
        <v>33004</v>
      </c>
      <c r="C6190" s="1" t="str">
        <f ca="1">B6190&amp;A6190</f>
        <v>https://app.mirascan.vn/p/#/v/p?id=blk_MBAAQGBEXNQQFBUNJUZC</v>
      </c>
    </row>
    <row r="6191" spans="1:3" ht="45" x14ac:dyDescent="0.2">
      <c r="A6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EOWCPURPFKXFIUNZPKBO</v>
      </c>
      <c r="B6191" s="4" t="s">
        <v>33004</v>
      </c>
      <c r="C6191" s="1" t="str">
        <f ca="1">B6191&amp;A6191</f>
        <v>https://app.mirascan.vn/p/#/v/p?id=blk_EOWCPURPFKXFIUNZPKBO</v>
      </c>
    </row>
    <row r="6192" spans="1:3" ht="45" x14ac:dyDescent="0.2">
      <c r="A6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GDLVAIGUTVFUSIGIKAAW</v>
      </c>
      <c r="B6192" s="4" t="s">
        <v>33004</v>
      </c>
      <c r="C6192" s="1" t="str">
        <f ca="1">B6192&amp;A6192</f>
        <v>https://app.mirascan.vn/p/#/v/p?id=blk_GDLVAIGUTVFUSIGIKAAW</v>
      </c>
    </row>
    <row r="6193" spans="1:3" ht="45" x14ac:dyDescent="0.2">
      <c r="A6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YPZNUMGZWKBRYMNWARZB</v>
      </c>
      <c r="B6193" s="4" t="s">
        <v>33004</v>
      </c>
      <c r="C6193" s="1" t="str">
        <f ca="1">B6193&amp;A6193</f>
        <v>https://app.mirascan.vn/p/#/v/p?id=blk_YPZNUMGZWKBRYMNWARZB</v>
      </c>
    </row>
    <row r="6194" spans="1:3" ht="45" x14ac:dyDescent="0.2">
      <c r="A6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LSAYRLZHYUCWWWWQLTQH</v>
      </c>
      <c r="B6194" s="4" t="s">
        <v>33004</v>
      </c>
      <c r="C6194" s="1" t="str">
        <f ca="1">B6194&amp;A6194</f>
        <v>https://app.mirascan.vn/p/#/v/p?id=blk_LSAYRLZHYUCWWWWQLTQH</v>
      </c>
    </row>
    <row r="6195" spans="1:3" ht="45" x14ac:dyDescent="0.2">
      <c r="A6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ICWCTNROFYNOYHANDYUN</v>
      </c>
      <c r="B6195" s="4" t="s">
        <v>33004</v>
      </c>
      <c r="C6195" s="1" t="str">
        <f ca="1">B6195&amp;A6195</f>
        <v>https://app.mirascan.vn/p/#/v/p?id=blk_ICWCTNROFYNOYHANDYUN</v>
      </c>
    </row>
    <row r="6196" spans="1:3" ht="45" x14ac:dyDescent="0.2">
      <c r="A6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QAMRHWMDDLMITYFCIWOF</v>
      </c>
      <c r="B6196" s="4" t="s">
        <v>33004</v>
      </c>
      <c r="C6196" s="1" t="str">
        <f ca="1">B6196&amp;A6196</f>
        <v>https://app.mirascan.vn/p/#/v/p?id=blk_QAMRHWMDDLMITYFCIWOF</v>
      </c>
    </row>
    <row r="6197" spans="1:3" ht="45" x14ac:dyDescent="0.2">
      <c r="A6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NMZZMUHBTAYNGDIWHJNS</v>
      </c>
      <c r="B6197" s="4" t="s">
        <v>33004</v>
      </c>
      <c r="C6197" s="1" t="str">
        <f ca="1">B6197&amp;A6197</f>
        <v>https://app.mirascan.vn/p/#/v/p?id=blk_NMZZMUHBTAYNGDIWHJNS</v>
      </c>
    </row>
    <row r="6198" spans="1:3" ht="45" x14ac:dyDescent="0.2">
      <c r="A6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MTQGOBKQQSGTPFZVIALS</v>
      </c>
      <c r="B6198" s="4" t="s">
        <v>33004</v>
      </c>
      <c r="C6198" s="1" t="str">
        <f ca="1">B6198&amp;A6198</f>
        <v>https://app.mirascan.vn/p/#/v/p?id=blk_MTQGOBKQQSGTPFZVIALS</v>
      </c>
    </row>
    <row r="6199" spans="1:3" ht="45" x14ac:dyDescent="0.2">
      <c r="A6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BIENWSBCWGNGWPOGGPSZ</v>
      </c>
      <c r="B6199" s="4" t="s">
        <v>33004</v>
      </c>
      <c r="C6199" s="1" t="str">
        <f ca="1">B6199&amp;A6199</f>
        <v>https://app.mirascan.vn/p/#/v/p?id=blk_BIENWSBCWGNGWPOGGPSZ</v>
      </c>
    </row>
    <row r="6200" spans="1:3" ht="45" x14ac:dyDescent="0.2">
      <c r="A6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CZBZXLSHKFBBIGHGDRIY</v>
      </c>
      <c r="B6200" s="4" t="s">
        <v>33004</v>
      </c>
      <c r="C6200" s="1" t="str">
        <f ca="1">B6200&amp;A6200</f>
        <v>https://app.mirascan.vn/p/#/v/p?id=blk_CZBZXLSHKFBBIGHGDRIY</v>
      </c>
    </row>
    <row r="6201" spans="1:3" ht="45" x14ac:dyDescent="0.2">
      <c r="A6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DSTOUVSCVODJNWCOMQEI</v>
      </c>
      <c r="B6201" s="4" t="s">
        <v>33004</v>
      </c>
      <c r="C6201" s="1" t="str">
        <f ca="1">B6201&amp;A6201</f>
        <v>https://app.mirascan.vn/p/#/v/p?id=blk_DSTOUVSCVODJNWCOMQEI</v>
      </c>
    </row>
    <row r="6202" spans="1:3" ht="45" x14ac:dyDescent="0.2">
      <c r="A6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TFQXEMWAGJEZHNRGSCHV</v>
      </c>
      <c r="B6202" s="4" t="s">
        <v>33004</v>
      </c>
      <c r="C6202" s="1" t="str">
        <f ca="1">B6202&amp;A6202</f>
        <v>https://app.mirascan.vn/p/#/v/p?id=blk_TFQXEMWAGJEZHNRGSCHV</v>
      </c>
    </row>
    <row r="6203" spans="1:3" ht="45" x14ac:dyDescent="0.2">
      <c r="A6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XUOHWLCKIXNRMLIZSRET</v>
      </c>
      <c r="B6203" s="4" t="s">
        <v>33004</v>
      </c>
      <c r="C6203" s="1" t="str">
        <f ca="1">B6203&amp;A6203</f>
        <v>https://app.mirascan.vn/p/#/v/p?id=blk_XUOHWLCKIXNRMLIZSRET</v>
      </c>
    </row>
    <row r="6204" spans="1:3" ht="45" x14ac:dyDescent="0.2">
      <c r="A6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DGKYLDXPAJRRIVOWBOYH</v>
      </c>
      <c r="B6204" s="4" t="s">
        <v>33004</v>
      </c>
      <c r="C6204" s="1" t="str">
        <f ca="1">B6204&amp;A6204</f>
        <v>https://app.mirascan.vn/p/#/v/p?id=blk_DGKYLDXPAJRRIVOWBOYH</v>
      </c>
    </row>
    <row r="6205" spans="1:3" ht="45" x14ac:dyDescent="0.2">
      <c r="A6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TULVZYXFYBWTLWWGATKJ</v>
      </c>
      <c r="B6205" s="4" t="s">
        <v>33004</v>
      </c>
      <c r="C6205" s="1" t="str">
        <f ca="1">B6205&amp;A6205</f>
        <v>https://app.mirascan.vn/p/#/v/p?id=blk_TULVZYXFYBWTLWWGATKJ</v>
      </c>
    </row>
    <row r="6206" spans="1:3" ht="45" x14ac:dyDescent="0.2">
      <c r="A6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UNMQROZPZULXNGHTXVGM</v>
      </c>
      <c r="B6206" s="4" t="s">
        <v>33004</v>
      </c>
      <c r="C6206" s="1" t="str">
        <f ca="1">B6206&amp;A6206</f>
        <v>https://app.mirascan.vn/p/#/v/p?id=blk_UNMQROZPZULXNGHTXVGM</v>
      </c>
    </row>
    <row r="6207" spans="1:3" ht="45" x14ac:dyDescent="0.2">
      <c r="A6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KWNFGOFZGZSZVDWKPWME</v>
      </c>
      <c r="B6207" s="4" t="s">
        <v>33004</v>
      </c>
      <c r="C6207" s="1" t="str">
        <f ca="1">B6207&amp;A6207</f>
        <v>https://app.mirascan.vn/p/#/v/p?id=blk_KWNFGOFZGZSZVDWKPWME</v>
      </c>
    </row>
    <row r="6208" spans="1:3" ht="45" x14ac:dyDescent="0.2">
      <c r="A6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XREGLGRQZEKPRNJVMCJH</v>
      </c>
      <c r="B6208" s="4" t="s">
        <v>33004</v>
      </c>
      <c r="C6208" s="1" t="str">
        <f ca="1">B6208&amp;A6208</f>
        <v>https://app.mirascan.vn/p/#/v/p?id=blk_XREGLGRQZEKPRNJVMCJH</v>
      </c>
    </row>
    <row r="6209" spans="1:3" ht="45" x14ac:dyDescent="0.2">
      <c r="A6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NIAXTPFQITENREETNNIT</v>
      </c>
      <c r="B6209" s="4" t="s">
        <v>33004</v>
      </c>
      <c r="C6209" s="1" t="str">
        <f ca="1">B6209&amp;A6209</f>
        <v>https://app.mirascan.vn/p/#/v/p?id=blk_NIAXTPFQITENREETNNIT</v>
      </c>
    </row>
    <row r="6210" spans="1:3" ht="45" x14ac:dyDescent="0.2">
      <c r="A6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XHWYCQGLATOGFHCQLBMR</v>
      </c>
      <c r="B6210" s="4" t="s">
        <v>33004</v>
      </c>
      <c r="C6210" s="1" t="str">
        <f ca="1">B6210&amp;A6210</f>
        <v>https://app.mirascan.vn/p/#/v/p?id=blk_XHWYCQGLATOGFHCQLBMR</v>
      </c>
    </row>
    <row r="6211" spans="1:3" ht="45" x14ac:dyDescent="0.2">
      <c r="A6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JWTZDFRFLSTHGJAQTISU</v>
      </c>
      <c r="B6211" s="4" t="s">
        <v>33004</v>
      </c>
      <c r="C6211" s="1" t="str">
        <f ca="1">B6211&amp;A6211</f>
        <v>https://app.mirascan.vn/p/#/v/p?id=blk_JWTZDFRFLSTHGJAQTISU</v>
      </c>
    </row>
    <row r="6212" spans="1:3" ht="45" x14ac:dyDescent="0.2">
      <c r="A6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ZSTZBJGIIAMTTRFCARXS</v>
      </c>
      <c r="B6212" s="4" t="s">
        <v>33004</v>
      </c>
      <c r="C6212" s="1" t="str">
        <f ca="1">B6212&amp;A6212</f>
        <v>https://app.mirascan.vn/p/#/v/p?id=blk_ZSTZBJGIIAMTTRFCARXS</v>
      </c>
    </row>
    <row r="6213" spans="1:3" ht="45" x14ac:dyDescent="0.2">
      <c r="A6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DVBFQBKFYTEFFKSXHJSA</v>
      </c>
      <c r="B6213" s="4" t="s">
        <v>33004</v>
      </c>
      <c r="C6213" s="1" t="str">
        <f ca="1">B6213&amp;A6213</f>
        <v>https://app.mirascan.vn/p/#/v/p?id=blk_DVBFQBKFYTEFFKSXHJSA</v>
      </c>
    </row>
    <row r="6214" spans="1:3" ht="45" x14ac:dyDescent="0.2">
      <c r="A6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TAGTLUYYASREQCTGHFZV</v>
      </c>
      <c r="B6214" s="4" t="s">
        <v>33004</v>
      </c>
      <c r="C6214" s="1" t="str">
        <f ca="1">B6214&amp;A6214</f>
        <v>https://app.mirascan.vn/p/#/v/p?id=blk_TAGTLUYYASREQCTGHFZV</v>
      </c>
    </row>
    <row r="6215" spans="1:3" ht="45" x14ac:dyDescent="0.2">
      <c r="A6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THWKQXMVUXMYRZMQWROQ</v>
      </c>
      <c r="B6215" s="4" t="s">
        <v>33004</v>
      </c>
      <c r="C6215" s="1" t="str">
        <f ca="1">B6215&amp;A6215</f>
        <v>https://app.mirascan.vn/p/#/v/p?id=blk_THWKQXMVUXMYRZMQWROQ</v>
      </c>
    </row>
    <row r="6216" spans="1:3" ht="45" x14ac:dyDescent="0.2">
      <c r="A6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QSCUPKTIFEOHIKCSJXJL</v>
      </c>
      <c r="B6216" s="4" t="s">
        <v>33004</v>
      </c>
      <c r="C6216" s="1" t="str">
        <f ca="1">B6216&amp;A6216</f>
        <v>https://app.mirascan.vn/p/#/v/p?id=blk_QSCUPKTIFEOHIKCSJXJL</v>
      </c>
    </row>
    <row r="6217" spans="1:3" ht="45" x14ac:dyDescent="0.2">
      <c r="A6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TNZUEMFMVHBNNVIURUKG</v>
      </c>
      <c r="B6217" s="4" t="s">
        <v>33004</v>
      </c>
      <c r="C6217" s="1" t="str">
        <f ca="1">B6217&amp;A6217</f>
        <v>https://app.mirascan.vn/p/#/v/p?id=blk_TNZUEMFMVHBNNVIURUKG</v>
      </c>
    </row>
    <row r="6218" spans="1:3" ht="45" x14ac:dyDescent="0.2">
      <c r="A6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EATOGFQAHVLBSVUJILVZ</v>
      </c>
      <c r="B6218" s="4" t="s">
        <v>33004</v>
      </c>
      <c r="C6218" s="1" t="str">
        <f ca="1">B6218&amp;A6218</f>
        <v>https://app.mirascan.vn/p/#/v/p?id=blk_EATOGFQAHVLBSVUJILVZ</v>
      </c>
    </row>
    <row r="6219" spans="1:3" ht="45" x14ac:dyDescent="0.2">
      <c r="A6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ZVZNKAYHWWIBFMIJAPST</v>
      </c>
      <c r="B6219" s="4" t="s">
        <v>33004</v>
      </c>
      <c r="C6219" s="1" t="str">
        <f ca="1">B6219&amp;A6219</f>
        <v>https://app.mirascan.vn/p/#/v/p?id=blk_ZVZNKAYHWWIBFMIJAPST</v>
      </c>
    </row>
    <row r="6220" spans="1:3" ht="45" x14ac:dyDescent="0.2">
      <c r="A6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XGNGYZCYZUUDFRBURSIO</v>
      </c>
      <c r="B6220" s="4" t="s">
        <v>33004</v>
      </c>
      <c r="C6220" s="1" t="str">
        <f ca="1">B6220&amp;A6220</f>
        <v>https://app.mirascan.vn/p/#/v/p?id=blk_XGNGYZCYZUUDFRBURSIO</v>
      </c>
    </row>
    <row r="6221" spans="1:3" ht="45" x14ac:dyDescent="0.2">
      <c r="A6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BBJGUMGEBHVPGUPSMXCB</v>
      </c>
      <c r="B6221" s="4" t="s">
        <v>33004</v>
      </c>
      <c r="C6221" s="1" t="str">
        <f ca="1">B6221&amp;A6221</f>
        <v>https://app.mirascan.vn/p/#/v/p?id=blk_BBJGUMGEBHVPGUPSMXCB</v>
      </c>
    </row>
    <row r="6222" spans="1:3" ht="45" x14ac:dyDescent="0.2">
      <c r="A6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OEMCWWEIDGIYAFQFSWPW</v>
      </c>
      <c r="B6222" s="4" t="s">
        <v>33004</v>
      </c>
      <c r="C6222" s="1" t="str">
        <f ca="1">B6222&amp;A6222</f>
        <v>https://app.mirascan.vn/p/#/v/p?id=blk_OEMCWWEIDGIYAFQFSWPW</v>
      </c>
    </row>
    <row r="6223" spans="1:3" ht="45" x14ac:dyDescent="0.2">
      <c r="A6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BKSUHVRKTQJZWUQGJAVT</v>
      </c>
      <c r="B6223" s="4" t="s">
        <v>33004</v>
      </c>
      <c r="C6223" s="1" t="str">
        <f ca="1">B6223&amp;A6223</f>
        <v>https://app.mirascan.vn/p/#/v/p?id=blk_BKSUHVRKTQJZWUQGJAVT</v>
      </c>
    </row>
    <row r="6224" spans="1:3" ht="45" x14ac:dyDescent="0.2">
      <c r="A6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CWPQCPPXGFSELKVWKGFI</v>
      </c>
      <c r="B6224" s="4" t="s">
        <v>33004</v>
      </c>
      <c r="C6224" s="1" t="str">
        <f ca="1">B6224&amp;A6224</f>
        <v>https://app.mirascan.vn/p/#/v/p?id=blk_CWPQCPPXGFSELKVWKGFI</v>
      </c>
    </row>
    <row r="6225" spans="1:3" ht="45" x14ac:dyDescent="0.2">
      <c r="A6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HHQCBYKFXCYYUQYDMBSM</v>
      </c>
      <c r="B6225" s="4" t="s">
        <v>33004</v>
      </c>
      <c r="C6225" s="1" t="str">
        <f ca="1">B6225&amp;A6225</f>
        <v>https://app.mirascan.vn/p/#/v/p?id=blk_HHQCBYKFXCYYUQYDMBSM</v>
      </c>
    </row>
    <row r="6226" spans="1:3" ht="45" x14ac:dyDescent="0.2">
      <c r="A6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KHQWJOADKAZYQJONMJET</v>
      </c>
      <c r="B6226" s="4" t="s">
        <v>33004</v>
      </c>
      <c r="C6226" s="1" t="str">
        <f ca="1">B6226&amp;A6226</f>
        <v>https://app.mirascan.vn/p/#/v/p?id=blk_KHQWJOADKAZYQJONMJET</v>
      </c>
    </row>
    <row r="6227" spans="1:3" ht="45" x14ac:dyDescent="0.2">
      <c r="A6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DALXDESRXNDETJDHDGED</v>
      </c>
      <c r="B6227" s="4" t="s">
        <v>33004</v>
      </c>
      <c r="C6227" s="1" t="str">
        <f ca="1">B6227&amp;A6227</f>
        <v>https://app.mirascan.vn/p/#/v/p?id=blk_DALXDESRXNDETJDHDGED</v>
      </c>
    </row>
    <row r="6228" spans="1:3" ht="45" x14ac:dyDescent="0.2">
      <c r="A6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SFPRCWNTXNJEZOGGLBZO</v>
      </c>
      <c r="B6228" s="4" t="s">
        <v>33004</v>
      </c>
      <c r="C6228" s="1" t="str">
        <f ca="1">B6228&amp;A6228</f>
        <v>https://app.mirascan.vn/p/#/v/p?id=blk_SFPRCWNTXNJEZOGGLBZO</v>
      </c>
    </row>
    <row r="6229" spans="1:3" ht="45" x14ac:dyDescent="0.2">
      <c r="A6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ADZTOCDAAZLKTVQYLRFI</v>
      </c>
      <c r="B6229" s="4" t="s">
        <v>33004</v>
      </c>
      <c r="C6229" s="1" t="str">
        <f ca="1">B6229&amp;A6229</f>
        <v>https://app.mirascan.vn/p/#/v/p?id=blk_ADZTOCDAAZLKTVQYLRFI</v>
      </c>
    </row>
    <row r="6230" spans="1:3" ht="45" x14ac:dyDescent="0.2">
      <c r="A6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AWCGZKEFWIKOBCHDXSLL</v>
      </c>
      <c r="B6230" s="4" t="s">
        <v>33004</v>
      </c>
      <c r="C6230" s="1" t="str">
        <f ca="1">B6230&amp;A6230</f>
        <v>https://app.mirascan.vn/p/#/v/p?id=blk_AWCGZKEFWIKOBCHDXSLL</v>
      </c>
    </row>
    <row r="6231" spans="1:3" ht="45" x14ac:dyDescent="0.2">
      <c r="A6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WXFAQPPZLERDGMFEYCSF</v>
      </c>
      <c r="B6231" s="4" t="s">
        <v>33004</v>
      </c>
      <c r="C6231" s="1" t="str">
        <f ca="1">B6231&amp;A6231</f>
        <v>https://app.mirascan.vn/p/#/v/p?id=blk_WXFAQPPZLERDGMFEYCSF</v>
      </c>
    </row>
    <row r="6232" spans="1:3" ht="45" x14ac:dyDescent="0.2">
      <c r="A6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VYXOUIOZEHUCDNXIKRLH</v>
      </c>
      <c r="B6232" s="4" t="s">
        <v>33004</v>
      </c>
      <c r="C6232" s="1" t="str">
        <f ca="1">B6232&amp;A6232</f>
        <v>https://app.mirascan.vn/p/#/v/p?id=blk_VYXOUIOZEHUCDNXIKRLH</v>
      </c>
    </row>
    <row r="6233" spans="1:3" ht="45" x14ac:dyDescent="0.2">
      <c r="A6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SOCSCIOADIJXXMOUKITJ</v>
      </c>
      <c r="B6233" s="4" t="s">
        <v>33004</v>
      </c>
      <c r="C6233" s="1" t="str">
        <f ca="1">B6233&amp;A6233</f>
        <v>https://app.mirascan.vn/p/#/v/p?id=blk_SOCSCIOADIJXXMOUKITJ</v>
      </c>
    </row>
    <row r="6234" spans="1:3" ht="45" x14ac:dyDescent="0.2">
      <c r="A6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RCTQFISUSXWGODMJZMAJ</v>
      </c>
      <c r="B6234" s="4" t="s">
        <v>33004</v>
      </c>
      <c r="C6234" s="1" t="str">
        <f ca="1">B6234&amp;A6234</f>
        <v>https://app.mirascan.vn/p/#/v/p?id=blk_RCTQFISUSXWGODMJZMAJ</v>
      </c>
    </row>
    <row r="6235" spans="1:3" ht="45" x14ac:dyDescent="0.2">
      <c r="A6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HYPXYXCKDMYYXLEFDTFE</v>
      </c>
      <c r="B6235" s="4" t="s">
        <v>33004</v>
      </c>
      <c r="C6235" s="1" t="str">
        <f ca="1">B6235&amp;A6235</f>
        <v>https://app.mirascan.vn/p/#/v/p?id=blk_HYPXYXCKDMYYXLEFDTFE</v>
      </c>
    </row>
    <row r="6236" spans="1:3" ht="45" x14ac:dyDescent="0.2">
      <c r="A6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QZXXBAIWECBNMGBROHVC</v>
      </c>
      <c r="B6236" s="4" t="s">
        <v>33004</v>
      </c>
      <c r="C6236" s="1" t="str">
        <f ca="1">B6236&amp;A6236</f>
        <v>https://app.mirascan.vn/p/#/v/p?id=blk_QZXXBAIWECBNMGBROHVC</v>
      </c>
    </row>
    <row r="6237" spans="1:3" ht="45" x14ac:dyDescent="0.2">
      <c r="A6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DDAODKNIKOINGOBRVMUW</v>
      </c>
      <c r="B6237" s="4" t="s">
        <v>33004</v>
      </c>
      <c r="C6237" s="1" t="str">
        <f ca="1">B6237&amp;A6237</f>
        <v>https://app.mirascan.vn/p/#/v/p?id=blk_DDAODKNIKOINGOBRVMUW</v>
      </c>
    </row>
    <row r="6238" spans="1:3" ht="45" x14ac:dyDescent="0.2">
      <c r="A6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SOVNCFJGBOYPGKUUISBU</v>
      </c>
      <c r="B6238" s="4" t="s">
        <v>33004</v>
      </c>
      <c r="C6238" s="1" t="str">
        <f ca="1">B6238&amp;A6238</f>
        <v>https://app.mirascan.vn/p/#/v/p?id=blk_SOVNCFJGBOYPGKUUISBU</v>
      </c>
    </row>
    <row r="6239" spans="1:3" ht="45" x14ac:dyDescent="0.2">
      <c r="A6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BJAQTXVHSUBCSHFYWZVE</v>
      </c>
      <c r="B6239" s="4" t="s">
        <v>33004</v>
      </c>
      <c r="C6239" s="1" t="str">
        <f ca="1">B6239&amp;A6239</f>
        <v>https://app.mirascan.vn/p/#/v/p?id=blk_BJAQTXVHSUBCSHFYWZVE</v>
      </c>
    </row>
    <row r="6240" spans="1:3" ht="45" x14ac:dyDescent="0.2">
      <c r="A6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TJTOZHEWOEONLIYAZZUJ</v>
      </c>
      <c r="B6240" s="4" t="s">
        <v>33004</v>
      </c>
      <c r="C6240" s="1" t="str">
        <f ca="1">B6240&amp;A6240</f>
        <v>https://app.mirascan.vn/p/#/v/p?id=blk_TJTOZHEWOEONLIYAZZUJ</v>
      </c>
    </row>
    <row r="6241" spans="1:3" ht="45" x14ac:dyDescent="0.2">
      <c r="A6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DFXQPILDEJYUVMWZAQQB</v>
      </c>
      <c r="B6241" s="4" t="s">
        <v>33004</v>
      </c>
      <c r="C6241" s="1" t="str">
        <f ca="1">B6241&amp;A6241</f>
        <v>https://app.mirascan.vn/p/#/v/p?id=blk_DFXQPILDEJYUVMWZAQQB</v>
      </c>
    </row>
    <row r="6242" spans="1:3" ht="45" x14ac:dyDescent="0.2">
      <c r="A6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PIJKRLKHTUJKYCQMPDXV</v>
      </c>
      <c r="B6242" s="4" t="s">
        <v>33004</v>
      </c>
      <c r="C6242" s="1" t="str">
        <f ca="1">B6242&amp;A6242</f>
        <v>https://app.mirascan.vn/p/#/v/p?id=blk_PIJKRLKHTUJKYCQMPDXV</v>
      </c>
    </row>
    <row r="6243" spans="1:3" ht="45" x14ac:dyDescent="0.2">
      <c r="A6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LGMQNMANYGRXMMYGUBQY</v>
      </c>
      <c r="B6243" s="4" t="s">
        <v>33004</v>
      </c>
      <c r="C6243" s="1" t="str">
        <f ca="1">B6243&amp;A6243</f>
        <v>https://app.mirascan.vn/p/#/v/p?id=blk_LGMQNMANYGRXMMYGUBQY</v>
      </c>
    </row>
    <row r="6244" spans="1:3" ht="45" x14ac:dyDescent="0.2">
      <c r="A6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XXKUZODNTUEHNESNUHSY</v>
      </c>
      <c r="B6244" s="4" t="s">
        <v>33004</v>
      </c>
      <c r="C6244" s="1" t="str">
        <f ca="1">B6244&amp;A6244</f>
        <v>https://app.mirascan.vn/p/#/v/p?id=blk_XXKUZODNTUEHNESNUHSY</v>
      </c>
    </row>
    <row r="6245" spans="1:3" ht="45" x14ac:dyDescent="0.2">
      <c r="A6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SGNLUFAXIJKWWEHOAXZZ</v>
      </c>
      <c r="B6245" s="4" t="s">
        <v>33004</v>
      </c>
      <c r="C6245" s="1" t="str">
        <f ca="1">B6245&amp;A6245</f>
        <v>https://app.mirascan.vn/p/#/v/p?id=blk_SGNLUFAXIJKWWEHOAXZZ</v>
      </c>
    </row>
    <row r="6246" spans="1:3" ht="45" x14ac:dyDescent="0.2">
      <c r="A6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ZFWAPUDPVFGJNZVLEIBR</v>
      </c>
      <c r="B6246" s="4" t="s">
        <v>33004</v>
      </c>
      <c r="C6246" s="1" t="str">
        <f ca="1">B6246&amp;A6246</f>
        <v>https://app.mirascan.vn/p/#/v/p?id=blk_ZFWAPUDPVFGJNZVLEIBR</v>
      </c>
    </row>
    <row r="6247" spans="1:3" ht="45" x14ac:dyDescent="0.2">
      <c r="A6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QHQNNWPQDWWRMPFUVXWR</v>
      </c>
      <c r="B6247" s="4" t="s">
        <v>33004</v>
      </c>
      <c r="C6247" s="1" t="str">
        <f ca="1">B6247&amp;A6247</f>
        <v>https://app.mirascan.vn/p/#/v/p?id=blk_QHQNNWPQDWWRMPFUVXWR</v>
      </c>
    </row>
    <row r="6248" spans="1:3" ht="45" x14ac:dyDescent="0.2">
      <c r="A6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CQVJUNYKZSOGIHTVTFHJ</v>
      </c>
      <c r="B6248" s="4" t="s">
        <v>33004</v>
      </c>
      <c r="C6248" s="1" t="str">
        <f ca="1">B6248&amp;A6248</f>
        <v>https://app.mirascan.vn/p/#/v/p?id=blk_CQVJUNYKZSOGIHTVTFHJ</v>
      </c>
    </row>
    <row r="6249" spans="1:3" ht="45" x14ac:dyDescent="0.2">
      <c r="A6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VOGCJNERMEKOADDYDBIO</v>
      </c>
      <c r="B6249" s="4" t="s">
        <v>33004</v>
      </c>
      <c r="C6249" s="1" t="str">
        <f ca="1">B6249&amp;A6249</f>
        <v>https://app.mirascan.vn/p/#/v/p?id=blk_VOGCJNERMEKOADDYDBIO</v>
      </c>
    </row>
    <row r="6250" spans="1:3" ht="45" x14ac:dyDescent="0.2">
      <c r="A6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OHDTHBMUSPJPIYIRFRTB</v>
      </c>
      <c r="B6250" s="4" t="s">
        <v>33004</v>
      </c>
      <c r="C6250" s="1" t="str">
        <f ca="1">B6250&amp;A6250</f>
        <v>https://app.mirascan.vn/p/#/v/p?id=blk_OHDTHBMUSPJPIYIRFRTB</v>
      </c>
    </row>
    <row r="6251" spans="1:3" ht="45" x14ac:dyDescent="0.2">
      <c r="A6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COXRRFRETEEXBWAFPYND</v>
      </c>
      <c r="B6251" s="4" t="s">
        <v>33004</v>
      </c>
      <c r="C6251" s="1" t="str">
        <f ca="1">B6251&amp;A6251</f>
        <v>https://app.mirascan.vn/p/#/v/p?id=blk_COXRRFRETEEXBWAFPYND</v>
      </c>
    </row>
    <row r="6252" spans="1:3" ht="45" x14ac:dyDescent="0.2">
      <c r="A6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ZNSXZZMGALFFDYZYVORU</v>
      </c>
      <c r="B6252" s="4" t="s">
        <v>33004</v>
      </c>
      <c r="C6252" s="1" t="str">
        <f ca="1">B6252&amp;A6252</f>
        <v>https://app.mirascan.vn/p/#/v/p?id=blk_ZNSXZZMGALFFDYZYVORU</v>
      </c>
    </row>
    <row r="6253" spans="1:3" ht="45" x14ac:dyDescent="0.2">
      <c r="A6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TOGXCHMNPXFZINUHYIPH</v>
      </c>
      <c r="B6253" s="4" t="s">
        <v>33004</v>
      </c>
      <c r="C6253" s="1" t="str">
        <f ca="1">B6253&amp;A6253</f>
        <v>https://app.mirascan.vn/p/#/v/p?id=blk_TOGXCHMNPXFZINUHYIPH</v>
      </c>
    </row>
    <row r="6254" spans="1:3" ht="45" x14ac:dyDescent="0.2">
      <c r="A6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UBZLBJOHBICCIAEHZSFP</v>
      </c>
      <c r="B6254" s="4" t="s">
        <v>33004</v>
      </c>
      <c r="C6254" s="1" t="str">
        <f ca="1">B6254&amp;A6254</f>
        <v>https://app.mirascan.vn/p/#/v/p?id=blk_UBZLBJOHBICCIAEHZSFP</v>
      </c>
    </row>
    <row r="6255" spans="1:3" ht="45" x14ac:dyDescent="0.2">
      <c r="A6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VISLMLAOAJXJTTCYHPQC</v>
      </c>
      <c r="B6255" s="4" t="s">
        <v>33004</v>
      </c>
      <c r="C6255" s="1" t="str">
        <f ca="1">B6255&amp;A6255</f>
        <v>https://app.mirascan.vn/p/#/v/p?id=blk_VISLMLAOAJXJTTCYHPQC</v>
      </c>
    </row>
    <row r="6256" spans="1:3" ht="45" x14ac:dyDescent="0.2">
      <c r="A6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XMQHNNSIZWVDPUCYRJRA</v>
      </c>
      <c r="B6256" s="4" t="s">
        <v>33004</v>
      </c>
      <c r="C6256" s="1" t="str">
        <f ca="1">B6256&amp;A6256</f>
        <v>https://app.mirascan.vn/p/#/v/p?id=blk_XMQHNNSIZWVDPUCYRJRA</v>
      </c>
    </row>
    <row r="6257" spans="1:3" ht="45" x14ac:dyDescent="0.2">
      <c r="A6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HWQDFEIXGULVHHFMFNXI</v>
      </c>
      <c r="B6257" s="4" t="s">
        <v>33004</v>
      </c>
      <c r="C6257" s="1" t="str">
        <f ca="1">B6257&amp;A6257</f>
        <v>https://app.mirascan.vn/p/#/v/p?id=blk_HWQDFEIXGULVHHFMFNXI</v>
      </c>
    </row>
    <row r="6258" spans="1:3" ht="45" x14ac:dyDescent="0.2">
      <c r="A6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LFFDKFRBMHQKXQLVCMVH</v>
      </c>
      <c r="B6258" s="4" t="s">
        <v>33004</v>
      </c>
      <c r="C6258" s="1" t="str">
        <f ca="1">B6258&amp;A6258</f>
        <v>https://app.mirascan.vn/p/#/v/p?id=blk_LFFDKFRBMHQKXQLVCMVH</v>
      </c>
    </row>
    <row r="6259" spans="1:3" ht="45" x14ac:dyDescent="0.2">
      <c r="A6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AKKCANMOBLCPTALHPATU</v>
      </c>
      <c r="B6259" s="4" t="s">
        <v>33004</v>
      </c>
      <c r="C6259" s="1" t="str">
        <f ca="1">B6259&amp;A6259</f>
        <v>https://app.mirascan.vn/p/#/v/p?id=blk_AKKCANMOBLCPTALHPATU</v>
      </c>
    </row>
    <row r="6260" spans="1:3" ht="45" x14ac:dyDescent="0.2">
      <c r="A6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SYHTZJZTSMXYLBBWAOUD</v>
      </c>
      <c r="B6260" s="4" t="s">
        <v>33004</v>
      </c>
      <c r="C6260" s="1" t="str">
        <f ca="1">B6260&amp;A6260</f>
        <v>https://app.mirascan.vn/p/#/v/p?id=blk_SYHTZJZTSMXYLBBWAOUD</v>
      </c>
    </row>
    <row r="6261" spans="1:3" ht="45" x14ac:dyDescent="0.2">
      <c r="A6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MJVIPTRTEKGNQHUPNEIE</v>
      </c>
      <c r="B6261" s="4" t="s">
        <v>33004</v>
      </c>
      <c r="C6261" s="1" t="str">
        <f ca="1">B6261&amp;A6261</f>
        <v>https://app.mirascan.vn/p/#/v/p?id=blk_MJVIPTRTEKGNQHUPNEIE</v>
      </c>
    </row>
    <row r="6262" spans="1:3" ht="45" x14ac:dyDescent="0.2">
      <c r="A6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YUTRWXAPIHLMUFRRHKPG</v>
      </c>
      <c r="B6262" s="4" t="s">
        <v>33004</v>
      </c>
      <c r="C6262" s="1" t="str">
        <f ca="1">B6262&amp;A6262</f>
        <v>https://app.mirascan.vn/p/#/v/p?id=blk_YUTRWXAPIHLMUFRRHKPG</v>
      </c>
    </row>
    <row r="6263" spans="1:3" ht="45" x14ac:dyDescent="0.2">
      <c r="A6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ZGCBQJDFACBFQKYEQEAU</v>
      </c>
      <c r="B6263" s="4" t="s">
        <v>33004</v>
      </c>
      <c r="C6263" s="1" t="str">
        <f ca="1">B6263&amp;A6263</f>
        <v>https://app.mirascan.vn/p/#/v/p?id=blk_ZGCBQJDFACBFQKYEQEAU</v>
      </c>
    </row>
    <row r="6264" spans="1:3" ht="45" x14ac:dyDescent="0.2">
      <c r="A6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UPBTQVCDWDUZCEMAONEI</v>
      </c>
      <c r="B6264" s="4" t="s">
        <v>33004</v>
      </c>
      <c r="C6264" s="1" t="str">
        <f ca="1">B6264&amp;A6264</f>
        <v>https://app.mirascan.vn/p/#/v/p?id=blk_UPBTQVCDWDUZCEMAONEI</v>
      </c>
    </row>
    <row r="6265" spans="1:3" ht="45" x14ac:dyDescent="0.2">
      <c r="A6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XANSUUDCCAWVKMKCQYHG</v>
      </c>
      <c r="B6265" s="4" t="s">
        <v>33004</v>
      </c>
      <c r="C6265" s="1" t="str">
        <f ca="1">B6265&amp;A6265</f>
        <v>https://app.mirascan.vn/p/#/v/p?id=blk_XANSUUDCCAWVKMKCQYHG</v>
      </c>
    </row>
    <row r="6266" spans="1:3" ht="45" x14ac:dyDescent="0.2">
      <c r="A6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SAZWFJKWTEPJBWUAFJZH</v>
      </c>
      <c r="B6266" s="4" t="s">
        <v>33004</v>
      </c>
      <c r="C6266" s="1" t="str">
        <f ca="1">B6266&amp;A6266</f>
        <v>https://app.mirascan.vn/p/#/v/p?id=blk_SAZWFJKWTEPJBWUAFJZH</v>
      </c>
    </row>
    <row r="6267" spans="1:3" ht="45" x14ac:dyDescent="0.2">
      <c r="A6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WZGURVDNLLSWSBWMHQFK</v>
      </c>
      <c r="B6267" s="4" t="s">
        <v>33004</v>
      </c>
      <c r="C6267" s="1" t="str">
        <f ca="1">B6267&amp;A6267</f>
        <v>https://app.mirascan.vn/p/#/v/p?id=blk_WZGURVDNLLSWSBWMHQFK</v>
      </c>
    </row>
    <row r="6268" spans="1:3" ht="45" x14ac:dyDescent="0.2">
      <c r="A6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DGJXLELUAMWWXDNQEZKG</v>
      </c>
      <c r="B6268" s="4" t="s">
        <v>33004</v>
      </c>
      <c r="C6268" s="1" t="str">
        <f ca="1">B6268&amp;A6268</f>
        <v>https://app.mirascan.vn/p/#/v/p?id=blk_DGJXLELUAMWWXDNQEZKG</v>
      </c>
    </row>
    <row r="6269" spans="1:3" ht="45" x14ac:dyDescent="0.2">
      <c r="A6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TINLKHDCGYSBTVOCUUFE</v>
      </c>
      <c r="B6269" s="4" t="s">
        <v>33004</v>
      </c>
      <c r="C6269" s="1" t="str">
        <f ca="1">B6269&amp;A6269</f>
        <v>https://app.mirascan.vn/p/#/v/p?id=blk_TINLKHDCGYSBTVOCUUFE</v>
      </c>
    </row>
    <row r="6270" spans="1:3" ht="45" x14ac:dyDescent="0.2">
      <c r="A6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YRZICKESZSFDALFYSPFY</v>
      </c>
      <c r="B6270" s="4" t="s">
        <v>33004</v>
      </c>
      <c r="C6270" s="1" t="str">
        <f ca="1">B6270&amp;A6270</f>
        <v>https://app.mirascan.vn/p/#/v/p?id=blk_YRZICKESZSFDALFYSPFY</v>
      </c>
    </row>
    <row r="6271" spans="1:3" ht="45" x14ac:dyDescent="0.2">
      <c r="A6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BXVHSQTNBJAOPGJNLPEV</v>
      </c>
      <c r="B6271" s="4" t="s">
        <v>33004</v>
      </c>
      <c r="C6271" s="1" t="str">
        <f ca="1">B6271&amp;A6271</f>
        <v>https://app.mirascan.vn/p/#/v/p?id=blk_BXVHSQTNBJAOPGJNLPEV</v>
      </c>
    </row>
    <row r="6272" spans="1:3" ht="45" x14ac:dyDescent="0.2">
      <c r="A6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SJMQMAKXCBERLFVHJVHJ</v>
      </c>
      <c r="B6272" s="4" t="s">
        <v>33004</v>
      </c>
      <c r="C6272" s="1" t="str">
        <f ca="1">B6272&amp;A6272</f>
        <v>https://app.mirascan.vn/p/#/v/p?id=blk_SJMQMAKXCBERLFVHJVHJ</v>
      </c>
    </row>
    <row r="6273" spans="1:3" ht="45" x14ac:dyDescent="0.2">
      <c r="A6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AGOLMZJDKTOZTDNOUMTN</v>
      </c>
      <c r="B6273" s="4" t="s">
        <v>33004</v>
      </c>
      <c r="C6273" s="1" t="str">
        <f ca="1">B6273&amp;A6273</f>
        <v>https://app.mirascan.vn/p/#/v/p?id=blk_AGOLMZJDKTOZTDNOUMTN</v>
      </c>
    </row>
    <row r="6274" spans="1:3" ht="45" x14ac:dyDescent="0.2">
      <c r="A6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KTYZBHQPSQGTVDUJSBTR</v>
      </c>
      <c r="B6274" s="4" t="s">
        <v>33004</v>
      </c>
      <c r="C6274" s="1" t="str">
        <f ca="1">B6274&amp;A6274</f>
        <v>https://app.mirascan.vn/p/#/v/p?id=blk_KTYZBHQPSQGTVDUJSBTR</v>
      </c>
    </row>
    <row r="6275" spans="1:3" ht="45" x14ac:dyDescent="0.2">
      <c r="A6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NEDIHWOXKYKDNPFXMQFV</v>
      </c>
      <c r="B6275" s="4" t="s">
        <v>33004</v>
      </c>
      <c r="C6275" s="1" t="str">
        <f ca="1">B6275&amp;A6275</f>
        <v>https://app.mirascan.vn/p/#/v/p?id=blk_NEDIHWOXKYKDNPFXMQFV</v>
      </c>
    </row>
    <row r="6276" spans="1:3" ht="45" x14ac:dyDescent="0.2">
      <c r="A6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TMEVTAURVDVYZUFVKBKR</v>
      </c>
      <c r="B6276" s="4" t="s">
        <v>33004</v>
      </c>
      <c r="C6276" s="1" t="str">
        <f ca="1">B6276&amp;A6276</f>
        <v>https://app.mirascan.vn/p/#/v/p?id=blk_TMEVTAURVDVYZUFVKBKR</v>
      </c>
    </row>
    <row r="6277" spans="1:3" ht="45" x14ac:dyDescent="0.2">
      <c r="A6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OUCSYCEWCBKEOQVKFNSF</v>
      </c>
      <c r="B6277" s="4" t="s">
        <v>33004</v>
      </c>
      <c r="C6277" s="1" t="str">
        <f ca="1">B6277&amp;A6277</f>
        <v>https://app.mirascan.vn/p/#/v/p?id=blk_OUCSYCEWCBKEOQVKFNSF</v>
      </c>
    </row>
    <row r="6278" spans="1:3" ht="45" x14ac:dyDescent="0.2">
      <c r="A6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CMEYYZBRNFDRDXLLQWMX</v>
      </c>
      <c r="B6278" s="4" t="s">
        <v>33004</v>
      </c>
      <c r="C6278" s="1" t="str">
        <f ca="1">B6278&amp;A6278</f>
        <v>https://app.mirascan.vn/p/#/v/p?id=blk_CMEYYZBRNFDRDXLLQWMX</v>
      </c>
    </row>
    <row r="6279" spans="1:3" ht="45" x14ac:dyDescent="0.2">
      <c r="A6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VLOGJWOOWSTBMJPCPVWH</v>
      </c>
      <c r="B6279" s="4" t="s">
        <v>33004</v>
      </c>
      <c r="C6279" s="1" t="str">
        <f ca="1">B6279&amp;A6279</f>
        <v>https://app.mirascan.vn/p/#/v/p?id=blk_VLOGJWOOWSTBMJPCPVWH</v>
      </c>
    </row>
    <row r="6280" spans="1:3" ht="45" x14ac:dyDescent="0.2">
      <c r="A6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ZPQHNLTJYLGDGFDURAJV</v>
      </c>
      <c r="B6280" s="4" t="s">
        <v>33004</v>
      </c>
      <c r="C6280" s="1" t="str">
        <f ca="1">B6280&amp;A6280</f>
        <v>https://app.mirascan.vn/p/#/v/p?id=blk_ZPQHNLTJYLGDGFDURAJV</v>
      </c>
    </row>
    <row r="6281" spans="1:3" ht="45" x14ac:dyDescent="0.2">
      <c r="A6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AYYVDDEZTFBBOXOBEVIC</v>
      </c>
      <c r="B6281" s="4" t="s">
        <v>33004</v>
      </c>
      <c r="C6281" s="1" t="str">
        <f ca="1">B6281&amp;A6281</f>
        <v>https://app.mirascan.vn/p/#/v/p?id=blk_AYYVDDEZTFBBOXOBEVIC</v>
      </c>
    </row>
    <row r="6282" spans="1:3" ht="45" x14ac:dyDescent="0.2">
      <c r="A6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FXBEMMDFJYPKYCFPCVGN</v>
      </c>
      <c r="B6282" s="4" t="s">
        <v>33004</v>
      </c>
      <c r="C6282" s="1" t="str">
        <f ca="1">B6282&amp;A6282</f>
        <v>https://app.mirascan.vn/p/#/v/p?id=blk_FXBEMMDFJYPKYCFPCVGN</v>
      </c>
    </row>
    <row r="6283" spans="1:3" ht="45" x14ac:dyDescent="0.2">
      <c r="A6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COBFPNRQSOXJGRLKLMBE</v>
      </c>
      <c r="B6283" s="4" t="s">
        <v>33004</v>
      </c>
      <c r="C6283" s="1" t="str">
        <f ca="1">B6283&amp;A6283</f>
        <v>https://app.mirascan.vn/p/#/v/p?id=blk_COBFPNRQSOXJGRLKLMBE</v>
      </c>
    </row>
    <row r="6284" spans="1:3" ht="45" x14ac:dyDescent="0.2">
      <c r="A6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NNJFRMXYDIXUDXGZNOVU</v>
      </c>
      <c r="B6284" s="4" t="s">
        <v>33004</v>
      </c>
      <c r="C6284" s="1" t="str">
        <f ca="1">B6284&amp;A6284</f>
        <v>https://app.mirascan.vn/p/#/v/p?id=blk_NNJFRMXYDIXUDXGZNOVU</v>
      </c>
    </row>
    <row r="6285" spans="1:3" ht="45" x14ac:dyDescent="0.2">
      <c r="A6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NLLKDEOCASRIWXHTZTXO</v>
      </c>
      <c r="B6285" s="4" t="s">
        <v>33004</v>
      </c>
      <c r="C6285" s="1" t="str">
        <f ca="1">B6285&amp;A6285</f>
        <v>https://app.mirascan.vn/p/#/v/p?id=blk_NLLKDEOCASRIWXHTZTXO</v>
      </c>
    </row>
    <row r="6286" spans="1:3" ht="45" x14ac:dyDescent="0.2">
      <c r="A6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DKDPEFKNKUBUNNCUCQGX</v>
      </c>
      <c r="B6286" s="4" t="s">
        <v>33004</v>
      </c>
      <c r="C6286" s="1" t="str">
        <f ca="1">B6286&amp;A6286</f>
        <v>https://app.mirascan.vn/p/#/v/p?id=blk_DKDPEFKNKUBUNNCUCQGX</v>
      </c>
    </row>
    <row r="6287" spans="1:3" ht="45" x14ac:dyDescent="0.2">
      <c r="A6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IDMOZZGFPHTZQXIFAJDS</v>
      </c>
      <c r="B6287" s="4" t="s">
        <v>33004</v>
      </c>
      <c r="C6287" s="1" t="str">
        <f ca="1">B6287&amp;A6287</f>
        <v>https://app.mirascan.vn/p/#/v/p?id=blk_IDMOZZGFPHTZQXIFAJDS</v>
      </c>
    </row>
    <row r="6288" spans="1:3" ht="45" x14ac:dyDescent="0.2">
      <c r="A6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LYDRDZESBZGENYYURZJF</v>
      </c>
      <c r="B6288" s="4" t="s">
        <v>33004</v>
      </c>
      <c r="C6288" s="1" t="str">
        <f ca="1">B6288&amp;A6288</f>
        <v>https://app.mirascan.vn/p/#/v/p?id=blk_LYDRDZESBZGENYYURZJF</v>
      </c>
    </row>
    <row r="6289" spans="1:3" ht="45" x14ac:dyDescent="0.2">
      <c r="A6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GTGJCXNYGSYGCQKTAQKK</v>
      </c>
      <c r="B6289" s="4" t="s">
        <v>33004</v>
      </c>
      <c r="C6289" s="1" t="str">
        <f ca="1">B6289&amp;A6289</f>
        <v>https://app.mirascan.vn/p/#/v/p?id=blk_GTGJCXNYGSYGCQKTAQKK</v>
      </c>
    </row>
    <row r="6290" spans="1:3" ht="45" x14ac:dyDescent="0.2">
      <c r="A6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ISZZQDQWSGPTQHWERUJO</v>
      </c>
      <c r="B6290" s="4" t="s">
        <v>33004</v>
      </c>
      <c r="C6290" s="1" t="str">
        <f ca="1">B6290&amp;A6290</f>
        <v>https://app.mirascan.vn/p/#/v/p?id=blk_ISZZQDQWSGPTQHWERUJO</v>
      </c>
    </row>
    <row r="6291" spans="1:3" ht="45" x14ac:dyDescent="0.2">
      <c r="A6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MNYLOKESUFXUJGNXRQST</v>
      </c>
      <c r="B6291" s="4" t="s">
        <v>33004</v>
      </c>
      <c r="C6291" s="1" t="str">
        <f ca="1">B6291&amp;A6291</f>
        <v>https://app.mirascan.vn/p/#/v/p?id=blk_MNYLOKESUFXUJGNXRQST</v>
      </c>
    </row>
    <row r="6292" spans="1:3" ht="45" x14ac:dyDescent="0.2">
      <c r="A6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DZWBCRIRISDXAVJDESVX</v>
      </c>
      <c r="B6292" s="4" t="s">
        <v>33004</v>
      </c>
      <c r="C6292" s="1" t="str">
        <f ca="1">B6292&amp;A6292</f>
        <v>https://app.mirascan.vn/p/#/v/p?id=blk_DZWBCRIRISDXAVJDESVX</v>
      </c>
    </row>
    <row r="6293" spans="1:3" ht="45" x14ac:dyDescent="0.2">
      <c r="A6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FTIOZEZPQBMKAIUVBZBC</v>
      </c>
      <c r="B6293" s="4" t="s">
        <v>33004</v>
      </c>
      <c r="C6293" s="1" t="str">
        <f ca="1">B6293&amp;A6293</f>
        <v>https://app.mirascan.vn/p/#/v/p?id=blk_FTIOZEZPQBMKAIUVBZBC</v>
      </c>
    </row>
    <row r="6294" spans="1:3" ht="45" x14ac:dyDescent="0.2">
      <c r="A6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NJPHRDOAFVIUWUXVUCPD</v>
      </c>
      <c r="B6294" s="4" t="s">
        <v>33004</v>
      </c>
      <c r="C6294" s="1" t="str">
        <f ca="1">B6294&amp;A6294</f>
        <v>https://app.mirascan.vn/p/#/v/p?id=blk_NJPHRDOAFVIUWUXVUCPD</v>
      </c>
    </row>
    <row r="6295" spans="1:3" ht="45" x14ac:dyDescent="0.2">
      <c r="A6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QPWQEKFULGTXXCTLNTFQ</v>
      </c>
      <c r="B6295" s="4" t="s">
        <v>33004</v>
      </c>
      <c r="C6295" s="1" t="str">
        <f ca="1">B6295&amp;A6295</f>
        <v>https://app.mirascan.vn/p/#/v/p?id=blk_QPWQEKFULGTXXCTLNTFQ</v>
      </c>
    </row>
    <row r="6296" spans="1:3" ht="45" x14ac:dyDescent="0.2">
      <c r="A6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DTGIJBEJOGPMRMWYWNKW</v>
      </c>
      <c r="B6296" s="4" t="s">
        <v>33004</v>
      </c>
      <c r="C6296" s="1" t="str">
        <f ca="1">B6296&amp;A6296</f>
        <v>https://app.mirascan.vn/p/#/v/p?id=blk_DTGIJBEJOGPMRMWYWNKW</v>
      </c>
    </row>
    <row r="6297" spans="1:3" ht="45" x14ac:dyDescent="0.2">
      <c r="A6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OTQIAYWKMSVPQLAYHAND</v>
      </c>
      <c r="B6297" s="4" t="s">
        <v>33004</v>
      </c>
      <c r="C6297" s="1" t="str">
        <f ca="1">B6297&amp;A6297</f>
        <v>https://app.mirascan.vn/p/#/v/p?id=blk_OTQIAYWKMSVPQLAYHAND</v>
      </c>
    </row>
    <row r="6298" spans="1:3" ht="45" x14ac:dyDescent="0.2">
      <c r="A6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AZJHLJJNSEHSNZOCMPPV</v>
      </c>
      <c r="B6298" s="4" t="s">
        <v>33004</v>
      </c>
      <c r="C6298" s="1" t="str">
        <f ca="1">B6298&amp;A6298</f>
        <v>https://app.mirascan.vn/p/#/v/p?id=blk_AZJHLJJNSEHSNZOCMPPV</v>
      </c>
    </row>
    <row r="6299" spans="1:3" ht="45" x14ac:dyDescent="0.2">
      <c r="A6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AXAUUGVFQTOWRFKTPWZT</v>
      </c>
      <c r="B6299" s="4" t="s">
        <v>33004</v>
      </c>
      <c r="C6299" s="1" t="str">
        <f ca="1">B6299&amp;A6299</f>
        <v>https://app.mirascan.vn/p/#/v/p?id=blk_AXAUUGVFQTOWRFKTPWZT</v>
      </c>
    </row>
    <row r="6300" spans="1:3" ht="45" x14ac:dyDescent="0.2">
      <c r="A6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CADTJBYDOETXSWCECNRW</v>
      </c>
      <c r="B6300" s="4" t="s">
        <v>33004</v>
      </c>
      <c r="C6300" s="1" t="str">
        <f ca="1">B6300&amp;A6300</f>
        <v>https://app.mirascan.vn/p/#/v/p?id=blk_CADTJBYDOETXSWCECNRW</v>
      </c>
    </row>
    <row r="6301" spans="1:3" ht="45" x14ac:dyDescent="0.2">
      <c r="A6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NTRIIETOAJKWHPYIGWAW</v>
      </c>
      <c r="B6301" s="4" t="s">
        <v>33004</v>
      </c>
      <c r="C6301" s="1" t="str">
        <f ca="1">B6301&amp;A6301</f>
        <v>https://app.mirascan.vn/p/#/v/p?id=blk_NTRIIETOAJKWHPYIGWAW</v>
      </c>
    </row>
    <row r="6302" spans="1:3" ht="45" x14ac:dyDescent="0.2">
      <c r="A6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MYGQHBGCUEEEANYAGJIZ</v>
      </c>
      <c r="B6302" s="4" t="s">
        <v>33004</v>
      </c>
      <c r="C6302" s="1" t="str">
        <f ca="1">B6302&amp;A6302</f>
        <v>https://app.mirascan.vn/p/#/v/p?id=blk_MYGQHBGCUEEEANYAGJIZ</v>
      </c>
    </row>
    <row r="6303" spans="1:3" ht="45" x14ac:dyDescent="0.2">
      <c r="A6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THWSGKWVHKZOWRIWFDBK</v>
      </c>
      <c r="B6303" s="4" t="s">
        <v>33004</v>
      </c>
      <c r="C6303" s="1" t="str">
        <f ca="1">B6303&amp;A6303</f>
        <v>https://app.mirascan.vn/p/#/v/p?id=blk_THWSGKWVHKZOWRIWFDBK</v>
      </c>
    </row>
    <row r="6304" spans="1:3" ht="45" x14ac:dyDescent="0.2">
      <c r="A6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PURNHFEHWGPMAXSVIYUV</v>
      </c>
      <c r="B6304" s="4" t="s">
        <v>33004</v>
      </c>
      <c r="C6304" s="1" t="str">
        <f ca="1">B6304&amp;A6304</f>
        <v>https://app.mirascan.vn/p/#/v/p?id=blk_PURNHFEHWGPMAXSVIYUV</v>
      </c>
    </row>
    <row r="6305" spans="1:3" ht="45" x14ac:dyDescent="0.2">
      <c r="A6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WKYAGUSFYXPMWUKSIILV</v>
      </c>
      <c r="B6305" s="4" t="s">
        <v>33004</v>
      </c>
      <c r="C6305" s="1" t="str">
        <f ca="1">B6305&amp;A6305</f>
        <v>https://app.mirascan.vn/p/#/v/p?id=blk_WKYAGUSFYXPMWUKSIILV</v>
      </c>
    </row>
    <row r="6306" spans="1:3" ht="45" x14ac:dyDescent="0.2">
      <c r="A6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NVESNCINGVQJUTGTXBTG</v>
      </c>
      <c r="B6306" s="4" t="s">
        <v>33004</v>
      </c>
      <c r="C6306" s="1" t="str">
        <f ca="1">B6306&amp;A6306</f>
        <v>https://app.mirascan.vn/p/#/v/p?id=blk_NVESNCINGVQJUTGTXBTG</v>
      </c>
    </row>
    <row r="6307" spans="1:3" ht="45" x14ac:dyDescent="0.2">
      <c r="A6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BCBCSYJMEVEVPAZCPSCX</v>
      </c>
      <c r="B6307" s="4" t="s">
        <v>33004</v>
      </c>
      <c r="C6307" s="1" t="str">
        <f ca="1">B6307&amp;A6307</f>
        <v>https://app.mirascan.vn/p/#/v/p?id=blk_BCBCSYJMEVEVPAZCPSCX</v>
      </c>
    </row>
    <row r="6308" spans="1:3" ht="45" x14ac:dyDescent="0.2">
      <c r="A6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AXFILKTPSMGEOEOBEVPT</v>
      </c>
      <c r="B6308" s="4" t="s">
        <v>33004</v>
      </c>
      <c r="C6308" s="1" t="str">
        <f ca="1">B6308&amp;A6308</f>
        <v>https://app.mirascan.vn/p/#/v/p?id=blk_AXFILKTPSMGEOEOBEVPT</v>
      </c>
    </row>
    <row r="6309" spans="1:3" ht="45" x14ac:dyDescent="0.2">
      <c r="A6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YNKROGTWVLDBJDFHFHON</v>
      </c>
      <c r="B6309" s="4" t="s">
        <v>33004</v>
      </c>
      <c r="C6309" s="1" t="str">
        <f ca="1">B6309&amp;A6309</f>
        <v>https://app.mirascan.vn/p/#/v/p?id=blk_YNKROGTWVLDBJDFHFHON</v>
      </c>
    </row>
    <row r="6310" spans="1:3" ht="45" x14ac:dyDescent="0.2">
      <c r="A6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AZYXQIUOZNZSFVHDDGLD</v>
      </c>
      <c r="B6310" s="4" t="s">
        <v>33004</v>
      </c>
      <c r="C6310" s="1" t="str">
        <f ca="1">B6310&amp;A6310</f>
        <v>https://app.mirascan.vn/p/#/v/p?id=blk_AZYXQIUOZNZSFVHDDGLD</v>
      </c>
    </row>
    <row r="6311" spans="1:3" ht="45" x14ac:dyDescent="0.2">
      <c r="A6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AHJYJMRGSZPGMJIKBBIE</v>
      </c>
      <c r="B6311" s="4" t="s">
        <v>33004</v>
      </c>
      <c r="C6311" s="1" t="str">
        <f ca="1">B6311&amp;A6311</f>
        <v>https://app.mirascan.vn/p/#/v/p?id=blk_AHJYJMRGSZPGMJIKBBIE</v>
      </c>
    </row>
    <row r="6312" spans="1:3" ht="45" x14ac:dyDescent="0.2">
      <c r="A6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JFTXJMCLEVUJHSNLQGWC</v>
      </c>
      <c r="B6312" s="4" t="s">
        <v>33004</v>
      </c>
      <c r="C6312" s="1" t="str">
        <f ca="1">B6312&amp;A6312</f>
        <v>https://app.mirascan.vn/p/#/v/p?id=blk_JFTXJMCLEVUJHSNLQGWC</v>
      </c>
    </row>
    <row r="6313" spans="1:3" ht="45" x14ac:dyDescent="0.2">
      <c r="A6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ZFSVCXXSDKZCQLUNVHKO</v>
      </c>
      <c r="B6313" s="4" t="s">
        <v>33004</v>
      </c>
      <c r="C6313" s="1" t="str">
        <f ca="1">B6313&amp;A6313</f>
        <v>https://app.mirascan.vn/p/#/v/p?id=blk_ZFSVCXXSDKZCQLUNVHKO</v>
      </c>
    </row>
    <row r="6314" spans="1:3" ht="45" x14ac:dyDescent="0.2">
      <c r="A6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CGATKMAXIWFFEBBYEJIZ</v>
      </c>
      <c r="B6314" s="4" t="s">
        <v>33004</v>
      </c>
      <c r="C6314" s="1" t="str">
        <f ca="1">B6314&amp;A6314</f>
        <v>https://app.mirascan.vn/p/#/v/p?id=blk_CGATKMAXIWFFEBBYEJIZ</v>
      </c>
    </row>
    <row r="6315" spans="1:3" ht="45" x14ac:dyDescent="0.2">
      <c r="A6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ISQURMVGMMXKYMSVOBQZ</v>
      </c>
      <c r="B6315" s="4" t="s">
        <v>33004</v>
      </c>
      <c r="C6315" s="1" t="str">
        <f ca="1">B6315&amp;A6315</f>
        <v>https://app.mirascan.vn/p/#/v/p?id=blk_ISQURMVGMMXKYMSVOBQZ</v>
      </c>
    </row>
    <row r="6316" spans="1:3" ht="45" x14ac:dyDescent="0.2">
      <c r="A6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LECKLSGWQAIRKTILXGGQ</v>
      </c>
      <c r="B6316" s="4" t="s">
        <v>33004</v>
      </c>
      <c r="C6316" s="1" t="str">
        <f ca="1">B6316&amp;A6316</f>
        <v>https://app.mirascan.vn/p/#/v/p?id=blk_LECKLSGWQAIRKTILXGGQ</v>
      </c>
    </row>
    <row r="6317" spans="1:3" ht="45" x14ac:dyDescent="0.2">
      <c r="A6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XDPAKZDZROOHMAEXDLCK</v>
      </c>
      <c r="B6317" s="4" t="s">
        <v>33004</v>
      </c>
      <c r="C6317" s="1" t="str">
        <f ca="1">B6317&amp;A6317</f>
        <v>https://app.mirascan.vn/p/#/v/p?id=blk_XDPAKZDZROOHMAEXDLCK</v>
      </c>
    </row>
    <row r="6318" spans="1:3" ht="45" x14ac:dyDescent="0.2">
      <c r="A6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XEUOOTIIAMFLEOHMDFSC</v>
      </c>
      <c r="B6318" s="4" t="s">
        <v>33004</v>
      </c>
      <c r="C6318" s="1" t="str">
        <f ca="1">B6318&amp;A6318</f>
        <v>https://app.mirascan.vn/p/#/v/p?id=blk_XEUOOTIIAMFLEOHMDFSC</v>
      </c>
    </row>
    <row r="6319" spans="1:3" ht="45" x14ac:dyDescent="0.2">
      <c r="A6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UIVOHUZNKDIEKEGZXYHY</v>
      </c>
      <c r="B6319" s="4" t="s">
        <v>33004</v>
      </c>
      <c r="C6319" s="1" t="str">
        <f ca="1">B6319&amp;A6319</f>
        <v>https://app.mirascan.vn/p/#/v/p?id=blk_UIVOHUZNKDIEKEGZXYHY</v>
      </c>
    </row>
    <row r="6320" spans="1:3" ht="45" x14ac:dyDescent="0.2">
      <c r="A6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TPFGMYRIZQIXXVSPWIFA</v>
      </c>
      <c r="B6320" s="4" t="s">
        <v>33004</v>
      </c>
      <c r="C6320" s="1" t="str">
        <f ca="1">B6320&amp;A6320</f>
        <v>https://app.mirascan.vn/p/#/v/p?id=blk_TPFGMYRIZQIXXVSPWIFA</v>
      </c>
    </row>
    <row r="6321" spans="1:3" ht="45" x14ac:dyDescent="0.2">
      <c r="A6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LSZXAYLBSVNCKQWEAUZF</v>
      </c>
      <c r="B6321" s="4" t="s">
        <v>33004</v>
      </c>
      <c r="C6321" s="1" t="str">
        <f ca="1">B6321&amp;A6321</f>
        <v>https://app.mirascan.vn/p/#/v/p?id=blk_LSZXAYLBSVNCKQWEAUZF</v>
      </c>
    </row>
    <row r="6322" spans="1:3" ht="45" x14ac:dyDescent="0.2">
      <c r="A6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UARTWWVLIIXZHQMAKCTY</v>
      </c>
      <c r="B6322" s="4" t="s">
        <v>33004</v>
      </c>
      <c r="C6322" s="1" t="str">
        <f ca="1">B6322&amp;A6322</f>
        <v>https://app.mirascan.vn/p/#/v/p?id=blk_UARTWWVLIIXZHQMAKCTY</v>
      </c>
    </row>
    <row r="6323" spans="1:3" ht="45" x14ac:dyDescent="0.2">
      <c r="A6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MQGAYGQCHITXLOBTNNQS</v>
      </c>
      <c r="B6323" s="4" t="s">
        <v>33004</v>
      </c>
      <c r="C6323" s="1" t="str">
        <f ca="1">B6323&amp;A6323</f>
        <v>https://app.mirascan.vn/p/#/v/p?id=blk_MQGAYGQCHITXLOBTNNQS</v>
      </c>
    </row>
    <row r="6324" spans="1:3" ht="45" x14ac:dyDescent="0.2">
      <c r="A6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CBAVJZWHQBICCKVDBWQU</v>
      </c>
      <c r="B6324" s="4" t="s">
        <v>33004</v>
      </c>
      <c r="C6324" s="1" t="str">
        <f ca="1">B6324&amp;A6324</f>
        <v>https://app.mirascan.vn/p/#/v/p?id=blk_CBAVJZWHQBICCKVDBWQU</v>
      </c>
    </row>
    <row r="6325" spans="1:3" ht="45" x14ac:dyDescent="0.2">
      <c r="A6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DFWNPHGPTFXAOIZDWQCA</v>
      </c>
      <c r="B6325" s="4" t="s">
        <v>33004</v>
      </c>
      <c r="C6325" s="1" t="str">
        <f ca="1">B6325&amp;A6325</f>
        <v>https://app.mirascan.vn/p/#/v/p?id=blk_DFWNPHGPTFXAOIZDWQCA</v>
      </c>
    </row>
    <row r="6326" spans="1:3" ht="45" x14ac:dyDescent="0.2">
      <c r="A6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ZXXGEOTJJYOEVCAXTUWK</v>
      </c>
      <c r="B6326" s="4" t="s">
        <v>33004</v>
      </c>
      <c r="C6326" s="1" t="str">
        <f ca="1">B6326&amp;A6326</f>
        <v>https://app.mirascan.vn/p/#/v/p?id=blk_ZXXGEOTJJYOEVCAXTUWK</v>
      </c>
    </row>
    <row r="6327" spans="1:3" ht="45" x14ac:dyDescent="0.2">
      <c r="A6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WWTXYIGAYAGLWVLTHAIO</v>
      </c>
      <c r="B6327" s="4" t="s">
        <v>33004</v>
      </c>
      <c r="C6327" s="1" t="str">
        <f ca="1">B6327&amp;A6327</f>
        <v>https://app.mirascan.vn/p/#/v/p?id=blk_WWTXYIGAYAGLWVLTHAIO</v>
      </c>
    </row>
    <row r="6328" spans="1:3" ht="45" x14ac:dyDescent="0.2">
      <c r="A6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VRUPEQCXPIRSBVNHWTSH</v>
      </c>
      <c r="B6328" s="4" t="s">
        <v>33004</v>
      </c>
      <c r="C6328" s="1" t="str">
        <f ca="1">B6328&amp;A6328</f>
        <v>https://app.mirascan.vn/p/#/v/p?id=blk_VRUPEQCXPIRSBVNHWTSH</v>
      </c>
    </row>
    <row r="6329" spans="1:3" ht="45" x14ac:dyDescent="0.2">
      <c r="A6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PKOCUVHBBTPEMSJUFPXA</v>
      </c>
      <c r="B6329" s="4" t="s">
        <v>33004</v>
      </c>
      <c r="C6329" s="1" t="str">
        <f ca="1">B6329&amp;A6329</f>
        <v>https://app.mirascan.vn/p/#/v/p?id=blk_PKOCUVHBBTPEMSJUFPXA</v>
      </c>
    </row>
    <row r="6330" spans="1:3" ht="45" x14ac:dyDescent="0.2">
      <c r="A6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QTFFZAYOVKKCPRPHKRLD</v>
      </c>
      <c r="B6330" s="4" t="s">
        <v>33004</v>
      </c>
      <c r="C6330" s="1" t="str">
        <f ca="1">B6330&amp;A6330</f>
        <v>https://app.mirascan.vn/p/#/v/p?id=blk_QTFFZAYOVKKCPRPHKRLD</v>
      </c>
    </row>
    <row r="6331" spans="1:3" ht="45" x14ac:dyDescent="0.2">
      <c r="A6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SFTZGNPMMRIRBEKOJBWY</v>
      </c>
      <c r="B6331" s="4" t="s">
        <v>33004</v>
      </c>
      <c r="C6331" s="1" t="str">
        <f ca="1">B6331&amp;A6331</f>
        <v>https://app.mirascan.vn/p/#/v/p?id=blk_SFTZGNPMMRIRBEKOJBWY</v>
      </c>
    </row>
    <row r="6332" spans="1:3" ht="45" x14ac:dyDescent="0.2">
      <c r="A6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PZKXKLVPKDOBFGZMXVUX</v>
      </c>
      <c r="B6332" s="4" t="s">
        <v>33004</v>
      </c>
      <c r="C6332" s="1" t="str">
        <f ca="1">B6332&amp;A6332</f>
        <v>https://app.mirascan.vn/p/#/v/p?id=blk_PZKXKLVPKDOBFGZMXVUX</v>
      </c>
    </row>
    <row r="6333" spans="1:3" ht="45" x14ac:dyDescent="0.2">
      <c r="A6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RBTHEZSLERJWAIJPPRFD</v>
      </c>
      <c r="B6333" s="4" t="s">
        <v>33004</v>
      </c>
      <c r="C6333" s="1" t="str">
        <f ca="1">B6333&amp;A6333</f>
        <v>https://app.mirascan.vn/p/#/v/p?id=blk_RBTHEZSLERJWAIJPPRFD</v>
      </c>
    </row>
    <row r="6334" spans="1:3" ht="45" x14ac:dyDescent="0.2">
      <c r="A6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KRXVPZBWFCTWEXHALULO</v>
      </c>
      <c r="B6334" s="4" t="s">
        <v>33004</v>
      </c>
      <c r="C6334" s="1" t="str">
        <f ca="1">B6334&amp;A6334</f>
        <v>https://app.mirascan.vn/p/#/v/p?id=blk_KRXVPZBWFCTWEXHALULO</v>
      </c>
    </row>
    <row r="6335" spans="1:3" ht="45" x14ac:dyDescent="0.2">
      <c r="A6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KIHITBTORKLNGHCRGWMN</v>
      </c>
      <c r="B6335" s="4" t="s">
        <v>33004</v>
      </c>
      <c r="C6335" s="1" t="str">
        <f ca="1">B6335&amp;A6335</f>
        <v>https://app.mirascan.vn/p/#/v/p?id=blk_KIHITBTORKLNGHCRGWMN</v>
      </c>
    </row>
    <row r="6336" spans="1:3" ht="45" x14ac:dyDescent="0.2">
      <c r="A6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GBVAEEMTBERDXGKEXWAM</v>
      </c>
      <c r="B6336" s="4" t="s">
        <v>33004</v>
      </c>
      <c r="C6336" s="1" t="str">
        <f ca="1">B6336&amp;A6336</f>
        <v>https://app.mirascan.vn/p/#/v/p?id=blk_GBVAEEMTBERDXGKEXWAM</v>
      </c>
    </row>
    <row r="6337" spans="1:3" ht="45" x14ac:dyDescent="0.2">
      <c r="A6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YKSRKCMIXVTDAZDUCEJX</v>
      </c>
      <c r="B6337" s="4" t="s">
        <v>33004</v>
      </c>
      <c r="C6337" s="1" t="str">
        <f ca="1">B6337&amp;A6337</f>
        <v>https://app.mirascan.vn/p/#/v/p?id=blk_YKSRKCMIXVTDAZDUCEJX</v>
      </c>
    </row>
    <row r="6338" spans="1:3" ht="45" x14ac:dyDescent="0.2">
      <c r="A6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ISGPRWYJLJXORPNADEOX</v>
      </c>
      <c r="B6338" s="4" t="s">
        <v>33004</v>
      </c>
      <c r="C6338" s="1" t="str">
        <f ca="1">B6338&amp;A6338</f>
        <v>https://app.mirascan.vn/p/#/v/p?id=blk_ISGPRWYJLJXORPNADEOX</v>
      </c>
    </row>
    <row r="6339" spans="1:3" ht="45" x14ac:dyDescent="0.2">
      <c r="A6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SABXXJZMWUYWLILRZBRA</v>
      </c>
      <c r="B6339" s="4" t="s">
        <v>33004</v>
      </c>
      <c r="C6339" s="1" t="str">
        <f ca="1">B6339&amp;A6339</f>
        <v>https://app.mirascan.vn/p/#/v/p?id=blk_SABXXJZMWUYWLILRZBRA</v>
      </c>
    </row>
    <row r="6340" spans="1:3" ht="45" x14ac:dyDescent="0.2">
      <c r="A6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VSRGZDATRYAXWXLAACSR</v>
      </c>
      <c r="B6340" s="4" t="s">
        <v>33004</v>
      </c>
      <c r="C6340" s="1" t="str">
        <f ca="1">B6340&amp;A6340</f>
        <v>https://app.mirascan.vn/p/#/v/p?id=blk_VSRGZDATRYAXWXLAACSR</v>
      </c>
    </row>
    <row r="6341" spans="1:3" ht="45" x14ac:dyDescent="0.2">
      <c r="A6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FLZFGDOJIKQSOBMSKNOD</v>
      </c>
      <c r="B6341" s="4" t="s">
        <v>33004</v>
      </c>
      <c r="C6341" s="1" t="str">
        <f ca="1">B6341&amp;A6341</f>
        <v>https://app.mirascan.vn/p/#/v/p?id=blk_FLZFGDOJIKQSOBMSKNOD</v>
      </c>
    </row>
    <row r="6342" spans="1:3" ht="45" x14ac:dyDescent="0.2">
      <c r="A6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UUVPDRSOXBIJHUEBNPKS</v>
      </c>
      <c r="B6342" s="4" t="s">
        <v>33004</v>
      </c>
      <c r="C6342" s="1" t="str">
        <f ca="1">B6342&amp;A6342</f>
        <v>https://app.mirascan.vn/p/#/v/p?id=blk_UUVPDRSOXBIJHUEBNPKS</v>
      </c>
    </row>
    <row r="6343" spans="1:3" ht="45" x14ac:dyDescent="0.2">
      <c r="A6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KZVLVWMJJRSOSWZYXKHT</v>
      </c>
      <c r="B6343" s="4" t="s">
        <v>33004</v>
      </c>
      <c r="C6343" s="1" t="str">
        <f ca="1">B6343&amp;A6343</f>
        <v>https://app.mirascan.vn/p/#/v/p?id=blk_KZVLVWMJJRSOSWZYXKHT</v>
      </c>
    </row>
    <row r="6344" spans="1:3" ht="45" x14ac:dyDescent="0.2">
      <c r="A6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RZXFRQOMQTVKSBKFIDOO</v>
      </c>
      <c r="B6344" s="4" t="s">
        <v>33004</v>
      </c>
      <c r="C6344" s="1" t="str">
        <f ca="1">B6344&amp;A6344</f>
        <v>https://app.mirascan.vn/p/#/v/p?id=blk_RZXFRQOMQTVKSBKFIDOO</v>
      </c>
    </row>
    <row r="6345" spans="1:3" ht="45" x14ac:dyDescent="0.2">
      <c r="A6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WGPVQAUFTLXOUZXGXISK</v>
      </c>
      <c r="B6345" s="4" t="s">
        <v>33004</v>
      </c>
      <c r="C6345" s="1" t="str">
        <f ca="1">B6345&amp;A6345</f>
        <v>https://app.mirascan.vn/p/#/v/p?id=blk_WGPVQAUFTLXOUZXGXISK</v>
      </c>
    </row>
    <row r="6346" spans="1:3" ht="45" x14ac:dyDescent="0.2">
      <c r="A6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MFFQBGGXYDRHTUZUIFZL</v>
      </c>
      <c r="B6346" s="4" t="s">
        <v>33004</v>
      </c>
      <c r="C6346" s="1" t="str">
        <f ca="1">B6346&amp;A6346</f>
        <v>https://app.mirascan.vn/p/#/v/p?id=blk_MFFQBGGXYDRHTUZUIFZL</v>
      </c>
    </row>
    <row r="6347" spans="1:3" ht="45" x14ac:dyDescent="0.2">
      <c r="A6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OFGLZZWUYJEJMBQKNHIQ</v>
      </c>
      <c r="B6347" s="4" t="s">
        <v>33004</v>
      </c>
      <c r="C6347" s="1" t="str">
        <f ca="1">B6347&amp;A6347</f>
        <v>https://app.mirascan.vn/p/#/v/p?id=blk_OFGLZZWUYJEJMBQKNHIQ</v>
      </c>
    </row>
    <row r="6348" spans="1:3" ht="45" x14ac:dyDescent="0.2">
      <c r="A6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ZQCBWOXKRKWNJXBICCGG</v>
      </c>
      <c r="B6348" s="4" t="s">
        <v>33004</v>
      </c>
      <c r="C6348" s="1" t="str">
        <f ca="1">B6348&amp;A6348</f>
        <v>https://app.mirascan.vn/p/#/v/p?id=blk_ZQCBWOXKRKWNJXBICCGG</v>
      </c>
    </row>
    <row r="6349" spans="1:3" ht="45" x14ac:dyDescent="0.2">
      <c r="A6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SGZXNRAXGBAZKPDFKCPE</v>
      </c>
      <c r="B6349" s="4" t="s">
        <v>33004</v>
      </c>
      <c r="C6349" s="1" t="str">
        <f ca="1">B6349&amp;A6349</f>
        <v>https://app.mirascan.vn/p/#/v/p?id=blk_SGZXNRAXGBAZKPDFKCPE</v>
      </c>
    </row>
    <row r="6350" spans="1:3" ht="45" x14ac:dyDescent="0.2">
      <c r="A6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RHEUCIDSTCDWUCEIYMOB</v>
      </c>
      <c r="B6350" s="4" t="s">
        <v>33004</v>
      </c>
      <c r="C6350" s="1" t="str">
        <f ca="1">B6350&amp;A6350</f>
        <v>https://app.mirascan.vn/p/#/v/p?id=blk_RHEUCIDSTCDWUCEIYMOB</v>
      </c>
    </row>
    <row r="6351" spans="1:3" ht="45" x14ac:dyDescent="0.2">
      <c r="A6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VNTYNPBGMRVKYWYDWRWV</v>
      </c>
      <c r="B6351" s="4" t="s">
        <v>33004</v>
      </c>
      <c r="C6351" s="1" t="str">
        <f ca="1">B6351&amp;A6351</f>
        <v>https://app.mirascan.vn/p/#/v/p?id=blk_VNTYNPBGMRVKYWYDWRWV</v>
      </c>
    </row>
    <row r="6352" spans="1:3" ht="45" x14ac:dyDescent="0.2">
      <c r="A6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FXZBUPOABOVQUJOCHDMM</v>
      </c>
      <c r="B6352" s="4" t="s">
        <v>33004</v>
      </c>
      <c r="C6352" s="1" t="str">
        <f ca="1">B6352&amp;A6352</f>
        <v>https://app.mirascan.vn/p/#/v/p?id=blk_FXZBUPOABOVQUJOCHDMM</v>
      </c>
    </row>
    <row r="6353" spans="1:3" ht="45" x14ac:dyDescent="0.2">
      <c r="A6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GBWZFHQKNDBLHUCHFUDP</v>
      </c>
      <c r="B6353" s="4" t="s">
        <v>33004</v>
      </c>
      <c r="C6353" s="1" t="str">
        <f ca="1">B6353&amp;A6353</f>
        <v>https://app.mirascan.vn/p/#/v/p?id=blk_GBWZFHQKNDBLHUCHFUDP</v>
      </c>
    </row>
    <row r="6354" spans="1:3" ht="45" x14ac:dyDescent="0.2">
      <c r="A6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REXTFNCBIAVZVDBNSXNB</v>
      </c>
      <c r="B6354" s="4" t="s">
        <v>33004</v>
      </c>
      <c r="C6354" s="1" t="str">
        <f ca="1">B6354&amp;A6354</f>
        <v>https://app.mirascan.vn/p/#/v/p?id=blk_REXTFNCBIAVZVDBNSXNB</v>
      </c>
    </row>
    <row r="6355" spans="1:3" ht="45" x14ac:dyDescent="0.2">
      <c r="A6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DIQCVTSAPSVDGQYZXEXR</v>
      </c>
      <c r="B6355" s="4" t="s">
        <v>33004</v>
      </c>
      <c r="C6355" s="1" t="str">
        <f ca="1">B6355&amp;A6355</f>
        <v>https://app.mirascan.vn/p/#/v/p?id=blk_DIQCVTSAPSVDGQYZXEXR</v>
      </c>
    </row>
    <row r="6356" spans="1:3" ht="45" x14ac:dyDescent="0.2">
      <c r="A6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LFWNPMYPLSOAKWTUUGPO</v>
      </c>
      <c r="B6356" s="4" t="s">
        <v>33004</v>
      </c>
      <c r="C6356" s="1" t="str">
        <f ca="1">B6356&amp;A6356</f>
        <v>https://app.mirascan.vn/p/#/v/p?id=blk_LFWNPMYPLSOAKWTUUGPO</v>
      </c>
    </row>
    <row r="6357" spans="1:3" ht="45" x14ac:dyDescent="0.2">
      <c r="A6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QGNLFGSYIUCKRXWUIEFG</v>
      </c>
      <c r="B6357" s="4" t="s">
        <v>33004</v>
      </c>
      <c r="C6357" s="1" t="str">
        <f ca="1">B6357&amp;A6357</f>
        <v>https://app.mirascan.vn/p/#/v/p?id=blk_QGNLFGSYIUCKRXWUIEFG</v>
      </c>
    </row>
    <row r="6358" spans="1:3" ht="45" x14ac:dyDescent="0.2">
      <c r="A6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IYDRJPOKXVVSDCTBXXFA</v>
      </c>
      <c r="B6358" s="4" t="s">
        <v>33004</v>
      </c>
      <c r="C6358" s="1" t="str">
        <f ca="1">B6358&amp;A6358</f>
        <v>https://app.mirascan.vn/p/#/v/p?id=blk_IYDRJPOKXVVSDCTBXXFA</v>
      </c>
    </row>
    <row r="6359" spans="1:3" ht="45" x14ac:dyDescent="0.2">
      <c r="A6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QNWMXSKEWBRMLRQCIVOT</v>
      </c>
      <c r="B6359" s="4" t="s">
        <v>33004</v>
      </c>
      <c r="C6359" s="1" t="str">
        <f ca="1">B6359&amp;A6359</f>
        <v>https://app.mirascan.vn/p/#/v/p?id=blk_QNWMXSKEWBRMLRQCIVOT</v>
      </c>
    </row>
    <row r="6360" spans="1:3" ht="45" x14ac:dyDescent="0.2">
      <c r="A6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XEYDZRFTVJANVIGYTEIO</v>
      </c>
      <c r="B6360" s="4" t="s">
        <v>33004</v>
      </c>
      <c r="C6360" s="1" t="str">
        <f ca="1">B6360&amp;A6360</f>
        <v>https://app.mirascan.vn/p/#/v/p?id=blk_XEYDZRFTVJANVIGYTEIO</v>
      </c>
    </row>
    <row r="6361" spans="1:3" ht="45" x14ac:dyDescent="0.2">
      <c r="A6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NIECSYTKZPTTDCBACVCJ</v>
      </c>
      <c r="B6361" s="4" t="s">
        <v>33004</v>
      </c>
      <c r="C6361" s="1" t="str">
        <f ca="1">B6361&amp;A6361</f>
        <v>https://app.mirascan.vn/p/#/v/p?id=blk_NIECSYTKZPTTDCBACVCJ</v>
      </c>
    </row>
    <row r="6362" spans="1:3" ht="45" x14ac:dyDescent="0.2">
      <c r="A6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LYKSDHVRGRNJTJLVLIPD</v>
      </c>
      <c r="B6362" s="4" t="s">
        <v>33004</v>
      </c>
      <c r="C6362" s="1" t="str">
        <f ca="1">B6362&amp;A6362</f>
        <v>https://app.mirascan.vn/p/#/v/p?id=blk_LYKSDHVRGRNJTJLVLIPD</v>
      </c>
    </row>
    <row r="6363" spans="1:3" ht="45" x14ac:dyDescent="0.2">
      <c r="A6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REGEIHAPKDVEZDVSURGT</v>
      </c>
      <c r="B6363" s="4" t="s">
        <v>33004</v>
      </c>
      <c r="C6363" s="1" t="str">
        <f ca="1">B6363&amp;A6363</f>
        <v>https://app.mirascan.vn/p/#/v/p?id=blk_REGEIHAPKDVEZDVSURGT</v>
      </c>
    </row>
    <row r="6364" spans="1:3" ht="45" x14ac:dyDescent="0.2">
      <c r="A6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ZHNISLRAMYEWVARXBRMQ</v>
      </c>
      <c r="B6364" s="4" t="s">
        <v>33004</v>
      </c>
      <c r="C6364" s="1" t="str">
        <f ca="1">B6364&amp;A6364</f>
        <v>https://app.mirascan.vn/p/#/v/p?id=blk_ZHNISLRAMYEWVARXBRMQ</v>
      </c>
    </row>
    <row r="6365" spans="1:3" ht="45" x14ac:dyDescent="0.2">
      <c r="A6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WQLEUVGBWIAENULPLIBZ</v>
      </c>
      <c r="B6365" s="4" t="s">
        <v>33004</v>
      </c>
      <c r="C6365" s="1" t="str">
        <f ca="1">B6365&amp;A6365</f>
        <v>https://app.mirascan.vn/p/#/v/p?id=blk_WQLEUVGBWIAENULPLIBZ</v>
      </c>
    </row>
    <row r="6366" spans="1:3" ht="45" x14ac:dyDescent="0.2">
      <c r="A6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MFEUBPLLGUFHMSSOLSAQ</v>
      </c>
      <c r="B6366" s="4" t="s">
        <v>33004</v>
      </c>
      <c r="C6366" s="1" t="str">
        <f ca="1">B6366&amp;A6366</f>
        <v>https://app.mirascan.vn/p/#/v/p?id=blk_MFEUBPLLGUFHMSSOLSAQ</v>
      </c>
    </row>
    <row r="6367" spans="1:3" ht="45" x14ac:dyDescent="0.2">
      <c r="A6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RZJXMGJVKBSPTYGQNSYD</v>
      </c>
      <c r="B6367" s="4" t="s">
        <v>33004</v>
      </c>
      <c r="C6367" s="1" t="str">
        <f ca="1">B6367&amp;A6367</f>
        <v>https://app.mirascan.vn/p/#/v/p?id=blk_RZJXMGJVKBSPTYGQNSYD</v>
      </c>
    </row>
    <row r="6368" spans="1:3" ht="45" x14ac:dyDescent="0.2">
      <c r="A6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BQJCJHIOMDYPCVTPGRNQ</v>
      </c>
      <c r="B6368" s="4" t="s">
        <v>33004</v>
      </c>
      <c r="C6368" s="1" t="str">
        <f ca="1">B6368&amp;A6368</f>
        <v>https://app.mirascan.vn/p/#/v/p?id=blk_BQJCJHIOMDYPCVTPGRNQ</v>
      </c>
    </row>
    <row r="6369" spans="1:3" ht="45" x14ac:dyDescent="0.2">
      <c r="A6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URDZTIJSJSBGUWKBYUYE</v>
      </c>
      <c r="B6369" s="4" t="s">
        <v>33004</v>
      </c>
      <c r="C6369" s="1" t="str">
        <f ca="1">B6369&amp;A6369</f>
        <v>https://app.mirascan.vn/p/#/v/p?id=blk_URDZTIJSJSBGUWKBYUYE</v>
      </c>
    </row>
    <row r="6370" spans="1:3" ht="45" x14ac:dyDescent="0.2">
      <c r="A6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DJSGZUVZCSNVJWABAWXD</v>
      </c>
      <c r="B6370" s="4" t="s">
        <v>33004</v>
      </c>
      <c r="C6370" s="1" t="str">
        <f ca="1">B6370&amp;A6370</f>
        <v>https://app.mirascan.vn/p/#/v/p?id=blk_DJSGZUVZCSNVJWABAWXD</v>
      </c>
    </row>
    <row r="6371" spans="1:3" ht="45" x14ac:dyDescent="0.2">
      <c r="A6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DMJWTVROMDHZIXYBCHDN</v>
      </c>
      <c r="B6371" s="4" t="s">
        <v>33004</v>
      </c>
      <c r="C6371" s="1" t="str">
        <f ca="1">B6371&amp;A6371</f>
        <v>https://app.mirascan.vn/p/#/v/p?id=blk_DMJWTVROMDHZIXYBCHDN</v>
      </c>
    </row>
    <row r="6372" spans="1:3" ht="45" x14ac:dyDescent="0.2">
      <c r="A6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SACCIWZNVGZDVKYKWWEG</v>
      </c>
      <c r="B6372" s="4" t="s">
        <v>33004</v>
      </c>
      <c r="C6372" s="1" t="str">
        <f ca="1">B6372&amp;A6372</f>
        <v>https://app.mirascan.vn/p/#/v/p?id=blk_SACCIWZNVGZDVKYKWWEG</v>
      </c>
    </row>
    <row r="6373" spans="1:3" ht="45" x14ac:dyDescent="0.2">
      <c r="A6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JXTNHXYPBDPSIHDEJIZI</v>
      </c>
      <c r="B6373" s="4" t="s">
        <v>33004</v>
      </c>
      <c r="C6373" s="1" t="str">
        <f ca="1">B6373&amp;A6373</f>
        <v>https://app.mirascan.vn/p/#/v/p?id=blk_JXTNHXYPBDPSIHDEJIZI</v>
      </c>
    </row>
    <row r="6374" spans="1:3" ht="45" x14ac:dyDescent="0.2">
      <c r="A6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EYAJPVKKGCZOHPMXUTID</v>
      </c>
      <c r="B6374" s="4" t="s">
        <v>33004</v>
      </c>
      <c r="C6374" s="1" t="str">
        <f ca="1">B6374&amp;A6374</f>
        <v>https://app.mirascan.vn/p/#/v/p?id=blk_EYAJPVKKGCZOHPMXUTID</v>
      </c>
    </row>
    <row r="6375" spans="1:3" ht="45" x14ac:dyDescent="0.2">
      <c r="A6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XCNJZZUXXEZZJCZFEDTA</v>
      </c>
      <c r="B6375" s="4" t="s">
        <v>33004</v>
      </c>
      <c r="C6375" s="1" t="str">
        <f ca="1">B6375&amp;A6375</f>
        <v>https://app.mirascan.vn/p/#/v/p?id=blk_XCNJZZUXXEZZJCZFEDTA</v>
      </c>
    </row>
    <row r="6376" spans="1:3" ht="45" x14ac:dyDescent="0.2">
      <c r="A6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ASGRPYNHJJEVTYVOQBEP</v>
      </c>
      <c r="B6376" s="4" t="s">
        <v>33004</v>
      </c>
      <c r="C6376" s="1" t="str">
        <f ca="1">B6376&amp;A6376</f>
        <v>https://app.mirascan.vn/p/#/v/p?id=blk_ASGRPYNHJJEVTYVOQBEP</v>
      </c>
    </row>
    <row r="6377" spans="1:3" ht="45" x14ac:dyDescent="0.2">
      <c r="A6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ZJIGZPNNCUGQETQHJKOI</v>
      </c>
      <c r="B6377" s="4" t="s">
        <v>33004</v>
      </c>
      <c r="C6377" s="1" t="str">
        <f ca="1">B6377&amp;A6377</f>
        <v>https://app.mirascan.vn/p/#/v/p?id=blk_ZJIGZPNNCUGQETQHJKOI</v>
      </c>
    </row>
    <row r="6378" spans="1:3" ht="45" x14ac:dyDescent="0.2">
      <c r="A6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NZNHEZAAKMRKVBWMZTNT</v>
      </c>
      <c r="B6378" s="4" t="s">
        <v>33004</v>
      </c>
      <c r="C6378" s="1" t="str">
        <f ca="1">B6378&amp;A6378</f>
        <v>https://app.mirascan.vn/p/#/v/p?id=blk_NZNHEZAAKMRKVBWMZTNT</v>
      </c>
    </row>
    <row r="6379" spans="1:3" ht="45" x14ac:dyDescent="0.2">
      <c r="A6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SEFOEARRQVUDMUTAINAJ</v>
      </c>
      <c r="B6379" s="4" t="s">
        <v>33004</v>
      </c>
      <c r="C6379" s="1" t="str">
        <f ca="1">B6379&amp;A6379</f>
        <v>https://app.mirascan.vn/p/#/v/p?id=blk_SEFOEARRQVUDMUTAINAJ</v>
      </c>
    </row>
    <row r="6380" spans="1:3" ht="45" x14ac:dyDescent="0.2">
      <c r="A6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CYWEZTRIHUDNLAYGZSSU</v>
      </c>
      <c r="B6380" s="4" t="s">
        <v>33004</v>
      </c>
      <c r="C6380" s="1" t="str">
        <f ca="1">B6380&amp;A6380</f>
        <v>https://app.mirascan.vn/p/#/v/p?id=blk_CYWEZTRIHUDNLAYGZSSU</v>
      </c>
    </row>
    <row r="6381" spans="1:3" ht="45" x14ac:dyDescent="0.2">
      <c r="A6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TYJYVSWAGTBUVZAOYVML</v>
      </c>
      <c r="B6381" s="4" t="s">
        <v>33004</v>
      </c>
      <c r="C6381" s="1" t="str">
        <f ca="1">B6381&amp;A6381</f>
        <v>https://app.mirascan.vn/p/#/v/p?id=blk_TYJYVSWAGTBUVZAOYVML</v>
      </c>
    </row>
    <row r="6382" spans="1:3" ht="45" x14ac:dyDescent="0.2">
      <c r="A6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EPJOABFFLRUCHVCKDZAS</v>
      </c>
      <c r="B6382" s="4" t="s">
        <v>33004</v>
      </c>
      <c r="C6382" s="1" t="str">
        <f ca="1">B6382&amp;A6382</f>
        <v>https://app.mirascan.vn/p/#/v/p?id=blk_EPJOABFFLRUCHVCKDZAS</v>
      </c>
    </row>
    <row r="6383" spans="1:3" ht="45" x14ac:dyDescent="0.2">
      <c r="A6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SKVUUNABIYBIAPIUBIPF</v>
      </c>
      <c r="B6383" s="4" t="s">
        <v>33004</v>
      </c>
      <c r="C6383" s="1" t="str">
        <f ca="1">B6383&amp;A6383</f>
        <v>https://app.mirascan.vn/p/#/v/p?id=blk_SKVUUNABIYBIAPIUBIPF</v>
      </c>
    </row>
    <row r="6384" spans="1:3" ht="45" x14ac:dyDescent="0.2">
      <c r="A6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ZLOPJYOCUPVHDMJDUNBW</v>
      </c>
      <c r="B6384" s="4" t="s">
        <v>33004</v>
      </c>
      <c r="C6384" s="1" t="str">
        <f ca="1">B6384&amp;A6384</f>
        <v>https://app.mirascan.vn/p/#/v/p?id=blk_ZLOPJYOCUPVHDMJDUNBW</v>
      </c>
    </row>
    <row r="6385" spans="1:3" ht="45" x14ac:dyDescent="0.2">
      <c r="A6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WILGNLQDRKDKUNPTORZJ</v>
      </c>
      <c r="B6385" s="4" t="s">
        <v>33004</v>
      </c>
      <c r="C6385" s="1" t="str">
        <f ca="1">B6385&amp;A6385</f>
        <v>https://app.mirascan.vn/p/#/v/p?id=blk_WILGNLQDRKDKUNPTORZJ</v>
      </c>
    </row>
    <row r="6386" spans="1:3" ht="45" x14ac:dyDescent="0.2">
      <c r="A6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SWAPBXAAICJVQIORMWVU</v>
      </c>
      <c r="B6386" s="4" t="s">
        <v>33004</v>
      </c>
      <c r="C6386" s="1" t="str">
        <f ca="1">B6386&amp;A6386</f>
        <v>https://app.mirascan.vn/p/#/v/p?id=blk_SWAPBXAAICJVQIORMWVU</v>
      </c>
    </row>
    <row r="6387" spans="1:3" ht="45" x14ac:dyDescent="0.2">
      <c r="A6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XAJECYYUFAXTFUEYBQAE</v>
      </c>
      <c r="B6387" s="4" t="s">
        <v>33004</v>
      </c>
      <c r="C6387" s="1" t="str">
        <f ca="1">B6387&amp;A6387</f>
        <v>https://app.mirascan.vn/p/#/v/p?id=blk_XAJECYYUFAXTFUEYBQAE</v>
      </c>
    </row>
    <row r="6388" spans="1:3" ht="45" x14ac:dyDescent="0.2">
      <c r="A6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GCLDJLLOPULWOFWBNZXQ</v>
      </c>
      <c r="B6388" s="4" t="s">
        <v>33004</v>
      </c>
      <c r="C6388" s="1" t="str">
        <f ca="1">B6388&amp;A6388</f>
        <v>https://app.mirascan.vn/p/#/v/p?id=blk_GCLDJLLOPULWOFWBNZXQ</v>
      </c>
    </row>
    <row r="6389" spans="1:3" ht="45" x14ac:dyDescent="0.2">
      <c r="A6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EJPRLMAEJSJNJRSIAXCO</v>
      </c>
      <c r="B6389" s="4" t="s">
        <v>33004</v>
      </c>
      <c r="C6389" s="1" t="str">
        <f ca="1">B6389&amp;A6389</f>
        <v>https://app.mirascan.vn/p/#/v/p?id=blk_EJPRLMAEJSJNJRSIAXCO</v>
      </c>
    </row>
    <row r="6390" spans="1:3" ht="45" x14ac:dyDescent="0.2">
      <c r="A6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OOBKHJJIGBLKXFDGWBQD</v>
      </c>
      <c r="B6390" s="4" t="s">
        <v>33004</v>
      </c>
      <c r="C6390" s="1" t="str">
        <f ca="1">B6390&amp;A6390</f>
        <v>https://app.mirascan.vn/p/#/v/p?id=blk_OOBKHJJIGBLKXFDGWBQD</v>
      </c>
    </row>
    <row r="6391" spans="1:3" ht="45" x14ac:dyDescent="0.2">
      <c r="A6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UKQFOMGVQVWSGSRAULIC</v>
      </c>
      <c r="B6391" s="4" t="s">
        <v>33004</v>
      </c>
      <c r="C6391" s="1" t="str">
        <f ca="1">B6391&amp;A6391</f>
        <v>https://app.mirascan.vn/p/#/v/p?id=blk_UKQFOMGVQVWSGSRAULIC</v>
      </c>
    </row>
    <row r="6392" spans="1:3" ht="45" x14ac:dyDescent="0.2">
      <c r="A6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DMCRVBISNIMETCIBEUMS</v>
      </c>
      <c r="B6392" s="4" t="s">
        <v>33004</v>
      </c>
      <c r="C6392" s="1" t="str">
        <f ca="1">B6392&amp;A6392</f>
        <v>https://app.mirascan.vn/p/#/v/p?id=blk_DMCRVBISNIMETCIBEUMS</v>
      </c>
    </row>
    <row r="6393" spans="1:3" ht="45" x14ac:dyDescent="0.2">
      <c r="A6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AXJKXBGHRPNVFAKMKMAP</v>
      </c>
      <c r="B6393" s="4" t="s">
        <v>33004</v>
      </c>
      <c r="C6393" s="1" t="str">
        <f ca="1">B6393&amp;A6393</f>
        <v>https://app.mirascan.vn/p/#/v/p?id=blk_AXJKXBGHRPNVFAKMKMAP</v>
      </c>
    </row>
    <row r="6394" spans="1:3" ht="45" x14ac:dyDescent="0.2">
      <c r="A6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WGTAAHNWASDMOSLJAEBK</v>
      </c>
      <c r="B6394" s="4" t="s">
        <v>33004</v>
      </c>
      <c r="C6394" s="1" t="str">
        <f ca="1">B6394&amp;A6394</f>
        <v>https://app.mirascan.vn/p/#/v/p?id=blk_WGTAAHNWASDMOSLJAEBK</v>
      </c>
    </row>
    <row r="6395" spans="1:3" ht="45" x14ac:dyDescent="0.2">
      <c r="A6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WOPZOWRDQZWQAZSXJYGK</v>
      </c>
      <c r="B6395" s="4" t="s">
        <v>33004</v>
      </c>
      <c r="C6395" s="1" t="str">
        <f ca="1">B6395&amp;A6395</f>
        <v>https://app.mirascan.vn/p/#/v/p?id=blk_WOPZOWRDQZWQAZSXJYGK</v>
      </c>
    </row>
    <row r="6396" spans="1:3" ht="45" x14ac:dyDescent="0.2">
      <c r="A6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MUKNOUCLLJTQIMHYIRPJ</v>
      </c>
      <c r="B6396" s="4" t="s">
        <v>33004</v>
      </c>
      <c r="C6396" s="1" t="str">
        <f ca="1">B6396&amp;A6396</f>
        <v>https://app.mirascan.vn/p/#/v/p?id=blk_MUKNOUCLLJTQIMHYIRPJ</v>
      </c>
    </row>
    <row r="6397" spans="1:3" ht="45" x14ac:dyDescent="0.2">
      <c r="A6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UBGHHEMWJLTLPWILQUQG</v>
      </c>
      <c r="B6397" s="4" t="s">
        <v>33004</v>
      </c>
      <c r="C6397" s="1" t="str">
        <f ca="1">B6397&amp;A6397</f>
        <v>https://app.mirascan.vn/p/#/v/p?id=blk_UBGHHEMWJLTLPWILQUQG</v>
      </c>
    </row>
    <row r="6398" spans="1:3" ht="45" x14ac:dyDescent="0.2">
      <c r="A6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GNCZLNVSGDNRJGKUSZAQ</v>
      </c>
      <c r="B6398" s="4" t="s">
        <v>33004</v>
      </c>
      <c r="C6398" s="1" t="str">
        <f ca="1">B6398&amp;A6398</f>
        <v>https://app.mirascan.vn/p/#/v/p?id=blk_GNCZLNVSGDNRJGKUSZAQ</v>
      </c>
    </row>
    <row r="6399" spans="1:3" ht="45" x14ac:dyDescent="0.2">
      <c r="A6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UPQCGMGPRBSGFJEWBEIY</v>
      </c>
      <c r="B6399" s="4" t="s">
        <v>33004</v>
      </c>
      <c r="C6399" s="1" t="str">
        <f ca="1">B6399&amp;A6399</f>
        <v>https://app.mirascan.vn/p/#/v/p?id=blk_UPQCGMGPRBSGFJEWBEIY</v>
      </c>
    </row>
    <row r="6400" spans="1:3" ht="45" x14ac:dyDescent="0.2">
      <c r="A6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EDGYEUGUIHXGJSHGCJWL</v>
      </c>
      <c r="B6400" s="4" t="s">
        <v>33004</v>
      </c>
      <c r="C6400" s="1" t="str">
        <f ca="1">B6400&amp;A6400</f>
        <v>https://app.mirascan.vn/p/#/v/p?id=blk_EDGYEUGUIHXGJSHGCJWL</v>
      </c>
    </row>
    <row r="6401" spans="1:3" ht="45" x14ac:dyDescent="0.2">
      <c r="A6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IRWMJUEWUFRKDDZWAOJL</v>
      </c>
      <c r="B6401" s="4" t="s">
        <v>33004</v>
      </c>
      <c r="C6401" s="1" t="str">
        <f ca="1">B6401&amp;A6401</f>
        <v>https://app.mirascan.vn/p/#/v/p?id=blk_IRWMJUEWUFRKDDZWAOJL</v>
      </c>
    </row>
    <row r="6402" spans="1:3" ht="45" x14ac:dyDescent="0.2">
      <c r="A6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DRMVIQLVPXPEVNPEAWWW</v>
      </c>
      <c r="B6402" s="4" t="s">
        <v>33004</v>
      </c>
      <c r="C6402" s="1" t="str">
        <f ca="1">B6402&amp;A6402</f>
        <v>https://app.mirascan.vn/p/#/v/p?id=blk_DRMVIQLVPXPEVNPEAWWW</v>
      </c>
    </row>
    <row r="6403" spans="1:3" ht="45" x14ac:dyDescent="0.2">
      <c r="A6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SSLZRVLRWJUPZGUJUAPC</v>
      </c>
      <c r="B6403" s="4" t="s">
        <v>33004</v>
      </c>
      <c r="C6403" s="1" t="str">
        <f ca="1">B6403&amp;A6403</f>
        <v>https://app.mirascan.vn/p/#/v/p?id=blk_SSLZRVLRWJUPZGUJUAPC</v>
      </c>
    </row>
    <row r="6404" spans="1:3" ht="45" x14ac:dyDescent="0.2">
      <c r="A6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QOJXBJUUHEFEFQZINPAS</v>
      </c>
      <c r="B6404" s="4" t="s">
        <v>33004</v>
      </c>
      <c r="C6404" s="1" t="str">
        <f ca="1">B6404&amp;A6404</f>
        <v>https://app.mirascan.vn/p/#/v/p?id=blk_QOJXBJUUHEFEFQZINPAS</v>
      </c>
    </row>
    <row r="6405" spans="1:3" ht="45" x14ac:dyDescent="0.2">
      <c r="A6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HUAZESYHQQEPKSUOFVKG</v>
      </c>
      <c r="B6405" s="4" t="s">
        <v>33004</v>
      </c>
      <c r="C6405" s="1" t="str">
        <f ca="1">B6405&amp;A6405</f>
        <v>https://app.mirascan.vn/p/#/v/p?id=blk_HUAZESYHQQEPKSUOFVKG</v>
      </c>
    </row>
    <row r="6406" spans="1:3" ht="45" x14ac:dyDescent="0.2">
      <c r="A6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MVIJFBPHIAMZSFFUQSNO</v>
      </c>
      <c r="B6406" s="4" t="s">
        <v>33004</v>
      </c>
      <c r="C6406" s="1" t="str">
        <f ca="1">B6406&amp;A6406</f>
        <v>https://app.mirascan.vn/p/#/v/p?id=blk_MVIJFBPHIAMZSFFUQSNO</v>
      </c>
    </row>
    <row r="6407" spans="1:3" ht="45" x14ac:dyDescent="0.2">
      <c r="A6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XQWKHLHPVCDGFAXPVEWT</v>
      </c>
      <c r="B6407" s="4" t="s">
        <v>33004</v>
      </c>
      <c r="C6407" s="1" t="str">
        <f ca="1">B6407&amp;A6407</f>
        <v>https://app.mirascan.vn/p/#/v/p?id=blk_XQWKHLHPVCDGFAXPVEWT</v>
      </c>
    </row>
    <row r="6408" spans="1:3" ht="45" x14ac:dyDescent="0.2">
      <c r="A6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QYVIUXEKQQQMJPTOVWOX</v>
      </c>
      <c r="B6408" s="4" t="s">
        <v>33004</v>
      </c>
      <c r="C6408" s="1" t="str">
        <f ca="1">B6408&amp;A6408</f>
        <v>https://app.mirascan.vn/p/#/v/p?id=blk_QYVIUXEKQQQMJPTOVWOX</v>
      </c>
    </row>
    <row r="6409" spans="1:3" ht="45" x14ac:dyDescent="0.2">
      <c r="A6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ZOIWXGAJFVPWQMSRUWNT</v>
      </c>
      <c r="B6409" s="4" t="s">
        <v>33004</v>
      </c>
      <c r="C6409" s="1" t="str">
        <f ca="1">B6409&amp;A6409</f>
        <v>https://app.mirascan.vn/p/#/v/p?id=blk_ZOIWXGAJFVPWQMSRUWNT</v>
      </c>
    </row>
    <row r="6410" spans="1:3" ht="45" x14ac:dyDescent="0.2">
      <c r="A6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KKCBWAAYRSYNXLGRTSXP</v>
      </c>
      <c r="B6410" s="4" t="s">
        <v>33004</v>
      </c>
      <c r="C6410" s="1" t="str">
        <f ca="1">B6410&amp;A6410</f>
        <v>https://app.mirascan.vn/p/#/v/p?id=blk_KKCBWAAYRSYNXLGRTSXP</v>
      </c>
    </row>
    <row r="6411" spans="1:3" ht="45" x14ac:dyDescent="0.2">
      <c r="A6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NWWPRQBBFUSGDTMWPWPO</v>
      </c>
      <c r="B6411" s="4" t="s">
        <v>33004</v>
      </c>
      <c r="C6411" s="1" t="str">
        <f ca="1">B6411&amp;A6411</f>
        <v>https://app.mirascan.vn/p/#/v/p?id=blk_NWWPRQBBFUSGDTMWPWPO</v>
      </c>
    </row>
    <row r="6412" spans="1:3" ht="45" x14ac:dyDescent="0.2">
      <c r="A6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IBHAHUJYOZPGZFSTOMSP</v>
      </c>
      <c r="B6412" s="4" t="s">
        <v>33004</v>
      </c>
      <c r="C6412" s="1" t="str">
        <f ca="1">B6412&amp;A6412</f>
        <v>https://app.mirascan.vn/p/#/v/p?id=blk_IBHAHUJYOZPGZFSTOMSP</v>
      </c>
    </row>
    <row r="6413" spans="1:3" ht="45" x14ac:dyDescent="0.2">
      <c r="A6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NTHDMTMDXCAOEQLGBEAZ</v>
      </c>
      <c r="B6413" s="4" t="s">
        <v>33004</v>
      </c>
      <c r="C6413" s="1" t="str">
        <f ca="1">B6413&amp;A6413</f>
        <v>https://app.mirascan.vn/p/#/v/p?id=blk_NTHDMTMDXCAOEQLGBEAZ</v>
      </c>
    </row>
    <row r="6414" spans="1:3" ht="45" x14ac:dyDescent="0.2">
      <c r="A6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JVSXMXVZGFBFAXSBWPGN</v>
      </c>
      <c r="B6414" s="4" t="s">
        <v>33004</v>
      </c>
      <c r="C6414" s="1" t="str">
        <f ca="1">B6414&amp;A6414</f>
        <v>https://app.mirascan.vn/p/#/v/p?id=blk_JVSXMXVZGFBFAXSBWPGN</v>
      </c>
    </row>
    <row r="6415" spans="1:3" ht="45" x14ac:dyDescent="0.2">
      <c r="A6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DFKGCPTAYBAQCSWMJKKY</v>
      </c>
      <c r="B6415" s="4" t="s">
        <v>33004</v>
      </c>
      <c r="C6415" s="1" t="str">
        <f ca="1">B6415&amp;A6415</f>
        <v>https://app.mirascan.vn/p/#/v/p?id=blk_DFKGCPTAYBAQCSWMJKKY</v>
      </c>
    </row>
    <row r="6416" spans="1:3" ht="45" x14ac:dyDescent="0.2">
      <c r="A6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FQGJDPJJBHAQIRUEYAKA</v>
      </c>
      <c r="B6416" s="4" t="s">
        <v>33004</v>
      </c>
      <c r="C6416" s="1" t="str">
        <f ca="1">B6416&amp;A6416</f>
        <v>https://app.mirascan.vn/p/#/v/p?id=blk_FQGJDPJJBHAQIRUEYAKA</v>
      </c>
    </row>
    <row r="6417" spans="1:3" ht="45" x14ac:dyDescent="0.2">
      <c r="A6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BBFBEHEWMPKTHYRANSKH</v>
      </c>
      <c r="B6417" s="4" t="s">
        <v>33004</v>
      </c>
      <c r="C6417" s="1" t="str">
        <f ca="1">B6417&amp;A6417</f>
        <v>https://app.mirascan.vn/p/#/v/p?id=blk_BBFBEHEWMPKTHYRANSKH</v>
      </c>
    </row>
    <row r="6418" spans="1:3" ht="45" x14ac:dyDescent="0.2">
      <c r="A6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VHPGHMRLDXWDGSJBQALG</v>
      </c>
      <c r="B6418" s="4" t="s">
        <v>33004</v>
      </c>
      <c r="C6418" s="1" t="str">
        <f ca="1">B6418&amp;A6418</f>
        <v>https://app.mirascan.vn/p/#/v/p?id=blk_VHPGHMRLDXWDGSJBQALG</v>
      </c>
    </row>
    <row r="6419" spans="1:3" ht="45" x14ac:dyDescent="0.2">
      <c r="A6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UJEACRGXROZOCWEUJNAP</v>
      </c>
      <c r="B6419" s="4" t="s">
        <v>33004</v>
      </c>
      <c r="C6419" s="1" t="str">
        <f ca="1">B6419&amp;A6419</f>
        <v>https://app.mirascan.vn/p/#/v/p?id=blk_UJEACRGXROZOCWEUJNAP</v>
      </c>
    </row>
    <row r="6420" spans="1:3" ht="45" x14ac:dyDescent="0.2">
      <c r="A6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CZVUXUPMDYQBAMCSCFZA</v>
      </c>
      <c r="B6420" s="4" t="s">
        <v>33004</v>
      </c>
      <c r="C6420" s="1" t="str">
        <f ca="1">B6420&amp;A6420</f>
        <v>https://app.mirascan.vn/p/#/v/p?id=blk_CZVUXUPMDYQBAMCSCFZA</v>
      </c>
    </row>
    <row r="6421" spans="1:3" ht="45" x14ac:dyDescent="0.2">
      <c r="A6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XDNMDIWXELNKXTLBHJTH</v>
      </c>
      <c r="B6421" s="4" t="s">
        <v>33004</v>
      </c>
      <c r="C6421" s="1" t="str">
        <f ca="1">B6421&amp;A6421</f>
        <v>https://app.mirascan.vn/p/#/v/p?id=blk_XDNMDIWXELNKXTLBHJTH</v>
      </c>
    </row>
    <row r="6422" spans="1:3" ht="45" x14ac:dyDescent="0.2">
      <c r="A6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MUTAFGRMXVAVKUXCEGUP</v>
      </c>
      <c r="B6422" s="4" t="s">
        <v>33004</v>
      </c>
      <c r="C6422" s="1" t="str">
        <f ca="1">B6422&amp;A6422</f>
        <v>https://app.mirascan.vn/p/#/v/p?id=blk_MUTAFGRMXVAVKUXCEGUP</v>
      </c>
    </row>
    <row r="6423" spans="1:3" ht="45" x14ac:dyDescent="0.2">
      <c r="A6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VEEWULJBJRSKHQULSYVF</v>
      </c>
      <c r="B6423" s="4" t="s">
        <v>33004</v>
      </c>
      <c r="C6423" s="1" t="str">
        <f ca="1">B6423&amp;A6423</f>
        <v>https://app.mirascan.vn/p/#/v/p?id=blk_VEEWULJBJRSKHQULSYVF</v>
      </c>
    </row>
    <row r="6424" spans="1:3" ht="45" x14ac:dyDescent="0.2">
      <c r="A6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FSCSVSZPFDFSXGZTHYCO</v>
      </c>
      <c r="B6424" s="4" t="s">
        <v>33004</v>
      </c>
      <c r="C6424" s="1" t="str">
        <f ca="1">B6424&amp;A6424</f>
        <v>https://app.mirascan.vn/p/#/v/p?id=blk_FSCSVSZPFDFSXGZTHYCO</v>
      </c>
    </row>
    <row r="6425" spans="1:3" ht="45" x14ac:dyDescent="0.2">
      <c r="A6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AKQRDZFGJMVPBQOFPDEX</v>
      </c>
      <c r="B6425" s="4" t="s">
        <v>33004</v>
      </c>
      <c r="C6425" s="1" t="str">
        <f ca="1">B6425&amp;A6425</f>
        <v>https://app.mirascan.vn/p/#/v/p?id=blk_AKQRDZFGJMVPBQOFPDEX</v>
      </c>
    </row>
    <row r="6426" spans="1:3" ht="45" x14ac:dyDescent="0.2">
      <c r="A6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MSDSZCBOOZLPPEXHSAFE</v>
      </c>
      <c r="B6426" s="4" t="s">
        <v>33004</v>
      </c>
      <c r="C6426" s="1" t="str">
        <f ca="1">B6426&amp;A6426</f>
        <v>https://app.mirascan.vn/p/#/v/p?id=blk_MSDSZCBOOZLPPEXHSAFE</v>
      </c>
    </row>
    <row r="6427" spans="1:3" ht="45" x14ac:dyDescent="0.2">
      <c r="A6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BZIAZWBYQDTGRJPJSHQW</v>
      </c>
      <c r="B6427" s="4" t="s">
        <v>33004</v>
      </c>
      <c r="C6427" s="1" t="str">
        <f ca="1">B6427&amp;A6427</f>
        <v>https://app.mirascan.vn/p/#/v/p?id=blk_BZIAZWBYQDTGRJPJSHQW</v>
      </c>
    </row>
    <row r="6428" spans="1:3" ht="45" x14ac:dyDescent="0.2">
      <c r="A6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LCDWXMEPHIFQVUKUAQLG</v>
      </c>
      <c r="B6428" s="4" t="s">
        <v>33004</v>
      </c>
      <c r="C6428" s="1" t="str">
        <f ca="1">B6428&amp;A6428</f>
        <v>https://app.mirascan.vn/p/#/v/p?id=blk_LCDWXMEPHIFQVUKUAQLG</v>
      </c>
    </row>
    <row r="6429" spans="1:3" ht="45" x14ac:dyDescent="0.2">
      <c r="A6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TBGWYFULHMLEQKYWDCJX</v>
      </c>
      <c r="B6429" s="4" t="s">
        <v>33004</v>
      </c>
      <c r="C6429" s="1" t="str">
        <f ca="1">B6429&amp;A6429</f>
        <v>https://app.mirascan.vn/p/#/v/p?id=blk_TBGWYFULHMLEQKYWDCJX</v>
      </c>
    </row>
    <row r="6430" spans="1:3" ht="45" x14ac:dyDescent="0.2">
      <c r="A6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KMMSMLLBIIUWFYOXSQLM</v>
      </c>
      <c r="B6430" s="4" t="s">
        <v>33004</v>
      </c>
      <c r="C6430" s="1" t="str">
        <f ca="1">B6430&amp;A6430</f>
        <v>https://app.mirascan.vn/p/#/v/p?id=blk_KMMSMLLBIIUWFYOXSQLM</v>
      </c>
    </row>
    <row r="6431" spans="1:3" ht="45" x14ac:dyDescent="0.2">
      <c r="A6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ZUARWGBUJQCUMEAUPNIV</v>
      </c>
      <c r="B6431" s="4" t="s">
        <v>33004</v>
      </c>
      <c r="C6431" s="1" t="str">
        <f ca="1">B6431&amp;A6431</f>
        <v>https://app.mirascan.vn/p/#/v/p?id=blk_ZUARWGBUJQCUMEAUPNIV</v>
      </c>
    </row>
    <row r="6432" spans="1:3" ht="45" x14ac:dyDescent="0.2">
      <c r="A6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YPUBZLQBBETWFVWZZRAZ</v>
      </c>
      <c r="B6432" s="4" t="s">
        <v>33004</v>
      </c>
      <c r="C6432" s="1" t="str">
        <f ca="1">B6432&amp;A6432</f>
        <v>https://app.mirascan.vn/p/#/v/p?id=blk_YPUBZLQBBETWFVWZZRAZ</v>
      </c>
    </row>
    <row r="6433" spans="1:3" ht="45" x14ac:dyDescent="0.2">
      <c r="A6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XGGCSAPKQMRDSAFTSKWJ</v>
      </c>
      <c r="B6433" s="4" t="s">
        <v>33004</v>
      </c>
      <c r="C6433" s="1" t="str">
        <f ca="1">B6433&amp;A6433</f>
        <v>https://app.mirascan.vn/p/#/v/p?id=blk_XGGCSAPKQMRDSAFTSKWJ</v>
      </c>
    </row>
    <row r="6434" spans="1:3" ht="45" x14ac:dyDescent="0.2">
      <c r="A6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OHVBZPPHJLRSROKLHCFY</v>
      </c>
      <c r="B6434" s="4" t="s">
        <v>33004</v>
      </c>
      <c r="C6434" s="1" t="str">
        <f ca="1">B6434&amp;A6434</f>
        <v>https://app.mirascan.vn/p/#/v/p?id=blk_OHVBZPPHJLRSROKLHCFY</v>
      </c>
    </row>
    <row r="6435" spans="1:3" ht="45" x14ac:dyDescent="0.2">
      <c r="A6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QFOYBENWHBUCXHIDWQDF</v>
      </c>
      <c r="B6435" s="4" t="s">
        <v>33004</v>
      </c>
      <c r="C6435" s="1" t="str">
        <f ca="1">B6435&amp;A6435</f>
        <v>https://app.mirascan.vn/p/#/v/p?id=blk_QFOYBENWHBUCXHIDWQDF</v>
      </c>
    </row>
    <row r="6436" spans="1:3" ht="45" x14ac:dyDescent="0.2">
      <c r="A6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NLWXHCBTVRZCKZPRUGDP</v>
      </c>
      <c r="B6436" s="4" t="s">
        <v>33004</v>
      </c>
      <c r="C6436" s="1" t="str">
        <f ca="1">B6436&amp;A6436</f>
        <v>https://app.mirascan.vn/p/#/v/p?id=blk_NLWXHCBTVRZCKZPRUGDP</v>
      </c>
    </row>
    <row r="6437" spans="1:3" ht="45" x14ac:dyDescent="0.2">
      <c r="A6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IFGSBBKDCFWDQFIQSYFR</v>
      </c>
      <c r="B6437" s="4" t="s">
        <v>33004</v>
      </c>
      <c r="C6437" s="1" t="str">
        <f ca="1">B6437&amp;A6437</f>
        <v>https://app.mirascan.vn/p/#/v/p?id=blk_IFGSBBKDCFWDQFIQSYFR</v>
      </c>
    </row>
    <row r="6438" spans="1:3" ht="45" x14ac:dyDescent="0.2">
      <c r="A6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IUFHCAYYJDSIPYGGZGWD</v>
      </c>
      <c r="B6438" s="4" t="s">
        <v>33004</v>
      </c>
      <c r="C6438" s="1" t="str">
        <f ca="1">B6438&amp;A6438</f>
        <v>https://app.mirascan.vn/p/#/v/p?id=blk_IUFHCAYYJDSIPYGGZGWD</v>
      </c>
    </row>
    <row r="6439" spans="1:3" ht="45" x14ac:dyDescent="0.2">
      <c r="A6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MOECVLQQDSSEKCXVZZAO</v>
      </c>
      <c r="B6439" s="4" t="s">
        <v>33004</v>
      </c>
      <c r="C6439" s="1" t="str">
        <f ca="1">B6439&amp;A6439</f>
        <v>https://app.mirascan.vn/p/#/v/p?id=blk_MOECVLQQDSSEKCXVZZAO</v>
      </c>
    </row>
    <row r="6440" spans="1:3" ht="45" x14ac:dyDescent="0.2">
      <c r="A6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EOYTWZPDWLNZSNSQGPMM</v>
      </c>
      <c r="B6440" s="4" t="s">
        <v>33004</v>
      </c>
      <c r="C6440" s="1" t="str">
        <f ca="1">B6440&amp;A6440</f>
        <v>https://app.mirascan.vn/p/#/v/p?id=blk_EOYTWZPDWLNZSNSQGPMM</v>
      </c>
    </row>
    <row r="6441" spans="1:3" ht="45" x14ac:dyDescent="0.2">
      <c r="A6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FVUNPQAGAEKWQJQPIHWI</v>
      </c>
      <c r="B6441" s="4" t="s">
        <v>33004</v>
      </c>
      <c r="C6441" s="1" t="str">
        <f ca="1">B6441&amp;A6441</f>
        <v>https://app.mirascan.vn/p/#/v/p?id=blk_FVUNPQAGAEKWQJQPIHWI</v>
      </c>
    </row>
    <row r="6442" spans="1:3" ht="45" x14ac:dyDescent="0.2">
      <c r="A6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PVVUESRYWREAPNNWZIUP</v>
      </c>
      <c r="B6442" s="4" t="s">
        <v>33004</v>
      </c>
      <c r="C6442" s="1" t="str">
        <f ca="1">B6442&amp;A6442</f>
        <v>https://app.mirascan.vn/p/#/v/p?id=blk_PVVUESRYWREAPNNWZIUP</v>
      </c>
    </row>
    <row r="6443" spans="1:3" ht="45" x14ac:dyDescent="0.2">
      <c r="A6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RGTNIWYNPZDNINCJMIOV</v>
      </c>
      <c r="B6443" s="4" t="s">
        <v>33004</v>
      </c>
      <c r="C6443" s="1" t="str">
        <f ca="1">B6443&amp;A6443</f>
        <v>https://app.mirascan.vn/p/#/v/p?id=blk_RGTNIWYNPZDNINCJMIOV</v>
      </c>
    </row>
    <row r="6444" spans="1:3" ht="45" x14ac:dyDescent="0.2">
      <c r="A6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TVIRFKQYIAFCIYQQAASN</v>
      </c>
      <c r="B6444" s="4" t="s">
        <v>33004</v>
      </c>
      <c r="C6444" s="1" t="str">
        <f ca="1">B6444&amp;A6444</f>
        <v>https://app.mirascan.vn/p/#/v/p?id=blk_TVIRFKQYIAFCIYQQAASN</v>
      </c>
    </row>
    <row r="6445" spans="1:3" ht="45" x14ac:dyDescent="0.2">
      <c r="A6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ETCMEGNWCJXSLJRJXONC</v>
      </c>
      <c r="B6445" s="4" t="s">
        <v>33004</v>
      </c>
      <c r="C6445" s="1" t="str">
        <f ca="1">B6445&amp;A6445</f>
        <v>https://app.mirascan.vn/p/#/v/p?id=blk_ETCMEGNWCJXSLJRJXONC</v>
      </c>
    </row>
    <row r="6446" spans="1:3" ht="45" x14ac:dyDescent="0.2">
      <c r="A6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GEMGHRVDPRDCSJVCXHMJ</v>
      </c>
      <c r="B6446" s="4" t="s">
        <v>33004</v>
      </c>
      <c r="C6446" s="1" t="str">
        <f ca="1">B6446&amp;A6446</f>
        <v>https://app.mirascan.vn/p/#/v/p?id=blk_GEMGHRVDPRDCSJVCXHMJ</v>
      </c>
    </row>
    <row r="6447" spans="1:3" ht="45" x14ac:dyDescent="0.2">
      <c r="A6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ASGOLZETSIOAAGAQPNKI</v>
      </c>
      <c r="B6447" s="4" t="s">
        <v>33004</v>
      </c>
      <c r="C6447" s="1" t="str">
        <f ca="1">B6447&amp;A6447</f>
        <v>https://app.mirascan.vn/p/#/v/p?id=blk_ASGOLZETSIOAAGAQPNKI</v>
      </c>
    </row>
    <row r="6448" spans="1:3" ht="45" x14ac:dyDescent="0.2">
      <c r="A6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IQALVCZPZSAPJGXYYRGR</v>
      </c>
      <c r="B6448" s="4" t="s">
        <v>33004</v>
      </c>
      <c r="C6448" s="1" t="str">
        <f ca="1">B6448&amp;A6448</f>
        <v>https://app.mirascan.vn/p/#/v/p?id=blk_IQALVCZPZSAPJGXYYRGR</v>
      </c>
    </row>
    <row r="6449" spans="1:3" ht="45" x14ac:dyDescent="0.2">
      <c r="A6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ITLLODKYGZDTLBCTHROF</v>
      </c>
      <c r="B6449" s="4" t="s">
        <v>33004</v>
      </c>
      <c r="C6449" s="1" t="str">
        <f ca="1">B6449&amp;A6449</f>
        <v>https://app.mirascan.vn/p/#/v/p?id=blk_ITLLODKYGZDTLBCTHROF</v>
      </c>
    </row>
    <row r="6450" spans="1:3" ht="45" x14ac:dyDescent="0.2">
      <c r="A6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KBNUECTYCKDTRGMLQZGM</v>
      </c>
      <c r="B6450" s="4" t="s">
        <v>33004</v>
      </c>
      <c r="C6450" s="1" t="str">
        <f ca="1">B6450&amp;A6450</f>
        <v>https://app.mirascan.vn/p/#/v/p?id=blk_KBNUECTYCKDTRGMLQZGM</v>
      </c>
    </row>
    <row r="6451" spans="1:3" ht="45" x14ac:dyDescent="0.2">
      <c r="A6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IQTEYLMHMCYIWZSMLDFU</v>
      </c>
      <c r="B6451" s="4" t="s">
        <v>33004</v>
      </c>
      <c r="C6451" s="1" t="str">
        <f ca="1">B6451&amp;A6451</f>
        <v>https://app.mirascan.vn/p/#/v/p?id=blk_IQTEYLMHMCYIWZSMLDFU</v>
      </c>
    </row>
    <row r="6452" spans="1:3" ht="45" x14ac:dyDescent="0.2">
      <c r="A6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YDMJXGXWGMYPQXEEEJNH</v>
      </c>
      <c r="B6452" s="4" t="s">
        <v>33004</v>
      </c>
      <c r="C6452" s="1" t="str">
        <f ca="1">B6452&amp;A6452</f>
        <v>https://app.mirascan.vn/p/#/v/p?id=blk_YDMJXGXWGMYPQXEEEJNH</v>
      </c>
    </row>
    <row r="6453" spans="1:3" ht="45" x14ac:dyDescent="0.2">
      <c r="A6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AVITEUQRBQXEKDYLPNHK</v>
      </c>
      <c r="B6453" s="4" t="s">
        <v>33004</v>
      </c>
      <c r="C6453" s="1" t="str">
        <f ca="1">B6453&amp;A6453</f>
        <v>https://app.mirascan.vn/p/#/v/p?id=blk_AVITEUQRBQXEKDYLPNHK</v>
      </c>
    </row>
    <row r="6454" spans="1:3" ht="45" x14ac:dyDescent="0.2">
      <c r="A6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PMOXBTVSWPRUIWIMYYVN</v>
      </c>
      <c r="B6454" s="4" t="s">
        <v>33004</v>
      </c>
      <c r="C6454" s="1" t="str">
        <f ca="1">B6454&amp;A6454</f>
        <v>https://app.mirascan.vn/p/#/v/p?id=blk_PMOXBTVSWPRUIWIMYYVN</v>
      </c>
    </row>
    <row r="6455" spans="1:3" ht="45" x14ac:dyDescent="0.2">
      <c r="A6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AYSFSIOZJGBVWEEJYZJR</v>
      </c>
      <c r="B6455" s="4" t="s">
        <v>33004</v>
      </c>
      <c r="C6455" s="1" t="str">
        <f ca="1">B6455&amp;A6455</f>
        <v>https://app.mirascan.vn/p/#/v/p?id=blk_AYSFSIOZJGBVWEEJYZJR</v>
      </c>
    </row>
    <row r="6456" spans="1:3" ht="45" x14ac:dyDescent="0.2">
      <c r="A6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FFIQRSGGZRQZXJBVAIZG</v>
      </c>
      <c r="B6456" s="4" t="s">
        <v>33004</v>
      </c>
      <c r="C6456" s="1" t="str">
        <f ca="1">B6456&amp;A6456</f>
        <v>https://app.mirascan.vn/p/#/v/p?id=blk_FFIQRSGGZRQZXJBVAIZG</v>
      </c>
    </row>
    <row r="6457" spans="1:3" ht="45" x14ac:dyDescent="0.2">
      <c r="A6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MFSKRXAJKNZRCNMPANHL</v>
      </c>
      <c r="B6457" s="4" t="s">
        <v>33004</v>
      </c>
      <c r="C6457" s="1" t="str">
        <f ca="1">B6457&amp;A6457</f>
        <v>https://app.mirascan.vn/p/#/v/p?id=blk_MFSKRXAJKNZRCNMPANHL</v>
      </c>
    </row>
    <row r="6458" spans="1:3" ht="45" x14ac:dyDescent="0.2">
      <c r="A6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NHQBMTUCVBGQBENIPZKR</v>
      </c>
      <c r="B6458" s="4" t="s">
        <v>33004</v>
      </c>
      <c r="C6458" s="1" t="str">
        <f ca="1">B6458&amp;A6458</f>
        <v>https://app.mirascan.vn/p/#/v/p?id=blk_NHQBMTUCVBGQBENIPZKR</v>
      </c>
    </row>
    <row r="6459" spans="1:3" ht="45" x14ac:dyDescent="0.2">
      <c r="A6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YBLMGUZGGZQCDEMPBYRZ</v>
      </c>
      <c r="B6459" s="4" t="s">
        <v>33004</v>
      </c>
      <c r="C6459" s="1" t="str">
        <f ca="1">B6459&amp;A6459</f>
        <v>https://app.mirascan.vn/p/#/v/p?id=blk_YBLMGUZGGZQCDEMPBYRZ</v>
      </c>
    </row>
    <row r="6460" spans="1:3" ht="45" x14ac:dyDescent="0.2">
      <c r="A6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EFBOQCCVLDSXVYFALIVZ</v>
      </c>
      <c r="B6460" s="4" t="s">
        <v>33004</v>
      </c>
      <c r="C6460" s="1" t="str">
        <f ca="1">B6460&amp;A6460</f>
        <v>https://app.mirascan.vn/p/#/v/p?id=blk_EFBOQCCVLDSXVYFALIVZ</v>
      </c>
    </row>
    <row r="6461" spans="1:3" ht="45" x14ac:dyDescent="0.2">
      <c r="A6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JOKODNUUBJONGKASSJKJ</v>
      </c>
      <c r="B6461" s="4" t="s">
        <v>33004</v>
      </c>
      <c r="C6461" s="1" t="str">
        <f ca="1">B6461&amp;A6461</f>
        <v>https://app.mirascan.vn/p/#/v/p?id=blk_JOKODNUUBJONGKASSJKJ</v>
      </c>
    </row>
    <row r="6462" spans="1:3" ht="45" x14ac:dyDescent="0.2">
      <c r="A6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JOYROHUJFNRNDMINXBIO</v>
      </c>
      <c r="B6462" s="4" t="s">
        <v>33004</v>
      </c>
      <c r="C6462" s="1" t="str">
        <f ca="1">B6462&amp;A6462</f>
        <v>https://app.mirascan.vn/p/#/v/p?id=blk_JOYROHUJFNRNDMINXBIO</v>
      </c>
    </row>
    <row r="6463" spans="1:3" ht="45" x14ac:dyDescent="0.2">
      <c r="A6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TMWJHNRVZIBDEQPJHSVK</v>
      </c>
      <c r="B6463" s="4" t="s">
        <v>33004</v>
      </c>
      <c r="C6463" s="1" t="str">
        <f ca="1">B6463&amp;A6463</f>
        <v>https://app.mirascan.vn/p/#/v/p?id=blk_TMWJHNRVZIBDEQPJHSVK</v>
      </c>
    </row>
    <row r="6464" spans="1:3" ht="45" x14ac:dyDescent="0.2">
      <c r="A6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ZIPFBFBEJVLXIECHJKAD</v>
      </c>
      <c r="B6464" s="4" t="s">
        <v>33004</v>
      </c>
      <c r="C6464" s="1" t="str">
        <f ca="1">B6464&amp;A6464</f>
        <v>https://app.mirascan.vn/p/#/v/p?id=blk_ZIPFBFBEJVLXIECHJKAD</v>
      </c>
    </row>
    <row r="6465" spans="1:3" ht="45" x14ac:dyDescent="0.2">
      <c r="A6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JPKOSLXKPHMRYHVMUYXB</v>
      </c>
      <c r="B6465" s="4" t="s">
        <v>33004</v>
      </c>
      <c r="C6465" s="1" t="str">
        <f ca="1">B6465&amp;A6465</f>
        <v>https://app.mirascan.vn/p/#/v/p?id=blk_JPKOSLXKPHMRYHVMUYXB</v>
      </c>
    </row>
    <row r="6466" spans="1:3" ht="45" x14ac:dyDescent="0.2">
      <c r="A6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UVKSETMHDXUOQWWHFICG</v>
      </c>
      <c r="B6466" s="4" t="s">
        <v>33004</v>
      </c>
      <c r="C6466" s="1" t="str">
        <f ca="1">B6466&amp;A6466</f>
        <v>https://app.mirascan.vn/p/#/v/p?id=blk_UVKSETMHDXUOQWWHFICG</v>
      </c>
    </row>
    <row r="6467" spans="1:3" ht="45" x14ac:dyDescent="0.2">
      <c r="A6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GAPHDOPOPCCNVZMCAPCZ</v>
      </c>
      <c r="B6467" s="4" t="s">
        <v>33004</v>
      </c>
      <c r="C6467" s="1" t="str">
        <f ca="1">B6467&amp;A6467</f>
        <v>https://app.mirascan.vn/p/#/v/p?id=blk_GAPHDOPOPCCNVZMCAPCZ</v>
      </c>
    </row>
    <row r="6468" spans="1:3" ht="45" x14ac:dyDescent="0.2">
      <c r="A6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BLWIVCRBVPAAOMABVSJA</v>
      </c>
      <c r="B6468" s="4" t="s">
        <v>33004</v>
      </c>
      <c r="C6468" s="1" t="str">
        <f ca="1">B6468&amp;A6468</f>
        <v>https://app.mirascan.vn/p/#/v/p?id=blk_BLWIVCRBVPAAOMABVSJA</v>
      </c>
    </row>
    <row r="6469" spans="1:3" ht="45" x14ac:dyDescent="0.2">
      <c r="A6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QYNVNQMRNLMUPXWVXXJU</v>
      </c>
      <c r="B6469" s="4" t="s">
        <v>33004</v>
      </c>
      <c r="C6469" s="1" t="str">
        <f ca="1">B6469&amp;A6469</f>
        <v>https://app.mirascan.vn/p/#/v/p?id=blk_QYNVNQMRNLMUPXWVXXJU</v>
      </c>
    </row>
    <row r="6470" spans="1:3" ht="45" x14ac:dyDescent="0.2">
      <c r="A6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BIENJKJBBWJIDKVNVDNJ</v>
      </c>
      <c r="B6470" s="4" t="s">
        <v>33004</v>
      </c>
      <c r="C6470" s="1" t="str">
        <f ca="1">B6470&amp;A6470</f>
        <v>https://app.mirascan.vn/p/#/v/p?id=blk_BIENJKJBBWJIDKVNVDNJ</v>
      </c>
    </row>
    <row r="6471" spans="1:3" ht="45" x14ac:dyDescent="0.2">
      <c r="A6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UWLIFTSGLSBXRROKCCQI</v>
      </c>
      <c r="B6471" s="4" t="s">
        <v>33004</v>
      </c>
      <c r="C6471" s="1" t="str">
        <f ca="1">B6471&amp;A6471</f>
        <v>https://app.mirascan.vn/p/#/v/p?id=blk_UWLIFTSGLSBXRROKCCQI</v>
      </c>
    </row>
    <row r="6472" spans="1:3" ht="45" x14ac:dyDescent="0.2">
      <c r="A6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OZZDFJNMIFWALZJBRRUI</v>
      </c>
      <c r="B6472" s="4" t="s">
        <v>33004</v>
      </c>
      <c r="C6472" s="1" t="str">
        <f ca="1">B6472&amp;A6472</f>
        <v>https://app.mirascan.vn/p/#/v/p?id=blk_OZZDFJNMIFWALZJBRRUI</v>
      </c>
    </row>
    <row r="6473" spans="1:3" ht="45" x14ac:dyDescent="0.2">
      <c r="A6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MPXCGPFVIEJSXRRKIWLK</v>
      </c>
      <c r="B6473" s="4" t="s">
        <v>33004</v>
      </c>
      <c r="C6473" s="1" t="str">
        <f ca="1">B6473&amp;A6473</f>
        <v>https://app.mirascan.vn/p/#/v/p?id=blk_MPXCGPFVIEJSXRRKIWLK</v>
      </c>
    </row>
    <row r="6474" spans="1:3" ht="45" x14ac:dyDescent="0.2">
      <c r="A6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SDYYTZGEKSBVPKXOOAVJ</v>
      </c>
      <c r="B6474" s="4" t="s">
        <v>33004</v>
      </c>
      <c r="C6474" s="1" t="str">
        <f ca="1">B6474&amp;A6474</f>
        <v>https://app.mirascan.vn/p/#/v/p?id=blk_SDYYTZGEKSBVPKXOOAVJ</v>
      </c>
    </row>
    <row r="6475" spans="1:3" ht="45" x14ac:dyDescent="0.2">
      <c r="A6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ITXCVLWNBWLJELQCBTSQ</v>
      </c>
      <c r="B6475" s="4" t="s">
        <v>33004</v>
      </c>
      <c r="C6475" s="1" t="str">
        <f ca="1">B6475&amp;A6475</f>
        <v>https://app.mirascan.vn/p/#/v/p?id=blk_ITXCVLWNBWLJELQCBTSQ</v>
      </c>
    </row>
    <row r="6476" spans="1:3" ht="45" x14ac:dyDescent="0.2">
      <c r="A6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VAAWPLOJLROLHRAFNXWM</v>
      </c>
      <c r="B6476" s="4" t="s">
        <v>33004</v>
      </c>
      <c r="C6476" s="1" t="str">
        <f ca="1">B6476&amp;A6476</f>
        <v>https://app.mirascan.vn/p/#/v/p?id=blk_VAAWPLOJLROLHRAFNXWM</v>
      </c>
    </row>
    <row r="6477" spans="1:3" ht="45" x14ac:dyDescent="0.2">
      <c r="A6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FVAGTRAHFRERFOWWARII</v>
      </c>
      <c r="B6477" s="4" t="s">
        <v>33004</v>
      </c>
      <c r="C6477" s="1" t="str">
        <f ca="1">B6477&amp;A6477</f>
        <v>https://app.mirascan.vn/p/#/v/p?id=blk_FVAGTRAHFRERFOWWARII</v>
      </c>
    </row>
    <row r="6478" spans="1:3" ht="45" x14ac:dyDescent="0.2">
      <c r="A6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XOZYOGQGPTQQVGKFVJKX</v>
      </c>
      <c r="B6478" s="4" t="s">
        <v>33004</v>
      </c>
      <c r="C6478" s="1" t="str">
        <f ca="1">B6478&amp;A6478</f>
        <v>https://app.mirascan.vn/p/#/v/p?id=blk_XOZYOGQGPTQQVGKFVJKX</v>
      </c>
    </row>
    <row r="6479" spans="1:3" ht="45" x14ac:dyDescent="0.2">
      <c r="A6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LESGRVRHCMCDUJDCAIMU</v>
      </c>
      <c r="B6479" s="4" t="s">
        <v>33004</v>
      </c>
      <c r="C6479" s="1" t="str">
        <f ca="1">B6479&amp;A6479</f>
        <v>https://app.mirascan.vn/p/#/v/p?id=blk_LESGRVRHCMCDUJDCAIMU</v>
      </c>
    </row>
    <row r="6480" spans="1:3" ht="45" x14ac:dyDescent="0.2">
      <c r="A6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HNMSBDDQTBKKGXDWZNDU</v>
      </c>
      <c r="B6480" s="4" t="s">
        <v>33004</v>
      </c>
      <c r="C6480" s="1" t="str">
        <f ca="1">B6480&amp;A6480</f>
        <v>https://app.mirascan.vn/p/#/v/p?id=blk_HNMSBDDQTBKKGXDWZNDU</v>
      </c>
    </row>
    <row r="6481" spans="1:3" ht="45" x14ac:dyDescent="0.2">
      <c r="A6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CZMHRVDQKIOIJEQSAHHV</v>
      </c>
      <c r="B6481" s="4" t="s">
        <v>33004</v>
      </c>
      <c r="C6481" s="1" t="str">
        <f ca="1">B6481&amp;A6481</f>
        <v>https://app.mirascan.vn/p/#/v/p?id=blk_CZMHRVDQKIOIJEQSAHHV</v>
      </c>
    </row>
    <row r="6482" spans="1:3" ht="45" x14ac:dyDescent="0.2">
      <c r="A6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UALWGGJQPCLGOGBSIMOD</v>
      </c>
      <c r="B6482" s="4" t="s">
        <v>33004</v>
      </c>
      <c r="C6482" s="1" t="str">
        <f ca="1">B6482&amp;A6482</f>
        <v>https://app.mirascan.vn/p/#/v/p?id=blk_UALWGGJQPCLGOGBSIMOD</v>
      </c>
    </row>
    <row r="6483" spans="1:3" ht="45" x14ac:dyDescent="0.2">
      <c r="A6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QPNLGESRKWNUOGTDJUQY</v>
      </c>
      <c r="B6483" s="4" t="s">
        <v>33004</v>
      </c>
      <c r="C6483" s="1" t="str">
        <f ca="1">B6483&amp;A6483</f>
        <v>https://app.mirascan.vn/p/#/v/p?id=blk_QPNLGESRKWNUOGTDJUQY</v>
      </c>
    </row>
    <row r="6484" spans="1:3" ht="45" x14ac:dyDescent="0.2">
      <c r="A6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RKAEYXJOWDIJNRTMVGFI</v>
      </c>
      <c r="B6484" s="4" t="s">
        <v>33004</v>
      </c>
      <c r="C6484" s="1" t="str">
        <f ca="1">B6484&amp;A6484</f>
        <v>https://app.mirascan.vn/p/#/v/p?id=blk_RKAEYXJOWDIJNRTMVGFI</v>
      </c>
    </row>
    <row r="6485" spans="1:3" ht="45" x14ac:dyDescent="0.2">
      <c r="A6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SUIEHZZFBDJSRMJCEWGB</v>
      </c>
      <c r="B6485" s="4" t="s">
        <v>33004</v>
      </c>
      <c r="C6485" s="1" t="str">
        <f ca="1">B6485&amp;A6485</f>
        <v>https://app.mirascan.vn/p/#/v/p?id=blk_SUIEHZZFBDJSRMJCEWGB</v>
      </c>
    </row>
    <row r="6486" spans="1:3" ht="45" x14ac:dyDescent="0.2">
      <c r="A6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BFMPADXGIZMKENTYKOMB</v>
      </c>
      <c r="B6486" s="4" t="s">
        <v>33004</v>
      </c>
      <c r="C6486" s="1" t="str">
        <f ca="1">B6486&amp;A6486</f>
        <v>https://app.mirascan.vn/p/#/v/p?id=blk_BFMPADXGIZMKENTYKOMB</v>
      </c>
    </row>
    <row r="6487" spans="1:3" ht="45" x14ac:dyDescent="0.2">
      <c r="A6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LMJNCTXPZSHNXKXWTSVU</v>
      </c>
      <c r="B6487" s="4" t="s">
        <v>33004</v>
      </c>
      <c r="C6487" s="1" t="str">
        <f ca="1">B6487&amp;A6487</f>
        <v>https://app.mirascan.vn/p/#/v/p?id=blk_LMJNCTXPZSHNXKXWTSVU</v>
      </c>
    </row>
    <row r="6488" spans="1:3" ht="45" x14ac:dyDescent="0.2">
      <c r="A6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AKYPUTIQRXSUGUAFQKBR</v>
      </c>
      <c r="B6488" s="4" t="s">
        <v>33004</v>
      </c>
      <c r="C6488" s="1" t="str">
        <f ca="1">B6488&amp;A6488</f>
        <v>https://app.mirascan.vn/p/#/v/p?id=blk_AKYPUTIQRXSUGUAFQKBR</v>
      </c>
    </row>
    <row r="6489" spans="1:3" ht="45" x14ac:dyDescent="0.2">
      <c r="A6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BVOSOWICJPURSDYFXPSI</v>
      </c>
      <c r="B6489" s="4" t="s">
        <v>33004</v>
      </c>
      <c r="C6489" s="1" t="str">
        <f ca="1">B6489&amp;A6489</f>
        <v>https://app.mirascan.vn/p/#/v/p?id=blk_BVOSOWICJPURSDYFXPSI</v>
      </c>
    </row>
    <row r="6490" spans="1:3" ht="45" x14ac:dyDescent="0.2">
      <c r="A6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MMUROOGDFZYIGZSICURX</v>
      </c>
      <c r="B6490" s="4" t="s">
        <v>33004</v>
      </c>
      <c r="C6490" s="1" t="str">
        <f ca="1">B6490&amp;A6490</f>
        <v>https://app.mirascan.vn/p/#/v/p?id=blk_MMUROOGDFZYIGZSICURX</v>
      </c>
    </row>
    <row r="6491" spans="1:3" ht="45" x14ac:dyDescent="0.2">
      <c r="A6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SSTKQOHVLKNBYPOOSGNE</v>
      </c>
      <c r="B6491" s="4" t="s">
        <v>33004</v>
      </c>
      <c r="C6491" s="1" t="str">
        <f ca="1">B6491&amp;A6491</f>
        <v>https://app.mirascan.vn/p/#/v/p?id=blk_SSTKQOHVLKNBYPOOSGNE</v>
      </c>
    </row>
    <row r="6492" spans="1:3" ht="45" x14ac:dyDescent="0.2">
      <c r="A6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NSPNFZXFJFVBHKDFOPWS</v>
      </c>
      <c r="B6492" s="4" t="s">
        <v>33004</v>
      </c>
      <c r="C6492" s="1" t="str">
        <f ca="1">B6492&amp;A6492</f>
        <v>https://app.mirascan.vn/p/#/v/p?id=blk_NSPNFZXFJFVBHKDFOPWS</v>
      </c>
    </row>
    <row r="6493" spans="1:3" ht="45" x14ac:dyDescent="0.2">
      <c r="A6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KUYQXUMUTOMRDLTEJNXS</v>
      </c>
      <c r="B6493" s="4" t="s">
        <v>33004</v>
      </c>
      <c r="C6493" s="1" t="str">
        <f ca="1">B6493&amp;A6493</f>
        <v>https://app.mirascan.vn/p/#/v/p?id=blk_KUYQXUMUTOMRDLTEJNXS</v>
      </c>
    </row>
    <row r="6494" spans="1:3" ht="45" x14ac:dyDescent="0.2">
      <c r="A6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TKBYXSLICMHQLVPQOLZG</v>
      </c>
      <c r="B6494" s="4" t="s">
        <v>33004</v>
      </c>
      <c r="C6494" s="1" t="str">
        <f ca="1">B6494&amp;A6494</f>
        <v>https://app.mirascan.vn/p/#/v/p?id=blk_TKBYXSLICMHQLVPQOLZG</v>
      </c>
    </row>
    <row r="6495" spans="1:3" ht="45" x14ac:dyDescent="0.2">
      <c r="A6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TEHJCBGKOGIQGLIHPZPN</v>
      </c>
      <c r="B6495" s="4" t="s">
        <v>33004</v>
      </c>
      <c r="C6495" s="1" t="str">
        <f ca="1">B6495&amp;A6495</f>
        <v>https://app.mirascan.vn/p/#/v/p?id=blk_TEHJCBGKOGIQGLIHPZPN</v>
      </c>
    </row>
    <row r="6496" spans="1:3" ht="45" x14ac:dyDescent="0.2">
      <c r="A6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UCQTYZROJOVRLWZZFEML</v>
      </c>
      <c r="B6496" s="4" t="s">
        <v>33004</v>
      </c>
      <c r="C6496" s="1" t="str">
        <f ca="1">B6496&amp;A6496</f>
        <v>https://app.mirascan.vn/p/#/v/p?id=blk_UCQTYZROJOVRLWZZFEML</v>
      </c>
    </row>
    <row r="6497" spans="1:3" ht="45" x14ac:dyDescent="0.2">
      <c r="A6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AOAAPQWRWGBBUFGYKJSA</v>
      </c>
      <c r="B6497" s="4" t="s">
        <v>33004</v>
      </c>
      <c r="C6497" s="1" t="str">
        <f ca="1">B6497&amp;A6497</f>
        <v>https://app.mirascan.vn/p/#/v/p?id=blk_AOAAPQWRWGBBUFGYKJSA</v>
      </c>
    </row>
    <row r="6498" spans="1:3" ht="45" x14ac:dyDescent="0.2">
      <c r="A6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SNBSVXKYKEOGBOQVXSGZ</v>
      </c>
      <c r="B6498" s="4" t="s">
        <v>33004</v>
      </c>
      <c r="C6498" s="1" t="str">
        <f ca="1">B6498&amp;A6498</f>
        <v>https://app.mirascan.vn/p/#/v/p?id=blk_SNBSVXKYKEOGBOQVXSGZ</v>
      </c>
    </row>
    <row r="6499" spans="1:3" ht="45" x14ac:dyDescent="0.2">
      <c r="A6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FBTMSZLROMJKROZFQTUK</v>
      </c>
      <c r="B6499" s="4" t="s">
        <v>33004</v>
      </c>
      <c r="C6499" s="1" t="str">
        <f ca="1">B6499&amp;A6499</f>
        <v>https://app.mirascan.vn/p/#/v/p?id=blk_FBTMSZLROMJKROZFQTUK</v>
      </c>
    </row>
    <row r="6500" spans="1:3" ht="45" x14ac:dyDescent="0.2">
      <c r="A6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SRDBRWLHWZPIATOCJHGY</v>
      </c>
      <c r="B6500" s="4" t="s">
        <v>33004</v>
      </c>
      <c r="C6500" s="1" t="str">
        <f ca="1">B6500&amp;A6500</f>
        <v>https://app.mirascan.vn/p/#/v/p?id=blk_SRDBRWLHWZPIATOCJHGY</v>
      </c>
    </row>
    <row r="6501" spans="1:3" ht="45" x14ac:dyDescent="0.2">
      <c r="A6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TFSRKFBRQZCRDETTFEEI</v>
      </c>
      <c r="B6501" s="4" t="s">
        <v>33004</v>
      </c>
      <c r="C6501" s="1" t="str">
        <f ca="1">B6501&amp;A6501</f>
        <v>https://app.mirascan.vn/p/#/v/p?id=blk_TFSRKFBRQZCRDETTFEEI</v>
      </c>
    </row>
    <row r="6502" spans="1:3" ht="45" x14ac:dyDescent="0.2">
      <c r="A6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YSZDAABVOGXSRRASAGOU</v>
      </c>
      <c r="B6502" s="4" t="s">
        <v>33004</v>
      </c>
      <c r="C6502" s="1" t="str">
        <f ca="1">B6502&amp;A6502</f>
        <v>https://app.mirascan.vn/p/#/v/p?id=blk_YSZDAABVOGXSRRASAGOU</v>
      </c>
    </row>
    <row r="6503" spans="1:3" ht="45" x14ac:dyDescent="0.2">
      <c r="A6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UMYZCZRVNVVSRQZDTOYA</v>
      </c>
      <c r="B6503" s="4" t="s">
        <v>33004</v>
      </c>
      <c r="C6503" s="1" t="str">
        <f ca="1">B6503&amp;A6503</f>
        <v>https://app.mirascan.vn/p/#/v/p?id=blk_UMYZCZRVNVVSRQZDTOYA</v>
      </c>
    </row>
    <row r="6504" spans="1:3" ht="45" x14ac:dyDescent="0.2">
      <c r="A6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RVSKOVFNWYXXSRTRKKSU</v>
      </c>
      <c r="B6504" s="4" t="s">
        <v>33004</v>
      </c>
      <c r="C6504" s="1" t="str">
        <f ca="1">B6504&amp;A6504</f>
        <v>https://app.mirascan.vn/p/#/v/p?id=blk_RVSKOVFNWYXXSRTRKKSU</v>
      </c>
    </row>
    <row r="6505" spans="1:3" ht="45" x14ac:dyDescent="0.2">
      <c r="A6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BAWLIFUZXRHXDGJXOTNF</v>
      </c>
      <c r="B6505" s="4" t="s">
        <v>33004</v>
      </c>
      <c r="C6505" s="1" t="str">
        <f ca="1">B6505&amp;A6505</f>
        <v>https://app.mirascan.vn/p/#/v/p?id=blk_BAWLIFUZXRHXDGJXOTNF</v>
      </c>
    </row>
    <row r="6506" spans="1:3" ht="45" x14ac:dyDescent="0.2">
      <c r="A6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CBNDJGJTVELJPNFOATUQ</v>
      </c>
      <c r="B6506" s="4" t="s">
        <v>33004</v>
      </c>
      <c r="C6506" s="1" t="str">
        <f ca="1">B6506&amp;A6506</f>
        <v>https://app.mirascan.vn/p/#/v/p?id=blk_CBNDJGJTVELJPNFOATUQ</v>
      </c>
    </row>
    <row r="6507" spans="1:3" ht="45" x14ac:dyDescent="0.2">
      <c r="A6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NKARATDJALPHNDLKJYEX</v>
      </c>
      <c r="B6507" s="4" t="s">
        <v>33004</v>
      </c>
      <c r="C6507" s="1" t="str">
        <f ca="1">B6507&amp;A6507</f>
        <v>https://app.mirascan.vn/p/#/v/p?id=blk_NKARATDJALPHNDLKJYEX</v>
      </c>
    </row>
    <row r="6508" spans="1:3" ht="45" x14ac:dyDescent="0.2">
      <c r="A6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VFFUKXOEOYNRZUIZQZTL</v>
      </c>
      <c r="B6508" s="4" t="s">
        <v>33004</v>
      </c>
      <c r="C6508" s="1" t="str">
        <f ca="1">B6508&amp;A6508</f>
        <v>https://app.mirascan.vn/p/#/v/p?id=blk_VFFUKXOEOYNRZUIZQZTL</v>
      </c>
    </row>
    <row r="6509" spans="1:3" ht="45" x14ac:dyDescent="0.2">
      <c r="A6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TXQBXMLCRRADWKTOHSEE</v>
      </c>
      <c r="B6509" s="4" t="s">
        <v>33004</v>
      </c>
      <c r="C6509" s="1" t="str">
        <f ca="1">B6509&amp;A6509</f>
        <v>https://app.mirascan.vn/p/#/v/p?id=blk_TXQBXMLCRRADWKTOHSEE</v>
      </c>
    </row>
    <row r="6510" spans="1:3" ht="45" x14ac:dyDescent="0.2">
      <c r="A6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KDFZJFTTBJHGVOGWYMPW</v>
      </c>
      <c r="B6510" s="4" t="s">
        <v>33004</v>
      </c>
      <c r="C6510" s="1" t="str">
        <f ca="1">B6510&amp;A6510</f>
        <v>https://app.mirascan.vn/p/#/v/p?id=blk_KDFZJFTTBJHGVOGWYMPW</v>
      </c>
    </row>
    <row r="6511" spans="1:3" ht="45" x14ac:dyDescent="0.2">
      <c r="A6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ROMPRZMSALKCMKJYLTJO</v>
      </c>
      <c r="B6511" s="4" t="s">
        <v>33004</v>
      </c>
      <c r="C6511" s="1" t="str">
        <f ca="1">B6511&amp;A6511</f>
        <v>https://app.mirascan.vn/p/#/v/p?id=blk_ROMPRZMSALKCMKJYLTJO</v>
      </c>
    </row>
    <row r="6512" spans="1:3" ht="45" x14ac:dyDescent="0.2">
      <c r="A6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BNOBYQADGFISROKJDGGO</v>
      </c>
      <c r="B6512" s="4" t="s">
        <v>33004</v>
      </c>
      <c r="C6512" s="1" t="str">
        <f ca="1">B6512&amp;A6512</f>
        <v>https://app.mirascan.vn/p/#/v/p?id=blk_BNOBYQADGFISROKJDGGO</v>
      </c>
    </row>
    <row r="6513" spans="1:3" ht="45" x14ac:dyDescent="0.2">
      <c r="A6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XFFKVAGAEKMTCVEWCUEL</v>
      </c>
      <c r="B6513" s="4" t="s">
        <v>33004</v>
      </c>
      <c r="C6513" s="1" t="str">
        <f ca="1">B6513&amp;A6513</f>
        <v>https://app.mirascan.vn/p/#/v/p?id=blk_XFFKVAGAEKMTCVEWCUEL</v>
      </c>
    </row>
    <row r="6514" spans="1:3" ht="45" x14ac:dyDescent="0.2">
      <c r="A6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IGBZIBSTZMZMJCWMJCDA</v>
      </c>
      <c r="B6514" s="4" t="s">
        <v>33004</v>
      </c>
      <c r="C6514" s="1" t="str">
        <f ca="1">B6514&amp;A6514</f>
        <v>https://app.mirascan.vn/p/#/v/p?id=blk_IGBZIBSTZMZMJCWMJCDA</v>
      </c>
    </row>
    <row r="6515" spans="1:3" ht="45" x14ac:dyDescent="0.2">
      <c r="A6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CRNZANCHCSJRQNKHPYNE</v>
      </c>
      <c r="B6515" s="4" t="s">
        <v>33004</v>
      </c>
      <c r="C6515" s="1" t="str">
        <f ca="1">B6515&amp;A6515</f>
        <v>https://app.mirascan.vn/p/#/v/p?id=blk_CRNZANCHCSJRQNKHPYNE</v>
      </c>
    </row>
    <row r="6516" spans="1:3" ht="45" x14ac:dyDescent="0.2">
      <c r="A6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SPZYSNMNXSORKNNUMYTT</v>
      </c>
      <c r="B6516" s="4" t="s">
        <v>33004</v>
      </c>
      <c r="C6516" s="1" t="str">
        <f ca="1">B6516&amp;A6516</f>
        <v>https://app.mirascan.vn/p/#/v/p?id=blk_SPZYSNMNXSORKNNUMYTT</v>
      </c>
    </row>
    <row r="6517" spans="1:3" ht="45" x14ac:dyDescent="0.2">
      <c r="A6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MWHQEFQAJWVVQEXRGNUG</v>
      </c>
      <c r="B6517" s="4" t="s">
        <v>33004</v>
      </c>
      <c r="C6517" s="1" t="str">
        <f ca="1">B6517&amp;A6517</f>
        <v>https://app.mirascan.vn/p/#/v/p?id=blk_MWHQEFQAJWVVQEXRGNUG</v>
      </c>
    </row>
    <row r="6518" spans="1:3" ht="45" x14ac:dyDescent="0.2">
      <c r="A6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ZUDWHZYQWEODIVOJUJSN</v>
      </c>
      <c r="B6518" s="4" t="s">
        <v>33004</v>
      </c>
      <c r="C6518" s="1" t="str">
        <f ca="1">B6518&amp;A6518</f>
        <v>https://app.mirascan.vn/p/#/v/p?id=blk_ZUDWHZYQWEODIVOJUJSN</v>
      </c>
    </row>
    <row r="6519" spans="1:3" ht="45" x14ac:dyDescent="0.2">
      <c r="A6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IHIAERRGPJVYIHUPSFJB</v>
      </c>
      <c r="B6519" s="4" t="s">
        <v>33004</v>
      </c>
      <c r="C6519" s="1" t="str">
        <f ca="1">B6519&amp;A6519</f>
        <v>https://app.mirascan.vn/p/#/v/p?id=blk_IHIAERRGPJVYIHUPSFJB</v>
      </c>
    </row>
    <row r="6520" spans="1:3" ht="45" x14ac:dyDescent="0.2">
      <c r="A6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BSXQTLIQYBDWAQZSJJOU</v>
      </c>
      <c r="B6520" s="4" t="s">
        <v>33004</v>
      </c>
      <c r="C6520" s="1" t="str">
        <f ca="1">B6520&amp;A6520</f>
        <v>https://app.mirascan.vn/p/#/v/p?id=blk_BSXQTLIQYBDWAQZSJJOU</v>
      </c>
    </row>
    <row r="6521" spans="1:3" ht="45" x14ac:dyDescent="0.2">
      <c r="A6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LHFTGCVTXUUZSFAAGESD</v>
      </c>
      <c r="B6521" s="4" t="s">
        <v>33004</v>
      </c>
      <c r="C6521" s="1" t="str">
        <f ca="1">B6521&amp;A6521</f>
        <v>https://app.mirascan.vn/p/#/v/p?id=blk_LHFTGCVTXUUZSFAAGESD</v>
      </c>
    </row>
    <row r="6522" spans="1:3" ht="45" x14ac:dyDescent="0.2">
      <c r="A6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ZUCHPNOXRHAGUZHGAYYE</v>
      </c>
      <c r="B6522" s="4" t="s">
        <v>33004</v>
      </c>
      <c r="C6522" s="1" t="str">
        <f ca="1">B6522&amp;A6522</f>
        <v>https://app.mirascan.vn/p/#/v/p?id=blk_ZUCHPNOXRHAGUZHGAYYE</v>
      </c>
    </row>
    <row r="6523" spans="1:3" ht="45" x14ac:dyDescent="0.2">
      <c r="A6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LOPKVGBHBPQQOXXZWIGY</v>
      </c>
      <c r="B6523" s="4" t="s">
        <v>33004</v>
      </c>
      <c r="C6523" s="1" t="str">
        <f ca="1">B6523&amp;A6523</f>
        <v>https://app.mirascan.vn/p/#/v/p?id=blk_LOPKVGBHBPQQOXXZWIGY</v>
      </c>
    </row>
    <row r="6524" spans="1:3" ht="45" x14ac:dyDescent="0.2">
      <c r="A6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FVNLDLTCEWNJFOCHPFRT</v>
      </c>
      <c r="B6524" s="4" t="s">
        <v>33004</v>
      </c>
      <c r="C6524" s="1" t="str">
        <f ca="1">B6524&amp;A6524</f>
        <v>https://app.mirascan.vn/p/#/v/p?id=blk_FVNLDLTCEWNJFOCHPFRT</v>
      </c>
    </row>
    <row r="6525" spans="1:3" ht="45" x14ac:dyDescent="0.2">
      <c r="A6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RAKCAMKLZWLXEHZORBGT</v>
      </c>
      <c r="B6525" s="4" t="s">
        <v>33004</v>
      </c>
      <c r="C6525" s="1" t="str">
        <f ca="1">B6525&amp;A6525</f>
        <v>https://app.mirascan.vn/p/#/v/p?id=blk_RAKCAMKLZWLXEHZORBGT</v>
      </c>
    </row>
    <row r="6526" spans="1:3" ht="45" x14ac:dyDescent="0.2">
      <c r="A6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XFUHPLJKZKYWAJUDCBRT</v>
      </c>
      <c r="B6526" s="4" t="s">
        <v>33004</v>
      </c>
      <c r="C6526" s="1" t="str">
        <f ca="1">B6526&amp;A6526</f>
        <v>https://app.mirascan.vn/p/#/v/p?id=blk_XFUHPLJKZKYWAJUDCBRT</v>
      </c>
    </row>
    <row r="6527" spans="1:3" ht="45" x14ac:dyDescent="0.2">
      <c r="A6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VLBRPIWEQNJJZXNXDBPI</v>
      </c>
      <c r="B6527" s="4" t="s">
        <v>33004</v>
      </c>
      <c r="C6527" s="1" t="str">
        <f ca="1">B6527&amp;A6527</f>
        <v>https://app.mirascan.vn/p/#/v/p?id=blk_VLBRPIWEQNJJZXNXDBPI</v>
      </c>
    </row>
    <row r="6528" spans="1:3" ht="45" x14ac:dyDescent="0.2">
      <c r="A6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EAEJMYGOTLSHPGHIVCTZ</v>
      </c>
      <c r="B6528" s="4" t="s">
        <v>33004</v>
      </c>
      <c r="C6528" s="1" t="str">
        <f ca="1">B6528&amp;A6528</f>
        <v>https://app.mirascan.vn/p/#/v/p?id=blk_EAEJMYGOTLSHPGHIVCTZ</v>
      </c>
    </row>
    <row r="6529" spans="1:3" ht="45" x14ac:dyDescent="0.2">
      <c r="A6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WRYJFMSKDXMBNGEJBXEG</v>
      </c>
      <c r="B6529" s="4" t="s">
        <v>33004</v>
      </c>
      <c r="C6529" s="1" t="str">
        <f ca="1">B6529&amp;A6529</f>
        <v>https://app.mirascan.vn/p/#/v/p?id=blk_WRYJFMSKDXMBNGEJBXEG</v>
      </c>
    </row>
    <row r="6530" spans="1:3" ht="45" x14ac:dyDescent="0.2">
      <c r="A6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PBFNUKEWAHRRGAROVNPZ</v>
      </c>
      <c r="B6530" s="4" t="s">
        <v>33004</v>
      </c>
      <c r="C6530" s="1" t="str">
        <f ca="1">B6530&amp;A6530</f>
        <v>https://app.mirascan.vn/p/#/v/p?id=blk_PBFNUKEWAHRRGAROVNPZ</v>
      </c>
    </row>
    <row r="6531" spans="1:3" ht="45" x14ac:dyDescent="0.2">
      <c r="A6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LUZHDIKZGXJDWPJUXCLS</v>
      </c>
      <c r="B6531" s="4" t="s">
        <v>33004</v>
      </c>
      <c r="C6531" s="1" t="str">
        <f ca="1">B6531&amp;A6531</f>
        <v>https://app.mirascan.vn/p/#/v/p?id=blk_LUZHDIKZGXJDWPJUXCLS</v>
      </c>
    </row>
    <row r="6532" spans="1:3" ht="45" x14ac:dyDescent="0.2">
      <c r="A6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TTWFXDYLRUXSOMWUEWAQ</v>
      </c>
      <c r="B6532" s="4" t="s">
        <v>33004</v>
      </c>
      <c r="C6532" s="1" t="str">
        <f ca="1">B6532&amp;A6532</f>
        <v>https://app.mirascan.vn/p/#/v/p?id=blk_TTWFXDYLRUXSOMWUEWAQ</v>
      </c>
    </row>
    <row r="6533" spans="1:3" ht="45" x14ac:dyDescent="0.2">
      <c r="A6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GKZTMXBNKBAUCVDTGMGZ</v>
      </c>
      <c r="B6533" s="4" t="s">
        <v>33004</v>
      </c>
      <c r="C6533" s="1" t="str">
        <f ca="1">B6533&amp;A6533</f>
        <v>https://app.mirascan.vn/p/#/v/p?id=blk_GKZTMXBNKBAUCVDTGMGZ</v>
      </c>
    </row>
    <row r="6534" spans="1:3" ht="45" x14ac:dyDescent="0.2">
      <c r="A6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RGUHJQHTXDOIVAVRQJHJ</v>
      </c>
      <c r="B6534" s="4" t="s">
        <v>33004</v>
      </c>
      <c r="C6534" s="1" t="str">
        <f ca="1">B6534&amp;A6534</f>
        <v>https://app.mirascan.vn/p/#/v/p?id=blk_RGUHJQHTXDOIVAVRQJHJ</v>
      </c>
    </row>
    <row r="6535" spans="1:3" ht="45" x14ac:dyDescent="0.2">
      <c r="A6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HABQACOJZLYKRSFRVGLL</v>
      </c>
      <c r="B6535" s="4" t="s">
        <v>33004</v>
      </c>
      <c r="C6535" s="1" t="str">
        <f ca="1">B6535&amp;A6535</f>
        <v>https://app.mirascan.vn/p/#/v/p?id=blk_HABQACOJZLYKRSFRVGLL</v>
      </c>
    </row>
    <row r="6536" spans="1:3" ht="45" x14ac:dyDescent="0.2">
      <c r="A6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FIZXEUCSJSSGGOFEMQAD</v>
      </c>
      <c r="B6536" s="4" t="s">
        <v>33004</v>
      </c>
      <c r="C6536" s="1" t="str">
        <f ca="1">B6536&amp;A6536</f>
        <v>https://app.mirascan.vn/p/#/v/p?id=blk_FIZXEUCSJSSGGOFEMQAD</v>
      </c>
    </row>
    <row r="6537" spans="1:3" ht="45" x14ac:dyDescent="0.2">
      <c r="A6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LKIZHGQVIXIMROWLRUPY</v>
      </c>
      <c r="B6537" s="4" t="s">
        <v>33004</v>
      </c>
      <c r="C6537" s="1" t="str">
        <f ca="1">B6537&amp;A6537</f>
        <v>https://app.mirascan.vn/p/#/v/p?id=blk_LKIZHGQVIXIMROWLRUPY</v>
      </c>
    </row>
    <row r="6538" spans="1:3" ht="45" x14ac:dyDescent="0.2">
      <c r="A6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IGMGFZQSAXYSDXBDOJHI</v>
      </c>
      <c r="B6538" s="4" t="s">
        <v>33004</v>
      </c>
      <c r="C6538" s="1" t="str">
        <f ca="1">B6538&amp;A6538</f>
        <v>https://app.mirascan.vn/p/#/v/p?id=blk_IGMGFZQSAXYSDXBDOJHI</v>
      </c>
    </row>
    <row r="6539" spans="1:3" ht="45" x14ac:dyDescent="0.2">
      <c r="A6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KKCMNKLAPUWRQLKAHEUM</v>
      </c>
      <c r="B6539" s="4" t="s">
        <v>33004</v>
      </c>
      <c r="C6539" s="1" t="str">
        <f ca="1">B6539&amp;A6539</f>
        <v>https://app.mirascan.vn/p/#/v/p?id=blk_KKCMNKLAPUWRQLKAHEUM</v>
      </c>
    </row>
    <row r="6540" spans="1:3" ht="45" x14ac:dyDescent="0.2">
      <c r="A6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LGEKYUYZZNRZHFYAWCDD</v>
      </c>
      <c r="B6540" s="4" t="s">
        <v>33004</v>
      </c>
      <c r="C6540" s="1" t="str">
        <f ca="1">B6540&amp;A6540</f>
        <v>https://app.mirascan.vn/p/#/v/p?id=blk_LGEKYUYZZNRZHFYAWCDD</v>
      </c>
    </row>
    <row r="6541" spans="1:3" ht="45" x14ac:dyDescent="0.2">
      <c r="A6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TDQGDYPZYWDAADMGVNXG</v>
      </c>
      <c r="B6541" s="4" t="s">
        <v>33004</v>
      </c>
      <c r="C6541" s="1" t="str">
        <f ca="1">B6541&amp;A6541</f>
        <v>https://app.mirascan.vn/p/#/v/p?id=blk_TDQGDYPZYWDAADMGVNXG</v>
      </c>
    </row>
    <row r="6542" spans="1:3" ht="45" x14ac:dyDescent="0.2">
      <c r="A6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OJXZEGUVYVTIZQZTMZZH</v>
      </c>
      <c r="B6542" s="4" t="s">
        <v>33004</v>
      </c>
      <c r="C6542" s="1" t="str">
        <f ca="1">B6542&amp;A6542</f>
        <v>https://app.mirascan.vn/p/#/v/p?id=blk_OJXZEGUVYVTIZQZTMZZH</v>
      </c>
    </row>
    <row r="6543" spans="1:3" ht="45" x14ac:dyDescent="0.2">
      <c r="A6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BCTQQUDFAJOTZHMMTVHQ</v>
      </c>
      <c r="B6543" s="4" t="s">
        <v>33004</v>
      </c>
      <c r="C6543" s="1" t="str">
        <f ca="1">B6543&amp;A6543</f>
        <v>https://app.mirascan.vn/p/#/v/p?id=blk_BCTQQUDFAJOTZHMMTVHQ</v>
      </c>
    </row>
    <row r="6544" spans="1:3" ht="45" x14ac:dyDescent="0.2">
      <c r="A6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JBZWJWNCGNDSFVVQGIWJ</v>
      </c>
      <c r="B6544" s="4" t="s">
        <v>33004</v>
      </c>
      <c r="C6544" s="1" t="str">
        <f ca="1">B6544&amp;A6544</f>
        <v>https://app.mirascan.vn/p/#/v/p?id=blk_JBZWJWNCGNDSFVVQGIWJ</v>
      </c>
    </row>
    <row r="6545" spans="1:3" ht="45" x14ac:dyDescent="0.2">
      <c r="A6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TPIDDFUBQAECWWSDDPVV</v>
      </c>
      <c r="B6545" s="4" t="s">
        <v>33004</v>
      </c>
      <c r="C6545" s="1" t="str">
        <f ca="1">B6545&amp;A6545</f>
        <v>https://app.mirascan.vn/p/#/v/p?id=blk_TPIDDFUBQAECWWSDDPVV</v>
      </c>
    </row>
    <row r="6546" spans="1:3" ht="45" x14ac:dyDescent="0.2">
      <c r="A6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STURNNBEEPSSYNSDDTCO</v>
      </c>
      <c r="B6546" s="4" t="s">
        <v>33004</v>
      </c>
      <c r="C6546" s="1" t="str">
        <f ca="1">B6546&amp;A6546</f>
        <v>https://app.mirascan.vn/p/#/v/p?id=blk_STURNNBEEPSSYNSDDTCO</v>
      </c>
    </row>
    <row r="6547" spans="1:3" ht="45" x14ac:dyDescent="0.2">
      <c r="A6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MZTHIFQPPBNIAXIBKUXG</v>
      </c>
      <c r="B6547" s="4" t="s">
        <v>33004</v>
      </c>
      <c r="C6547" s="1" t="str">
        <f ca="1">B6547&amp;A6547</f>
        <v>https://app.mirascan.vn/p/#/v/p?id=blk_MZTHIFQPPBNIAXIBKUXG</v>
      </c>
    </row>
    <row r="6548" spans="1:3" ht="45" x14ac:dyDescent="0.2">
      <c r="A6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AHRVWMCKXRDMFVXXNVIY</v>
      </c>
      <c r="B6548" s="4" t="s">
        <v>33004</v>
      </c>
      <c r="C6548" s="1" t="str">
        <f ca="1">B6548&amp;A6548</f>
        <v>https://app.mirascan.vn/p/#/v/p?id=blk_AHRVWMCKXRDMFVXXNVIY</v>
      </c>
    </row>
    <row r="6549" spans="1:3" ht="45" x14ac:dyDescent="0.2">
      <c r="A6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XJNOSHVVTAKLRKJVKHNE</v>
      </c>
      <c r="B6549" s="4" t="s">
        <v>33004</v>
      </c>
      <c r="C6549" s="1" t="str">
        <f ca="1">B6549&amp;A6549</f>
        <v>https://app.mirascan.vn/p/#/v/p?id=blk_XJNOSHVVTAKLRKJVKHNE</v>
      </c>
    </row>
    <row r="6550" spans="1:3" ht="45" x14ac:dyDescent="0.2">
      <c r="A6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WRQZQOCDOGRDINFKTDBK</v>
      </c>
      <c r="B6550" s="4" t="s">
        <v>33004</v>
      </c>
      <c r="C6550" s="1" t="str">
        <f ca="1">B6550&amp;A6550</f>
        <v>https://app.mirascan.vn/p/#/v/p?id=blk_WRQZQOCDOGRDINFKTDBK</v>
      </c>
    </row>
    <row r="6551" spans="1:3" ht="45" x14ac:dyDescent="0.2">
      <c r="A6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HZXGHAJEZICIRRMABSEP</v>
      </c>
      <c r="B6551" s="4" t="s">
        <v>33004</v>
      </c>
      <c r="C6551" s="1" t="str">
        <f ca="1">B6551&amp;A6551</f>
        <v>https://app.mirascan.vn/p/#/v/p?id=blk_HZXGHAJEZICIRRMABSEP</v>
      </c>
    </row>
    <row r="6552" spans="1:3" ht="45" x14ac:dyDescent="0.2">
      <c r="A6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HQVOKKSWCSTWDQNVWRCN</v>
      </c>
      <c r="B6552" s="4" t="s">
        <v>33004</v>
      </c>
      <c r="C6552" s="1" t="str">
        <f ca="1">B6552&amp;A6552</f>
        <v>https://app.mirascan.vn/p/#/v/p?id=blk_HQVOKKSWCSTWDQNVWRCN</v>
      </c>
    </row>
    <row r="6553" spans="1:3" ht="45" x14ac:dyDescent="0.2">
      <c r="A6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BIGSAJLMUFOUAKWGTRUZ</v>
      </c>
      <c r="B6553" s="4" t="s">
        <v>33004</v>
      </c>
      <c r="C6553" s="1" t="str">
        <f ca="1">B6553&amp;A6553</f>
        <v>https://app.mirascan.vn/p/#/v/p?id=blk_BIGSAJLMUFOUAKWGTRUZ</v>
      </c>
    </row>
    <row r="6554" spans="1:3" ht="45" x14ac:dyDescent="0.2">
      <c r="A6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VUCJWNCNMDUEQAZGSVMX</v>
      </c>
      <c r="B6554" s="4" t="s">
        <v>33004</v>
      </c>
      <c r="C6554" s="1" t="str">
        <f ca="1">B6554&amp;A6554</f>
        <v>https://app.mirascan.vn/p/#/v/p?id=blk_VUCJWNCNMDUEQAZGSVMX</v>
      </c>
    </row>
    <row r="6555" spans="1:3" ht="45" x14ac:dyDescent="0.2">
      <c r="A6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ZUVKMTCFZJTKAPKSTUQE</v>
      </c>
      <c r="B6555" s="4" t="s">
        <v>33004</v>
      </c>
      <c r="C6555" s="1" t="str">
        <f ca="1">B6555&amp;A6555</f>
        <v>https://app.mirascan.vn/p/#/v/p?id=blk_ZUVKMTCFZJTKAPKSTUQE</v>
      </c>
    </row>
    <row r="6556" spans="1:3" ht="45" x14ac:dyDescent="0.2">
      <c r="A6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RQHQQDXWFGEZFSJJUYDG</v>
      </c>
      <c r="B6556" s="4" t="s">
        <v>33004</v>
      </c>
      <c r="C6556" s="1" t="str">
        <f ca="1">B6556&amp;A6556</f>
        <v>https://app.mirascan.vn/p/#/v/p?id=blk_RQHQQDXWFGEZFSJJUYDG</v>
      </c>
    </row>
    <row r="6557" spans="1:3" ht="45" x14ac:dyDescent="0.2">
      <c r="A6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NPQXERHQYYXVBAORUGPJ</v>
      </c>
      <c r="B6557" s="4" t="s">
        <v>33004</v>
      </c>
      <c r="C6557" s="1" t="str">
        <f ca="1">B6557&amp;A6557</f>
        <v>https://app.mirascan.vn/p/#/v/p?id=blk_NPQXERHQYYXVBAORUGPJ</v>
      </c>
    </row>
    <row r="6558" spans="1:3" ht="45" x14ac:dyDescent="0.2">
      <c r="A6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CLGWAVUVBOLHOSMXBTZJ</v>
      </c>
      <c r="B6558" s="4" t="s">
        <v>33004</v>
      </c>
      <c r="C6558" s="1" t="str">
        <f ca="1">B6558&amp;A6558</f>
        <v>https://app.mirascan.vn/p/#/v/p?id=blk_CLGWAVUVBOLHOSMXBTZJ</v>
      </c>
    </row>
    <row r="6559" spans="1:3" ht="45" x14ac:dyDescent="0.2">
      <c r="A6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RNAORBEJZHEVGMDBJURZ</v>
      </c>
      <c r="B6559" s="4" t="s">
        <v>33004</v>
      </c>
      <c r="C6559" s="1" t="str">
        <f ca="1">B6559&amp;A6559</f>
        <v>https://app.mirascan.vn/p/#/v/p?id=blk_RNAORBEJZHEVGMDBJURZ</v>
      </c>
    </row>
    <row r="6560" spans="1:3" ht="45" x14ac:dyDescent="0.2">
      <c r="A6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KBKPLAIVTMYQBJSNFLMX</v>
      </c>
      <c r="B6560" s="4" t="s">
        <v>33004</v>
      </c>
      <c r="C6560" s="1" t="str">
        <f ca="1">B6560&amp;A6560</f>
        <v>https://app.mirascan.vn/p/#/v/p?id=blk_KBKPLAIVTMYQBJSNFLMX</v>
      </c>
    </row>
    <row r="6561" spans="1:3" ht="45" x14ac:dyDescent="0.2">
      <c r="A6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BAYADIEHKPVCGCICPSKJ</v>
      </c>
      <c r="B6561" s="4" t="s">
        <v>33004</v>
      </c>
      <c r="C6561" s="1" t="str">
        <f ca="1">B6561&amp;A6561</f>
        <v>https://app.mirascan.vn/p/#/v/p?id=blk_BAYADIEHKPVCGCICPSKJ</v>
      </c>
    </row>
    <row r="6562" spans="1:3" ht="45" x14ac:dyDescent="0.2">
      <c r="A6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HMBAWICROVFPYIMFUVPK</v>
      </c>
      <c r="B6562" s="4" t="s">
        <v>33004</v>
      </c>
      <c r="C6562" s="1" t="str">
        <f ca="1">B6562&amp;A6562</f>
        <v>https://app.mirascan.vn/p/#/v/p?id=blk_HMBAWICROVFPYIMFUVPK</v>
      </c>
    </row>
    <row r="6563" spans="1:3" ht="45" x14ac:dyDescent="0.2">
      <c r="A6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PLCWYVIBCYIJAPINSURN</v>
      </c>
      <c r="B6563" s="4" t="s">
        <v>33004</v>
      </c>
      <c r="C6563" s="1" t="str">
        <f ca="1">B6563&amp;A6563</f>
        <v>https://app.mirascan.vn/p/#/v/p?id=blk_PLCWYVIBCYIJAPINSURN</v>
      </c>
    </row>
    <row r="6564" spans="1:3" ht="45" x14ac:dyDescent="0.2">
      <c r="A6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GBQKQZNSQWOEXQNXFCFW</v>
      </c>
      <c r="B6564" s="4" t="s">
        <v>33004</v>
      </c>
      <c r="C6564" s="1" t="str">
        <f ca="1">B6564&amp;A6564</f>
        <v>https://app.mirascan.vn/p/#/v/p?id=blk_GBQKQZNSQWOEXQNXFCFW</v>
      </c>
    </row>
    <row r="6565" spans="1:3" ht="45" x14ac:dyDescent="0.2">
      <c r="A6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TDRPNBOSOPSEAJYMKJWO</v>
      </c>
      <c r="B6565" s="4" t="s">
        <v>33004</v>
      </c>
      <c r="C6565" s="1" t="str">
        <f ca="1">B6565&amp;A6565</f>
        <v>https://app.mirascan.vn/p/#/v/p?id=blk_TDRPNBOSOPSEAJYMKJWO</v>
      </c>
    </row>
    <row r="6566" spans="1:3" ht="45" x14ac:dyDescent="0.2">
      <c r="A6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KTOMPWYSTFSROUCBYJDX</v>
      </c>
      <c r="B6566" s="4" t="s">
        <v>33004</v>
      </c>
      <c r="C6566" s="1" t="str">
        <f ca="1">B6566&amp;A6566</f>
        <v>https://app.mirascan.vn/p/#/v/p?id=blk_KTOMPWYSTFSROUCBYJDX</v>
      </c>
    </row>
    <row r="6567" spans="1:3" ht="45" x14ac:dyDescent="0.2">
      <c r="A6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SUCBYRVHXRVFQJNNZKNR</v>
      </c>
      <c r="B6567" s="4" t="s">
        <v>33004</v>
      </c>
      <c r="C6567" s="1" t="str">
        <f ca="1">B6567&amp;A6567</f>
        <v>https://app.mirascan.vn/p/#/v/p?id=blk_SUCBYRVHXRVFQJNNZKNR</v>
      </c>
    </row>
    <row r="6568" spans="1:3" ht="45" x14ac:dyDescent="0.2">
      <c r="A6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AOCFHVGTBQFBVVKFLLRI</v>
      </c>
      <c r="B6568" s="4" t="s">
        <v>33004</v>
      </c>
      <c r="C6568" s="1" t="str">
        <f ca="1">B6568&amp;A6568</f>
        <v>https://app.mirascan.vn/p/#/v/p?id=blk_AOCFHVGTBQFBVVKFLLRI</v>
      </c>
    </row>
    <row r="6569" spans="1:3" ht="45" x14ac:dyDescent="0.2">
      <c r="A6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RPCQEURHEQDODYCQWPXV</v>
      </c>
      <c r="B6569" s="4" t="s">
        <v>33004</v>
      </c>
      <c r="C6569" s="1" t="str">
        <f ca="1">B6569&amp;A6569</f>
        <v>https://app.mirascan.vn/p/#/v/p?id=blk_RPCQEURHEQDODYCQWPXV</v>
      </c>
    </row>
    <row r="6570" spans="1:3" ht="45" x14ac:dyDescent="0.2">
      <c r="A6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WXVVFBWWUXOSMJZQKCGP</v>
      </c>
      <c r="B6570" s="4" t="s">
        <v>33004</v>
      </c>
      <c r="C6570" s="1" t="str">
        <f ca="1">B6570&amp;A6570</f>
        <v>https://app.mirascan.vn/p/#/v/p?id=blk_WXVVFBWWUXOSMJZQKCGP</v>
      </c>
    </row>
    <row r="6571" spans="1:3" ht="45" x14ac:dyDescent="0.2">
      <c r="A6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KDNANTMTBILOLFZBVOAS</v>
      </c>
      <c r="B6571" s="4" t="s">
        <v>33004</v>
      </c>
      <c r="C6571" s="1" t="str">
        <f ca="1">B6571&amp;A6571</f>
        <v>https://app.mirascan.vn/p/#/v/p?id=blk_KDNANTMTBILOLFZBVOAS</v>
      </c>
    </row>
    <row r="6572" spans="1:3" ht="45" x14ac:dyDescent="0.2">
      <c r="A6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XIFNNGUJAAGKWRBFDIHZ</v>
      </c>
      <c r="B6572" s="4" t="s">
        <v>33004</v>
      </c>
      <c r="C6572" s="1" t="str">
        <f ca="1">B6572&amp;A6572</f>
        <v>https://app.mirascan.vn/p/#/v/p?id=blk_XIFNNGUJAAGKWRBFDIHZ</v>
      </c>
    </row>
    <row r="6573" spans="1:3" ht="45" x14ac:dyDescent="0.2">
      <c r="A6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GPOMHZHYJVDPQQRZCIVP</v>
      </c>
      <c r="B6573" s="4" t="s">
        <v>33004</v>
      </c>
      <c r="C6573" s="1" t="str">
        <f ca="1">B6573&amp;A6573</f>
        <v>https://app.mirascan.vn/p/#/v/p?id=blk_GPOMHZHYJVDPQQRZCIVP</v>
      </c>
    </row>
    <row r="6574" spans="1:3" ht="45" x14ac:dyDescent="0.2">
      <c r="A6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RCDNZKXOXWPGRCXIPYLZ</v>
      </c>
      <c r="B6574" s="4" t="s">
        <v>33004</v>
      </c>
      <c r="C6574" s="1" t="str">
        <f ca="1">B6574&amp;A6574</f>
        <v>https://app.mirascan.vn/p/#/v/p?id=blk_RCDNZKXOXWPGRCXIPYLZ</v>
      </c>
    </row>
    <row r="6575" spans="1:3" ht="45" x14ac:dyDescent="0.2">
      <c r="A6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PNIVLBFKGCGVFLDOCWXN</v>
      </c>
      <c r="B6575" s="4" t="s">
        <v>33004</v>
      </c>
      <c r="C6575" s="1" t="str">
        <f ca="1">B6575&amp;A6575</f>
        <v>https://app.mirascan.vn/p/#/v/p?id=blk_PNIVLBFKGCGVFLDOCWXN</v>
      </c>
    </row>
    <row r="6576" spans="1:3" ht="45" x14ac:dyDescent="0.2">
      <c r="A6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RPHUYNZHVIZVLRFQPLLD</v>
      </c>
      <c r="B6576" s="4" t="s">
        <v>33004</v>
      </c>
      <c r="C6576" s="1" t="str">
        <f ca="1">B6576&amp;A6576</f>
        <v>https://app.mirascan.vn/p/#/v/p?id=blk_RPHUYNZHVIZVLRFQPLLD</v>
      </c>
    </row>
    <row r="6577" spans="1:3" ht="45" x14ac:dyDescent="0.2">
      <c r="A6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UQGVUFPFPMCPGBOPZEQN</v>
      </c>
      <c r="B6577" s="4" t="s">
        <v>33004</v>
      </c>
      <c r="C6577" s="1" t="str">
        <f ca="1">B6577&amp;A6577</f>
        <v>https://app.mirascan.vn/p/#/v/p?id=blk_UQGVUFPFPMCPGBOPZEQN</v>
      </c>
    </row>
    <row r="6578" spans="1:3" ht="45" x14ac:dyDescent="0.2">
      <c r="A6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QWOEBEANFYUMHXINRHKF</v>
      </c>
      <c r="B6578" s="4" t="s">
        <v>33004</v>
      </c>
      <c r="C6578" s="1" t="str">
        <f ca="1">B6578&amp;A6578</f>
        <v>https://app.mirascan.vn/p/#/v/p?id=blk_QWOEBEANFYUMHXINRHKF</v>
      </c>
    </row>
    <row r="6579" spans="1:3" ht="45" x14ac:dyDescent="0.2">
      <c r="A6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KGXLOXJBKLHBFLQIHHLL</v>
      </c>
      <c r="B6579" s="4" t="s">
        <v>33004</v>
      </c>
      <c r="C6579" s="1" t="str">
        <f ca="1">B6579&amp;A6579</f>
        <v>https://app.mirascan.vn/p/#/v/p?id=blk_KGXLOXJBKLHBFLQIHHLL</v>
      </c>
    </row>
    <row r="6580" spans="1:3" ht="45" x14ac:dyDescent="0.2">
      <c r="A6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MXMIVOKGHVYDIKGZXFVZ</v>
      </c>
      <c r="B6580" s="4" t="s">
        <v>33004</v>
      </c>
      <c r="C6580" s="1" t="str">
        <f ca="1">B6580&amp;A6580</f>
        <v>https://app.mirascan.vn/p/#/v/p?id=blk_MXMIVOKGHVYDIKGZXFVZ</v>
      </c>
    </row>
    <row r="6581" spans="1:3" ht="45" x14ac:dyDescent="0.2">
      <c r="A6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CDYDZNHMWZIGLEWQTOVI</v>
      </c>
      <c r="B6581" s="4" t="s">
        <v>33004</v>
      </c>
      <c r="C6581" s="1" t="str">
        <f ca="1">B6581&amp;A6581</f>
        <v>https://app.mirascan.vn/p/#/v/p?id=blk_CDYDZNHMWZIGLEWQTOVI</v>
      </c>
    </row>
    <row r="6582" spans="1:3" ht="45" x14ac:dyDescent="0.2">
      <c r="A6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EFVYGNXEAHJVWPSXUKOE</v>
      </c>
      <c r="B6582" s="4" t="s">
        <v>33004</v>
      </c>
      <c r="C6582" s="1" t="str">
        <f ca="1">B6582&amp;A6582</f>
        <v>https://app.mirascan.vn/p/#/v/p?id=blk_EFVYGNXEAHJVWPSXUKOE</v>
      </c>
    </row>
    <row r="6583" spans="1:3" ht="45" x14ac:dyDescent="0.2">
      <c r="A6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EBVONXATOLXBDRYGCYAU</v>
      </c>
      <c r="B6583" s="4" t="s">
        <v>33004</v>
      </c>
      <c r="C6583" s="1" t="str">
        <f ca="1">B6583&amp;A6583</f>
        <v>https://app.mirascan.vn/p/#/v/p?id=blk_EBVONXATOLXBDRYGCYAU</v>
      </c>
    </row>
    <row r="6584" spans="1:3" ht="45" x14ac:dyDescent="0.2">
      <c r="A6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KCOEDTGDPKFAZXKVQQVQ</v>
      </c>
      <c r="B6584" s="4" t="s">
        <v>33004</v>
      </c>
      <c r="C6584" s="1" t="str">
        <f ca="1">B6584&amp;A6584</f>
        <v>https://app.mirascan.vn/p/#/v/p?id=blk_KCOEDTGDPKFAZXKVQQVQ</v>
      </c>
    </row>
    <row r="6585" spans="1:3" ht="45" x14ac:dyDescent="0.2">
      <c r="A6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UVCNJVOVPZSSZDLAHAOZ</v>
      </c>
      <c r="B6585" s="4" t="s">
        <v>33004</v>
      </c>
      <c r="C6585" s="1" t="str">
        <f ca="1">B6585&amp;A6585</f>
        <v>https://app.mirascan.vn/p/#/v/p?id=blk_UVCNJVOVPZSSZDLAHAOZ</v>
      </c>
    </row>
    <row r="6586" spans="1:3" ht="45" x14ac:dyDescent="0.2">
      <c r="A6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QDOKQGRZTRPXWQZZPXKK</v>
      </c>
      <c r="B6586" s="4" t="s">
        <v>33004</v>
      </c>
      <c r="C6586" s="1" t="str">
        <f ca="1">B6586&amp;A6586</f>
        <v>https://app.mirascan.vn/p/#/v/p?id=blk_QDOKQGRZTRPXWQZZPXKK</v>
      </c>
    </row>
    <row r="6587" spans="1:3" ht="45" x14ac:dyDescent="0.2">
      <c r="A6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NWVGTNGANNYBUJSZYKSA</v>
      </c>
      <c r="B6587" s="4" t="s">
        <v>33004</v>
      </c>
      <c r="C6587" s="1" t="str">
        <f ca="1">B6587&amp;A6587</f>
        <v>https://app.mirascan.vn/p/#/v/p?id=blk_NWVGTNGANNYBUJSZYKSA</v>
      </c>
    </row>
    <row r="6588" spans="1:3" ht="45" x14ac:dyDescent="0.2">
      <c r="A6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YACBHWCVGGGOXMSJKELS</v>
      </c>
      <c r="B6588" s="4" t="s">
        <v>33004</v>
      </c>
      <c r="C6588" s="1" t="str">
        <f ca="1">B6588&amp;A6588</f>
        <v>https://app.mirascan.vn/p/#/v/p?id=blk_YACBHWCVGGGOXMSJKELS</v>
      </c>
    </row>
    <row r="6589" spans="1:3" ht="45" x14ac:dyDescent="0.2">
      <c r="A6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DTVBXJRBUKGYABVZRMGN</v>
      </c>
      <c r="B6589" s="4" t="s">
        <v>33004</v>
      </c>
      <c r="C6589" s="1" t="str">
        <f ca="1">B6589&amp;A6589</f>
        <v>https://app.mirascan.vn/p/#/v/p?id=blk_DTVBXJRBUKGYABVZRMGN</v>
      </c>
    </row>
    <row r="6590" spans="1:3" ht="45" x14ac:dyDescent="0.2">
      <c r="A6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MMCHTKZBOVLUGXZPDOLY</v>
      </c>
      <c r="B6590" s="4" t="s">
        <v>33004</v>
      </c>
      <c r="C6590" s="1" t="str">
        <f ca="1">B6590&amp;A6590</f>
        <v>https://app.mirascan.vn/p/#/v/p?id=blk_MMCHTKZBOVLUGXZPDOLY</v>
      </c>
    </row>
    <row r="6591" spans="1:3" ht="45" x14ac:dyDescent="0.2">
      <c r="A6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ZGKEENHTSCUREHEKMOOT</v>
      </c>
      <c r="B6591" s="4" t="s">
        <v>33004</v>
      </c>
      <c r="C6591" s="1" t="str">
        <f ca="1">B6591&amp;A6591</f>
        <v>https://app.mirascan.vn/p/#/v/p?id=blk_ZGKEENHTSCUREHEKMOOT</v>
      </c>
    </row>
    <row r="6592" spans="1:3" ht="45" x14ac:dyDescent="0.2">
      <c r="A6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AEVMDVJBOEASIRBBYYXL</v>
      </c>
      <c r="B6592" s="4" t="s">
        <v>33004</v>
      </c>
      <c r="C6592" s="1" t="str">
        <f ca="1">B6592&amp;A6592</f>
        <v>https://app.mirascan.vn/p/#/v/p?id=blk_AEVMDVJBOEASIRBBYYXL</v>
      </c>
    </row>
    <row r="6593" spans="1:3" ht="45" x14ac:dyDescent="0.2">
      <c r="A6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XCOQYNCOAVDDTIZYINYF</v>
      </c>
      <c r="B6593" s="4" t="s">
        <v>33004</v>
      </c>
      <c r="C6593" s="1" t="str">
        <f ca="1">B6593&amp;A6593</f>
        <v>https://app.mirascan.vn/p/#/v/p?id=blk_XCOQYNCOAVDDTIZYINYF</v>
      </c>
    </row>
    <row r="6594" spans="1:3" ht="45" x14ac:dyDescent="0.2">
      <c r="A6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UXPPYAHNXMAWZYGMAFOA</v>
      </c>
      <c r="B6594" s="4" t="s">
        <v>33004</v>
      </c>
      <c r="C6594" s="1" t="str">
        <f ca="1">B6594&amp;A6594</f>
        <v>https://app.mirascan.vn/p/#/v/p?id=blk_UXPPYAHNXMAWZYGMAFOA</v>
      </c>
    </row>
    <row r="6595" spans="1:3" ht="45" x14ac:dyDescent="0.2">
      <c r="A6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UNFYXZATPVEVJZACLHWM</v>
      </c>
      <c r="B6595" s="4" t="s">
        <v>33004</v>
      </c>
      <c r="C6595" s="1" t="str">
        <f ca="1">B6595&amp;A6595</f>
        <v>https://app.mirascan.vn/p/#/v/p?id=blk_UNFYXZATPVEVJZACLHWM</v>
      </c>
    </row>
    <row r="6596" spans="1:3" ht="45" x14ac:dyDescent="0.2">
      <c r="A6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ABIBFDTDOQKDZZVKFNMF</v>
      </c>
      <c r="B6596" s="4" t="s">
        <v>33004</v>
      </c>
      <c r="C6596" s="1" t="str">
        <f ca="1">B6596&amp;A6596</f>
        <v>https://app.mirascan.vn/p/#/v/p?id=blk_ABIBFDTDOQKDZZVKFNMF</v>
      </c>
    </row>
    <row r="6597" spans="1:3" ht="45" x14ac:dyDescent="0.2">
      <c r="A6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WBTKVVGRUKSZZSZQONJA</v>
      </c>
      <c r="B6597" s="4" t="s">
        <v>33004</v>
      </c>
      <c r="C6597" s="1" t="str">
        <f ca="1">B6597&amp;A6597</f>
        <v>https://app.mirascan.vn/p/#/v/p?id=blk_WBTKVVGRUKSZZSZQONJA</v>
      </c>
    </row>
    <row r="6598" spans="1:3" ht="45" x14ac:dyDescent="0.2">
      <c r="A6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SVTKBGBTNOKZBFJDNLHM</v>
      </c>
      <c r="B6598" s="4" t="s">
        <v>33004</v>
      </c>
      <c r="C6598" s="1" t="str">
        <f ca="1">B6598&amp;A6598</f>
        <v>https://app.mirascan.vn/p/#/v/p?id=blk_SVTKBGBTNOKZBFJDNLHM</v>
      </c>
    </row>
    <row r="6599" spans="1:3" ht="45" x14ac:dyDescent="0.2">
      <c r="A6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OGBACGICENNTVWOEEIGZ</v>
      </c>
      <c r="B6599" s="4" t="s">
        <v>33004</v>
      </c>
      <c r="C6599" s="1" t="str">
        <f ca="1">B6599&amp;A6599</f>
        <v>https://app.mirascan.vn/p/#/v/p?id=blk_OGBACGICENNTVWOEEIGZ</v>
      </c>
    </row>
    <row r="6600" spans="1:3" ht="45" x14ac:dyDescent="0.2">
      <c r="A6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CGDKIAGLRMPLDXXYTGIT</v>
      </c>
      <c r="B6600" s="4" t="s">
        <v>33004</v>
      </c>
      <c r="C6600" s="1" t="str">
        <f ca="1">B6600&amp;A6600</f>
        <v>https://app.mirascan.vn/p/#/v/p?id=blk_CGDKIAGLRMPLDXXYTGIT</v>
      </c>
    </row>
    <row r="6601" spans="1:3" ht="45" x14ac:dyDescent="0.2">
      <c r="A6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KGXUKYHQMNOUZTZAIJCX</v>
      </c>
      <c r="B6601" s="4" t="s">
        <v>33004</v>
      </c>
      <c r="C6601" s="1" t="str">
        <f ca="1">B6601&amp;A6601</f>
        <v>https://app.mirascan.vn/p/#/v/p?id=blk_KGXUKYHQMNOUZTZAIJCX</v>
      </c>
    </row>
    <row r="6602" spans="1:3" ht="45" x14ac:dyDescent="0.2">
      <c r="A6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OHQXWIFEZDLFEFFBHHCQ</v>
      </c>
      <c r="B6602" s="4" t="s">
        <v>33004</v>
      </c>
      <c r="C6602" s="1" t="str">
        <f ca="1">B6602&amp;A6602</f>
        <v>https://app.mirascan.vn/p/#/v/p?id=blk_OHQXWIFEZDLFEFFBHHCQ</v>
      </c>
    </row>
    <row r="6603" spans="1:3" ht="45" x14ac:dyDescent="0.2">
      <c r="A6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JPDJAEJJPQJSFDXNLCEP</v>
      </c>
      <c r="B6603" s="4" t="s">
        <v>33004</v>
      </c>
      <c r="C6603" s="1" t="str">
        <f ca="1">B6603&amp;A6603</f>
        <v>https://app.mirascan.vn/p/#/v/p?id=blk_JPDJAEJJPQJSFDXNLCEP</v>
      </c>
    </row>
    <row r="6604" spans="1:3" ht="45" x14ac:dyDescent="0.2">
      <c r="A6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ODCCASYTFXPWTSNWVPIN</v>
      </c>
      <c r="B6604" s="4" t="s">
        <v>33004</v>
      </c>
      <c r="C6604" s="1" t="str">
        <f ca="1">B6604&amp;A6604</f>
        <v>https://app.mirascan.vn/p/#/v/p?id=blk_ODCCASYTFXPWTSNWVPIN</v>
      </c>
    </row>
    <row r="6605" spans="1:3" ht="45" x14ac:dyDescent="0.2">
      <c r="A6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KHLPAEFGFBVOLAOPSLMQ</v>
      </c>
      <c r="B6605" s="4" t="s">
        <v>33004</v>
      </c>
      <c r="C6605" s="1" t="str">
        <f ca="1">B6605&amp;A6605</f>
        <v>https://app.mirascan.vn/p/#/v/p?id=blk_KHLPAEFGFBVOLAOPSLMQ</v>
      </c>
    </row>
    <row r="6606" spans="1:3" ht="45" x14ac:dyDescent="0.2">
      <c r="A6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WCQZJVESJMCJFCVGXJFA</v>
      </c>
      <c r="B6606" s="4" t="s">
        <v>33004</v>
      </c>
      <c r="C6606" s="1" t="str">
        <f ca="1">B6606&amp;A6606</f>
        <v>https://app.mirascan.vn/p/#/v/p?id=blk_WCQZJVESJMCJFCVGXJFA</v>
      </c>
    </row>
    <row r="6607" spans="1:3" ht="45" x14ac:dyDescent="0.2">
      <c r="A6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CJPIZJCATIIORRUPKKOR</v>
      </c>
      <c r="B6607" s="4" t="s">
        <v>33004</v>
      </c>
      <c r="C6607" s="1" t="str">
        <f ca="1">B6607&amp;A6607</f>
        <v>https://app.mirascan.vn/p/#/v/p?id=blk_CJPIZJCATIIORRUPKKOR</v>
      </c>
    </row>
    <row r="6608" spans="1:3" ht="45" x14ac:dyDescent="0.2">
      <c r="A6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EIDRTAUWQYYMSODFKWTL</v>
      </c>
      <c r="B6608" s="4" t="s">
        <v>33004</v>
      </c>
      <c r="C6608" s="1" t="str">
        <f ca="1">B6608&amp;A6608</f>
        <v>https://app.mirascan.vn/p/#/v/p?id=blk_EIDRTAUWQYYMSODFKWTL</v>
      </c>
    </row>
    <row r="6609" spans="1:3" ht="45" x14ac:dyDescent="0.2">
      <c r="A6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GZMSATUATXEOARNRPNKC</v>
      </c>
      <c r="B6609" s="4" t="s">
        <v>33004</v>
      </c>
      <c r="C6609" s="1" t="str">
        <f ca="1">B6609&amp;A6609</f>
        <v>https://app.mirascan.vn/p/#/v/p?id=blk_GZMSATUATXEOARNRPNKC</v>
      </c>
    </row>
    <row r="6610" spans="1:3" ht="45" x14ac:dyDescent="0.2">
      <c r="A6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RVXGIWIEHUBPUOXJHTVZ</v>
      </c>
      <c r="B6610" s="4" t="s">
        <v>33004</v>
      </c>
      <c r="C6610" s="1" t="str">
        <f ca="1">B6610&amp;A6610</f>
        <v>https://app.mirascan.vn/p/#/v/p?id=blk_RVXGIWIEHUBPUOXJHTVZ</v>
      </c>
    </row>
    <row r="6611" spans="1:3" ht="45" x14ac:dyDescent="0.2">
      <c r="A6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SYQHKSXHZTOJGFEGLHWG</v>
      </c>
      <c r="B6611" s="4" t="s">
        <v>33004</v>
      </c>
      <c r="C6611" s="1" t="str">
        <f ca="1">B6611&amp;A6611</f>
        <v>https://app.mirascan.vn/p/#/v/p?id=blk_SYQHKSXHZTOJGFEGLHWG</v>
      </c>
    </row>
    <row r="6612" spans="1:3" ht="45" x14ac:dyDescent="0.2">
      <c r="A6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BNTVYEGGAHBABAWFTHXH</v>
      </c>
      <c r="B6612" s="4" t="s">
        <v>33004</v>
      </c>
      <c r="C6612" s="1" t="str">
        <f ca="1">B6612&amp;A6612</f>
        <v>https://app.mirascan.vn/p/#/v/p?id=blk_BNTVYEGGAHBABAWFTHXH</v>
      </c>
    </row>
    <row r="6613" spans="1:3" ht="45" x14ac:dyDescent="0.2">
      <c r="A6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BOFXQOCOFRQITHRECOLL</v>
      </c>
      <c r="B6613" s="4" t="s">
        <v>33004</v>
      </c>
      <c r="C6613" s="1" t="str">
        <f ca="1">B6613&amp;A6613</f>
        <v>https://app.mirascan.vn/p/#/v/p?id=blk_BOFXQOCOFRQITHRECOLL</v>
      </c>
    </row>
    <row r="6614" spans="1:3" ht="45" x14ac:dyDescent="0.2">
      <c r="A6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ZIRVHEABQCPOLIITGUNU</v>
      </c>
      <c r="B6614" s="4" t="s">
        <v>33004</v>
      </c>
      <c r="C6614" s="1" t="str">
        <f ca="1">B6614&amp;A6614</f>
        <v>https://app.mirascan.vn/p/#/v/p?id=blk_ZIRVHEABQCPOLIITGUNU</v>
      </c>
    </row>
    <row r="6615" spans="1:3" ht="45" x14ac:dyDescent="0.2">
      <c r="A6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SZPUNGNOCEEYYGUWWQPY</v>
      </c>
      <c r="B6615" s="4" t="s">
        <v>33004</v>
      </c>
      <c r="C6615" s="1" t="str">
        <f ca="1">B6615&amp;A6615</f>
        <v>https://app.mirascan.vn/p/#/v/p?id=blk_SZPUNGNOCEEYYGUWWQPY</v>
      </c>
    </row>
    <row r="6616" spans="1:3" ht="45" x14ac:dyDescent="0.2">
      <c r="A6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SNNNXEKEDARNGFMEQSTV</v>
      </c>
      <c r="B6616" s="4" t="s">
        <v>33004</v>
      </c>
      <c r="C6616" s="1" t="str">
        <f ca="1">B6616&amp;A6616</f>
        <v>https://app.mirascan.vn/p/#/v/p?id=blk_SNNNXEKEDARNGFMEQSTV</v>
      </c>
    </row>
    <row r="6617" spans="1:3" ht="45" x14ac:dyDescent="0.2">
      <c r="A6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ICOFQCPULYKAQOUVRKLG</v>
      </c>
      <c r="B6617" s="4" t="s">
        <v>33004</v>
      </c>
      <c r="C6617" s="1" t="str">
        <f ca="1">B6617&amp;A6617</f>
        <v>https://app.mirascan.vn/p/#/v/p?id=blk_ICOFQCPULYKAQOUVRKLG</v>
      </c>
    </row>
    <row r="6618" spans="1:3" ht="45" x14ac:dyDescent="0.2">
      <c r="A6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OWZVPATVSHODPZYLWPNK</v>
      </c>
      <c r="B6618" s="4" t="s">
        <v>33004</v>
      </c>
      <c r="C6618" s="1" t="str">
        <f ca="1">B6618&amp;A6618</f>
        <v>https://app.mirascan.vn/p/#/v/p?id=blk_OWZVPATVSHODPZYLWPNK</v>
      </c>
    </row>
    <row r="6619" spans="1:3" ht="45" x14ac:dyDescent="0.2">
      <c r="A6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TRPPUHIYMEFAOYWBCWTD</v>
      </c>
      <c r="B6619" s="4" t="s">
        <v>33004</v>
      </c>
      <c r="C6619" s="1" t="str">
        <f ca="1">B6619&amp;A6619</f>
        <v>https://app.mirascan.vn/p/#/v/p?id=blk_TRPPUHIYMEFAOYWBCWTD</v>
      </c>
    </row>
    <row r="6620" spans="1:3" ht="45" x14ac:dyDescent="0.2">
      <c r="A6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AISDHSHGGXWPQILLFXZH</v>
      </c>
      <c r="B6620" s="4" t="s">
        <v>33004</v>
      </c>
      <c r="C6620" s="1" t="str">
        <f ca="1">B6620&amp;A6620</f>
        <v>https://app.mirascan.vn/p/#/v/p?id=blk_AISDHSHGGXWPQILLFXZH</v>
      </c>
    </row>
    <row r="6621" spans="1:3" ht="45" x14ac:dyDescent="0.2">
      <c r="A6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FYEZOAFXPUQHQPETGZZB</v>
      </c>
      <c r="B6621" s="4" t="s">
        <v>33004</v>
      </c>
      <c r="C6621" s="1" t="str">
        <f ca="1">B6621&amp;A6621</f>
        <v>https://app.mirascan.vn/p/#/v/p?id=blk_FYEZOAFXPUQHQPETGZZB</v>
      </c>
    </row>
    <row r="6622" spans="1:3" ht="45" x14ac:dyDescent="0.2">
      <c r="A6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RALENCEELIAJNRRHLTHI</v>
      </c>
      <c r="B6622" s="4" t="s">
        <v>33004</v>
      </c>
      <c r="C6622" s="1" t="str">
        <f ca="1">B6622&amp;A6622</f>
        <v>https://app.mirascan.vn/p/#/v/p?id=blk_RALENCEELIAJNRRHLTHI</v>
      </c>
    </row>
    <row r="6623" spans="1:3" ht="45" x14ac:dyDescent="0.2">
      <c r="A6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DRDVFMRAKNSTMPPLFIHM</v>
      </c>
      <c r="B6623" s="4" t="s">
        <v>33004</v>
      </c>
      <c r="C6623" s="1" t="str">
        <f ca="1">B6623&amp;A6623</f>
        <v>https://app.mirascan.vn/p/#/v/p?id=blk_DRDVFMRAKNSTMPPLFIHM</v>
      </c>
    </row>
    <row r="6624" spans="1:3" ht="45" x14ac:dyDescent="0.2">
      <c r="A6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CMFAHYTWEEPYGVIJMAFA</v>
      </c>
      <c r="B6624" s="4" t="s">
        <v>33004</v>
      </c>
      <c r="C6624" s="1" t="str">
        <f ca="1">B6624&amp;A6624</f>
        <v>https://app.mirascan.vn/p/#/v/p?id=blk_CMFAHYTWEEPYGVIJMAFA</v>
      </c>
    </row>
    <row r="6625" spans="1:3" ht="45" x14ac:dyDescent="0.2">
      <c r="A6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FCHIZEQHLITHPACWIWNX</v>
      </c>
      <c r="B6625" s="4" t="s">
        <v>33004</v>
      </c>
      <c r="C6625" s="1" t="str">
        <f ca="1">B6625&amp;A6625</f>
        <v>https://app.mirascan.vn/p/#/v/p?id=blk_FCHIZEQHLITHPACWIWNX</v>
      </c>
    </row>
    <row r="6626" spans="1:3" ht="45" x14ac:dyDescent="0.2">
      <c r="A6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TSPOYISEDSSCSTNWANWV</v>
      </c>
      <c r="B6626" s="4" t="s">
        <v>33004</v>
      </c>
      <c r="C6626" s="1" t="str">
        <f ca="1">B6626&amp;A6626</f>
        <v>https://app.mirascan.vn/p/#/v/p?id=blk_TSPOYISEDSSCSTNWANWV</v>
      </c>
    </row>
    <row r="6627" spans="1:3" ht="45" x14ac:dyDescent="0.2">
      <c r="A6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ASDPYKYVYAJVTVFGARSF</v>
      </c>
      <c r="B6627" s="4" t="s">
        <v>33004</v>
      </c>
      <c r="C6627" s="1" t="str">
        <f ca="1">B6627&amp;A6627</f>
        <v>https://app.mirascan.vn/p/#/v/p?id=blk_ASDPYKYVYAJVTVFGARSF</v>
      </c>
    </row>
    <row r="6628" spans="1:3" ht="45" x14ac:dyDescent="0.2">
      <c r="A6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BZOEJPNZYLBFMNGKOXBG</v>
      </c>
      <c r="B6628" s="4" t="s">
        <v>33004</v>
      </c>
      <c r="C6628" s="1" t="str">
        <f ca="1">B6628&amp;A6628</f>
        <v>https://app.mirascan.vn/p/#/v/p?id=blk_BZOEJPNZYLBFMNGKOXBG</v>
      </c>
    </row>
    <row r="6629" spans="1:3" ht="45" x14ac:dyDescent="0.2">
      <c r="A6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UMTMRWVANDGTGSZYFEXA</v>
      </c>
      <c r="B6629" s="4" t="s">
        <v>33004</v>
      </c>
      <c r="C6629" s="1" t="str">
        <f ca="1">B6629&amp;A6629</f>
        <v>https://app.mirascan.vn/p/#/v/p?id=blk_UMTMRWVANDGTGSZYFEXA</v>
      </c>
    </row>
    <row r="6630" spans="1:3" ht="45" x14ac:dyDescent="0.2">
      <c r="A6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ZCYIVFEJPZFSZGRRQPYI</v>
      </c>
      <c r="B6630" s="4" t="s">
        <v>33004</v>
      </c>
      <c r="C6630" s="1" t="str">
        <f ca="1">B6630&amp;A6630</f>
        <v>https://app.mirascan.vn/p/#/v/p?id=blk_ZCYIVFEJPZFSZGRRQPYI</v>
      </c>
    </row>
    <row r="6631" spans="1:3" ht="45" x14ac:dyDescent="0.2">
      <c r="A6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GVXKVHYVMZPMHEPPXPZX</v>
      </c>
      <c r="B6631" s="4" t="s">
        <v>33004</v>
      </c>
      <c r="C6631" s="1" t="str">
        <f ca="1">B6631&amp;A6631</f>
        <v>https://app.mirascan.vn/p/#/v/p?id=blk_GVXKVHYVMZPMHEPPXPZX</v>
      </c>
    </row>
    <row r="6632" spans="1:3" ht="45" x14ac:dyDescent="0.2">
      <c r="A6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VNVOTRTRIVDQLVVMWPIY</v>
      </c>
      <c r="B6632" s="4" t="s">
        <v>33004</v>
      </c>
      <c r="C6632" s="1" t="str">
        <f ca="1">B6632&amp;A6632</f>
        <v>https://app.mirascan.vn/p/#/v/p?id=blk_VNVOTRTRIVDQLVVMWPIY</v>
      </c>
    </row>
    <row r="6633" spans="1:3" ht="45" x14ac:dyDescent="0.2">
      <c r="A6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KSJOHCCJVDUIWCFZKYZV</v>
      </c>
      <c r="B6633" s="4" t="s">
        <v>33004</v>
      </c>
      <c r="C6633" s="1" t="str">
        <f ca="1">B6633&amp;A6633</f>
        <v>https://app.mirascan.vn/p/#/v/p?id=blk_KSJOHCCJVDUIWCFZKYZV</v>
      </c>
    </row>
    <row r="6634" spans="1:3" ht="45" x14ac:dyDescent="0.2">
      <c r="A6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MFRSUMSEINOEMLNKLWTR</v>
      </c>
      <c r="B6634" s="4" t="s">
        <v>33004</v>
      </c>
      <c r="C6634" s="1" t="str">
        <f ca="1">B6634&amp;A6634</f>
        <v>https://app.mirascan.vn/p/#/v/p?id=blk_MFRSUMSEINOEMLNKLWTR</v>
      </c>
    </row>
    <row r="6635" spans="1:3" ht="45" x14ac:dyDescent="0.2">
      <c r="A6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FCBTGKLXWMJBAQFJPMMW</v>
      </c>
      <c r="B6635" s="4" t="s">
        <v>33004</v>
      </c>
      <c r="C6635" s="1" t="str">
        <f ca="1">B6635&amp;A6635</f>
        <v>https://app.mirascan.vn/p/#/v/p?id=blk_FCBTGKLXWMJBAQFJPMMW</v>
      </c>
    </row>
    <row r="6636" spans="1:3" ht="45" x14ac:dyDescent="0.2">
      <c r="A6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VKHPYFUDDLHNMUAIKQGN</v>
      </c>
      <c r="B6636" s="4" t="s">
        <v>33004</v>
      </c>
      <c r="C6636" s="1" t="str">
        <f ca="1">B6636&amp;A6636</f>
        <v>https://app.mirascan.vn/p/#/v/p?id=blk_VKHPYFUDDLHNMUAIKQGN</v>
      </c>
    </row>
    <row r="6637" spans="1:3" ht="45" x14ac:dyDescent="0.2">
      <c r="A6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OZFQXRDMBYQHEFZKFHPC</v>
      </c>
      <c r="B6637" s="4" t="s">
        <v>33004</v>
      </c>
      <c r="C6637" s="1" t="str">
        <f ca="1">B6637&amp;A6637</f>
        <v>https://app.mirascan.vn/p/#/v/p?id=blk_OZFQXRDMBYQHEFZKFHPC</v>
      </c>
    </row>
    <row r="6638" spans="1:3" ht="45" x14ac:dyDescent="0.2">
      <c r="A6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XQVZEHBFJZQBKKWEHFRZ</v>
      </c>
      <c r="B6638" s="4" t="s">
        <v>33004</v>
      </c>
      <c r="C6638" s="1" t="str">
        <f ca="1">B6638&amp;A6638</f>
        <v>https://app.mirascan.vn/p/#/v/p?id=blk_XQVZEHBFJZQBKKWEHFRZ</v>
      </c>
    </row>
    <row r="6639" spans="1:3" ht="45" x14ac:dyDescent="0.2">
      <c r="A6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DEXWOUAKOUDSPDOMHAQT</v>
      </c>
      <c r="B6639" s="4" t="s">
        <v>33004</v>
      </c>
      <c r="C6639" s="1" t="str">
        <f ca="1">B6639&amp;A6639</f>
        <v>https://app.mirascan.vn/p/#/v/p?id=blk_DEXWOUAKOUDSPDOMHAQT</v>
      </c>
    </row>
    <row r="6640" spans="1:3" ht="45" x14ac:dyDescent="0.2">
      <c r="A6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ZVUQNMOZPSECXDFVNJTL</v>
      </c>
      <c r="B6640" s="4" t="s">
        <v>33004</v>
      </c>
      <c r="C6640" s="1" t="str">
        <f ca="1">B6640&amp;A6640</f>
        <v>https://app.mirascan.vn/p/#/v/p?id=blk_ZVUQNMOZPSECXDFVNJTL</v>
      </c>
    </row>
    <row r="6641" spans="1:3" ht="45" x14ac:dyDescent="0.2">
      <c r="A6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VKSSWQRXCENDTVQZTMBO</v>
      </c>
      <c r="B6641" s="4" t="s">
        <v>33004</v>
      </c>
      <c r="C6641" s="1" t="str">
        <f ca="1">B6641&amp;A6641</f>
        <v>https://app.mirascan.vn/p/#/v/p?id=blk_VKSSWQRXCENDTVQZTMBO</v>
      </c>
    </row>
    <row r="6642" spans="1:3" ht="45" x14ac:dyDescent="0.2">
      <c r="A6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KSXMXDLLCJTAIYJKELZF</v>
      </c>
      <c r="B6642" s="4" t="s">
        <v>33004</v>
      </c>
      <c r="C6642" s="1" t="str">
        <f ca="1">B6642&amp;A6642</f>
        <v>https://app.mirascan.vn/p/#/v/p?id=blk_KSXMXDLLCJTAIYJKELZF</v>
      </c>
    </row>
    <row r="6643" spans="1:3" ht="45" x14ac:dyDescent="0.2">
      <c r="A6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BLOVSFHJTLVKDTRHFIKE</v>
      </c>
      <c r="B6643" s="4" t="s">
        <v>33004</v>
      </c>
      <c r="C6643" s="1" t="str">
        <f ca="1">B6643&amp;A6643</f>
        <v>https://app.mirascan.vn/p/#/v/p?id=blk_BLOVSFHJTLVKDTRHFIKE</v>
      </c>
    </row>
    <row r="6644" spans="1:3" ht="45" x14ac:dyDescent="0.2">
      <c r="A6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CYSWRQLSZKYOUSDQUUVG</v>
      </c>
      <c r="B6644" s="4" t="s">
        <v>33004</v>
      </c>
      <c r="C6644" s="1" t="str">
        <f ca="1">B6644&amp;A6644</f>
        <v>https://app.mirascan.vn/p/#/v/p?id=blk_CYSWRQLSZKYOUSDQUUVG</v>
      </c>
    </row>
    <row r="6645" spans="1:3" ht="45" x14ac:dyDescent="0.2">
      <c r="A6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GEQQVVFOESQJWAAJIDRR</v>
      </c>
      <c r="B6645" s="4" t="s">
        <v>33004</v>
      </c>
      <c r="C6645" s="1" t="str">
        <f ca="1">B6645&amp;A6645</f>
        <v>https://app.mirascan.vn/p/#/v/p?id=blk_GEQQVVFOESQJWAAJIDRR</v>
      </c>
    </row>
    <row r="6646" spans="1:3" ht="45" x14ac:dyDescent="0.2">
      <c r="A6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ENRVUQXSJVSRYSGLTVNJ</v>
      </c>
      <c r="B6646" s="4" t="s">
        <v>33004</v>
      </c>
      <c r="C6646" s="1" t="str">
        <f ca="1">B6646&amp;A6646</f>
        <v>https://app.mirascan.vn/p/#/v/p?id=blk_ENRVUQXSJVSRYSGLTVNJ</v>
      </c>
    </row>
    <row r="6647" spans="1:3" ht="45" x14ac:dyDescent="0.2">
      <c r="A6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TTOGZBLXFCNLZMXSBKZN</v>
      </c>
      <c r="B6647" s="4" t="s">
        <v>33004</v>
      </c>
      <c r="C6647" s="1" t="str">
        <f ca="1">B6647&amp;A6647</f>
        <v>https://app.mirascan.vn/p/#/v/p?id=blk_TTOGZBLXFCNLZMXSBKZN</v>
      </c>
    </row>
    <row r="6648" spans="1:3" ht="45" x14ac:dyDescent="0.2">
      <c r="A6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VHUEMBECCCFHSVZOHEXT</v>
      </c>
      <c r="B6648" s="4" t="s">
        <v>33004</v>
      </c>
      <c r="C6648" s="1" t="str">
        <f ca="1">B6648&amp;A6648</f>
        <v>https://app.mirascan.vn/p/#/v/p?id=blk_VHUEMBECCCFHSVZOHEXT</v>
      </c>
    </row>
    <row r="6649" spans="1:3" ht="45" x14ac:dyDescent="0.2">
      <c r="A6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EYRWSBUPAGXHTEWIUZHH</v>
      </c>
      <c r="B6649" s="4" t="s">
        <v>33004</v>
      </c>
      <c r="C6649" s="1" t="str">
        <f ca="1">B6649&amp;A6649</f>
        <v>https://app.mirascan.vn/p/#/v/p?id=blk_EYRWSBUPAGXHTEWIUZHH</v>
      </c>
    </row>
    <row r="6650" spans="1:3" ht="45" x14ac:dyDescent="0.2">
      <c r="A6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DOYALEESJZIAQRDPAXFO</v>
      </c>
      <c r="B6650" s="4" t="s">
        <v>33004</v>
      </c>
      <c r="C6650" s="1" t="str">
        <f ca="1">B6650&amp;A6650</f>
        <v>https://app.mirascan.vn/p/#/v/p?id=blk_DOYALEESJZIAQRDPAXFO</v>
      </c>
    </row>
    <row r="6651" spans="1:3" ht="45" x14ac:dyDescent="0.2">
      <c r="A6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APUUFSBFHEPUGVQOTHYN</v>
      </c>
      <c r="B6651" s="4" t="s">
        <v>33004</v>
      </c>
      <c r="C6651" s="1" t="str">
        <f ca="1">B6651&amp;A6651</f>
        <v>https://app.mirascan.vn/p/#/v/p?id=blk_APUUFSBFHEPUGVQOTHYN</v>
      </c>
    </row>
    <row r="6652" spans="1:3" ht="45" x14ac:dyDescent="0.2">
      <c r="A6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VMBUYEDYRMQHQPTLZVEB</v>
      </c>
      <c r="B6652" s="4" t="s">
        <v>33004</v>
      </c>
      <c r="C6652" s="1" t="str">
        <f ca="1">B6652&amp;A6652</f>
        <v>https://app.mirascan.vn/p/#/v/p?id=blk_VMBUYEDYRMQHQPTLZVEB</v>
      </c>
    </row>
    <row r="6653" spans="1:3" ht="45" x14ac:dyDescent="0.2">
      <c r="A6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VJVPFCSHFRVZUQWICION</v>
      </c>
      <c r="B6653" s="4" t="s">
        <v>33004</v>
      </c>
      <c r="C6653" s="1" t="str">
        <f ca="1">B6653&amp;A6653</f>
        <v>https://app.mirascan.vn/p/#/v/p?id=blk_VJVPFCSHFRVZUQWICION</v>
      </c>
    </row>
    <row r="6654" spans="1:3" ht="45" x14ac:dyDescent="0.2">
      <c r="A6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CVVWXHORTLEYDWHHADLV</v>
      </c>
      <c r="B6654" s="4" t="s">
        <v>33004</v>
      </c>
      <c r="C6654" s="1" t="str">
        <f ca="1">B6654&amp;A6654</f>
        <v>https://app.mirascan.vn/p/#/v/p?id=blk_CVVWXHORTLEYDWHHADLV</v>
      </c>
    </row>
    <row r="6655" spans="1:3" ht="45" x14ac:dyDescent="0.2">
      <c r="A6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JXBMMMOTENPFHFLISLXB</v>
      </c>
      <c r="B6655" s="4" t="s">
        <v>33004</v>
      </c>
      <c r="C6655" s="1" t="str">
        <f ca="1">B6655&amp;A6655</f>
        <v>https://app.mirascan.vn/p/#/v/p?id=blk_JXBMMMOTENPFHFLISLXB</v>
      </c>
    </row>
    <row r="6656" spans="1:3" ht="45" x14ac:dyDescent="0.2">
      <c r="A6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AFECSXIDCXHITZNUJCBR</v>
      </c>
      <c r="B6656" s="4" t="s">
        <v>33004</v>
      </c>
      <c r="C6656" s="1" t="str">
        <f ca="1">B6656&amp;A6656</f>
        <v>https://app.mirascan.vn/p/#/v/p?id=blk_AFECSXIDCXHITZNUJCBR</v>
      </c>
    </row>
    <row r="6657" spans="1:3" ht="45" x14ac:dyDescent="0.2">
      <c r="A6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XUIKBYTREPWCKHAMFZMX</v>
      </c>
      <c r="B6657" s="4" t="s">
        <v>33004</v>
      </c>
      <c r="C6657" s="1" t="str">
        <f ca="1">B6657&amp;A6657</f>
        <v>https://app.mirascan.vn/p/#/v/p?id=blk_XUIKBYTREPWCKHAMFZMX</v>
      </c>
    </row>
    <row r="6658" spans="1:3" ht="45" x14ac:dyDescent="0.2">
      <c r="A6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FNRBHXOQDNYUZTUFQFJS</v>
      </c>
      <c r="B6658" s="4" t="s">
        <v>33004</v>
      </c>
      <c r="C6658" s="1" t="str">
        <f ca="1">B6658&amp;A6658</f>
        <v>https://app.mirascan.vn/p/#/v/p?id=blk_FNRBHXOQDNYUZTUFQFJS</v>
      </c>
    </row>
    <row r="6659" spans="1:3" ht="45" x14ac:dyDescent="0.2">
      <c r="A6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JMQCIMSTQQUJQKUIDSUG</v>
      </c>
      <c r="B6659" s="4" t="s">
        <v>33004</v>
      </c>
      <c r="C6659" s="1" t="str">
        <f ca="1">B6659&amp;A6659</f>
        <v>https://app.mirascan.vn/p/#/v/p?id=blk_JMQCIMSTQQUJQKUIDSUG</v>
      </c>
    </row>
    <row r="6660" spans="1:3" ht="45" x14ac:dyDescent="0.2">
      <c r="A6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NKFQUKJCOZBFOLLYMJYQ</v>
      </c>
      <c r="B6660" s="4" t="s">
        <v>33004</v>
      </c>
      <c r="C6660" s="1" t="str">
        <f ca="1">B6660&amp;A6660</f>
        <v>https://app.mirascan.vn/p/#/v/p?id=blk_NKFQUKJCOZBFOLLYMJYQ</v>
      </c>
    </row>
    <row r="6661" spans="1:3" ht="45" x14ac:dyDescent="0.2">
      <c r="A6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ENJUAPUQNTDLFSTYULRN</v>
      </c>
      <c r="B6661" s="4" t="s">
        <v>33004</v>
      </c>
      <c r="C6661" s="1" t="str">
        <f ca="1">B6661&amp;A6661</f>
        <v>https://app.mirascan.vn/p/#/v/p?id=blk_ENJUAPUQNTDLFSTYULRN</v>
      </c>
    </row>
    <row r="6662" spans="1:3" ht="45" x14ac:dyDescent="0.2">
      <c r="A6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CCERKWNAKPOGCAQCKUCJ</v>
      </c>
      <c r="B6662" s="4" t="s">
        <v>33004</v>
      </c>
      <c r="C6662" s="1" t="str">
        <f ca="1">B6662&amp;A6662</f>
        <v>https://app.mirascan.vn/p/#/v/p?id=blk_CCERKWNAKPOGCAQCKUCJ</v>
      </c>
    </row>
    <row r="6663" spans="1:3" ht="45" x14ac:dyDescent="0.2">
      <c r="A6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ZKQEDOWUOPAMLKFSTCXI</v>
      </c>
      <c r="B6663" s="4" t="s">
        <v>33004</v>
      </c>
      <c r="C6663" s="1" t="str">
        <f ca="1">B6663&amp;A6663</f>
        <v>https://app.mirascan.vn/p/#/v/p?id=blk_ZKQEDOWUOPAMLKFSTCXI</v>
      </c>
    </row>
    <row r="6664" spans="1:3" ht="45" x14ac:dyDescent="0.2">
      <c r="A6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NEYEBYFVFVBFWSRIUYZI</v>
      </c>
      <c r="B6664" s="4" t="s">
        <v>33004</v>
      </c>
      <c r="C6664" s="1" t="str">
        <f ca="1">B6664&amp;A6664</f>
        <v>https://app.mirascan.vn/p/#/v/p?id=blk_NEYEBYFVFVBFWSRIUYZI</v>
      </c>
    </row>
    <row r="6665" spans="1:3" ht="45" x14ac:dyDescent="0.2">
      <c r="A6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NTHHFJJZLNYNADLOQGFT</v>
      </c>
      <c r="B6665" s="4" t="s">
        <v>33004</v>
      </c>
      <c r="C6665" s="1" t="str">
        <f ca="1">B6665&amp;A6665</f>
        <v>https://app.mirascan.vn/p/#/v/p?id=blk_NTHHFJJZLNYNADLOQGFT</v>
      </c>
    </row>
    <row r="6666" spans="1:3" ht="45" x14ac:dyDescent="0.2">
      <c r="A6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YGJYXSWSAVKRNIPJTJDK</v>
      </c>
      <c r="B6666" s="4" t="s">
        <v>33004</v>
      </c>
      <c r="C6666" s="1" t="str">
        <f ca="1">B6666&amp;A6666</f>
        <v>https://app.mirascan.vn/p/#/v/p?id=blk_YGJYXSWSAVKRNIPJTJDK</v>
      </c>
    </row>
    <row r="6667" spans="1:3" ht="45" x14ac:dyDescent="0.2">
      <c r="A6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AKHZSXDIWIUJRRQDUJZX</v>
      </c>
      <c r="B6667" s="4" t="s">
        <v>33004</v>
      </c>
      <c r="C6667" s="1" t="str">
        <f ca="1">B6667&amp;A6667</f>
        <v>https://app.mirascan.vn/p/#/v/p?id=blk_AKHZSXDIWIUJRRQDUJZX</v>
      </c>
    </row>
    <row r="6668" spans="1:3" ht="45" x14ac:dyDescent="0.2">
      <c r="A6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FJQPEUYHZMSSYBBDYYNC</v>
      </c>
      <c r="B6668" s="4" t="s">
        <v>33004</v>
      </c>
      <c r="C6668" s="1" t="str">
        <f ca="1">B6668&amp;A6668</f>
        <v>https://app.mirascan.vn/p/#/v/p?id=blk_FJQPEUYHZMSSYBBDYYNC</v>
      </c>
    </row>
    <row r="6669" spans="1:3" ht="45" x14ac:dyDescent="0.2">
      <c r="A6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INWYKLGPKBERYODEAGAA</v>
      </c>
      <c r="B6669" s="4" t="s">
        <v>33004</v>
      </c>
      <c r="C6669" s="1" t="str">
        <f ca="1">B6669&amp;A6669</f>
        <v>https://app.mirascan.vn/p/#/v/p?id=blk_INWYKLGPKBERYODEAGAA</v>
      </c>
    </row>
    <row r="6670" spans="1:3" ht="45" x14ac:dyDescent="0.2">
      <c r="A6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DIXWRLXYHKBWQVPTVUUA</v>
      </c>
      <c r="B6670" s="4" t="s">
        <v>33004</v>
      </c>
      <c r="C6670" s="1" t="str">
        <f ca="1">B6670&amp;A6670</f>
        <v>https://app.mirascan.vn/p/#/v/p?id=blk_DIXWRLXYHKBWQVPTVUUA</v>
      </c>
    </row>
    <row r="6671" spans="1:3" ht="45" x14ac:dyDescent="0.2">
      <c r="A6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RHOZTWBXVJVIIGUVLKDW</v>
      </c>
      <c r="B6671" s="4" t="s">
        <v>33004</v>
      </c>
      <c r="C6671" s="1" t="str">
        <f ca="1">B6671&amp;A6671</f>
        <v>https://app.mirascan.vn/p/#/v/p?id=blk_RHOZTWBXVJVIIGUVLKDW</v>
      </c>
    </row>
    <row r="6672" spans="1:3" ht="45" x14ac:dyDescent="0.2">
      <c r="A6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KUOYZCNFCCZNZDQILNKO</v>
      </c>
      <c r="B6672" s="4" t="s">
        <v>33004</v>
      </c>
      <c r="C6672" s="1" t="str">
        <f ca="1">B6672&amp;A6672</f>
        <v>https://app.mirascan.vn/p/#/v/p?id=blk_KUOYZCNFCCZNZDQILNKO</v>
      </c>
    </row>
    <row r="6673" spans="1:3" ht="45" x14ac:dyDescent="0.2">
      <c r="A6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PZWBXKWOIANWJDFUSEQK</v>
      </c>
      <c r="B6673" s="4" t="s">
        <v>33004</v>
      </c>
      <c r="C6673" s="1" t="str">
        <f ca="1">B6673&amp;A6673</f>
        <v>https://app.mirascan.vn/p/#/v/p?id=blk_PZWBXKWOIANWJDFUSEQK</v>
      </c>
    </row>
    <row r="6674" spans="1:3" ht="45" x14ac:dyDescent="0.2">
      <c r="A6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HGZIWOMMBYRCEBXXSYVD</v>
      </c>
      <c r="B6674" s="4" t="s">
        <v>33004</v>
      </c>
      <c r="C6674" s="1" t="str">
        <f ca="1">B6674&amp;A6674</f>
        <v>https://app.mirascan.vn/p/#/v/p?id=blk_HGZIWOMMBYRCEBXXSYVD</v>
      </c>
    </row>
    <row r="6675" spans="1:3" ht="45" x14ac:dyDescent="0.2">
      <c r="A6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QJYPKATJYQQPVKZFVMCV</v>
      </c>
      <c r="B6675" s="4" t="s">
        <v>33004</v>
      </c>
      <c r="C6675" s="1" t="str">
        <f ca="1">B6675&amp;A6675</f>
        <v>https://app.mirascan.vn/p/#/v/p?id=blk_QJYPKATJYQQPVKZFVMCV</v>
      </c>
    </row>
    <row r="6676" spans="1:3" ht="45" x14ac:dyDescent="0.2">
      <c r="A6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GBRBOIZGPSXZUCFDFMYX</v>
      </c>
      <c r="B6676" s="4" t="s">
        <v>33004</v>
      </c>
      <c r="C6676" s="1" t="str">
        <f ca="1">B6676&amp;A6676</f>
        <v>https://app.mirascan.vn/p/#/v/p?id=blk_GBRBOIZGPSXZUCFDFMYX</v>
      </c>
    </row>
    <row r="6677" spans="1:3" ht="45" x14ac:dyDescent="0.2">
      <c r="A6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XYXYZYYYOUXCSXOXXJQK</v>
      </c>
      <c r="B6677" s="4" t="s">
        <v>33004</v>
      </c>
      <c r="C6677" s="1" t="str">
        <f ca="1">B6677&amp;A6677</f>
        <v>https://app.mirascan.vn/p/#/v/p?id=blk_XYXYZYYYOUXCSXOXXJQK</v>
      </c>
    </row>
    <row r="6678" spans="1:3" ht="45" x14ac:dyDescent="0.2">
      <c r="A6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PBDROJPZKYBPWANFEHYN</v>
      </c>
      <c r="B6678" s="4" t="s">
        <v>33004</v>
      </c>
      <c r="C6678" s="1" t="str">
        <f ca="1">B6678&amp;A6678</f>
        <v>https://app.mirascan.vn/p/#/v/p?id=blk_PBDROJPZKYBPWANFEHYN</v>
      </c>
    </row>
    <row r="6679" spans="1:3" ht="45" x14ac:dyDescent="0.2">
      <c r="A6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QKAULROCRREFBEQFDPJJ</v>
      </c>
      <c r="B6679" s="4" t="s">
        <v>33004</v>
      </c>
      <c r="C6679" s="1" t="str">
        <f ca="1">B6679&amp;A6679</f>
        <v>https://app.mirascan.vn/p/#/v/p?id=blk_QKAULROCRREFBEQFDPJJ</v>
      </c>
    </row>
    <row r="6680" spans="1:3" ht="45" x14ac:dyDescent="0.2">
      <c r="A6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SCWYIYSGXUXDKYKHOBNF</v>
      </c>
      <c r="B6680" s="4" t="s">
        <v>33004</v>
      </c>
      <c r="C6680" s="1" t="str">
        <f ca="1">B6680&amp;A6680</f>
        <v>https://app.mirascan.vn/p/#/v/p?id=blk_SCWYIYSGXUXDKYKHOBNF</v>
      </c>
    </row>
    <row r="6681" spans="1:3" ht="45" x14ac:dyDescent="0.2">
      <c r="A6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XMWAZAZMDWASKUONAGMO</v>
      </c>
      <c r="B6681" s="4" t="s">
        <v>33004</v>
      </c>
      <c r="C6681" s="1" t="str">
        <f ca="1">B6681&amp;A6681</f>
        <v>https://app.mirascan.vn/p/#/v/p?id=blk_XMWAZAZMDWASKUONAGMO</v>
      </c>
    </row>
    <row r="6682" spans="1:3" ht="45" x14ac:dyDescent="0.2">
      <c r="A6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TCEEADCLYKWTELJJSNMU</v>
      </c>
      <c r="B6682" s="4" t="s">
        <v>33004</v>
      </c>
      <c r="C6682" s="1" t="str">
        <f ca="1">B6682&amp;A6682</f>
        <v>https://app.mirascan.vn/p/#/v/p?id=blk_TCEEADCLYKWTELJJSNMU</v>
      </c>
    </row>
    <row r="6683" spans="1:3" ht="45" x14ac:dyDescent="0.2">
      <c r="A6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UAPHZNXRHQQWHTOBSHHP</v>
      </c>
      <c r="B6683" s="4" t="s">
        <v>33004</v>
      </c>
      <c r="C6683" s="1" t="str">
        <f ca="1">B6683&amp;A6683</f>
        <v>https://app.mirascan.vn/p/#/v/p?id=blk_UAPHZNXRHQQWHTOBSHHP</v>
      </c>
    </row>
    <row r="6684" spans="1:3" ht="45" x14ac:dyDescent="0.2">
      <c r="A6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EIXIVVGAFVKJJIDKLINY</v>
      </c>
      <c r="B6684" s="4" t="s">
        <v>33004</v>
      </c>
      <c r="C6684" s="1" t="str">
        <f ca="1">B6684&amp;A6684</f>
        <v>https://app.mirascan.vn/p/#/v/p?id=blk_EIXIVVGAFVKJJIDKLINY</v>
      </c>
    </row>
    <row r="6685" spans="1:3" ht="45" x14ac:dyDescent="0.2">
      <c r="A6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KCOOOXVNVYBJLXYUVPAF</v>
      </c>
      <c r="B6685" s="4" t="s">
        <v>33004</v>
      </c>
      <c r="C6685" s="1" t="str">
        <f ca="1">B6685&amp;A6685</f>
        <v>https://app.mirascan.vn/p/#/v/p?id=blk_KCOOOXVNVYBJLXYUVPAF</v>
      </c>
    </row>
    <row r="6686" spans="1:3" ht="45" x14ac:dyDescent="0.2">
      <c r="A6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EJLENFHTWYZQHSMKOHNS</v>
      </c>
      <c r="B6686" s="4" t="s">
        <v>33004</v>
      </c>
      <c r="C6686" s="1" t="str">
        <f ca="1">B6686&amp;A6686</f>
        <v>https://app.mirascan.vn/p/#/v/p?id=blk_EJLENFHTWYZQHSMKOHNS</v>
      </c>
    </row>
    <row r="6687" spans="1:3" ht="45" x14ac:dyDescent="0.2">
      <c r="A6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DHDDCWWVHUVIPGAQTGMU</v>
      </c>
      <c r="B6687" s="4" t="s">
        <v>33004</v>
      </c>
      <c r="C6687" s="1" t="str">
        <f ca="1">B6687&amp;A6687</f>
        <v>https://app.mirascan.vn/p/#/v/p?id=blk_DHDDCWWVHUVIPGAQTGMU</v>
      </c>
    </row>
    <row r="6688" spans="1:3" ht="45" x14ac:dyDescent="0.2">
      <c r="A6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HWTBBVNSTWNOTIGTGCWO</v>
      </c>
      <c r="B6688" s="4" t="s">
        <v>33004</v>
      </c>
      <c r="C6688" s="1" t="str">
        <f ca="1">B6688&amp;A6688</f>
        <v>https://app.mirascan.vn/p/#/v/p?id=blk_HWTBBVNSTWNOTIGTGCWO</v>
      </c>
    </row>
    <row r="6689" spans="1:3" ht="45" x14ac:dyDescent="0.2">
      <c r="A6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YEGUXNVDSNDGPPESMHUU</v>
      </c>
      <c r="B6689" s="4" t="s">
        <v>33004</v>
      </c>
      <c r="C6689" s="1" t="str">
        <f ca="1">B6689&amp;A6689</f>
        <v>https://app.mirascan.vn/p/#/v/p?id=blk_YEGUXNVDSNDGPPESMHUU</v>
      </c>
    </row>
    <row r="6690" spans="1:3" ht="45" x14ac:dyDescent="0.2">
      <c r="A6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QOXYDNWWELMHQLPNNGHF</v>
      </c>
      <c r="B6690" s="4" t="s">
        <v>33004</v>
      </c>
      <c r="C6690" s="1" t="str">
        <f ca="1">B6690&amp;A6690</f>
        <v>https://app.mirascan.vn/p/#/v/p?id=blk_QOXYDNWWELMHQLPNNGHF</v>
      </c>
    </row>
    <row r="6691" spans="1:3" ht="45" x14ac:dyDescent="0.2">
      <c r="A6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QSWSRCPSXNVBLZZUONYP</v>
      </c>
      <c r="B6691" s="4" t="s">
        <v>33004</v>
      </c>
      <c r="C6691" s="1" t="str">
        <f ca="1">B6691&amp;A6691</f>
        <v>https://app.mirascan.vn/p/#/v/p?id=blk_QSWSRCPSXNVBLZZUONYP</v>
      </c>
    </row>
    <row r="6692" spans="1:3" ht="45" x14ac:dyDescent="0.2">
      <c r="A6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LKFOWYUKHWFAUWYJMXPR</v>
      </c>
      <c r="B6692" s="4" t="s">
        <v>33004</v>
      </c>
      <c r="C6692" s="1" t="str">
        <f ca="1">B6692&amp;A6692</f>
        <v>https://app.mirascan.vn/p/#/v/p?id=blk_LKFOWYUKHWFAUWYJMXPR</v>
      </c>
    </row>
    <row r="6693" spans="1:3" ht="45" x14ac:dyDescent="0.2">
      <c r="A6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ASUKIGWVEDKVQMKPKQRL</v>
      </c>
      <c r="B6693" s="4" t="s">
        <v>33004</v>
      </c>
      <c r="C6693" s="1" t="str">
        <f ca="1">B6693&amp;A6693</f>
        <v>https://app.mirascan.vn/p/#/v/p?id=blk_ASUKIGWVEDKVQMKPKQRL</v>
      </c>
    </row>
    <row r="6694" spans="1:3" ht="45" x14ac:dyDescent="0.2">
      <c r="A6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AYMWKJAMIKUBWYUKGFNE</v>
      </c>
      <c r="B6694" s="4" t="s">
        <v>33004</v>
      </c>
      <c r="C6694" s="1" t="str">
        <f ca="1">B6694&amp;A6694</f>
        <v>https://app.mirascan.vn/p/#/v/p?id=blk_AYMWKJAMIKUBWYUKGFNE</v>
      </c>
    </row>
    <row r="6695" spans="1:3" ht="45" x14ac:dyDescent="0.2">
      <c r="A6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POIIGXKGBTBCUNKBGTVT</v>
      </c>
      <c r="B6695" s="4" t="s">
        <v>33004</v>
      </c>
      <c r="C6695" s="1" t="str">
        <f ca="1">B6695&amp;A6695</f>
        <v>https://app.mirascan.vn/p/#/v/p?id=blk_POIIGXKGBTBCUNKBGTVT</v>
      </c>
    </row>
    <row r="6696" spans="1:3" ht="45" x14ac:dyDescent="0.2">
      <c r="A6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BJBQNURNAVKFSPXIEJPX</v>
      </c>
      <c r="B6696" s="4" t="s">
        <v>33004</v>
      </c>
      <c r="C6696" s="1" t="str">
        <f ca="1">B6696&amp;A6696</f>
        <v>https://app.mirascan.vn/p/#/v/p?id=blk_BJBQNURNAVKFSPXIEJPX</v>
      </c>
    </row>
    <row r="6697" spans="1:3" ht="45" x14ac:dyDescent="0.2">
      <c r="A6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YAWTRZLHKAKXCBEGZVRZ</v>
      </c>
      <c r="B6697" s="4" t="s">
        <v>33004</v>
      </c>
      <c r="C6697" s="1" t="str">
        <f ca="1">B6697&amp;A6697</f>
        <v>https://app.mirascan.vn/p/#/v/p?id=blk_YAWTRZLHKAKXCBEGZVRZ</v>
      </c>
    </row>
    <row r="6698" spans="1:3" ht="45" x14ac:dyDescent="0.2">
      <c r="A6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YDEZBZZFHAUZPGETKFQH</v>
      </c>
      <c r="B6698" s="4" t="s">
        <v>33004</v>
      </c>
      <c r="C6698" s="1" t="str">
        <f ca="1">B6698&amp;A6698</f>
        <v>https://app.mirascan.vn/p/#/v/p?id=blk_YDEZBZZFHAUZPGETKFQH</v>
      </c>
    </row>
    <row r="6699" spans="1:3" ht="45" x14ac:dyDescent="0.2">
      <c r="A6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OFCXOWXTXDMPTRPDMSXS</v>
      </c>
      <c r="B6699" s="4" t="s">
        <v>33004</v>
      </c>
      <c r="C6699" s="1" t="str">
        <f ca="1">B6699&amp;A6699</f>
        <v>https://app.mirascan.vn/p/#/v/p?id=blk_OFCXOWXTXDMPTRPDMSXS</v>
      </c>
    </row>
    <row r="6700" spans="1:3" ht="45" x14ac:dyDescent="0.2">
      <c r="A6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SASQQKJDJTTKSABVQIIX</v>
      </c>
      <c r="B6700" s="4" t="s">
        <v>33004</v>
      </c>
      <c r="C6700" s="1" t="str">
        <f ca="1">B6700&amp;A6700</f>
        <v>https://app.mirascan.vn/p/#/v/p?id=blk_SASQQKJDJTTKSABVQIIX</v>
      </c>
    </row>
    <row r="6701" spans="1:3" ht="45" x14ac:dyDescent="0.2">
      <c r="A6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ZVOJBIBMVNDKKCHKNHPU</v>
      </c>
      <c r="B6701" s="4" t="s">
        <v>33004</v>
      </c>
      <c r="C6701" s="1" t="str">
        <f ca="1">B6701&amp;A6701</f>
        <v>https://app.mirascan.vn/p/#/v/p?id=blk_ZVOJBIBMVNDKKCHKNHPU</v>
      </c>
    </row>
    <row r="6702" spans="1:3" ht="45" x14ac:dyDescent="0.2">
      <c r="A6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VKUZZKHHLPCIOLQVDIDQ</v>
      </c>
      <c r="B6702" s="4" t="s">
        <v>33004</v>
      </c>
      <c r="C6702" s="1" t="str">
        <f ca="1">B6702&amp;A6702</f>
        <v>https://app.mirascan.vn/p/#/v/p?id=blk_VKUZZKHHLPCIOLQVDIDQ</v>
      </c>
    </row>
    <row r="6703" spans="1:3" ht="45" x14ac:dyDescent="0.2">
      <c r="A6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JAZSXYUZADWKVOQUUAJV</v>
      </c>
      <c r="B6703" s="4" t="s">
        <v>33004</v>
      </c>
      <c r="C6703" s="1" t="str">
        <f ca="1">B6703&amp;A6703</f>
        <v>https://app.mirascan.vn/p/#/v/p?id=blk_JAZSXYUZADWKVOQUUAJV</v>
      </c>
    </row>
    <row r="6704" spans="1:3" ht="45" x14ac:dyDescent="0.2">
      <c r="A6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HZLOYDKDMOTKGKRERCUE</v>
      </c>
      <c r="B6704" s="4" t="s">
        <v>33004</v>
      </c>
      <c r="C6704" s="1" t="str">
        <f ca="1">B6704&amp;A6704</f>
        <v>https://app.mirascan.vn/p/#/v/p?id=blk_HZLOYDKDMOTKGKRERCUE</v>
      </c>
    </row>
    <row r="6705" spans="1:3" ht="45" x14ac:dyDescent="0.2">
      <c r="A6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BPHCXNDBMSVGXNHZOEHR</v>
      </c>
      <c r="B6705" s="4" t="s">
        <v>33004</v>
      </c>
      <c r="C6705" s="1" t="str">
        <f ca="1">B6705&amp;A6705</f>
        <v>https://app.mirascan.vn/p/#/v/p?id=blk_BPHCXNDBMSVGXNHZOEHR</v>
      </c>
    </row>
    <row r="6706" spans="1:3" ht="45" x14ac:dyDescent="0.2">
      <c r="A6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LIFDJUMKAAMODXHBWEOX</v>
      </c>
      <c r="B6706" s="4" t="s">
        <v>33004</v>
      </c>
      <c r="C6706" s="1" t="str">
        <f ca="1">B6706&amp;A6706</f>
        <v>https://app.mirascan.vn/p/#/v/p?id=blk_LIFDJUMKAAMODXHBWEOX</v>
      </c>
    </row>
    <row r="6707" spans="1:3" ht="45" x14ac:dyDescent="0.2">
      <c r="A6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OXWNEEOHBLPOHZQVRLHW</v>
      </c>
      <c r="B6707" s="4" t="s">
        <v>33004</v>
      </c>
      <c r="C6707" s="1" t="str">
        <f ca="1">B6707&amp;A6707</f>
        <v>https://app.mirascan.vn/p/#/v/p?id=blk_OXWNEEOHBLPOHZQVRLHW</v>
      </c>
    </row>
    <row r="6708" spans="1:3" ht="45" x14ac:dyDescent="0.2">
      <c r="A6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DHBIMUAMJSUPOUUBMKNF</v>
      </c>
      <c r="B6708" s="4" t="s">
        <v>33004</v>
      </c>
      <c r="C6708" s="1" t="str">
        <f ca="1">B6708&amp;A6708</f>
        <v>https://app.mirascan.vn/p/#/v/p?id=blk_DHBIMUAMJSUPOUUBMKNF</v>
      </c>
    </row>
    <row r="6709" spans="1:3" ht="45" x14ac:dyDescent="0.2">
      <c r="A6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ZPZSGPQWSFFBWSROOYSQ</v>
      </c>
      <c r="B6709" s="4" t="s">
        <v>33004</v>
      </c>
      <c r="C6709" s="1" t="str">
        <f ca="1">B6709&amp;A6709</f>
        <v>https://app.mirascan.vn/p/#/v/p?id=blk_ZPZSGPQWSFFBWSROOYSQ</v>
      </c>
    </row>
    <row r="6710" spans="1:3" ht="45" x14ac:dyDescent="0.2">
      <c r="A6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QUDJAVQKMFWURIPPMLKD</v>
      </c>
      <c r="B6710" s="4" t="s">
        <v>33004</v>
      </c>
      <c r="C6710" s="1" t="str">
        <f ca="1">B6710&amp;A6710</f>
        <v>https://app.mirascan.vn/p/#/v/p?id=blk_QUDJAVQKMFWURIPPMLKD</v>
      </c>
    </row>
    <row r="6711" spans="1:3" ht="45" x14ac:dyDescent="0.2">
      <c r="A6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VWLKHARTRXCVSNJASXJR</v>
      </c>
      <c r="B6711" s="4" t="s">
        <v>33004</v>
      </c>
      <c r="C6711" s="1" t="str">
        <f ca="1">B6711&amp;A6711</f>
        <v>https://app.mirascan.vn/p/#/v/p?id=blk_VWLKHARTRXCVSNJASXJR</v>
      </c>
    </row>
    <row r="6712" spans="1:3" ht="45" x14ac:dyDescent="0.2">
      <c r="A6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EMGUTERRNBXHWFKTOWPQ</v>
      </c>
      <c r="B6712" s="4" t="s">
        <v>33004</v>
      </c>
      <c r="C6712" s="1" t="str">
        <f ca="1">B6712&amp;A6712</f>
        <v>https://app.mirascan.vn/p/#/v/p?id=blk_EMGUTERRNBXHWFKTOWPQ</v>
      </c>
    </row>
    <row r="6713" spans="1:3" ht="45" x14ac:dyDescent="0.2">
      <c r="A6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OLNBUAGTTSTCVLPNDHFL</v>
      </c>
      <c r="B6713" s="4" t="s">
        <v>33004</v>
      </c>
      <c r="C6713" s="1" t="str">
        <f ca="1">B6713&amp;A6713</f>
        <v>https://app.mirascan.vn/p/#/v/p?id=blk_OLNBUAGTTSTCVLPNDHFL</v>
      </c>
    </row>
    <row r="6714" spans="1:3" ht="45" x14ac:dyDescent="0.2">
      <c r="A6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ZFTLPXNDJFAELLMHUHDM</v>
      </c>
      <c r="B6714" s="4" t="s">
        <v>33004</v>
      </c>
      <c r="C6714" s="1" t="str">
        <f ca="1">B6714&amp;A6714</f>
        <v>https://app.mirascan.vn/p/#/v/p?id=blk_ZFTLPXNDJFAELLMHUHDM</v>
      </c>
    </row>
    <row r="6715" spans="1:3" ht="45" x14ac:dyDescent="0.2">
      <c r="A6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KIVPLASWILYLKPSQYLHU</v>
      </c>
      <c r="B6715" s="4" t="s">
        <v>33004</v>
      </c>
      <c r="C6715" s="1" t="str">
        <f ca="1">B6715&amp;A6715</f>
        <v>https://app.mirascan.vn/p/#/v/p?id=blk_KIVPLASWILYLKPSQYLHU</v>
      </c>
    </row>
    <row r="6716" spans="1:3" ht="45" x14ac:dyDescent="0.2">
      <c r="A6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IFWJRIXRMIOUENMRALDK</v>
      </c>
      <c r="B6716" s="4" t="s">
        <v>33004</v>
      </c>
      <c r="C6716" s="1" t="str">
        <f ca="1">B6716&amp;A6716</f>
        <v>https://app.mirascan.vn/p/#/v/p?id=blk_IFWJRIXRMIOUENMRALDK</v>
      </c>
    </row>
    <row r="6717" spans="1:3" ht="45" x14ac:dyDescent="0.2">
      <c r="A6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KTUSDTKAGAAOYOKAZNST</v>
      </c>
      <c r="B6717" s="4" t="s">
        <v>33004</v>
      </c>
      <c r="C6717" s="1" t="str">
        <f ca="1">B6717&amp;A6717</f>
        <v>https://app.mirascan.vn/p/#/v/p?id=blk_KTUSDTKAGAAOYOKAZNST</v>
      </c>
    </row>
    <row r="6718" spans="1:3" ht="45" x14ac:dyDescent="0.2">
      <c r="A6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KUPQVRLCVDFCGRSQVQRV</v>
      </c>
      <c r="B6718" s="4" t="s">
        <v>33004</v>
      </c>
      <c r="C6718" s="1" t="str">
        <f ca="1">B6718&amp;A6718</f>
        <v>https://app.mirascan.vn/p/#/v/p?id=blk_KUPQVRLCVDFCGRSQVQRV</v>
      </c>
    </row>
    <row r="6719" spans="1:3" ht="45" x14ac:dyDescent="0.2">
      <c r="A6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KSNSNEIOCQPOLFZSNSZT</v>
      </c>
      <c r="B6719" s="4" t="s">
        <v>33004</v>
      </c>
      <c r="C6719" s="1" t="str">
        <f ca="1">B6719&amp;A6719</f>
        <v>https://app.mirascan.vn/p/#/v/p?id=blk_KSNSNEIOCQPOLFZSNSZT</v>
      </c>
    </row>
    <row r="6720" spans="1:3" ht="45" x14ac:dyDescent="0.2">
      <c r="A6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PABNHNNXSBNMLTLVAEYI</v>
      </c>
      <c r="B6720" s="4" t="s">
        <v>33004</v>
      </c>
      <c r="C6720" s="1" t="str">
        <f ca="1">B6720&amp;A6720</f>
        <v>https://app.mirascan.vn/p/#/v/p?id=blk_PABNHNNXSBNMLTLVAEYI</v>
      </c>
    </row>
    <row r="6721" spans="1:3" ht="45" x14ac:dyDescent="0.2">
      <c r="A6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IAOPDANYNNKNTBJLMWKF</v>
      </c>
      <c r="B6721" s="4" t="s">
        <v>33004</v>
      </c>
      <c r="C6721" s="1" t="str">
        <f ca="1">B6721&amp;A6721</f>
        <v>https://app.mirascan.vn/p/#/v/p?id=blk_IAOPDANYNNKNTBJLMWKF</v>
      </c>
    </row>
    <row r="6722" spans="1:3" ht="45" x14ac:dyDescent="0.2">
      <c r="A6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VPTWPJHNCOOAPQSKHZGS</v>
      </c>
      <c r="B6722" s="4" t="s">
        <v>33004</v>
      </c>
      <c r="C6722" s="1" t="str">
        <f ca="1">B6722&amp;A6722</f>
        <v>https://app.mirascan.vn/p/#/v/p?id=blk_VPTWPJHNCOOAPQSKHZGS</v>
      </c>
    </row>
    <row r="6723" spans="1:3" ht="45" x14ac:dyDescent="0.2">
      <c r="A6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EJPRKEFQXLYVPEUPBWIB</v>
      </c>
      <c r="B6723" s="4" t="s">
        <v>33004</v>
      </c>
      <c r="C6723" s="1" t="str">
        <f ca="1">B6723&amp;A6723</f>
        <v>https://app.mirascan.vn/p/#/v/p?id=blk_EJPRKEFQXLYVPEUPBWIB</v>
      </c>
    </row>
    <row r="6724" spans="1:3" ht="45" x14ac:dyDescent="0.2">
      <c r="A6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EVAEMZMKCLDKPDHGXEAV</v>
      </c>
      <c r="B6724" s="4" t="s">
        <v>33004</v>
      </c>
      <c r="C6724" s="1" t="str">
        <f ca="1">B6724&amp;A6724</f>
        <v>https://app.mirascan.vn/p/#/v/p?id=blk_EVAEMZMKCLDKPDHGXEAV</v>
      </c>
    </row>
    <row r="6725" spans="1:3" ht="45" x14ac:dyDescent="0.2">
      <c r="A6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GEITVKMYVVXXQHGJAWIM</v>
      </c>
      <c r="B6725" s="4" t="s">
        <v>33004</v>
      </c>
      <c r="C6725" s="1" t="str">
        <f ca="1">B6725&amp;A6725</f>
        <v>https://app.mirascan.vn/p/#/v/p?id=blk_GEITVKMYVVXXQHGJAWIM</v>
      </c>
    </row>
    <row r="6726" spans="1:3" ht="45" x14ac:dyDescent="0.2">
      <c r="A6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RPWCBUUPOUIKTOVYXWYX</v>
      </c>
      <c r="B6726" s="4" t="s">
        <v>33004</v>
      </c>
      <c r="C6726" s="1" t="str">
        <f ca="1">B6726&amp;A6726</f>
        <v>https://app.mirascan.vn/p/#/v/p?id=blk_RPWCBUUPOUIKTOVYXWYX</v>
      </c>
    </row>
    <row r="6727" spans="1:3" ht="45" x14ac:dyDescent="0.2">
      <c r="A6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CNWGRXIYGPQGIAVXRXGZ</v>
      </c>
      <c r="B6727" s="4" t="s">
        <v>33004</v>
      </c>
      <c r="C6727" s="1" t="str">
        <f ca="1">B6727&amp;A6727</f>
        <v>https://app.mirascan.vn/p/#/v/p?id=blk_CNWGRXIYGPQGIAVXRXGZ</v>
      </c>
    </row>
    <row r="6728" spans="1:3" ht="45" x14ac:dyDescent="0.2">
      <c r="A6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KSTYGHDIQULFOLMQPJPW</v>
      </c>
      <c r="B6728" s="4" t="s">
        <v>33004</v>
      </c>
      <c r="C6728" s="1" t="str">
        <f ca="1">B6728&amp;A6728</f>
        <v>https://app.mirascan.vn/p/#/v/p?id=blk_KSTYGHDIQULFOLMQPJPW</v>
      </c>
    </row>
    <row r="6729" spans="1:3" ht="45" x14ac:dyDescent="0.2">
      <c r="A6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JUGTJUPMNQHDMHWLGLPG</v>
      </c>
      <c r="B6729" s="4" t="s">
        <v>33004</v>
      </c>
      <c r="C6729" s="1" t="str">
        <f ca="1">B6729&amp;A6729</f>
        <v>https://app.mirascan.vn/p/#/v/p?id=blk_JUGTJUPMNQHDMHWLGLPG</v>
      </c>
    </row>
    <row r="6730" spans="1:3" ht="45" x14ac:dyDescent="0.2">
      <c r="A6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OJKWOWZQFHMJGDAVVZZB</v>
      </c>
      <c r="B6730" s="4" t="s">
        <v>33004</v>
      </c>
      <c r="C6730" s="1" t="str">
        <f ca="1">B6730&amp;A6730</f>
        <v>https://app.mirascan.vn/p/#/v/p?id=blk_OJKWOWZQFHMJGDAVVZZB</v>
      </c>
    </row>
    <row r="6731" spans="1:3" ht="45" x14ac:dyDescent="0.2">
      <c r="A6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BPSCQHQUFHNDLIAOJGIJ</v>
      </c>
      <c r="B6731" s="4" t="s">
        <v>33004</v>
      </c>
      <c r="C6731" s="1" t="str">
        <f ca="1">B6731&amp;A6731</f>
        <v>https://app.mirascan.vn/p/#/v/p?id=blk_BPSCQHQUFHNDLIAOJGIJ</v>
      </c>
    </row>
    <row r="6732" spans="1:3" ht="45" x14ac:dyDescent="0.2">
      <c r="A6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ADZWOKIKWBBGYCIBNAYU</v>
      </c>
      <c r="B6732" s="4" t="s">
        <v>33004</v>
      </c>
      <c r="C6732" s="1" t="str">
        <f ca="1">B6732&amp;A6732</f>
        <v>https://app.mirascan.vn/p/#/v/p?id=blk_ADZWOKIKWBBGYCIBNAYU</v>
      </c>
    </row>
    <row r="6733" spans="1:3" ht="45" x14ac:dyDescent="0.2">
      <c r="A6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EELCKIJZGXFMWMZPFAJU</v>
      </c>
      <c r="B6733" s="4" t="s">
        <v>33004</v>
      </c>
      <c r="C6733" s="1" t="str">
        <f ca="1">B6733&amp;A6733</f>
        <v>https://app.mirascan.vn/p/#/v/p?id=blk_EELCKIJZGXFMWMZPFAJU</v>
      </c>
    </row>
    <row r="6734" spans="1:3" ht="45" x14ac:dyDescent="0.2">
      <c r="A6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GGXFJOIALBHSESTGLXKC</v>
      </c>
      <c r="B6734" s="4" t="s">
        <v>33004</v>
      </c>
      <c r="C6734" s="1" t="str">
        <f ca="1">B6734&amp;A6734</f>
        <v>https://app.mirascan.vn/p/#/v/p?id=blk_GGXFJOIALBHSESTGLXKC</v>
      </c>
    </row>
    <row r="6735" spans="1:3" ht="45" x14ac:dyDescent="0.2">
      <c r="A6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FQVRWLDCONLQAAAAWRSE</v>
      </c>
      <c r="B6735" s="4" t="s">
        <v>33004</v>
      </c>
      <c r="C6735" s="1" t="str">
        <f ca="1">B6735&amp;A6735</f>
        <v>https://app.mirascan.vn/p/#/v/p?id=blk_FQVRWLDCONLQAAAAWRSE</v>
      </c>
    </row>
    <row r="6736" spans="1:3" ht="45" x14ac:dyDescent="0.2">
      <c r="A6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SQTAEGLUYULOOZGEOYVR</v>
      </c>
      <c r="B6736" s="4" t="s">
        <v>33004</v>
      </c>
      <c r="C6736" s="1" t="str">
        <f ca="1">B6736&amp;A6736</f>
        <v>https://app.mirascan.vn/p/#/v/p?id=blk_SQTAEGLUYULOOZGEOYVR</v>
      </c>
    </row>
    <row r="6737" spans="1:3" ht="45" x14ac:dyDescent="0.2">
      <c r="A6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UZZCQPPLTLKSBQZYAYBZ</v>
      </c>
      <c r="B6737" s="4" t="s">
        <v>33004</v>
      </c>
      <c r="C6737" s="1" t="str">
        <f ca="1">B6737&amp;A6737</f>
        <v>https://app.mirascan.vn/p/#/v/p?id=blk_UZZCQPPLTLKSBQZYAYBZ</v>
      </c>
    </row>
    <row r="6738" spans="1:3" ht="45" x14ac:dyDescent="0.2">
      <c r="A6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FNGSEGSEMXTXDCXJJROK</v>
      </c>
      <c r="B6738" s="4" t="s">
        <v>33004</v>
      </c>
      <c r="C6738" s="1" t="str">
        <f ca="1">B6738&amp;A6738</f>
        <v>https://app.mirascan.vn/p/#/v/p?id=blk_FNGSEGSEMXTXDCXJJROK</v>
      </c>
    </row>
    <row r="6739" spans="1:3" ht="45" x14ac:dyDescent="0.2">
      <c r="A6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XTVFHPEHPWNWVOSMOESY</v>
      </c>
      <c r="B6739" s="4" t="s">
        <v>33004</v>
      </c>
      <c r="C6739" s="1" t="str">
        <f ca="1">B6739&amp;A6739</f>
        <v>https://app.mirascan.vn/p/#/v/p?id=blk_XTVFHPEHPWNWVOSMOESY</v>
      </c>
    </row>
    <row r="6740" spans="1:3" ht="45" x14ac:dyDescent="0.2">
      <c r="A6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EJKVYGYGPIBJNLNZUGGI</v>
      </c>
      <c r="B6740" s="4" t="s">
        <v>33004</v>
      </c>
      <c r="C6740" s="1" t="str">
        <f ca="1">B6740&amp;A6740</f>
        <v>https://app.mirascan.vn/p/#/v/p?id=blk_EJKVYGYGPIBJNLNZUGGI</v>
      </c>
    </row>
    <row r="6741" spans="1:3" ht="45" x14ac:dyDescent="0.2">
      <c r="A6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UVNLXYBPCABSYPEXYEPP</v>
      </c>
      <c r="B6741" s="4" t="s">
        <v>33004</v>
      </c>
      <c r="C6741" s="1" t="str">
        <f ca="1">B6741&amp;A6741</f>
        <v>https://app.mirascan.vn/p/#/v/p?id=blk_UVNLXYBPCABSYPEXYEPP</v>
      </c>
    </row>
    <row r="6742" spans="1:3" ht="45" x14ac:dyDescent="0.2">
      <c r="A6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PHLZTNKHQVQVZCXUJPQV</v>
      </c>
      <c r="B6742" s="4" t="s">
        <v>33004</v>
      </c>
      <c r="C6742" s="1" t="str">
        <f ca="1">B6742&amp;A6742</f>
        <v>https://app.mirascan.vn/p/#/v/p?id=blk_PHLZTNKHQVQVZCXUJPQV</v>
      </c>
    </row>
    <row r="6743" spans="1:3" ht="45" x14ac:dyDescent="0.2">
      <c r="A6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LNQWECXVKJDLIJCPTNNO</v>
      </c>
      <c r="B6743" s="4" t="s">
        <v>33004</v>
      </c>
      <c r="C6743" s="1" t="str">
        <f ca="1">B6743&amp;A6743</f>
        <v>https://app.mirascan.vn/p/#/v/p?id=blk_LNQWECXVKJDLIJCPTNNO</v>
      </c>
    </row>
    <row r="6744" spans="1:3" ht="45" x14ac:dyDescent="0.2">
      <c r="A6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ZTLIOWMMZLSPEOOCODUE</v>
      </c>
      <c r="B6744" s="4" t="s">
        <v>33004</v>
      </c>
      <c r="C6744" s="1" t="str">
        <f ca="1">B6744&amp;A6744</f>
        <v>https://app.mirascan.vn/p/#/v/p?id=blk_ZTLIOWMMZLSPEOOCODUE</v>
      </c>
    </row>
    <row r="6745" spans="1:3" ht="45" x14ac:dyDescent="0.2">
      <c r="A6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EHDREIXEWLPEBWLPGFAI</v>
      </c>
      <c r="B6745" s="4" t="s">
        <v>33004</v>
      </c>
      <c r="C6745" s="1" t="str">
        <f ca="1">B6745&amp;A6745</f>
        <v>https://app.mirascan.vn/p/#/v/p?id=blk_EHDREIXEWLPEBWLPGFAI</v>
      </c>
    </row>
    <row r="6746" spans="1:3" ht="45" x14ac:dyDescent="0.2">
      <c r="A6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QONPMPQGVOPIRQBWJBAQ</v>
      </c>
      <c r="B6746" s="4" t="s">
        <v>33004</v>
      </c>
      <c r="C6746" s="1" t="str">
        <f ca="1">B6746&amp;A6746</f>
        <v>https://app.mirascan.vn/p/#/v/p?id=blk_QONPMPQGVOPIRQBWJBAQ</v>
      </c>
    </row>
    <row r="6747" spans="1:3" ht="45" x14ac:dyDescent="0.2">
      <c r="A6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VJDJOXPPQXAKOILCWDEP</v>
      </c>
      <c r="B6747" s="4" t="s">
        <v>33004</v>
      </c>
      <c r="C6747" s="1" t="str">
        <f ca="1">B6747&amp;A6747</f>
        <v>https://app.mirascan.vn/p/#/v/p?id=blk_VJDJOXPPQXAKOILCWDEP</v>
      </c>
    </row>
    <row r="6748" spans="1:3" ht="45" x14ac:dyDescent="0.2">
      <c r="A6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HIZBHFDZYYDKFCLIKRKG</v>
      </c>
      <c r="B6748" s="4" t="s">
        <v>33004</v>
      </c>
      <c r="C6748" s="1" t="str">
        <f ca="1">B6748&amp;A6748</f>
        <v>https://app.mirascan.vn/p/#/v/p?id=blk_HIZBHFDZYYDKFCLIKRKG</v>
      </c>
    </row>
    <row r="6749" spans="1:3" ht="45" x14ac:dyDescent="0.2">
      <c r="A6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KERHAZTZOIUYKPOFVPAB</v>
      </c>
      <c r="B6749" s="4" t="s">
        <v>33004</v>
      </c>
      <c r="C6749" s="1" t="str">
        <f ca="1">B6749&amp;A6749</f>
        <v>https://app.mirascan.vn/p/#/v/p?id=blk_KERHAZTZOIUYKPOFVPAB</v>
      </c>
    </row>
    <row r="6750" spans="1:3" ht="45" x14ac:dyDescent="0.2">
      <c r="A6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PBYPRQDJBKTSXFFUMCYC</v>
      </c>
      <c r="B6750" s="4" t="s">
        <v>33004</v>
      </c>
      <c r="C6750" s="1" t="str">
        <f ca="1">B6750&amp;A6750</f>
        <v>https://app.mirascan.vn/p/#/v/p?id=blk_PBYPRQDJBKTSXFFUMCYC</v>
      </c>
    </row>
    <row r="6751" spans="1:3" ht="45" x14ac:dyDescent="0.2">
      <c r="A6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VSQLTTRURFFKJKKHPGWP</v>
      </c>
      <c r="B6751" s="4" t="s">
        <v>33004</v>
      </c>
      <c r="C6751" s="1" t="str">
        <f ca="1">B6751&amp;A6751</f>
        <v>https://app.mirascan.vn/p/#/v/p?id=blk_VSQLTTRURFFKJKKHPGWP</v>
      </c>
    </row>
    <row r="6752" spans="1:3" ht="45" x14ac:dyDescent="0.2">
      <c r="A6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BVQJQOUTHKYYEHOJGMXR</v>
      </c>
      <c r="B6752" s="4" t="s">
        <v>33004</v>
      </c>
      <c r="C6752" s="1" t="str">
        <f ca="1">B6752&amp;A6752</f>
        <v>https://app.mirascan.vn/p/#/v/p?id=blk_BVQJQOUTHKYYEHOJGMXR</v>
      </c>
    </row>
    <row r="6753" spans="1:3" ht="45" x14ac:dyDescent="0.2">
      <c r="A6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LVEHYJIRZVIPJLDQBGCU</v>
      </c>
      <c r="B6753" s="4" t="s">
        <v>33004</v>
      </c>
      <c r="C6753" s="1" t="str">
        <f ca="1">B6753&amp;A6753</f>
        <v>https://app.mirascan.vn/p/#/v/p?id=blk_LVEHYJIRZVIPJLDQBGCU</v>
      </c>
    </row>
    <row r="6754" spans="1:3" ht="45" x14ac:dyDescent="0.2">
      <c r="A6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IJBWPESEWVHOSCGWCRAY</v>
      </c>
      <c r="B6754" s="4" t="s">
        <v>33004</v>
      </c>
      <c r="C6754" s="1" t="str">
        <f ca="1">B6754&amp;A6754</f>
        <v>https://app.mirascan.vn/p/#/v/p?id=blk_IJBWPESEWVHOSCGWCRAY</v>
      </c>
    </row>
    <row r="6755" spans="1:3" ht="45" x14ac:dyDescent="0.2">
      <c r="A6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GHSDKYTMJYLHPNFJNGUU</v>
      </c>
      <c r="B6755" s="4" t="s">
        <v>33004</v>
      </c>
      <c r="C6755" s="1" t="str">
        <f ca="1">B6755&amp;A6755</f>
        <v>https://app.mirascan.vn/p/#/v/p?id=blk_GHSDKYTMJYLHPNFJNGUU</v>
      </c>
    </row>
    <row r="6756" spans="1:3" ht="45" x14ac:dyDescent="0.2">
      <c r="A6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VOMSAMYJCHFCCKNVVWLY</v>
      </c>
      <c r="B6756" s="4" t="s">
        <v>33004</v>
      </c>
      <c r="C6756" s="1" t="str">
        <f ca="1">B6756&amp;A6756</f>
        <v>https://app.mirascan.vn/p/#/v/p?id=blk_VOMSAMYJCHFCCKNVVWLY</v>
      </c>
    </row>
    <row r="6757" spans="1:3" ht="45" x14ac:dyDescent="0.2">
      <c r="A6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OFUNKWDAZRBIDBOCZVQV</v>
      </c>
      <c r="B6757" s="4" t="s">
        <v>33004</v>
      </c>
      <c r="C6757" s="1" t="str">
        <f ca="1">B6757&amp;A6757</f>
        <v>https://app.mirascan.vn/p/#/v/p?id=blk_OFUNKWDAZRBIDBOCZVQV</v>
      </c>
    </row>
    <row r="6758" spans="1:3" ht="45" x14ac:dyDescent="0.2">
      <c r="A6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UXDPWZRXZCRZXSJRRFGE</v>
      </c>
      <c r="B6758" s="4" t="s">
        <v>33004</v>
      </c>
      <c r="C6758" s="1" t="str">
        <f ca="1">B6758&amp;A6758</f>
        <v>https://app.mirascan.vn/p/#/v/p?id=blk_UXDPWZRXZCRZXSJRRFGE</v>
      </c>
    </row>
    <row r="6759" spans="1:3" ht="45" x14ac:dyDescent="0.2">
      <c r="A6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ZYEQQZZHERBJGMHQOLMC</v>
      </c>
      <c r="B6759" s="4" t="s">
        <v>33004</v>
      </c>
      <c r="C6759" s="1" t="str">
        <f ca="1">B6759&amp;A6759</f>
        <v>https://app.mirascan.vn/p/#/v/p?id=blk_ZYEQQZZHERBJGMHQOLMC</v>
      </c>
    </row>
    <row r="6760" spans="1:3" ht="45" x14ac:dyDescent="0.2">
      <c r="A6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OAKWKMKEMYJUPGPFERJB</v>
      </c>
      <c r="B6760" s="4" t="s">
        <v>33004</v>
      </c>
      <c r="C6760" s="1" t="str">
        <f ca="1">B6760&amp;A6760</f>
        <v>https://app.mirascan.vn/p/#/v/p?id=blk_OAKWKMKEMYJUPGPFERJB</v>
      </c>
    </row>
    <row r="6761" spans="1:3" ht="45" x14ac:dyDescent="0.2">
      <c r="A6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DDETQREEBIEUGRVBASSX</v>
      </c>
      <c r="B6761" s="4" t="s">
        <v>33004</v>
      </c>
      <c r="C6761" s="1" t="str">
        <f ca="1">B6761&amp;A6761</f>
        <v>https://app.mirascan.vn/p/#/v/p?id=blk_DDETQREEBIEUGRVBASSX</v>
      </c>
    </row>
    <row r="6762" spans="1:3" ht="45" x14ac:dyDescent="0.2">
      <c r="A6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EZAPAAARSEVGGNHGLFIP</v>
      </c>
      <c r="B6762" s="4" t="s">
        <v>33004</v>
      </c>
      <c r="C6762" s="1" t="str">
        <f ca="1">B6762&amp;A6762</f>
        <v>https://app.mirascan.vn/p/#/v/p?id=blk_EZAPAAARSEVGGNHGLFIP</v>
      </c>
    </row>
    <row r="6763" spans="1:3" ht="45" x14ac:dyDescent="0.2">
      <c r="A6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NWJDQPWHCKLFXRCYCBZP</v>
      </c>
      <c r="B6763" s="4" t="s">
        <v>33004</v>
      </c>
      <c r="C6763" s="1" t="str">
        <f ca="1">B6763&amp;A6763</f>
        <v>https://app.mirascan.vn/p/#/v/p?id=blk_NWJDQPWHCKLFXRCYCBZP</v>
      </c>
    </row>
    <row r="6764" spans="1:3" ht="45" x14ac:dyDescent="0.2">
      <c r="A6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VSLVEYDBJZJHKEWGAEKO</v>
      </c>
      <c r="B6764" s="4" t="s">
        <v>33004</v>
      </c>
      <c r="C6764" s="1" t="str">
        <f ca="1">B6764&amp;A6764</f>
        <v>https://app.mirascan.vn/p/#/v/p?id=blk_VSLVEYDBJZJHKEWGAEKO</v>
      </c>
    </row>
    <row r="6765" spans="1:3" ht="45" x14ac:dyDescent="0.2">
      <c r="A6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PTTJURVZVUIMKUSPMMMD</v>
      </c>
      <c r="B6765" s="4" t="s">
        <v>33004</v>
      </c>
      <c r="C6765" s="1" t="str">
        <f ca="1">B6765&amp;A6765</f>
        <v>https://app.mirascan.vn/p/#/v/p?id=blk_PTTJURVZVUIMKUSPMMMD</v>
      </c>
    </row>
    <row r="6766" spans="1:3" ht="45" x14ac:dyDescent="0.2">
      <c r="A6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FCPXVUGIWQDDOTOTCFBS</v>
      </c>
      <c r="B6766" s="4" t="s">
        <v>33004</v>
      </c>
      <c r="C6766" s="1" t="str">
        <f ca="1">B6766&amp;A6766</f>
        <v>https://app.mirascan.vn/p/#/v/p?id=blk_FCPXVUGIWQDDOTOTCFBS</v>
      </c>
    </row>
    <row r="6767" spans="1:3" ht="45" x14ac:dyDescent="0.2">
      <c r="A6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XVAXJXEJULLDLMLXIWQB</v>
      </c>
      <c r="B6767" s="4" t="s">
        <v>33004</v>
      </c>
      <c r="C6767" s="1" t="str">
        <f ca="1">B6767&amp;A6767</f>
        <v>https://app.mirascan.vn/p/#/v/p?id=blk_XVAXJXEJULLDLMLXIWQB</v>
      </c>
    </row>
    <row r="6768" spans="1:3" ht="45" x14ac:dyDescent="0.2">
      <c r="A6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WULPFZVMYIIRTGKHAEHY</v>
      </c>
      <c r="B6768" s="4" t="s">
        <v>33004</v>
      </c>
      <c r="C6768" s="1" t="str">
        <f ca="1">B6768&amp;A6768</f>
        <v>https://app.mirascan.vn/p/#/v/p?id=blk_WULPFZVMYIIRTGKHAEHY</v>
      </c>
    </row>
    <row r="6769" spans="1:3" ht="45" x14ac:dyDescent="0.2">
      <c r="A6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MYXHKCEUTNCCXOTVDSWB</v>
      </c>
      <c r="B6769" s="4" t="s">
        <v>33004</v>
      </c>
      <c r="C6769" s="1" t="str">
        <f ca="1">B6769&amp;A6769</f>
        <v>https://app.mirascan.vn/p/#/v/p?id=blk_MYXHKCEUTNCCXOTVDSWB</v>
      </c>
    </row>
    <row r="6770" spans="1:3" ht="45" x14ac:dyDescent="0.2">
      <c r="A6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YFTTYJXUHEYTBOAFZGNJ</v>
      </c>
      <c r="B6770" s="4" t="s">
        <v>33004</v>
      </c>
      <c r="C6770" s="1" t="str">
        <f ca="1">B6770&amp;A6770</f>
        <v>https://app.mirascan.vn/p/#/v/p?id=blk_YFTTYJXUHEYTBOAFZGNJ</v>
      </c>
    </row>
    <row r="6771" spans="1:3" ht="45" x14ac:dyDescent="0.2">
      <c r="A6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KTJESAHQBKSDMMWBXCJW</v>
      </c>
      <c r="B6771" s="4" t="s">
        <v>33004</v>
      </c>
      <c r="C6771" s="1" t="str">
        <f ca="1">B6771&amp;A6771</f>
        <v>https://app.mirascan.vn/p/#/v/p?id=blk_KTJESAHQBKSDMMWBXCJW</v>
      </c>
    </row>
    <row r="6772" spans="1:3" ht="45" x14ac:dyDescent="0.2">
      <c r="A6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RTFXJFCQTURDMWLUHLBX</v>
      </c>
      <c r="B6772" s="4" t="s">
        <v>33004</v>
      </c>
      <c r="C6772" s="1" t="str">
        <f ca="1">B6772&amp;A6772</f>
        <v>https://app.mirascan.vn/p/#/v/p?id=blk_RTFXJFCQTURDMWLUHLBX</v>
      </c>
    </row>
    <row r="6773" spans="1:3" ht="45" x14ac:dyDescent="0.2">
      <c r="A6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UKZCBXZRUCVMKZEJZTJX</v>
      </c>
      <c r="B6773" s="4" t="s">
        <v>33004</v>
      </c>
      <c r="C6773" s="1" t="str">
        <f ca="1">B6773&amp;A6773</f>
        <v>https://app.mirascan.vn/p/#/v/p?id=blk_UKZCBXZRUCVMKZEJZTJX</v>
      </c>
    </row>
    <row r="6774" spans="1:3" ht="45" x14ac:dyDescent="0.2">
      <c r="A6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QKHYSQBICVOVVSRSTKPG</v>
      </c>
      <c r="B6774" s="4" t="s">
        <v>33004</v>
      </c>
      <c r="C6774" s="1" t="str">
        <f ca="1">B6774&amp;A6774</f>
        <v>https://app.mirascan.vn/p/#/v/p?id=blk_QKHYSQBICVOVVSRSTKPG</v>
      </c>
    </row>
    <row r="6775" spans="1:3" ht="45" x14ac:dyDescent="0.2">
      <c r="A6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TWHYXNHIDQRLLNMHRORE</v>
      </c>
      <c r="B6775" s="4" t="s">
        <v>33004</v>
      </c>
      <c r="C6775" s="1" t="str">
        <f ca="1">B6775&amp;A6775</f>
        <v>https://app.mirascan.vn/p/#/v/p?id=blk_TWHYXNHIDQRLLNMHRORE</v>
      </c>
    </row>
    <row r="6776" spans="1:3" ht="45" x14ac:dyDescent="0.2">
      <c r="A6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UEWZWRDBEOFAOMTZLOXJ</v>
      </c>
      <c r="B6776" s="4" t="s">
        <v>33004</v>
      </c>
      <c r="C6776" s="1" t="str">
        <f ca="1">B6776&amp;A6776</f>
        <v>https://app.mirascan.vn/p/#/v/p?id=blk_UEWZWRDBEOFAOMTZLOXJ</v>
      </c>
    </row>
    <row r="6777" spans="1:3" ht="45" x14ac:dyDescent="0.2">
      <c r="A6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AZHRZNJUGQJPOZLFNARW</v>
      </c>
      <c r="B6777" s="4" t="s">
        <v>33004</v>
      </c>
      <c r="C6777" s="1" t="str">
        <f ca="1">B6777&amp;A6777</f>
        <v>https://app.mirascan.vn/p/#/v/p?id=blk_AZHRZNJUGQJPOZLFNARW</v>
      </c>
    </row>
    <row r="6778" spans="1:3" ht="45" x14ac:dyDescent="0.2">
      <c r="A6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OXXDQHGEKMCQZEUDXLBS</v>
      </c>
      <c r="B6778" s="4" t="s">
        <v>33004</v>
      </c>
      <c r="C6778" s="1" t="str">
        <f ca="1">B6778&amp;A6778</f>
        <v>https://app.mirascan.vn/p/#/v/p?id=blk_OXXDQHGEKMCQZEUDXLBS</v>
      </c>
    </row>
    <row r="6779" spans="1:3" ht="45" x14ac:dyDescent="0.2">
      <c r="A6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RVAYGDFUVJANXTFXACEY</v>
      </c>
      <c r="B6779" s="4" t="s">
        <v>33004</v>
      </c>
      <c r="C6779" s="1" t="str">
        <f ca="1">B6779&amp;A6779</f>
        <v>https://app.mirascan.vn/p/#/v/p?id=blk_RVAYGDFUVJANXTFXACEY</v>
      </c>
    </row>
    <row r="6780" spans="1:3" ht="45" x14ac:dyDescent="0.2">
      <c r="A6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JMABYDQSVPKNBREBJOTN</v>
      </c>
      <c r="B6780" s="4" t="s">
        <v>33004</v>
      </c>
      <c r="C6780" s="1" t="str">
        <f ca="1">B6780&amp;A6780</f>
        <v>https://app.mirascan.vn/p/#/v/p?id=blk_JMABYDQSVPKNBREBJOTN</v>
      </c>
    </row>
    <row r="6781" spans="1:3" ht="45" x14ac:dyDescent="0.2">
      <c r="A6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XWXRSHTRSMCPLVNQHIBP</v>
      </c>
      <c r="B6781" s="4" t="s">
        <v>33004</v>
      </c>
      <c r="C6781" s="1" t="str">
        <f ca="1">B6781&amp;A6781</f>
        <v>https://app.mirascan.vn/p/#/v/p?id=blk_XWXRSHTRSMCPLVNQHIBP</v>
      </c>
    </row>
    <row r="6782" spans="1:3" ht="45" x14ac:dyDescent="0.2">
      <c r="A6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ZWUISZIWTUNTMIGJUNXZ</v>
      </c>
      <c r="B6782" s="4" t="s">
        <v>33004</v>
      </c>
      <c r="C6782" s="1" t="str">
        <f ca="1">B6782&amp;A6782</f>
        <v>https://app.mirascan.vn/p/#/v/p?id=blk_ZWUISZIWTUNTMIGJUNXZ</v>
      </c>
    </row>
    <row r="6783" spans="1:3" ht="45" x14ac:dyDescent="0.2">
      <c r="A6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BBFGQNFXGASDEPMWVSTK</v>
      </c>
      <c r="B6783" s="4" t="s">
        <v>33004</v>
      </c>
      <c r="C6783" s="1" t="str">
        <f ca="1">B6783&amp;A6783</f>
        <v>https://app.mirascan.vn/p/#/v/p?id=blk_BBFGQNFXGASDEPMWVSTK</v>
      </c>
    </row>
    <row r="6784" spans="1:3" ht="45" x14ac:dyDescent="0.2">
      <c r="A6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QXJOZNGZEFAIKMIZWVEN</v>
      </c>
      <c r="B6784" s="4" t="s">
        <v>33004</v>
      </c>
      <c r="C6784" s="1" t="str">
        <f ca="1">B6784&amp;A6784</f>
        <v>https://app.mirascan.vn/p/#/v/p?id=blk_QXJOZNGZEFAIKMIZWVEN</v>
      </c>
    </row>
    <row r="6785" spans="1:3" ht="45" x14ac:dyDescent="0.2">
      <c r="A6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BAEMKFOQEPWYDGCZGFJD</v>
      </c>
      <c r="B6785" s="4" t="s">
        <v>33004</v>
      </c>
      <c r="C6785" s="1" t="str">
        <f ca="1">B6785&amp;A6785</f>
        <v>https://app.mirascan.vn/p/#/v/p?id=blk_BAEMKFOQEPWYDGCZGFJD</v>
      </c>
    </row>
    <row r="6786" spans="1:3" ht="45" x14ac:dyDescent="0.2">
      <c r="A6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YWUEYTZCECUKTUOEQYFG</v>
      </c>
      <c r="B6786" s="4" t="s">
        <v>33004</v>
      </c>
      <c r="C6786" s="1" t="str">
        <f ca="1">B6786&amp;A6786</f>
        <v>https://app.mirascan.vn/p/#/v/p?id=blk_YWUEYTZCECUKTUOEQYFG</v>
      </c>
    </row>
    <row r="6787" spans="1:3" ht="45" x14ac:dyDescent="0.2">
      <c r="A6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YDPNTVAVCUHYWDJRXZER</v>
      </c>
      <c r="B6787" s="4" t="s">
        <v>33004</v>
      </c>
      <c r="C6787" s="1" t="str">
        <f ca="1">B6787&amp;A6787</f>
        <v>https://app.mirascan.vn/p/#/v/p?id=blk_YDPNTVAVCUHYWDJRXZER</v>
      </c>
    </row>
    <row r="6788" spans="1:3" ht="45" x14ac:dyDescent="0.2">
      <c r="A6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IJGKXZHOVHARLYQNLHCF</v>
      </c>
      <c r="B6788" s="4" t="s">
        <v>33004</v>
      </c>
      <c r="C6788" s="1" t="str">
        <f ca="1">B6788&amp;A6788</f>
        <v>https://app.mirascan.vn/p/#/v/p?id=blk_IJGKXZHOVHARLYQNLHCF</v>
      </c>
    </row>
    <row r="6789" spans="1:3" ht="45" x14ac:dyDescent="0.2">
      <c r="A6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MWVPRMCEZZRQVQICXSCN</v>
      </c>
      <c r="B6789" s="4" t="s">
        <v>33004</v>
      </c>
      <c r="C6789" s="1" t="str">
        <f ca="1">B6789&amp;A6789</f>
        <v>https://app.mirascan.vn/p/#/v/p?id=blk_MWVPRMCEZZRQVQICXSCN</v>
      </c>
    </row>
    <row r="6790" spans="1:3" ht="45" x14ac:dyDescent="0.2">
      <c r="A6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RMUQSAHICESOCRJUEEKQ</v>
      </c>
      <c r="B6790" s="4" t="s">
        <v>33004</v>
      </c>
      <c r="C6790" s="1" t="str">
        <f ca="1">B6790&amp;A6790</f>
        <v>https://app.mirascan.vn/p/#/v/p?id=blk_RMUQSAHICESOCRJUEEKQ</v>
      </c>
    </row>
    <row r="6791" spans="1:3" ht="45" x14ac:dyDescent="0.2">
      <c r="A6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QJFGTZGKRWJHOCGHMMLN</v>
      </c>
      <c r="B6791" s="4" t="s">
        <v>33004</v>
      </c>
      <c r="C6791" s="1" t="str">
        <f ca="1">B6791&amp;A6791</f>
        <v>https://app.mirascan.vn/p/#/v/p?id=blk_QJFGTZGKRWJHOCGHMMLN</v>
      </c>
    </row>
    <row r="6792" spans="1:3" ht="45" x14ac:dyDescent="0.2">
      <c r="A6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VBGOIMBMVAQNUTGUGPJX</v>
      </c>
      <c r="B6792" s="4" t="s">
        <v>33004</v>
      </c>
      <c r="C6792" s="1" t="str">
        <f ca="1">B6792&amp;A6792</f>
        <v>https://app.mirascan.vn/p/#/v/p?id=blk_VBGOIMBMVAQNUTGUGPJX</v>
      </c>
    </row>
    <row r="6793" spans="1:3" ht="45" x14ac:dyDescent="0.2">
      <c r="A6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JLFFWAXUJBGQAFBGJOCH</v>
      </c>
      <c r="B6793" s="4" t="s">
        <v>33004</v>
      </c>
      <c r="C6793" s="1" t="str">
        <f ca="1">B6793&amp;A6793</f>
        <v>https://app.mirascan.vn/p/#/v/p?id=blk_JLFFWAXUJBGQAFBGJOCH</v>
      </c>
    </row>
    <row r="6794" spans="1:3" ht="45" x14ac:dyDescent="0.2">
      <c r="A6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WFEBRZEOGDBWBINBXCYI</v>
      </c>
      <c r="B6794" s="4" t="s">
        <v>33004</v>
      </c>
      <c r="C6794" s="1" t="str">
        <f ca="1">B6794&amp;A6794</f>
        <v>https://app.mirascan.vn/p/#/v/p?id=blk_WFEBRZEOGDBWBINBXCYI</v>
      </c>
    </row>
    <row r="6795" spans="1:3" ht="45" x14ac:dyDescent="0.2">
      <c r="A6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GFYZTZHINVBNLTWGJHMS</v>
      </c>
      <c r="B6795" s="4" t="s">
        <v>33004</v>
      </c>
      <c r="C6795" s="1" t="str">
        <f ca="1">B6795&amp;A6795</f>
        <v>https://app.mirascan.vn/p/#/v/p?id=blk_GFYZTZHINVBNLTWGJHMS</v>
      </c>
    </row>
    <row r="6796" spans="1:3" ht="45" x14ac:dyDescent="0.2">
      <c r="A6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FGJRQMIFMJQPOFKCYMDQ</v>
      </c>
      <c r="B6796" s="4" t="s">
        <v>33004</v>
      </c>
      <c r="C6796" s="1" t="str">
        <f ca="1">B6796&amp;A6796</f>
        <v>https://app.mirascan.vn/p/#/v/p?id=blk_FGJRQMIFMJQPOFKCYMDQ</v>
      </c>
    </row>
    <row r="6797" spans="1:3" ht="45" x14ac:dyDescent="0.2">
      <c r="A6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KOKPXLPDVHQXQSSITCGU</v>
      </c>
      <c r="B6797" s="4" t="s">
        <v>33004</v>
      </c>
      <c r="C6797" s="1" t="str">
        <f ca="1">B6797&amp;A6797</f>
        <v>https://app.mirascan.vn/p/#/v/p?id=blk_KOKPXLPDVHQXQSSITCGU</v>
      </c>
    </row>
    <row r="6798" spans="1:3" ht="45" x14ac:dyDescent="0.2">
      <c r="A6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UZOUUQEGHEJQXMFDSZMQ</v>
      </c>
      <c r="B6798" s="4" t="s">
        <v>33004</v>
      </c>
      <c r="C6798" s="1" t="str">
        <f ca="1">B6798&amp;A6798</f>
        <v>https://app.mirascan.vn/p/#/v/p?id=blk_UZOUUQEGHEJQXMFDSZMQ</v>
      </c>
    </row>
    <row r="6799" spans="1:3" ht="45" x14ac:dyDescent="0.2">
      <c r="A6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SAUYCUDGHXWQIFXGBAOZ</v>
      </c>
      <c r="B6799" s="4" t="s">
        <v>33004</v>
      </c>
      <c r="C6799" s="1" t="str">
        <f ca="1">B6799&amp;A6799</f>
        <v>https://app.mirascan.vn/p/#/v/p?id=blk_SAUYCUDGHXWQIFXGBAOZ</v>
      </c>
    </row>
    <row r="6800" spans="1:3" ht="45" x14ac:dyDescent="0.2">
      <c r="A6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LBIDOYPCIQAYTCOVYNRK</v>
      </c>
      <c r="B6800" s="4" t="s">
        <v>33004</v>
      </c>
      <c r="C6800" s="1" t="str">
        <f ca="1">B6800&amp;A6800</f>
        <v>https://app.mirascan.vn/p/#/v/p?id=blk_LBIDOYPCIQAYTCOVYNRK</v>
      </c>
    </row>
    <row r="6801" spans="1:3" ht="45" x14ac:dyDescent="0.2">
      <c r="A6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HMXEJSDBDPNHGZVZDUHT</v>
      </c>
      <c r="B6801" s="4" t="s">
        <v>33004</v>
      </c>
      <c r="C6801" s="1" t="str">
        <f ca="1">B6801&amp;A6801</f>
        <v>https://app.mirascan.vn/p/#/v/p?id=blk_HMXEJSDBDPNHGZVZDUHT</v>
      </c>
    </row>
    <row r="6802" spans="1:3" ht="45" x14ac:dyDescent="0.2">
      <c r="A6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UZQWEVENQUGFCHDCFMRX</v>
      </c>
      <c r="B6802" s="4" t="s">
        <v>33004</v>
      </c>
      <c r="C6802" s="1" t="str">
        <f ca="1">B6802&amp;A6802</f>
        <v>https://app.mirascan.vn/p/#/v/p?id=blk_UZQWEVENQUGFCHDCFMRX</v>
      </c>
    </row>
    <row r="6803" spans="1:3" ht="45" x14ac:dyDescent="0.2">
      <c r="A6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UHKPJIXGAAQSWJKBGOTW</v>
      </c>
      <c r="B6803" s="4" t="s">
        <v>33004</v>
      </c>
      <c r="C6803" s="1" t="str">
        <f ca="1">B6803&amp;A6803</f>
        <v>https://app.mirascan.vn/p/#/v/p?id=blk_UHKPJIXGAAQSWJKBGOTW</v>
      </c>
    </row>
    <row r="6804" spans="1:3" ht="45" x14ac:dyDescent="0.2">
      <c r="A6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LOWVFLRRRUGSQNFLNRSL</v>
      </c>
      <c r="B6804" s="4" t="s">
        <v>33004</v>
      </c>
      <c r="C6804" s="1" t="str">
        <f ca="1">B6804&amp;A6804</f>
        <v>https://app.mirascan.vn/p/#/v/p?id=blk_LOWVFLRRRUGSQNFLNRSL</v>
      </c>
    </row>
    <row r="6805" spans="1:3" ht="45" x14ac:dyDescent="0.2">
      <c r="A6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FZWZMWKXJMJXLAOFKLXN</v>
      </c>
      <c r="B6805" s="4" t="s">
        <v>33004</v>
      </c>
      <c r="C6805" s="1" t="str">
        <f ca="1">B6805&amp;A6805</f>
        <v>https://app.mirascan.vn/p/#/v/p?id=blk_FZWZMWKXJMJXLAOFKLXN</v>
      </c>
    </row>
    <row r="6806" spans="1:3" ht="45" x14ac:dyDescent="0.2">
      <c r="A6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VHDAKGKLWZTQAXFWOQQE</v>
      </c>
      <c r="B6806" s="4" t="s">
        <v>33004</v>
      </c>
      <c r="C6806" s="1" t="str">
        <f ca="1">B6806&amp;A6806</f>
        <v>https://app.mirascan.vn/p/#/v/p?id=blk_VHDAKGKLWZTQAXFWOQQE</v>
      </c>
    </row>
    <row r="6807" spans="1:3" ht="45" x14ac:dyDescent="0.2">
      <c r="A6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ADPVBAPFPJGAVSSOKVCM</v>
      </c>
      <c r="B6807" s="4" t="s">
        <v>33004</v>
      </c>
      <c r="C6807" s="1" t="str">
        <f ca="1">B6807&amp;A6807</f>
        <v>https://app.mirascan.vn/p/#/v/p?id=blk_ADPVBAPFPJGAVSSOKVCM</v>
      </c>
    </row>
    <row r="6808" spans="1:3" ht="45" x14ac:dyDescent="0.2">
      <c r="A6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LVCCLIEDMDQFVXYWXDIB</v>
      </c>
      <c r="B6808" s="4" t="s">
        <v>33004</v>
      </c>
      <c r="C6808" s="1" t="str">
        <f ca="1">B6808&amp;A6808</f>
        <v>https://app.mirascan.vn/p/#/v/p?id=blk_LVCCLIEDMDQFVXYWXDIB</v>
      </c>
    </row>
    <row r="6809" spans="1:3" ht="45" x14ac:dyDescent="0.2">
      <c r="A6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ZGJIVADYHQPWRGZJPHQG</v>
      </c>
      <c r="B6809" s="4" t="s">
        <v>33004</v>
      </c>
      <c r="C6809" s="1" t="str">
        <f ca="1">B6809&amp;A6809</f>
        <v>https://app.mirascan.vn/p/#/v/p?id=blk_ZGJIVADYHQPWRGZJPHQG</v>
      </c>
    </row>
    <row r="6810" spans="1:3" ht="45" x14ac:dyDescent="0.2">
      <c r="A6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WCHLFPQACTISMICMZQWT</v>
      </c>
      <c r="B6810" s="4" t="s">
        <v>33004</v>
      </c>
      <c r="C6810" s="1" t="str">
        <f ca="1">B6810&amp;A6810</f>
        <v>https://app.mirascan.vn/p/#/v/p?id=blk_WCHLFPQACTISMICMZQWT</v>
      </c>
    </row>
    <row r="6811" spans="1:3" ht="45" x14ac:dyDescent="0.2">
      <c r="A6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ZVRXEFDYKJVOTBEUTJAA</v>
      </c>
      <c r="B6811" s="4" t="s">
        <v>33004</v>
      </c>
      <c r="C6811" s="1" t="str">
        <f ca="1">B6811&amp;A6811</f>
        <v>https://app.mirascan.vn/p/#/v/p?id=blk_ZVRXEFDYKJVOTBEUTJAA</v>
      </c>
    </row>
    <row r="6812" spans="1:3" ht="45" x14ac:dyDescent="0.2">
      <c r="A6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VEMZPRJKEEGUHPEPNNJP</v>
      </c>
      <c r="B6812" s="4" t="s">
        <v>33004</v>
      </c>
      <c r="C6812" s="1" t="str">
        <f ca="1">B6812&amp;A6812</f>
        <v>https://app.mirascan.vn/p/#/v/p?id=blk_VEMZPRJKEEGUHPEPNNJP</v>
      </c>
    </row>
    <row r="6813" spans="1:3" ht="45" x14ac:dyDescent="0.2">
      <c r="A6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NLSKZFJLLYGHNBVKVRNZ</v>
      </c>
      <c r="B6813" s="4" t="s">
        <v>33004</v>
      </c>
      <c r="C6813" s="1" t="str">
        <f ca="1">B6813&amp;A6813</f>
        <v>https://app.mirascan.vn/p/#/v/p?id=blk_NLSKZFJLLYGHNBVKVRNZ</v>
      </c>
    </row>
    <row r="6814" spans="1:3" ht="45" x14ac:dyDescent="0.2">
      <c r="A6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QTUGJZDUMJODTDJPGPDO</v>
      </c>
      <c r="B6814" s="4" t="s">
        <v>33004</v>
      </c>
      <c r="C6814" s="1" t="str">
        <f ca="1">B6814&amp;A6814</f>
        <v>https://app.mirascan.vn/p/#/v/p?id=blk_QTUGJZDUMJODTDJPGPDO</v>
      </c>
    </row>
    <row r="6815" spans="1:3" ht="45" x14ac:dyDescent="0.2">
      <c r="A6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QELCQTLGVPOXGJFUDEDI</v>
      </c>
      <c r="B6815" s="4" t="s">
        <v>33004</v>
      </c>
      <c r="C6815" s="1" t="str">
        <f ca="1">B6815&amp;A6815</f>
        <v>https://app.mirascan.vn/p/#/v/p?id=blk_QELCQTLGVPOXGJFUDEDI</v>
      </c>
    </row>
    <row r="6816" spans="1:3" ht="45" x14ac:dyDescent="0.2">
      <c r="A6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BZHBNUGXEWESGHPCEQNO</v>
      </c>
      <c r="B6816" s="4" t="s">
        <v>33004</v>
      </c>
      <c r="C6816" s="1" t="str">
        <f ca="1">B6816&amp;A6816</f>
        <v>https://app.mirascan.vn/p/#/v/p?id=blk_BZHBNUGXEWESGHPCEQNO</v>
      </c>
    </row>
    <row r="6817" spans="1:3" ht="45" x14ac:dyDescent="0.2">
      <c r="A6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QKIZIKAYTDYIVZOOCXLN</v>
      </c>
      <c r="B6817" s="4" t="s">
        <v>33004</v>
      </c>
      <c r="C6817" s="1" t="str">
        <f ca="1">B6817&amp;A6817</f>
        <v>https://app.mirascan.vn/p/#/v/p?id=blk_QKIZIKAYTDYIVZOOCXLN</v>
      </c>
    </row>
    <row r="6818" spans="1:3" ht="45" x14ac:dyDescent="0.2">
      <c r="A6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GQWGZGMYADLHSWJMLGRV</v>
      </c>
      <c r="B6818" s="4" t="s">
        <v>33004</v>
      </c>
      <c r="C6818" s="1" t="str">
        <f ca="1">B6818&amp;A6818</f>
        <v>https://app.mirascan.vn/p/#/v/p?id=blk_GQWGZGMYADLHSWJMLGRV</v>
      </c>
    </row>
    <row r="6819" spans="1:3" ht="45" x14ac:dyDescent="0.2">
      <c r="A6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XBMBWVVPDHINGCQITSBW</v>
      </c>
      <c r="B6819" s="4" t="s">
        <v>33004</v>
      </c>
      <c r="C6819" s="1" t="str">
        <f ca="1">B6819&amp;A6819</f>
        <v>https://app.mirascan.vn/p/#/v/p?id=blk_XBMBWVVPDHINGCQITSBW</v>
      </c>
    </row>
    <row r="6820" spans="1:3" ht="45" x14ac:dyDescent="0.2">
      <c r="A6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UTODIZNKZPDPZQVLBFDR</v>
      </c>
      <c r="B6820" s="4" t="s">
        <v>33004</v>
      </c>
      <c r="C6820" s="1" t="str">
        <f ca="1">B6820&amp;A6820</f>
        <v>https://app.mirascan.vn/p/#/v/p?id=blk_UTODIZNKZPDPZQVLBFDR</v>
      </c>
    </row>
    <row r="6821" spans="1:3" ht="45" x14ac:dyDescent="0.2">
      <c r="A6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SHFIKBFNQNZKZRYEHCZO</v>
      </c>
      <c r="B6821" s="4" t="s">
        <v>33004</v>
      </c>
      <c r="C6821" s="1" t="str">
        <f ca="1">B6821&amp;A6821</f>
        <v>https://app.mirascan.vn/p/#/v/p?id=blk_SHFIKBFNQNZKZRYEHCZO</v>
      </c>
    </row>
    <row r="6822" spans="1:3" ht="45" x14ac:dyDescent="0.2">
      <c r="A6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YBKJVWQBMRPJRHREUNSE</v>
      </c>
      <c r="B6822" s="4" t="s">
        <v>33004</v>
      </c>
      <c r="C6822" s="1" t="str">
        <f ca="1">B6822&amp;A6822</f>
        <v>https://app.mirascan.vn/p/#/v/p?id=blk_YBKJVWQBMRPJRHREUNSE</v>
      </c>
    </row>
    <row r="6823" spans="1:3" ht="45" x14ac:dyDescent="0.2">
      <c r="A6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UAWDOFYASOQODKAPEBZQ</v>
      </c>
      <c r="B6823" s="4" t="s">
        <v>33004</v>
      </c>
      <c r="C6823" s="1" t="str">
        <f ca="1">B6823&amp;A6823</f>
        <v>https://app.mirascan.vn/p/#/v/p?id=blk_UAWDOFYASOQODKAPEBZQ</v>
      </c>
    </row>
    <row r="6824" spans="1:3" ht="45" x14ac:dyDescent="0.2">
      <c r="A6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DMVGSSXATDQANKDLKADF</v>
      </c>
      <c r="B6824" s="4" t="s">
        <v>33004</v>
      </c>
      <c r="C6824" s="1" t="str">
        <f ca="1">B6824&amp;A6824</f>
        <v>https://app.mirascan.vn/p/#/v/p?id=blk_DMVGSSXATDQANKDLKADF</v>
      </c>
    </row>
    <row r="6825" spans="1:3" ht="45" x14ac:dyDescent="0.2">
      <c r="A6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BPWEILUUCCKZRMGXTZRA</v>
      </c>
      <c r="B6825" s="4" t="s">
        <v>33004</v>
      </c>
      <c r="C6825" s="1" t="str">
        <f ca="1">B6825&amp;A6825</f>
        <v>https://app.mirascan.vn/p/#/v/p?id=blk_BPWEILUUCCKZRMGXTZRA</v>
      </c>
    </row>
    <row r="6826" spans="1:3" ht="45" x14ac:dyDescent="0.2">
      <c r="A6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NZSAWSUFRAEZBKHQPSEQ</v>
      </c>
      <c r="B6826" s="4" t="s">
        <v>33004</v>
      </c>
      <c r="C6826" s="1" t="str">
        <f ca="1">B6826&amp;A6826</f>
        <v>https://app.mirascan.vn/p/#/v/p?id=blk_NZSAWSUFRAEZBKHQPSEQ</v>
      </c>
    </row>
    <row r="6827" spans="1:3" ht="45" x14ac:dyDescent="0.2">
      <c r="A6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EJFEIKRCVQJBWCVBWWBN</v>
      </c>
      <c r="B6827" s="4" t="s">
        <v>33004</v>
      </c>
      <c r="C6827" s="1" t="str">
        <f ca="1">B6827&amp;A6827</f>
        <v>https://app.mirascan.vn/p/#/v/p?id=blk_EJFEIKRCVQJBWCVBWWBN</v>
      </c>
    </row>
    <row r="6828" spans="1:3" ht="45" x14ac:dyDescent="0.2">
      <c r="A6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LOUKMSEQFGAIAXAQWRZD</v>
      </c>
      <c r="B6828" s="4" t="s">
        <v>33004</v>
      </c>
      <c r="C6828" s="1" t="str">
        <f ca="1">B6828&amp;A6828</f>
        <v>https://app.mirascan.vn/p/#/v/p?id=blk_LOUKMSEQFGAIAXAQWRZD</v>
      </c>
    </row>
    <row r="6829" spans="1:3" ht="45" x14ac:dyDescent="0.2">
      <c r="A6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UGOBGONOOGHMPLMCQAYN</v>
      </c>
      <c r="B6829" s="4" t="s">
        <v>33004</v>
      </c>
      <c r="C6829" s="1" t="str">
        <f ca="1">B6829&amp;A6829</f>
        <v>https://app.mirascan.vn/p/#/v/p?id=blk_UGOBGONOOGHMPLMCQAYN</v>
      </c>
    </row>
    <row r="6830" spans="1:3" ht="45" x14ac:dyDescent="0.2">
      <c r="A6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TYZHASIKMKIHDFYZZJWG</v>
      </c>
      <c r="B6830" s="4" t="s">
        <v>33004</v>
      </c>
      <c r="C6830" s="1" t="str">
        <f ca="1">B6830&amp;A6830</f>
        <v>https://app.mirascan.vn/p/#/v/p?id=blk_TYZHASIKMKIHDFYZZJWG</v>
      </c>
    </row>
    <row r="6831" spans="1:3" ht="45" x14ac:dyDescent="0.2">
      <c r="A6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XGXNAWVNCWXFEGYWSWMY</v>
      </c>
      <c r="B6831" s="4" t="s">
        <v>33004</v>
      </c>
      <c r="C6831" s="1" t="str">
        <f ca="1">B6831&amp;A6831</f>
        <v>https://app.mirascan.vn/p/#/v/p?id=blk_XGXNAWVNCWXFEGYWSWMY</v>
      </c>
    </row>
    <row r="6832" spans="1:3" ht="45" x14ac:dyDescent="0.2">
      <c r="A6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ICUAXGCQTAREXALIPWJQ</v>
      </c>
      <c r="B6832" s="4" t="s">
        <v>33004</v>
      </c>
      <c r="C6832" s="1" t="str">
        <f ca="1">B6832&amp;A6832</f>
        <v>https://app.mirascan.vn/p/#/v/p?id=blk_ICUAXGCQTAREXALIPWJQ</v>
      </c>
    </row>
    <row r="6833" spans="1:3" ht="45" x14ac:dyDescent="0.2">
      <c r="A6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UNMZKYXYROKEMALRJJSG</v>
      </c>
      <c r="B6833" s="4" t="s">
        <v>33004</v>
      </c>
      <c r="C6833" s="1" t="str">
        <f ca="1">B6833&amp;A6833</f>
        <v>https://app.mirascan.vn/p/#/v/p?id=blk_UNMZKYXYROKEMALRJJSG</v>
      </c>
    </row>
    <row r="6834" spans="1:3" ht="45" x14ac:dyDescent="0.2">
      <c r="A6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XEKCODTYAUCBQHQNSXOL</v>
      </c>
      <c r="B6834" s="4" t="s">
        <v>33004</v>
      </c>
      <c r="C6834" s="1" t="str">
        <f ca="1">B6834&amp;A6834</f>
        <v>https://app.mirascan.vn/p/#/v/p?id=blk_XEKCODTYAUCBQHQNSXOL</v>
      </c>
    </row>
    <row r="6835" spans="1:3" ht="45" x14ac:dyDescent="0.2">
      <c r="A6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YYKODQFCZPCCNBKNFXMN</v>
      </c>
      <c r="B6835" s="4" t="s">
        <v>33004</v>
      </c>
      <c r="C6835" s="1" t="str">
        <f ca="1">B6835&amp;A6835</f>
        <v>https://app.mirascan.vn/p/#/v/p?id=blk_YYKODQFCZPCCNBKNFXMN</v>
      </c>
    </row>
    <row r="6836" spans="1:3" ht="45" x14ac:dyDescent="0.2">
      <c r="A6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KPIDYFSVQNTVWEUSWBBG</v>
      </c>
      <c r="B6836" s="4" t="s">
        <v>33004</v>
      </c>
      <c r="C6836" s="1" t="str">
        <f ca="1">B6836&amp;A6836</f>
        <v>https://app.mirascan.vn/p/#/v/p?id=blk_KPIDYFSVQNTVWEUSWBBG</v>
      </c>
    </row>
    <row r="6837" spans="1:3" ht="45" x14ac:dyDescent="0.2">
      <c r="A6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HPOFOJVWPCZJVTJNXZTS</v>
      </c>
      <c r="B6837" s="4" t="s">
        <v>33004</v>
      </c>
      <c r="C6837" s="1" t="str">
        <f ca="1">B6837&amp;A6837</f>
        <v>https://app.mirascan.vn/p/#/v/p?id=blk_HPOFOJVWPCZJVTJNXZTS</v>
      </c>
    </row>
    <row r="6838" spans="1:3" ht="45" x14ac:dyDescent="0.2">
      <c r="A6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DKCOKYNRXVZDYQMBJFSM</v>
      </c>
      <c r="B6838" s="4" t="s">
        <v>33004</v>
      </c>
      <c r="C6838" s="1" t="str">
        <f ca="1">B6838&amp;A6838</f>
        <v>https://app.mirascan.vn/p/#/v/p?id=blk_DKCOKYNRXVZDYQMBJFSM</v>
      </c>
    </row>
    <row r="6839" spans="1:3" ht="45" x14ac:dyDescent="0.2">
      <c r="A6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XBPTECVKEZSTOQNYMJMM</v>
      </c>
      <c r="B6839" s="4" t="s">
        <v>33004</v>
      </c>
      <c r="C6839" s="1" t="str">
        <f ca="1">B6839&amp;A6839</f>
        <v>https://app.mirascan.vn/p/#/v/p?id=blk_XBPTECVKEZSTOQNYMJMM</v>
      </c>
    </row>
    <row r="6840" spans="1:3" ht="45" x14ac:dyDescent="0.2">
      <c r="A6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LUFYMCEEKAAQYMXNTDAE</v>
      </c>
      <c r="B6840" s="4" t="s">
        <v>33004</v>
      </c>
      <c r="C6840" s="1" t="str">
        <f ca="1">B6840&amp;A6840</f>
        <v>https://app.mirascan.vn/p/#/v/p?id=blk_LUFYMCEEKAAQYMXNTDAE</v>
      </c>
    </row>
    <row r="6841" spans="1:3" ht="45" x14ac:dyDescent="0.2">
      <c r="A6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JQPOOZVIFVLXSPLOSNIH</v>
      </c>
      <c r="B6841" s="4" t="s">
        <v>33004</v>
      </c>
      <c r="C6841" s="1" t="str">
        <f ca="1">B6841&amp;A6841</f>
        <v>https://app.mirascan.vn/p/#/v/p?id=blk_JQPOOZVIFVLXSPLOSNIH</v>
      </c>
    </row>
    <row r="6842" spans="1:3" ht="45" x14ac:dyDescent="0.2">
      <c r="A6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OIZHWSMHVBSJZEMPEMCP</v>
      </c>
      <c r="B6842" s="4" t="s">
        <v>33004</v>
      </c>
      <c r="C6842" s="1" t="str">
        <f ca="1">B6842&amp;A6842</f>
        <v>https://app.mirascan.vn/p/#/v/p?id=blk_OIZHWSMHVBSJZEMPEMCP</v>
      </c>
    </row>
    <row r="6843" spans="1:3" ht="45" x14ac:dyDescent="0.2">
      <c r="A6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ZYEVLXNAPTLURFALTDJJ</v>
      </c>
      <c r="B6843" s="4" t="s">
        <v>33004</v>
      </c>
      <c r="C6843" s="1" t="str">
        <f ca="1">B6843&amp;A6843</f>
        <v>https://app.mirascan.vn/p/#/v/p?id=blk_ZYEVLXNAPTLURFALTDJJ</v>
      </c>
    </row>
    <row r="6844" spans="1:3" ht="45" x14ac:dyDescent="0.2">
      <c r="A6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OFMPZCTFIDZJITLNUUDR</v>
      </c>
      <c r="B6844" s="4" t="s">
        <v>33004</v>
      </c>
      <c r="C6844" s="1" t="str">
        <f ca="1">B6844&amp;A6844</f>
        <v>https://app.mirascan.vn/p/#/v/p?id=blk_OFMPZCTFIDZJITLNUUDR</v>
      </c>
    </row>
    <row r="6845" spans="1:3" ht="45" x14ac:dyDescent="0.2">
      <c r="A6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HOXRNTLFIPAXBXPNEVNR</v>
      </c>
      <c r="B6845" s="4" t="s">
        <v>33004</v>
      </c>
      <c r="C6845" s="1" t="str">
        <f ca="1">B6845&amp;A6845</f>
        <v>https://app.mirascan.vn/p/#/v/p?id=blk_HOXRNTLFIPAXBXPNEVNR</v>
      </c>
    </row>
    <row r="6846" spans="1:3" ht="45" x14ac:dyDescent="0.2">
      <c r="A6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NGMAPPGKCUVOFUBEFUNN</v>
      </c>
      <c r="B6846" s="4" t="s">
        <v>33004</v>
      </c>
      <c r="C6846" s="1" t="str">
        <f ca="1">B6846&amp;A6846</f>
        <v>https://app.mirascan.vn/p/#/v/p?id=blk_NGMAPPGKCUVOFUBEFUNN</v>
      </c>
    </row>
    <row r="6847" spans="1:3" ht="45" x14ac:dyDescent="0.2">
      <c r="A6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IIBBKQGENWLZEWVXBGJV</v>
      </c>
      <c r="B6847" s="4" t="s">
        <v>33004</v>
      </c>
      <c r="C6847" s="1" t="str">
        <f ca="1">B6847&amp;A6847</f>
        <v>https://app.mirascan.vn/p/#/v/p?id=blk_IIBBKQGENWLZEWVXBGJV</v>
      </c>
    </row>
    <row r="6848" spans="1:3" ht="45" x14ac:dyDescent="0.2">
      <c r="A6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RDCDKTMVFVJNZCNZZHOD</v>
      </c>
      <c r="B6848" s="4" t="s">
        <v>33004</v>
      </c>
      <c r="C6848" s="1" t="str">
        <f ca="1">B6848&amp;A6848</f>
        <v>https://app.mirascan.vn/p/#/v/p?id=blk_RDCDKTMVFVJNZCNZZHOD</v>
      </c>
    </row>
    <row r="6849" spans="1:3" ht="45" x14ac:dyDescent="0.2">
      <c r="A6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LLYCPZWGCSZNWBRGYNJW</v>
      </c>
      <c r="B6849" s="4" t="s">
        <v>33004</v>
      </c>
      <c r="C6849" s="1" t="str">
        <f ca="1">B6849&amp;A6849</f>
        <v>https://app.mirascan.vn/p/#/v/p?id=blk_LLYCPZWGCSZNWBRGYNJW</v>
      </c>
    </row>
    <row r="6850" spans="1:3" ht="45" x14ac:dyDescent="0.2">
      <c r="A6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IZDHZMUCAPXQZCYMIYBK</v>
      </c>
      <c r="B6850" s="4" t="s">
        <v>33004</v>
      </c>
      <c r="C6850" s="1" t="str">
        <f ca="1">B6850&amp;A6850</f>
        <v>https://app.mirascan.vn/p/#/v/p?id=blk_IZDHZMUCAPXQZCYMIYBK</v>
      </c>
    </row>
    <row r="6851" spans="1:3" ht="45" x14ac:dyDescent="0.2">
      <c r="A6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WJZZKHWUAGXQQOYKJEKX</v>
      </c>
      <c r="B6851" s="4" t="s">
        <v>33004</v>
      </c>
      <c r="C6851" s="1" t="str">
        <f ca="1">B6851&amp;A6851</f>
        <v>https://app.mirascan.vn/p/#/v/p?id=blk_WJZZKHWUAGXQQOYKJEKX</v>
      </c>
    </row>
    <row r="6852" spans="1:3" ht="45" x14ac:dyDescent="0.2">
      <c r="A6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HLKZJXQNLXPLQDYZSLKS</v>
      </c>
      <c r="B6852" s="4" t="s">
        <v>33004</v>
      </c>
      <c r="C6852" s="1" t="str">
        <f ca="1">B6852&amp;A6852</f>
        <v>https://app.mirascan.vn/p/#/v/p?id=blk_HLKZJXQNLXPLQDYZSLKS</v>
      </c>
    </row>
    <row r="6853" spans="1:3" ht="45" x14ac:dyDescent="0.2">
      <c r="A6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VILQJHNOLJGAYDNILQQD</v>
      </c>
      <c r="B6853" s="4" t="s">
        <v>33004</v>
      </c>
      <c r="C6853" s="1" t="str">
        <f ca="1">B6853&amp;A6853</f>
        <v>https://app.mirascan.vn/p/#/v/p?id=blk_VILQJHNOLJGAYDNILQQD</v>
      </c>
    </row>
    <row r="6854" spans="1:3" ht="45" x14ac:dyDescent="0.2">
      <c r="A6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TZWONHSSKWPYJTUBLHNF</v>
      </c>
      <c r="B6854" s="4" t="s">
        <v>33004</v>
      </c>
      <c r="C6854" s="1" t="str">
        <f ca="1">B6854&amp;A6854</f>
        <v>https://app.mirascan.vn/p/#/v/p?id=blk_TZWONHSSKWPYJTUBLHNF</v>
      </c>
    </row>
    <row r="6855" spans="1:3" ht="45" x14ac:dyDescent="0.2">
      <c r="A6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SXPKOLSLLWBIPABSMCSQ</v>
      </c>
      <c r="B6855" s="4" t="s">
        <v>33004</v>
      </c>
      <c r="C6855" s="1" t="str">
        <f ca="1">B6855&amp;A6855</f>
        <v>https://app.mirascan.vn/p/#/v/p?id=blk_SXPKOLSLLWBIPABSMCSQ</v>
      </c>
    </row>
    <row r="6856" spans="1:3" ht="45" x14ac:dyDescent="0.2">
      <c r="A6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WOJSSWGRJIHGFAESHKHR</v>
      </c>
      <c r="B6856" s="4" t="s">
        <v>33004</v>
      </c>
      <c r="C6856" s="1" t="str">
        <f ca="1">B6856&amp;A6856</f>
        <v>https://app.mirascan.vn/p/#/v/p?id=blk_WOJSSWGRJIHGFAESHKHR</v>
      </c>
    </row>
    <row r="6857" spans="1:3" ht="45" x14ac:dyDescent="0.2">
      <c r="A6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GOVLQAXEAOEICAKQQYDA</v>
      </c>
      <c r="B6857" s="4" t="s">
        <v>33004</v>
      </c>
      <c r="C6857" s="1" t="str">
        <f ca="1">B6857&amp;A6857</f>
        <v>https://app.mirascan.vn/p/#/v/p?id=blk_GOVLQAXEAOEICAKQQYDA</v>
      </c>
    </row>
    <row r="6858" spans="1:3" ht="45" x14ac:dyDescent="0.2">
      <c r="A6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QOYQULMJCAZJUGCCQJLH</v>
      </c>
      <c r="B6858" s="4" t="s">
        <v>33004</v>
      </c>
      <c r="C6858" s="1" t="str">
        <f ca="1">B6858&amp;A6858</f>
        <v>https://app.mirascan.vn/p/#/v/p?id=blk_QOYQULMJCAZJUGCCQJLH</v>
      </c>
    </row>
    <row r="6859" spans="1:3" ht="45" x14ac:dyDescent="0.2">
      <c r="A6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ZUVZNPPEVIHYFCTGMOYP</v>
      </c>
      <c r="B6859" s="4" t="s">
        <v>33004</v>
      </c>
      <c r="C6859" s="1" t="str">
        <f ca="1">B6859&amp;A6859</f>
        <v>https://app.mirascan.vn/p/#/v/p?id=blk_ZUVZNPPEVIHYFCTGMOYP</v>
      </c>
    </row>
    <row r="6860" spans="1:3" ht="45" x14ac:dyDescent="0.2">
      <c r="A6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CPSCUJPYJTLUAJZRWAEY</v>
      </c>
      <c r="B6860" s="4" t="s">
        <v>33004</v>
      </c>
      <c r="C6860" s="1" t="str">
        <f ca="1">B6860&amp;A6860</f>
        <v>https://app.mirascan.vn/p/#/v/p?id=blk_CPSCUJPYJTLUAJZRWAEY</v>
      </c>
    </row>
    <row r="6861" spans="1:3" ht="45" x14ac:dyDescent="0.2">
      <c r="A6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UCMEXINLTYIPDDKEMFBE</v>
      </c>
      <c r="B6861" s="4" t="s">
        <v>33004</v>
      </c>
      <c r="C6861" s="1" t="str">
        <f ca="1">B6861&amp;A6861</f>
        <v>https://app.mirascan.vn/p/#/v/p?id=blk_UCMEXINLTYIPDDKEMFBE</v>
      </c>
    </row>
    <row r="6862" spans="1:3" ht="45" x14ac:dyDescent="0.2">
      <c r="A6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YADLVGUEAZDKNMEHNNSF</v>
      </c>
      <c r="B6862" s="4" t="s">
        <v>33004</v>
      </c>
      <c r="C6862" s="1" t="str">
        <f ca="1">B6862&amp;A6862</f>
        <v>https://app.mirascan.vn/p/#/v/p?id=blk_YADLVGUEAZDKNMEHNNSF</v>
      </c>
    </row>
    <row r="6863" spans="1:3" ht="45" x14ac:dyDescent="0.2">
      <c r="A6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PBGUNQOQSNJXUDGLOMKS</v>
      </c>
      <c r="B6863" s="4" t="s">
        <v>33004</v>
      </c>
      <c r="C6863" s="1" t="str">
        <f ca="1">B6863&amp;A6863</f>
        <v>https://app.mirascan.vn/p/#/v/p?id=blk_PBGUNQOQSNJXUDGLOMKS</v>
      </c>
    </row>
    <row r="6864" spans="1:3" ht="45" x14ac:dyDescent="0.2">
      <c r="A6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PIYVBJJHFYRWGBNZLAWX</v>
      </c>
      <c r="B6864" s="4" t="s">
        <v>33004</v>
      </c>
      <c r="C6864" s="1" t="str">
        <f ca="1">B6864&amp;A6864</f>
        <v>https://app.mirascan.vn/p/#/v/p?id=blk_PIYVBJJHFYRWGBNZLAWX</v>
      </c>
    </row>
    <row r="6865" spans="1:3" ht="45" x14ac:dyDescent="0.2">
      <c r="A6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IIZQUWNICQTOPODMABEI</v>
      </c>
      <c r="B6865" s="4" t="s">
        <v>33004</v>
      </c>
      <c r="C6865" s="1" t="str">
        <f ca="1">B6865&amp;A6865</f>
        <v>https://app.mirascan.vn/p/#/v/p?id=blk_IIZQUWNICQTOPODMABEI</v>
      </c>
    </row>
    <row r="6866" spans="1:3" ht="45" x14ac:dyDescent="0.2">
      <c r="A6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KDMHRKMZGFJXHAKYLMXE</v>
      </c>
      <c r="B6866" s="4" t="s">
        <v>33004</v>
      </c>
      <c r="C6866" s="1" t="str">
        <f ca="1">B6866&amp;A6866</f>
        <v>https://app.mirascan.vn/p/#/v/p?id=blk_KDMHRKMZGFJXHAKYLMXE</v>
      </c>
    </row>
    <row r="6867" spans="1:3" ht="45" x14ac:dyDescent="0.2">
      <c r="A6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ELDSHWFGTURYESSWBPVT</v>
      </c>
      <c r="B6867" s="4" t="s">
        <v>33004</v>
      </c>
      <c r="C6867" s="1" t="str">
        <f ca="1">B6867&amp;A6867</f>
        <v>https://app.mirascan.vn/p/#/v/p?id=blk_ELDSHWFGTURYESSWBPVT</v>
      </c>
    </row>
    <row r="6868" spans="1:3" ht="45" x14ac:dyDescent="0.2">
      <c r="A6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KMRNRNUNBHDTIAYJQCVB</v>
      </c>
      <c r="B6868" s="4" t="s">
        <v>33004</v>
      </c>
      <c r="C6868" s="1" t="str">
        <f ca="1">B6868&amp;A6868</f>
        <v>https://app.mirascan.vn/p/#/v/p?id=blk_KMRNRNUNBHDTIAYJQCVB</v>
      </c>
    </row>
    <row r="6869" spans="1:3" ht="45" x14ac:dyDescent="0.2">
      <c r="A6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CPPYMSWMECKQJEGCACTG</v>
      </c>
      <c r="B6869" s="4" t="s">
        <v>33004</v>
      </c>
      <c r="C6869" s="1" t="str">
        <f ca="1">B6869&amp;A6869</f>
        <v>https://app.mirascan.vn/p/#/v/p?id=blk_CPPYMSWMECKQJEGCACTG</v>
      </c>
    </row>
    <row r="6870" spans="1:3" ht="45" x14ac:dyDescent="0.2">
      <c r="A6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BUVGOBPDWLKWTMJEAWYF</v>
      </c>
      <c r="B6870" s="4" t="s">
        <v>33004</v>
      </c>
      <c r="C6870" s="1" t="str">
        <f ca="1">B6870&amp;A6870</f>
        <v>https://app.mirascan.vn/p/#/v/p?id=blk_BUVGOBPDWLKWTMJEAWYF</v>
      </c>
    </row>
    <row r="6871" spans="1:3" ht="45" x14ac:dyDescent="0.2">
      <c r="A6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TMZBDDWJPYNEHXPVMCKO</v>
      </c>
      <c r="B6871" s="4" t="s">
        <v>33004</v>
      </c>
      <c r="C6871" s="1" t="str">
        <f ca="1">B6871&amp;A6871</f>
        <v>https://app.mirascan.vn/p/#/v/p?id=blk_TMZBDDWJPYNEHXPVMCKO</v>
      </c>
    </row>
    <row r="6872" spans="1:3" ht="45" x14ac:dyDescent="0.2">
      <c r="A6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KFJAMGMJRKHOGLORERZY</v>
      </c>
      <c r="B6872" s="4" t="s">
        <v>33004</v>
      </c>
      <c r="C6872" s="1" t="str">
        <f ca="1">B6872&amp;A6872</f>
        <v>https://app.mirascan.vn/p/#/v/p?id=blk_KFJAMGMJRKHOGLORERZY</v>
      </c>
    </row>
    <row r="6873" spans="1:3" ht="45" x14ac:dyDescent="0.2">
      <c r="A6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ESZEZTMOFKIZMVWEZBMA</v>
      </c>
      <c r="B6873" s="4" t="s">
        <v>33004</v>
      </c>
      <c r="C6873" s="1" t="str">
        <f ca="1">B6873&amp;A6873</f>
        <v>https://app.mirascan.vn/p/#/v/p?id=blk_ESZEZTMOFKIZMVWEZBMA</v>
      </c>
    </row>
    <row r="6874" spans="1:3" ht="45" x14ac:dyDescent="0.2">
      <c r="A6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KUWPRGMCTYQFYVSWXELA</v>
      </c>
      <c r="B6874" s="4" t="s">
        <v>33004</v>
      </c>
      <c r="C6874" s="1" t="str">
        <f ca="1">B6874&amp;A6874</f>
        <v>https://app.mirascan.vn/p/#/v/p?id=blk_KUWPRGMCTYQFYVSWXELA</v>
      </c>
    </row>
    <row r="6875" spans="1:3" ht="45" x14ac:dyDescent="0.2">
      <c r="A6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FYHCJONAIMELLUJMNAPL</v>
      </c>
      <c r="B6875" s="4" t="s">
        <v>33004</v>
      </c>
      <c r="C6875" s="1" t="str">
        <f ca="1">B6875&amp;A6875</f>
        <v>https://app.mirascan.vn/p/#/v/p?id=blk_FYHCJONAIMELLUJMNAPL</v>
      </c>
    </row>
    <row r="6876" spans="1:3" ht="45" x14ac:dyDescent="0.2">
      <c r="A6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XQRCTQVMFEYFCXQZYBBJ</v>
      </c>
      <c r="B6876" s="4" t="s">
        <v>33004</v>
      </c>
      <c r="C6876" s="1" t="str">
        <f ca="1">B6876&amp;A6876</f>
        <v>https://app.mirascan.vn/p/#/v/p?id=blk_XQRCTQVMFEYFCXQZYBBJ</v>
      </c>
    </row>
    <row r="6877" spans="1:3" ht="45" x14ac:dyDescent="0.2">
      <c r="A6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HZLOHUKNQBONSMTGGMVZ</v>
      </c>
      <c r="B6877" s="4" t="s">
        <v>33004</v>
      </c>
      <c r="C6877" s="1" t="str">
        <f ca="1">B6877&amp;A6877</f>
        <v>https://app.mirascan.vn/p/#/v/p?id=blk_HZLOHUKNQBONSMTGGMVZ</v>
      </c>
    </row>
    <row r="6878" spans="1:3" ht="45" x14ac:dyDescent="0.2">
      <c r="A6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TFCZLKAXFQWGBDENKXLX</v>
      </c>
      <c r="B6878" s="4" t="s">
        <v>33004</v>
      </c>
      <c r="C6878" s="1" t="str">
        <f ca="1">B6878&amp;A6878</f>
        <v>https://app.mirascan.vn/p/#/v/p?id=blk_TFCZLKAXFQWGBDENKXLX</v>
      </c>
    </row>
    <row r="6879" spans="1:3" ht="45" x14ac:dyDescent="0.2">
      <c r="A6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FXHUZNSLTALSYTAQHVDB</v>
      </c>
      <c r="B6879" s="4" t="s">
        <v>33004</v>
      </c>
      <c r="C6879" s="1" t="str">
        <f ca="1">B6879&amp;A6879</f>
        <v>https://app.mirascan.vn/p/#/v/p?id=blk_FXHUZNSLTALSYTAQHVDB</v>
      </c>
    </row>
    <row r="6880" spans="1:3" ht="45" x14ac:dyDescent="0.2">
      <c r="A6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OTLXMZFTQALSZSUPEHRO</v>
      </c>
      <c r="B6880" s="4" t="s">
        <v>33004</v>
      </c>
      <c r="C6880" s="1" t="str">
        <f ca="1">B6880&amp;A6880</f>
        <v>https://app.mirascan.vn/p/#/v/p?id=blk_OTLXMZFTQALSZSUPEHRO</v>
      </c>
    </row>
    <row r="6881" spans="1:3" ht="45" x14ac:dyDescent="0.2">
      <c r="A6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HMBLKHKUXZQSQFYEHGDX</v>
      </c>
      <c r="B6881" s="4" t="s">
        <v>33004</v>
      </c>
      <c r="C6881" s="1" t="str">
        <f ca="1">B6881&amp;A6881</f>
        <v>https://app.mirascan.vn/p/#/v/p?id=blk_HMBLKHKUXZQSQFYEHGDX</v>
      </c>
    </row>
    <row r="6882" spans="1:3" ht="45" x14ac:dyDescent="0.2">
      <c r="A6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CDGCZLMQIBJDXLBINQOM</v>
      </c>
      <c r="B6882" s="4" t="s">
        <v>33004</v>
      </c>
      <c r="C6882" s="1" t="str">
        <f ca="1">B6882&amp;A6882</f>
        <v>https://app.mirascan.vn/p/#/v/p?id=blk_CDGCZLMQIBJDXLBINQOM</v>
      </c>
    </row>
    <row r="6883" spans="1:3" ht="45" x14ac:dyDescent="0.2">
      <c r="A6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WQUUICJSNCMXRXJSFXWF</v>
      </c>
      <c r="B6883" s="4" t="s">
        <v>33004</v>
      </c>
      <c r="C6883" s="1" t="str">
        <f ca="1">B6883&amp;A6883</f>
        <v>https://app.mirascan.vn/p/#/v/p?id=blk_WQUUICJSNCMXRXJSFXWF</v>
      </c>
    </row>
    <row r="6884" spans="1:3" ht="45" x14ac:dyDescent="0.2">
      <c r="A6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TNAMCVJVDSGLHPTQZZLJ</v>
      </c>
      <c r="B6884" s="4" t="s">
        <v>33004</v>
      </c>
      <c r="C6884" s="1" t="str">
        <f ca="1">B6884&amp;A6884</f>
        <v>https://app.mirascan.vn/p/#/v/p?id=blk_TNAMCVJVDSGLHPTQZZLJ</v>
      </c>
    </row>
    <row r="6885" spans="1:3" ht="45" x14ac:dyDescent="0.2">
      <c r="A6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VEZTPDCZMYTRTWPXRQQJ</v>
      </c>
      <c r="B6885" s="4" t="s">
        <v>33004</v>
      </c>
      <c r="C6885" s="1" t="str">
        <f ca="1">B6885&amp;A6885</f>
        <v>https://app.mirascan.vn/p/#/v/p?id=blk_VEZTPDCZMYTRTWPXRQQJ</v>
      </c>
    </row>
    <row r="6886" spans="1:3" ht="45" x14ac:dyDescent="0.2">
      <c r="A6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JGHDYHQOWGZLUHXXSRPG</v>
      </c>
      <c r="B6886" s="4" t="s">
        <v>33004</v>
      </c>
      <c r="C6886" s="1" t="str">
        <f ca="1">B6886&amp;A6886</f>
        <v>https://app.mirascan.vn/p/#/v/p?id=blk_JGHDYHQOWGZLUHXXSRPG</v>
      </c>
    </row>
    <row r="6887" spans="1:3" ht="45" x14ac:dyDescent="0.2">
      <c r="A6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KZCWLCNLAYSYDZZIIWUQ</v>
      </c>
      <c r="B6887" s="4" t="s">
        <v>33004</v>
      </c>
      <c r="C6887" s="1" t="str">
        <f ca="1">B6887&amp;A6887</f>
        <v>https://app.mirascan.vn/p/#/v/p?id=blk_KZCWLCNLAYSYDZZIIWUQ</v>
      </c>
    </row>
    <row r="6888" spans="1:3" ht="45" x14ac:dyDescent="0.2">
      <c r="A6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AGSYIRSRBNJMAVWHHJES</v>
      </c>
      <c r="B6888" s="4" t="s">
        <v>33004</v>
      </c>
      <c r="C6888" s="1" t="str">
        <f ca="1">B6888&amp;A6888</f>
        <v>https://app.mirascan.vn/p/#/v/p?id=blk_AGSYIRSRBNJMAVWHHJES</v>
      </c>
    </row>
    <row r="6889" spans="1:3" ht="45" x14ac:dyDescent="0.2">
      <c r="A6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JTNBNMQLUHDWDNSWNDUR</v>
      </c>
      <c r="B6889" s="4" t="s">
        <v>33004</v>
      </c>
      <c r="C6889" s="1" t="str">
        <f ca="1">B6889&amp;A6889</f>
        <v>https://app.mirascan.vn/p/#/v/p?id=blk_JTNBNMQLUHDWDNSWNDUR</v>
      </c>
    </row>
    <row r="6890" spans="1:3" ht="45" x14ac:dyDescent="0.2">
      <c r="A6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FPBMZKBDLZDLDJURTOKZ</v>
      </c>
      <c r="B6890" s="4" t="s">
        <v>33004</v>
      </c>
      <c r="C6890" s="1" t="str">
        <f ca="1">B6890&amp;A6890</f>
        <v>https://app.mirascan.vn/p/#/v/p?id=blk_FPBMZKBDLZDLDJURTOKZ</v>
      </c>
    </row>
    <row r="6891" spans="1:3" ht="45" x14ac:dyDescent="0.2">
      <c r="A6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VAAACOWVMJETDTSKGDTI</v>
      </c>
      <c r="B6891" s="4" t="s">
        <v>33004</v>
      </c>
      <c r="C6891" s="1" t="str">
        <f ca="1">B6891&amp;A6891</f>
        <v>https://app.mirascan.vn/p/#/v/p?id=blk_VAAACOWVMJETDTSKGDTI</v>
      </c>
    </row>
    <row r="6892" spans="1:3" ht="45" x14ac:dyDescent="0.2">
      <c r="A6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FXFCYFDRVVYBIFNVUWPH</v>
      </c>
      <c r="B6892" s="4" t="s">
        <v>33004</v>
      </c>
      <c r="C6892" s="1" t="str">
        <f ca="1">B6892&amp;A6892</f>
        <v>https://app.mirascan.vn/p/#/v/p?id=blk_FXFCYFDRVVYBIFNVUWPH</v>
      </c>
    </row>
    <row r="6893" spans="1:3" ht="45" x14ac:dyDescent="0.2">
      <c r="A6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PLCJLDNDKLMMEJZTCHTT</v>
      </c>
      <c r="B6893" s="4" t="s">
        <v>33004</v>
      </c>
      <c r="C6893" s="1" t="str">
        <f ca="1">B6893&amp;A6893</f>
        <v>https://app.mirascan.vn/p/#/v/p?id=blk_PLCJLDNDKLMMEJZTCHTT</v>
      </c>
    </row>
    <row r="6894" spans="1:3" ht="45" x14ac:dyDescent="0.2">
      <c r="A6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UWRKPECMELUIYXDFZSNA</v>
      </c>
      <c r="B6894" s="4" t="s">
        <v>33004</v>
      </c>
      <c r="C6894" s="1" t="str">
        <f ca="1">B6894&amp;A6894</f>
        <v>https://app.mirascan.vn/p/#/v/p?id=blk_UWRKPECMELUIYXDFZSNA</v>
      </c>
    </row>
    <row r="6895" spans="1:3" ht="45" x14ac:dyDescent="0.2">
      <c r="A6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NXDJDKWVPZFGMWRYFWFD</v>
      </c>
      <c r="B6895" s="4" t="s">
        <v>33004</v>
      </c>
      <c r="C6895" s="1" t="str">
        <f ca="1">B6895&amp;A6895</f>
        <v>https://app.mirascan.vn/p/#/v/p?id=blk_NXDJDKWVPZFGMWRYFWFD</v>
      </c>
    </row>
    <row r="6896" spans="1:3" ht="45" x14ac:dyDescent="0.2">
      <c r="A6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AHBFHHPESMSRKGOMRSHF</v>
      </c>
      <c r="B6896" s="4" t="s">
        <v>33004</v>
      </c>
      <c r="C6896" s="1" t="str">
        <f ca="1">B6896&amp;A6896</f>
        <v>https://app.mirascan.vn/p/#/v/p?id=blk_AHBFHHPESMSRKGOMRSHF</v>
      </c>
    </row>
    <row r="6897" spans="1:3" ht="45" x14ac:dyDescent="0.2">
      <c r="A6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JNFSPQPVRBTWPBBZLNIU</v>
      </c>
      <c r="B6897" s="4" t="s">
        <v>33004</v>
      </c>
      <c r="C6897" s="1" t="str">
        <f ca="1">B6897&amp;A6897</f>
        <v>https://app.mirascan.vn/p/#/v/p?id=blk_JNFSPQPVRBTWPBBZLNIU</v>
      </c>
    </row>
    <row r="6898" spans="1:3" ht="45" x14ac:dyDescent="0.2">
      <c r="A6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NIWWLRJIPSKTDGKVPNNA</v>
      </c>
      <c r="B6898" s="4" t="s">
        <v>33004</v>
      </c>
      <c r="C6898" s="1" t="str">
        <f ca="1">B6898&amp;A6898</f>
        <v>https://app.mirascan.vn/p/#/v/p?id=blk_NIWWLRJIPSKTDGKVPNNA</v>
      </c>
    </row>
    <row r="6899" spans="1:3" ht="45" x14ac:dyDescent="0.2">
      <c r="A6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SBDHCYYXXUJWTBLDMFCD</v>
      </c>
      <c r="B6899" s="4" t="s">
        <v>33004</v>
      </c>
      <c r="C6899" s="1" t="str">
        <f ca="1">B6899&amp;A6899</f>
        <v>https://app.mirascan.vn/p/#/v/p?id=blk_SBDHCYYXXUJWTBLDMFCD</v>
      </c>
    </row>
    <row r="6900" spans="1:3" ht="45" x14ac:dyDescent="0.2">
      <c r="A6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JMVBSGGJEROAOICUZZML</v>
      </c>
      <c r="B6900" s="4" t="s">
        <v>33004</v>
      </c>
      <c r="C6900" s="1" t="str">
        <f ca="1">B6900&amp;A6900</f>
        <v>https://app.mirascan.vn/p/#/v/p?id=blk_JMVBSGGJEROAOICUZZML</v>
      </c>
    </row>
    <row r="6901" spans="1:3" ht="45" x14ac:dyDescent="0.2">
      <c r="A6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BMXROFHSWGXGPADUWQOE</v>
      </c>
      <c r="B6901" s="4" t="s">
        <v>33004</v>
      </c>
      <c r="C6901" s="1" t="str">
        <f ca="1">B6901&amp;A6901</f>
        <v>https://app.mirascan.vn/p/#/v/p?id=blk_BMXROFHSWGXGPADUWQOE</v>
      </c>
    </row>
    <row r="6902" spans="1:3" ht="45" x14ac:dyDescent="0.2">
      <c r="A6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MMTTTHYKMDBGNBDQJNJR</v>
      </c>
      <c r="B6902" s="4" t="s">
        <v>33004</v>
      </c>
      <c r="C6902" s="1" t="str">
        <f ca="1">B6902&amp;A6902</f>
        <v>https://app.mirascan.vn/p/#/v/p?id=blk_MMTTTHYKMDBGNBDQJNJR</v>
      </c>
    </row>
    <row r="6903" spans="1:3" ht="45" x14ac:dyDescent="0.2">
      <c r="A6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QWMXHNZDANJTRHVEQCBX</v>
      </c>
      <c r="B6903" s="4" t="s">
        <v>33004</v>
      </c>
      <c r="C6903" s="1" t="str">
        <f ca="1">B6903&amp;A6903</f>
        <v>https://app.mirascan.vn/p/#/v/p?id=blk_QWMXHNZDANJTRHVEQCBX</v>
      </c>
    </row>
    <row r="6904" spans="1:3" ht="45" x14ac:dyDescent="0.2">
      <c r="A6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UHCAFMKDTJJCSMWBQKAR</v>
      </c>
      <c r="B6904" s="4" t="s">
        <v>33004</v>
      </c>
      <c r="C6904" s="1" t="str">
        <f ca="1">B6904&amp;A6904</f>
        <v>https://app.mirascan.vn/p/#/v/p?id=blk_UHCAFMKDTJJCSMWBQKAR</v>
      </c>
    </row>
    <row r="6905" spans="1:3" ht="45" x14ac:dyDescent="0.2">
      <c r="A6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HVAZBMEWXELHLAUVUNWF</v>
      </c>
      <c r="B6905" s="4" t="s">
        <v>33004</v>
      </c>
      <c r="C6905" s="1" t="str">
        <f ca="1">B6905&amp;A6905</f>
        <v>https://app.mirascan.vn/p/#/v/p?id=blk_HVAZBMEWXELHLAUVUNWF</v>
      </c>
    </row>
    <row r="6906" spans="1:3" ht="45" x14ac:dyDescent="0.2">
      <c r="A6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VFBSTBJFPCJYIMUMTBPV</v>
      </c>
      <c r="B6906" s="4" t="s">
        <v>33004</v>
      </c>
      <c r="C6906" s="1" t="str">
        <f ca="1">B6906&amp;A6906</f>
        <v>https://app.mirascan.vn/p/#/v/p?id=blk_VFBSTBJFPCJYIMUMTBPV</v>
      </c>
    </row>
    <row r="6907" spans="1:3" ht="45" x14ac:dyDescent="0.2">
      <c r="A6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DUAVOUCBFEQHKZXQYIKF</v>
      </c>
      <c r="B6907" s="4" t="s">
        <v>33004</v>
      </c>
      <c r="C6907" s="1" t="str">
        <f ca="1">B6907&amp;A6907</f>
        <v>https://app.mirascan.vn/p/#/v/p?id=blk_DUAVOUCBFEQHKZXQYIKF</v>
      </c>
    </row>
    <row r="6908" spans="1:3" ht="45" x14ac:dyDescent="0.2">
      <c r="A6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UEMMURUHUIDGQNLOJROB</v>
      </c>
      <c r="B6908" s="4" t="s">
        <v>33004</v>
      </c>
      <c r="C6908" s="1" t="str">
        <f ca="1">B6908&amp;A6908</f>
        <v>https://app.mirascan.vn/p/#/v/p?id=blk_UEMMURUHUIDGQNLOJROB</v>
      </c>
    </row>
    <row r="6909" spans="1:3" ht="45" x14ac:dyDescent="0.2">
      <c r="A6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GEAZCCAIRABEXUHMCFRO</v>
      </c>
      <c r="B6909" s="4" t="s">
        <v>33004</v>
      </c>
      <c r="C6909" s="1" t="str">
        <f ca="1">B6909&amp;A6909</f>
        <v>https://app.mirascan.vn/p/#/v/p?id=blk_GEAZCCAIRABEXUHMCFRO</v>
      </c>
    </row>
    <row r="6910" spans="1:3" ht="45" x14ac:dyDescent="0.2">
      <c r="A6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IQFXYMQHURZNOHRPIHRJ</v>
      </c>
      <c r="B6910" s="4" t="s">
        <v>33004</v>
      </c>
      <c r="C6910" s="1" t="str">
        <f ca="1">B6910&amp;A6910</f>
        <v>https://app.mirascan.vn/p/#/v/p?id=blk_IQFXYMQHURZNOHRPIHRJ</v>
      </c>
    </row>
    <row r="6911" spans="1:3" ht="45" x14ac:dyDescent="0.2">
      <c r="A6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BWDXBWJWOCESOJTNHFCE</v>
      </c>
      <c r="B6911" s="4" t="s">
        <v>33004</v>
      </c>
      <c r="C6911" s="1" t="str">
        <f ca="1">B6911&amp;A6911</f>
        <v>https://app.mirascan.vn/p/#/v/p?id=blk_BWDXBWJWOCESOJTNHFCE</v>
      </c>
    </row>
    <row r="6912" spans="1:3" ht="45" x14ac:dyDescent="0.2">
      <c r="A6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ZLCXICUDZOFDQSVUBVOO</v>
      </c>
      <c r="B6912" s="4" t="s">
        <v>33004</v>
      </c>
      <c r="C6912" s="1" t="str">
        <f ca="1">B6912&amp;A6912</f>
        <v>https://app.mirascan.vn/p/#/v/p?id=blk_ZLCXICUDZOFDQSVUBVOO</v>
      </c>
    </row>
    <row r="6913" spans="1:3" ht="45" x14ac:dyDescent="0.2">
      <c r="A6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DJGZLKHCNEZVABZQJYZR</v>
      </c>
      <c r="B6913" s="4" t="s">
        <v>33004</v>
      </c>
      <c r="C6913" s="1" t="str">
        <f ca="1">B6913&amp;A6913</f>
        <v>https://app.mirascan.vn/p/#/v/p?id=blk_DJGZLKHCNEZVABZQJYZR</v>
      </c>
    </row>
    <row r="6914" spans="1:3" ht="45" x14ac:dyDescent="0.2">
      <c r="A6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EGGWSIPFYJAGARMBSZQJ</v>
      </c>
      <c r="B6914" s="4" t="s">
        <v>33004</v>
      </c>
      <c r="C6914" s="1" t="str">
        <f ca="1">B6914&amp;A6914</f>
        <v>https://app.mirascan.vn/p/#/v/p?id=blk_EGGWSIPFYJAGARMBSZQJ</v>
      </c>
    </row>
    <row r="6915" spans="1:3" ht="45" x14ac:dyDescent="0.2">
      <c r="A6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KGULMBNWFRRTMZTYJINT</v>
      </c>
      <c r="B6915" s="4" t="s">
        <v>33004</v>
      </c>
      <c r="C6915" s="1" t="str">
        <f ca="1">B6915&amp;A6915</f>
        <v>https://app.mirascan.vn/p/#/v/p?id=blk_KGULMBNWFRRTMZTYJINT</v>
      </c>
    </row>
    <row r="6916" spans="1:3" ht="45" x14ac:dyDescent="0.2">
      <c r="A6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EECFCHCITYXHNKKKBYXY</v>
      </c>
      <c r="B6916" s="4" t="s">
        <v>33004</v>
      </c>
      <c r="C6916" s="1" t="str">
        <f ca="1">B6916&amp;A6916</f>
        <v>https://app.mirascan.vn/p/#/v/p?id=blk_EECFCHCITYXHNKKKBYXY</v>
      </c>
    </row>
    <row r="6917" spans="1:3" ht="45" x14ac:dyDescent="0.2">
      <c r="A6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FKJLVCKQYKAAUZUASJHF</v>
      </c>
      <c r="B6917" s="4" t="s">
        <v>33004</v>
      </c>
      <c r="C6917" s="1" t="str">
        <f ca="1">B6917&amp;A6917</f>
        <v>https://app.mirascan.vn/p/#/v/p?id=blk_FKJLVCKQYKAAUZUASJHF</v>
      </c>
    </row>
    <row r="6918" spans="1:3" ht="45" x14ac:dyDescent="0.2">
      <c r="A6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JDQCCOZFJYWAXNLIPETN</v>
      </c>
      <c r="B6918" s="4" t="s">
        <v>33004</v>
      </c>
      <c r="C6918" s="1" t="str">
        <f ca="1">B6918&amp;A6918</f>
        <v>https://app.mirascan.vn/p/#/v/p?id=blk_JDQCCOZFJYWAXNLIPETN</v>
      </c>
    </row>
    <row r="6919" spans="1:3" ht="45" x14ac:dyDescent="0.2">
      <c r="A6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GCRTOIFUWRAFQCFLNEHQ</v>
      </c>
      <c r="B6919" s="4" t="s">
        <v>33004</v>
      </c>
      <c r="C6919" s="1" t="str">
        <f ca="1">B6919&amp;A6919</f>
        <v>https://app.mirascan.vn/p/#/v/p?id=blk_GCRTOIFUWRAFQCFLNEHQ</v>
      </c>
    </row>
    <row r="6920" spans="1:3" ht="45" x14ac:dyDescent="0.2">
      <c r="A6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FDUBQIVVVHJYRIWQAOYW</v>
      </c>
      <c r="B6920" s="4" t="s">
        <v>33004</v>
      </c>
      <c r="C6920" s="1" t="str">
        <f ca="1">B6920&amp;A6920</f>
        <v>https://app.mirascan.vn/p/#/v/p?id=blk_FDUBQIVVVHJYRIWQAOYW</v>
      </c>
    </row>
    <row r="6921" spans="1:3" ht="45" x14ac:dyDescent="0.2">
      <c r="A6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PVRFVZSBZXPQHCUQJFVZ</v>
      </c>
      <c r="B6921" s="4" t="s">
        <v>33004</v>
      </c>
      <c r="C6921" s="1" t="str">
        <f ca="1">B6921&amp;A6921</f>
        <v>https://app.mirascan.vn/p/#/v/p?id=blk_PVRFVZSBZXPQHCUQJFVZ</v>
      </c>
    </row>
    <row r="6922" spans="1:3" ht="45" x14ac:dyDescent="0.2">
      <c r="A6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TYZQZYNGOFZDMFCHQECY</v>
      </c>
      <c r="B6922" s="4" t="s">
        <v>33004</v>
      </c>
      <c r="C6922" s="1" t="str">
        <f ca="1">B6922&amp;A6922</f>
        <v>https://app.mirascan.vn/p/#/v/p?id=blk_TYZQZYNGOFZDMFCHQECY</v>
      </c>
    </row>
    <row r="6923" spans="1:3" ht="45" x14ac:dyDescent="0.2">
      <c r="A6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OIIQWLHWKCRXACPLYUYS</v>
      </c>
      <c r="B6923" s="4" t="s">
        <v>33004</v>
      </c>
      <c r="C6923" s="1" t="str">
        <f ca="1">B6923&amp;A6923</f>
        <v>https://app.mirascan.vn/p/#/v/p?id=blk_OIIQWLHWKCRXACPLYUYS</v>
      </c>
    </row>
    <row r="6924" spans="1:3" ht="45" x14ac:dyDescent="0.2">
      <c r="A6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UICYDZGQOOAZFVKQAHZB</v>
      </c>
      <c r="B6924" s="4" t="s">
        <v>33004</v>
      </c>
      <c r="C6924" s="1" t="str">
        <f ca="1">B6924&amp;A6924</f>
        <v>https://app.mirascan.vn/p/#/v/p?id=blk_UICYDZGQOOAZFVKQAHZB</v>
      </c>
    </row>
    <row r="6925" spans="1:3" ht="45" x14ac:dyDescent="0.2">
      <c r="A6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PHWJASCHYEONRQALPOLE</v>
      </c>
      <c r="B6925" s="4" t="s">
        <v>33004</v>
      </c>
      <c r="C6925" s="1" t="str">
        <f ca="1">B6925&amp;A6925</f>
        <v>https://app.mirascan.vn/p/#/v/p?id=blk_PHWJASCHYEONRQALPOLE</v>
      </c>
    </row>
    <row r="6926" spans="1:3" ht="45" x14ac:dyDescent="0.2">
      <c r="A6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CHGSZQKNKOVJGEQOUZZI</v>
      </c>
      <c r="B6926" s="4" t="s">
        <v>33004</v>
      </c>
      <c r="C6926" s="1" t="str">
        <f ca="1">B6926&amp;A6926</f>
        <v>https://app.mirascan.vn/p/#/v/p?id=blk_CHGSZQKNKOVJGEQOUZZI</v>
      </c>
    </row>
    <row r="6927" spans="1:3" ht="45" x14ac:dyDescent="0.2">
      <c r="A6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CKPRZNVYTKSFYGXEBDXI</v>
      </c>
      <c r="B6927" s="4" t="s">
        <v>33004</v>
      </c>
      <c r="C6927" s="1" t="str">
        <f ca="1">B6927&amp;A6927</f>
        <v>https://app.mirascan.vn/p/#/v/p?id=blk_CKPRZNVYTKSFYGXEBDXI</v>
      </c>
    </row>
    <row r="6928" spans="1:3" ht="45" x14ac:dyDescent="0.2">
      <c r="A6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RCQRXFNWZSDRGXVEXOJU</v>
      </c>
      <c r="B6928" s="4" t="s">
        <v>33004</v>
      </c>
      <c r="C6928" s="1" t="str">
        <f ca="1">B6928&amp;A6928</f>
        <v>https://app.mirascan.vn/p/#/v/p?id=blk_RCQRXFNWZSDRGXVEXOJU</v>
      </c>
    </row>
    <row r="6929" spans="1:3" ht="45" x14ac:dyDescent="0.2">
      <c r="A6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KAGUTHNBTIMYFGBZQZLC</v>
      </c>
      <c r="B6929" s="4" t="s">
        <v>33004</v>
      </c>
      <c r="C6929" s="1" t="str">
        <f ca="1">B6929&amp;A6929</f>
        <v>https://app.mirascan.vn/p/#/v/p?id=blk_KAGUTHNBTIMYFGBZQZLC</v>
      </c>
    </row>
    <row r="6930" spans="1:3" ht="45" x14ac:dyDescent="0.2">
      <c r="A6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QCUERGOXMKKOKULDDEAS</v>
      </c>
      <c r="B6930" s="4" t="s">
        <v>33004</v>
      </c>
      <c r="C6930" s="1" t="str">
        <f ca="1">B6930&amp;A6930</f>
        <v>https://app.mirascan.vn/p/#/v/p?id=blk_QCUERGOXMKKOKULDDEAS</v>
      </c>
    </row>
    <row r="6931" spans="1:3" ht="45" x14ac:dyDescent="0.2">
      <c r="A6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EZAOBXJEXNUSRCYRUDCP</v>
      </c>
      <c r="B6931" s="4" t="s">
        <v>33004</v>
      </c>
      <c r="C6931" s="1" t="str">
        <f ca="1">B6931&amp;A6931</f>
        <v>https://app.mirascan.vn/p/#/v/p?id=blk_EZAOBXJEXNUSRCYRUDCP</v>
      </c>
    </row>
    <row r="6932" spans="1:3" ht="45" x14ac:dyDescent="0.2">
      <c r="A6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LVQMXCBSMTANWZSTPKTF</v>
      </c>
      <c r="B6932" s="4" t="s">
        <v>33004</v>
      </c>
      <c r="C6932" s="1" t="str">
        <f ca="1">B6932&amp;A6932</f>
        <v>https://app.mirascan.vn/p/#/v/p?id=blk_LVQMXCBSMTANWZSTPKTF</v>
      </c>
    </row>
    <row r="6933" spans="1:3" ht="45" x14ac:dyDescent="0.2">
      <c r="A6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JEMEYOTPKXRLMHEKKBKW</v>
      </c>
      <c r="B6933" s="4" t="s">
        <v>33004</v>
      </c>
      <c r="C6933" s="1" t="str">
        <f ca="1">B6933&amp;A6933</f>
        <v>https://app.mirascan.vn/p/#/v/p?id=blk_JEMEYOTPKXRLMHEKKBKW</v>
      </c>
    </row>
    <row r="6934" spans="1:3" ht="45" x14ac:dyDescent="0.2">
      <c r="A6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RGXYETOOICIPDVLQCJMK</v>
      </c>
      <c r="B6934" s="4" t="s">
        <v>33004</v>
      </c>
      <c r="C6934" s="1" t="str">
        <f ca="1">B6934&amp;A6934</f>
        <v>https://app.mirascan.vn/p/#/v/p?id=blk_RGXYETOOICIPDVLQCJMK</v>
      </c>
    </row>
    <row r="6935" spans="1:3" ht="45" x14ac:dyDescent="0.2">
      <c r="A6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XARBRUPFYQLRHDQQEKSD</v>
      </c>
      <c r="B6935" s="4" t="s">
        <v>33004</v>
      </c>
      <c r="C6935" s="1" t="str">
        <f ca="1">B6935&amp;A6935</f>
        <v>https://app.mirascan.vn/p/#/v/p?id=blk_XARBRUPFYQLRHDQQEKSD</v>
      </c>
    </row>
    <row r="6936" spans="1:3" ht="45" x14ac:dyDescent="0.2">
      <c r="A6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CXUORAVCOBELRCJWZFAV</v>
      </c>
      <c r="B6936" s="4" t="s">
        <v>33004</v>
      </c>
      <c r="C6936" s="1" t="str">
        <f ca="1">B6936&amp;A6936</f>
        <v>https://app.mirascan.vn/p/#/v/p?id=blk_CXUORAVCOBELRCJWZFAV</v>
      </c>
    </row>
    <row r="6937" spans="1:3" ht="45" x14ac:dyDescent="0.2">
      <c r="A6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QSSNRJLRDWXQDSUYUHZF</v>
      </c>
      <c r="B6937" s="4" t="s">
        <v>33004</v>
      </c>
      <c r="C6937" s="1" t="str">
        <f ca="1">B6937&amp;A6937</f>
        <v>https://app.mirascan.vn/p/#/v/p?id=blk_QSSNRJLRDWXQDSUYUHZF</v>
      </c>
    </row>
    <row r="6938" spans="1:3" ht="45" x14ac:dyDescent="0.2">
      <c r="A6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OPCNDTYBKHILKJDFOZUH</v>
      </c>
      <c r="B6938" s="4" t="s">
        <v>33004</v>
      </c>
      <c r="C6938" s="1" t="str">
        <f ca="1">B6938&amp;A6938</f>
        <v>https://app.mirascan.vn/p/#/v/p?id=blk_OPCNDTYBKHILKJDFOZUH</v>
      </c>
    </row>
    <row r="6939" spans="1:3" ht="45" x14ac:dyDescent="0.2">
      <c r="A6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ZFQAJVQXDINYFVKUABQU</v>
      </c>
      <c r="B6939" s="4" t="s">
        <v>33004</v>
      </c>
      <c r="C6939" s="1" t="str">
        <f ca="1">B6939&amp;A6939</f>
        <v>https://app.mirascan.vn/p/#/v/p?id=blk_ZFQAJVQXDINYFVKUABQU</v>
      </c>
    </row>
    <row r="6940" spans="1:3" ht="45" x14ac:dyDescent="0.2">
      <c r="A6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HZYSVWCNSISRPDZVFWLK</v>
      </c>
      <c r="B6940" s="4" t="s">
        <v>33004</v>
      </c>
      <c r="C6940" s="1" t="str">
        <f ca="1">B6940&amp;A6940</f>
        <v>https://app.mirascan.vn/p/#/v/p?id=blk_HZYSVWCNSISRPDZVFWLK</v>
      </c>
    </row>
    <row r="6941" spans="1:3" ht="45" x14ac:dyDescent="0.2">
      <c r="A6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OSLCBBYVTKYLBWQCOUAR</v>
      </c>
      <c r="B6941" s="4" t="s">
        <v>33004</v>
      </c>
      <c r="C6941" s="1" t="str">
        <f ca="1">B6941&amp;A6941</f>
        <v>https://app.mirascan.vn/p/#/v/p?id=blk_OSLCBBYVTKYLBWQCOUAR</v>
      </c>
    </row>
    <row r="6942" spans="1:3" ht="45" x14ac:dyDescent="0.2">
      <c r="A6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UGETHPAQEBXBOIFEGVEL</v>
      </c>
      <c r="B6942" s="4" t="s">
        <v>33004</v>
      </c>
      <c r="C6942" s="1" t="str">
        <f ca="1">B6942&amp;A6942</f>
        <v>https://app.mirascan.vn/p/#/v/p?id=blk_UGETHPAQEBXBOIFEGVEL</v>
      </c>
    </row>
    <row r="6943" spans="1:3" ht="45" x14ac:dyDescent="0.2">
      <c r="A6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QACRMOEEVLOTBNNAHAJR</v>
      </c>
      <c r="B6943" s="4" t="s">
        <v>33004</v>
      </c>
      <c r="C6943" s="1" t="str">
        <f ca="1">B6943&amp;A6943</f>
        <v>https://app.mirascan.vn/p/#/v/p?id=blk_QACRMOEEVLOTBNNAHAJR</v>
      </c>
    </row>
    <row r="6944" spans="1:3" ht="45" x14ac:dyDescent="0.2">
      <c r="A6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OITZCJULRJPIZIMDQKPC</v>
      </c>
      <c r="B6944" s="4" t="s">
        <v>33004</v>
      </c>
      <c r="C6944" s="1" t="str">
        <f ca="1">B6944&amp;A6944</f>
        <v>https://app.mirascan.vn/p/#/v/p?id=blk_OITZCJULRJPIZIMDQKPC</v>
      </c>
    </row>
    <row r="6945" spans="1:3" ht="45" x14ac:dyDescent="0.2">
      <c r="A6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WNGVPNMFTRZOFRIGVYJY</v>
      </c>
      <c r="B6945" s="4" t="s">
        <v>33004</v>
      </c>
      <c r="C6945" s="1" t="str">
        <f ca="1">B6945&amp;A6945</f>
        <v>https://app.mirascan.vn/p/#/v/p?id=blk_WNGVPNMFTRZOFRIGVYJY</v>
      </c>
    </row>
    <row r="6946" spans="1:3" ht="45" x14ac:dyDescent="0.2">
      <c r="A6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ZHMEIUGTSHVLTZEOLZOW</v>
      </c>
      <c r="B6946" s="4" t="s">
        <v>33004</v>
      </c>
      <c r="C6946" s="1" t="str">
        <f ca="1">B6946&amp;A6946</f>
        <v>https://app.mirascan.vn/p/#/v/p?id=blk_ZHMEIUGTSHVLTZEOLZOW</v>
      </c>
    </row>
    <row r="6947" spans="1:3" ht="45" x14ac:dyDescent="0.2">
      <c r="A6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RCEUCFMDXJTKGWIIEPGM</v>
      </c>
      <c r="B6947" s="4" t="s">
        <v>33004</v>
      </c>
      <c r="C6947" s="1" t="str">
        <f ca="1">B6947&amp;A6947</f>
        <v>https://app.mirascan.vn/p/#/v/p?id=blk_RCEUCFMDXJTKGWIIEPGM</v>
      </c>
    </row>
    <row r="6948" spans="1:3" ht="45" x14ac:dyDescent="0.2">
      <c r="A6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EABWMIWNNOULOTAIGEMF</v>
      </c>
      <c r="B6948" s="4" t="s">
        <v>33004</v>
      </c>
      <c r="C6948" s="1" t="str">
        <f ca="1">B6948&amp;A6948</f>
        <v>https://app.mirascan.vn/p/#/v/p?id=blk_EABWMIWNNOULOTAIGEMF</v>
      </c>
    </row>
    <row r="6949" spans="1:3" ht="45" x14ac:dyDescent="0.2">
      <c r="A6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HZGKJAOIMAUYRNEZJNAU</v>
      </c>
      <c r="B6949" s="4" t="s">
        <v>33004</v>
      </c>
      <c r="C6949" s="1" t="str">
        <f ca="1">B6949&amp;A6949</f>
        <v>https://app.mirascan.vn/p/#/v/p?id=blk_HZGKJAOIMAUYRNEZJNAU</v>
      </c>
    </row>
    <row r="6950" spans="1:3" ht="45" x14ac:dyDescent="0.2">
      <c r="A6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HIUVELKIWIKIAKYCRMGG</v>
      </c>
      <c r="B6950" s="4" t="s">
        <v>33004</v>
      </c>
      <c r="C6950" s="1" t="str">
        <f ca="1">B6950&amp;A6950</f>
        <v>https://app.mirascan.vn/p/#/v/p?id=blk_HIUVELKIWIKIAKYCRMGG</v>
      </c>
    </row>
    <row r="6951" spans="1:3" ht="45" x14ac:dyDescent="0.2">
      <c r="A6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RICWOCIQRZWYPDYEUTCX</v>
      </c>
      <c r="B6951" s="4" t="s">
        <v>33004</v>
      </c>
      <c r="C6951" s="1" t="str">
        <f ca="1">B6951&amp;A6951</f>
        <v>https://app.mirascan.vn/p/#/v/p?id=blk_RICWOCIQRZWYPDYEUTCX</v>
      </c>
    </row>
    <row r="6952" spans="1:3" ht="45" x14ac:dyDescent="0.2">
      <c r="A6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QKPBBRFCEGRQSCURZZMK</v>
      </c>
      <c r="B6952" s="4" t="s">
        <v>33004</v>
      </c>
      <c r="C6952" s="1" t="str">
        <f ca="1">B6952&amp;A6952</f>
        <v>https://app.mirascan.vn/p/#/v/p?id=blk_QKPBBRFCEGRQSCURZZMK</v>
      </c>
    </row>
    <row r="6953" spans="1:3" ht="45" x14ac:dyDescent="0.2">
      <c r="A6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YODHCHUXDVUOGGANMRNG</v>
      </c>
      <c r="B6953" s="4" t="s">
        <v>33004</v>
      </c>
      <c r="C6953" s="1" t="str">
        <f ca="1">B6953&amp;A6953</f>
        <v>https://app.mirascan.vn/p/#/v/p?id=blk_YODHCHUXDVUOGGANMRNG</v>
      </c>
    </row>
    <row r="6954" spans="1:3" ht="45" x14ac:dyDescent="0.2">
      <c r="A6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FVMSDVDLJONULVTFUVVY</v>
      </c>
      <c r="B6954" s="4" t="s">
        <v>33004</v>
      </c>
      <c r="C6954" s="1" t="str">
        <f ca="1">B6954&amp;A6954</f>
        <v>https://app.mirascan.vn/p/#/v/p?id=blk_FVMSDVDLJONULVTFUVVY</v>
      </c>
    </row>
    <row r="6955" spans="1:3" ht="45" x14ac:dyDescent="0.2">
      <c r="A6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NQBEWZEUGUVGKNUPWKCB</v>
      </c>
      <c r="B6955" s="4" t="s">
        <v>33004</v>
      </c>
      <c r="C6955" s="1" t="str">
        <f ca="1">B6955&amp;A6955</f>
        <v>https://app.mirascan.vn/p/#/v/p?id=blk_NQBEWZEUGUVGKNUPWKCB</v>
      </c>
    </row>
    <row r="6956" spans="1:3" ht="45" x14ac:dyDescent="0.2">
      <c r="A6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JGEEYRWRKAFGVMDTBWGN</v>
      </c>
      <c r="B6956" s="4" t="s">
        <v>33004</v>
      </c>
      <c r="C6956" s="1" t="str">
        <f ca="1">B6956&amp;A6956</f>
        <v>https://app.mirascan.vn/p/#/v/p?id=blk_JGEEYRWRKAFGVMDTBWGN</v>
      </c>
    </row>
    <row r="6957" spans="1:3" ht="45" x14ac:dyDescent="0.2">
      <c r="A6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HOKDMVSGAPVMYXIHTYDC</v>
      </c>
      <c r="B6957" s="4" t="s">
        <v>33004</v>
      </c>
      <c r="C6957" s="1" t="str">
        <f ca="1">B6957&amp;A6957</f>
        <v>https://app.mirascan.vn/p/#/v/p?id=blk_HOKDMVSGAPVMYXIHTYDC</v>
      </c>
    </row>
    <row r="6958" spans="1:3" ht="45" x14ac:dyDescent="0.2">
      <c r="A6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ONXXMZSLBGRWMEDUVBNE</v>
      </c>
      <c r="B6958" s="4" t="s">
        <v>33004</v>
      </c>
      <c r="C6958" s="1" t="str">
        <f ca="1">B6958&amp;A6958</f>
        <v>https://app.mirascan.vn/p/#/v/p?id=blk_ONXXMZSLBGRWMEDUVBNE</v>
      </c>
    </row>
    <row r="6959" spans="1:3" ht="45" x14ac:dyDescent="0.2">
      <c r="A6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RYLCSTCGXYWDGUUQKPEF</v>
      </c>
      <c r="B6959" s="4" t="s">
        <v>33004</v>
      </c>
      <c r="C6959" s="1" t="str">
        <f ca="1">B6959&amp;A6959</f>
        <v>https://app.mirascan.vn/p/#/v/p?id=blk_RYLCSTCGXYWDGUUQKPEF</v>
      </c>
    </row>
    <row r="6960" spans="1:3" ht="45" x14ac:dyDescent="0.2">
      <c r="A6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WVFZBJPCTLPQCVJNNIUX</v>
      </c>
      <c r="B6960" s="4" t="s">
        <v>33004</v>
      </c>
      <c r="C6960" s="1" t="str">
        <f ca="1">B6960&amp;A6960</f>
        <v>https://app.mirascan.vn/p/#/v/p?id=blk_WVFZBJPCTLPQCVJNNIUX</v>
      </c>
    </row>
    <row r="6961" spans="1:3" ht="45" x14ac:dyDescent="0.2">
      <c r="A6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YJSRJPLTDDTKHQFEZZGQ</v>
      </c>
      <c r="B6961" s="4" t="s">
        <v>33004</v>
      </c>
      <c r="C6961" s="1" t="str">
        <f ca="1">B6961&amp;A6961</f>
        <v>https://app.mirascan.vn/p/#/v/p?id=blk_YJSRJPLTDDTKHQFEZZGQ</v>
      </c>
    </row>
    <row r="6962" spans="1:3" ht="45" x14ac:dyDescent="0.2">
      <c r="A6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DGANPBICCXXZKUGYQGMW</v>
      </c>
      <c r="B6962" s="4" t="s">
        <v>33004</v>
      </c>
      <c r="C6962" s="1" t="str">
        <f ca="1">B6962&amp;A6962</f>
        <v>https://app.mirascan.vn/p/#/v/p?id=blk_DGANPBICCXXZKUGYQGMW</v>
      </c>
    </row>
    <row r="6963" spans="1:3" ht="45" x14ac:dyDescent="0.2">
      <c r="A6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FEOTHIHWSZWAPCVNFDZD</v>
      </c>
      <c r="B6963" s="4" t="s">
        <v>33004</v>
      </c>
      <c r="C6963" s="1" t="str">
        <f ca="1">B6963&amp;A6963</f>
        <v>https://app.mirascan.vn/p/#/v/p?id=blk_FEOTHIHWSZWAPCVNFDZD</v>
      </c>
    </row>
    <row r="6964" spans="1:3" ht="45" x14ac:dyDescent="0.2">
      <c r="A6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ALLGJFQQRQXSSEFVKVVF</v>
      </c>
      <c r="B6964" s="4" t="s">
        <v>33004</v>
      </c>
      <c r="C6964" s="1" t="str">
        <f ca="1">B6964&amp;A6964</f>
        <v>https://app.mirascan.vn/p/#/v/p?id=blk_ALLGJFQQRQXSSEFVKVVF</v>
      </c>
    </row>
    <row r="6965" spans="1:3" ht="45" x14ac:dyDescent="0.2">
      <c r="A6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MFWNJAASKSABHIWUSQSI</v>
      </c>
      <c r="B6965" s="4" t="s">
        <v>33004</v>
      </c>
      <c r="C6965" s="1" t="str">
        <f ca="1">B6965&amp;A6965</f>
        <v>https://app.mirascan.vn/p/#/v/p?id=blk_MFWNJAASKSABHIWUSQSI</v>
      </c>
    </row>
    <row r="6966" spans="1:3" ht="45" x14ac:dyDescent="0.2">
      <c r="A6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NDEYSWXIVOIXVKXRBSET</v>
      </c>
      <c r="B6966" s="4" t="s">
        <v>33004</v>
      </c>
      <c r="C6966" s="1" t="str">
        <f ca="1">B6966&amp;A6966</f>
        <v>https://app.mirascan.vn/p/#/v/p?id=blk_NDEYSWXIVOIXVKXRBSET</v>
      </c>
    </row>
    <row r="6967" spans="1:3" ht="45" x14ac:dyDescent="0.2">
      <c r="A6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KBSHHPLHRXVBKIHHUDAU</v>
      </c>
      <c r="B6967" s="4" t="s">
        <v>33004</v>
      </c>
      <c r="C6967" s="1" t="str">
        <f ca="1">B6967&amp;A6967</f>
        <v>https://app.mirascan.vn/p/#/v/p?id=blk_KBSHHPLHRXVBKIHHUDAU</v>
      </c>
    </row>
    <row r="6968" spans="1:3" ht="45" x14ac:dyDescent="0.2">
      <c r="A6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MCUIKOVXCTAUTVJPJCUZ</v>
      </c>
      <c r="B6968" s="4" t="s">
        <v>33004</v>
      </c>
      <c r="C6968" s="1" t="str">
        <f ca="1">B6968&amp;A6968</f>
        <v>https://app.mirascan.vn/p/#/v/p?id=blk_MCUIKOVXCTAUTVJPJCUZ</v>
      </c>
    </row>
    <row r="6969" spans="1:3" ht="45" x14ac:dyDescent="0.2">
      <c r="A6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LPUITLKRHCODTRCMETGY</v>
      </c>
      <c r="B6969" s="4" t="s">
        <v>33004</v>
      </c>
      <c r="C6969" s="1" t="str">
        <f ca="1">B6969&amp;A6969</f>
        <v>https://app.mirascan.vn/p/#/v/p?id=blk_LPUITLKRHCODTRCMETGY</v>
      </c>
    </row>
    <row r="6970" spans="1:3" ht="45" x14ac:dyDescent="0.2">
      <c r="A6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RLQQQMAOHVMZYCSMTJFW</v>
      </c>
      <c r="B6970" s="4" t="s">
        <v>33004</v>
      </c>
      <c r="C6970" s="1" t="str">
        <f ca="1">B6970&amp;A6970</f>
        <v>https://app.mirascan.vn/p/#/v/p?id=blk_RLQQQMAOHVMZYCSMTJFW</v>
      </c>
    </row>
    <row r="6971" spans="1:3" ht="45" x14ac:dyDescent="0.2">
      <c r="A6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SWVXWHTWDWHTAYUKEOVD</v>
      </c>
      <c r="B6971" s="4" t="s">
        <v>33004</v>
      </c>
      <c r="C6971" s="1" t="str">
        <f ca="1">B6971&amp;A6971</f>
        <v>https://app.mirascan.vn/p/#/v/p?id=blk_SWVXWHTWDWHTAYUKEOVD</v>
      </c>
    </row>
    <row r="6972" spans="1:3" ht="45" x14ac:dyDescent="0.2">
      <c r="A6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JETTAMEQDTJJPHKXMPXA</v>
      </c>
      <c r="B6972" s="4" t="s">
        <v>33004</v>
      </c>
      <c r="C6972" s="1" t="str">
        <f ca="1">B6972&amp;A6972</f>
        <v>https://app.mirascan.vn/p/#/v/p?id=blk_JETTAMEQDTJJPHKXMPXA</v>
      </c>
    </row>
    <row r="6973" spans="1:3" ht="45" x14ac:dyDescent="0.2">
      <c r="A6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UJXEAMXAEJPLNLZWKWTT</v>
      </c>
      <c r="B6973" s="4" t="s">
        <v>33004</v>
      </c>
      <c r="C6973" s="1" t="str">
        <f ca="1">B6973&amp;A6973</f>
        <v>https://app.mirascan.vn/p/#/v/p?id=blk_UJXEAMXAEJPLNLZWKWTT</v>
      </c>
    </row>
    <row r="6974" spans="1:3" ht="45" x14ac:dyDescent="0.2">
      <c r="A6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TOATIMXHGMHJVDTOZIQN</v>
      </c>
      <c r="B6974" s="4" t="s">
        <v>33004</v>
      </c>
      <c r="C6974" s="1" t="str">
        <f ca="1">B6974&amp;A6974</f>
        <v>https://app.mirascan.vn/p/#/v/p?id=blk_TOATIMXHGMHJVDTOZIQN</v>
      </c>
    </row>
    <row r="6975" spans="1:3" ht="45" x14ac:dyDescent="0.2">
      <c r="A6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VDBCNVPSJPZZOQSGWQBV</v>
      </c>
      <c r="B6975" s="4" t="s">
        <v>33004</v>
      </c>
      <c r="C6975" s="1" t="str">
        <f ca="1">B6975&amp;A6975</f>
        <v>https://app.mirascan.vn/p/#/v/p?id=blk_VDBCNVPSJPZZOQSGWQBV</v>
      </c>
    </row>
    <row r="6976" spans="1:3" ht="45" x14ac:dyDescent="0.2">
      <c r="A6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JONAVXXUGNPZKBRTUHZX</v>
      </c>
      <c r="B6976" s="4" t="s">
        <v>33004</v>
      </c>
      <c r="C6976" s="1" t="str">
        <f ca="1">B6976&amp;A6976</f>
        <v>https://app.mirascan.vn/p/#/v/p?id=blk_JONAVXXUGNPZKBRTUHZX</v>
      </c>
    </row>
    <row r="6977" spans="1:3" ht="45" x14ac:dyDescent="0.2">
      <c r="A6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LUIESQAAFPLDATPIKZYS</v>
      </c>
      <c r="B6977" s="4" t="s">
        <v>33004</v>
      </c>
      <c r="C6977" s="1" t="str">
        <f ca="1">B6977&amp;A6977</f>
        <v>https://app.mirascan.vn/p/#/v/p?id=blk_LUIESQAAFPLDATPIKZYS</v>
      </c>
    </row>
    <row r="6978" spans="1:3" ht="45" x14ac:dyDescent="0.2">
      <c r="A6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EWPPEUBZCLSAYWIFWDQP</v>
      </c>
      <c r="B6978" s="4" t="s">
        <v>33004</v>
      </c>
      <c r="C6978" s="1" t="str">
        <f ca="1">B6978&amp;A6978</f>
        <v>https://app.mirascan.vn/p/#/v/p?id=blk_EWPPEUBZCLSAYWIFWDQP</v>
      </c>
    </row>
    <row r="6979" spans="1:3" ht="45" x14ac:dyDescent="0.2">
      <c r="A6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KMFFIBMJDNMQSQILJFKC</v>
      </c>
      <c r="B6979" s="4" t="s">
        <v>33004</v>
      </c>
      <c r="C6979" s="1" t="str">
        <f ca="1">B6979&amp;A6979</f>
        <v>https://app.mirascan.vn/p/#/v/p?id=blk_KMFFIBMJDNMQSQILJFKC</v>
      </c>
    </row>
    <row r="6980" spans="1:3" ht="45" x14ac:dyDescent="0.2">
      <c r="A6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GNXXIUDAWSKUVIMBDENV</v>
      </c>
      <c r="B6980" s="4" t="s">
        <v>33004</v>
      </c>
      <c r="C6980" s="1" t="str">
        <f ca="1">B6980&amp;A6980</f>
        <v>https://app.mirascan.vn/p/#/v/p?id=blk_GNXXIUDAWSKUVIMBDENV</v>
      </c>
    </row>
    <row r="6981" spans="1:3" ht="45" x14ac:dyDescent="0.2">
      <c r="A6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JJZEESIEPABTKYILUECS</v>
      </c>
      <c r="B6981" s="4" t="s">
        <v>33004</v>
      </c>
      <c r="C6981" s="1" t="str">
        <f ca="1">B6981&amp;A6981</f>
        <v>https://app.mirascan.vn/p/#/v/p?id=blk_JJZEESIEPABTKYILUECS</v>
      </c>
    </row>
    <row r="6982" spans="1:3" ht="45" x14ac:dyDescent="0.2">
      <c r="A6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QADYPVOGYFXXPMSUWWTM</v>
      </c>
      <c r="B6982" s="4" t="s">
        <v>33004</v>
      </c>
      <c r="C6982" s="1" t="str">
        <f ca="1">B6982&amp;A6982</f>
        <v>https://app.mirascan.vn/p/#/v/p?id=blk_QADYPVOGYFXXPMSUWWTM</v>
      </c>
    </row>
    <row r="6983" spans="1:3" ht="45" x14ac:dyDescent="0.2">
      <c r="A6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QXJGUTKTOETRJEFJIUJD</v>
      </c>
      <c r="B6983" s="4" t="s">
        <v>33004</v>
      </c>
      <c r="C6983" s="1" t="str">
        <f ca="1">B6983&amp;A6983</f>
        <v>https://app.mirascan.vn/p/#/v/p?id=blk_QXJGUTKTOETRJEFJIUJD</v>
      </c>
    </row>
    <row r="6984" spans="1:3" ht="45" x14ac:dyDescent="0.2">
      <c r="A6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SMRGFVWZBLKKPESADVWC</v>
      </c>
      <c r="B6984" s="4" t="s">
        <v>33004</v>
      </c>
      <c r="C6984" s="1" t="str">
        <f ca="1">B6984&amp;A6984</f>
        <v>https://app.mirascan.vn/p/#/v/p?id=blk_SMRGFVWZBLKKPESADVWC</v>
      </c>
    </row>
    <row r="6985" spans="1:3" ht="45" x14ac:dyDescent="0.2">
      <c r="A6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RPVMLPSLXQOBULKDNMTT</v>
      </c>
      <c r="B6985" s="4" t="s">
        <v>33004</v>
      </c>
      <c r="C6985" s="1" t="str">
        <f ca="1">B6985&amp;A6985</f>
        <v>https://app.mirascan.vn/p/#/v/p?id=blk_RPVMLPSLXQOBULKDNMTT</v>
      </c>
    </row>
    <row r="6986" spans="1:3" ht="45" x14ac:dyDescent="0.2">
      <c r="A6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UCKLYRSTNQBFNZGCIAAC</v>
      </c>
      <c r="B6986" s="4" t="s">
        <v>33004</v>
      </c>
      <c r="C6986" s="1" t="str">
        <f ca="1">B6986&amp;A6986</f>
        <v>https://app.mirascan.vn/p/#/v/p?id=blk_UCKLYRSTNQBFNZGCIAAC</v>
      </c>
    </row>
    <row r="6987" spans="1:3" ht="45" x14ac:dyDescent="0.2">
      <c r="A6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NPNTDOTODOOKLGTUJJEZ</v>
      </c>
      <c r="B6987" s="4" t="s">
        <v>33004</v>
      </c>
      <c r="C6987" s="1" t="str">
        <f ca="1">B6987&amp;A6987</f>
        <v>https://app.mirascan.vn/p/#/v/p?id=blk_NPNTDOTODOOKLGTUJJEZ</v>
      </c>
    </row>
    <row r="6988" spans="1:3" ht="45" x14ac:dyDescent="0.2">
      <c r="A6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QLOVMATKNHRYBTQROOSO</v>
      </c>
      <c r="B6988" s="4" t="s">
        <v>33004</v>
      </c>
      <c r="C6988" s="1" t="str">
        <f ca="1">B6988&amp;A6988</f>
        <v>https://app.mirascan.vn/p/#/v/p?id=blk_QLOVMATKNHRYBTQROOSO</v>
      </c>
    </row>
    <row r="6989" spans="1:3" ht="45" x14ac:dyDescent="0.2">
      <c r="A6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BDJHYLFDKGOPCJIVFSOT</v>
      </c>
      <c r="B6989" s="4" t="s">
        <v>33004</v>
      </c>
      <c r="C6989" s="1" t="str">
        <f ca="1">B6989&amp;A6989</f>
        <v>https://app.mirascan.vn/p/#/v/p?id=blk_BDJHYLFDKGOPCJIVFSOT</v>
      </c>
    </row>
    <row r="6990" spans="1:3" ht="45" x14ac:dyDescent="0.2">
      <c r="A6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UVFUQAMVEAHJWEPURDNM</v>
      </c>
      <c r="B6990" s="4" t="s">
        <v>33004</v>
      </c>
      <c r="C6990" s="1" t="str">
        <f ca="1">B6990&amp;A6990</f>
        <v>https://app.mirascan.vn/p/#/v/p?id=blk_UVFUQAMVEAHJWEPURDNM</v>
      </c>
    </row>
    <row r="6991" spans="1:3" ht="45" x14ac:dyDescent="0.2">
      <c r="A6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NSWGFKMOZITJRDZELQNP</v>
      </c>
      <c r="B6991" s="4" t="s">
        <v>33004</v>
      </c>
      <c r="C6991" s="1" t="str">
        <f ca="1">B6991&amp;A6991</f>
        <v>https://app.mirascan.vn/p/#/v/p?id=blk_NSWGFKMOZITJRDZELQNP</v>
      </c>
    </row>
    <row r="6992" spans="1:3" ht="45" x14ac:dyDescent="0.2">
      <c r="A6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PXQGSTTTAZMNQKMDUUJI</v>
      </c>
      <c r="B6992" s="4" t="s">
        <v>33004</v>
      </c>
      <c r="C6992" s="1" t="str">
        <f ca="1">B6992&amp;A6992</f>
        <v>https://app.mirascan.vn/p/#/v/p?id=blk_PXQGSTTTAZMNQKMDUUJI</v>
      </c>
    </row>
    <row r="6993" spans="1:3" ht="45" x14ac:dyDescent="0.2">
      <c r="A6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XGYZHIFECPUISPZOLAHG</v>
      </c>
      <c r="B6993" s="4" t="s">
        <v>33004</v>
      </c>
      <c r="C6993" s="1" t="str">
        <f ca="1">B6993&amp;A6993</f>
        <v>https://app.mirascan.vn/p/#/v/p?id=blk_XGYZHIFECPUISPZOLAHG</v>
      </c>
    </row>
    <row r="6994" spans="1:3" ht="45" x14ac:dyDescent="0.2">
      <c r="A6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BFLBUOBBDFNPIMQHHWED</v>
      </c>
      <c r="B6994" s="4" t="s">
        <v>33004</v>
      </c>
      <c r="C6994" s="1" t="str">
        <f ca="1">B6994&amp;A6994</f>
        <v>https://app.mirascan.vn/p/#/v/p?id=blk_BFLBUOBBDFNPIMQHHWED</v>
      </c>
    </row>
    <row r="6995" spans="1:3" ht="45" x14ac:dyDescent="0.2">
      <c r="A6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LULPCQSELDXNFIMMBHGS</v>
      </c>
      <c r="B6995" s="4" t="s">
        <v>33004</v>
      </c>
      <c r="C6995" s="1" t="str">
        <f ca="1">B6995&amp;A6995</f>
        <v>https://app.mirascan.vn/p/#/v/p?id=blk_LULPCQSELDXNFIMMBHGS</v>
      </c>
    </row>
    <row r="6996" spans="1:3" ht="45" x14ac:dyDescent="0.2">
      <c r="A6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XVVOGBARYIBVKEUSHJDW</v>
      </c>
      <c r="B6996" s="4" t="s">
        <v>33004</v>
      </c>
      <c r="C6996" s="1" t="str">
        <f ca="1">B6996&amp;A6996</f>
        <v>https://app.mirascan.vn/p/#/v/p?id=blk_XVVOGBARYIBVKEUSHJDW</v>
      </c>
    </row>
    <row r="6997" spans="1:3" ht="45" x14ac:dyDescent="0.2">
      <c r="A6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BTKCPZVZABDWKOJHPCIO</v>
      </c>
      <c r="B6997" s="4" t="s">
        <v>33004</v>
      </c>
      <c r="C6997" s="1" t="str">
        <f ca="1">B6997&amp;A6997</f>
        <v>https://app.mirascan.vn/p/#/v/p?id=blk_BTKCPZVZABDWKOJHPCIO</v>
      </c>
    </row>
    <row r="6998" spans="1:3" ht="45" x14ac:dyDescent="0.2">
      <c r="A6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ODPUCVTFDDSSMCXOBVUN</v>
      </c>
      <c r="B6998" s="4" t="s">
        <v>33004</v>
      </c>
      <c r="C6998" s="1" t="str">
        <f ca="1">B6998&amp;A6998</f>
        <v>https://app.mirascan.vn/p/#/v/p?id=blk_ODPUCVTFDDSSMCXOBVUN</v>
      </c>
    </row>
    <row r="6999" spans="1:3" ht="45" x14ac:dyDescent="0.2">
      <c r="A6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KQORBVEGNFHUNJZVKKBK</v>
      </c>
      <c r="B6999" s="4" t="s">
        <v>33004</v>
      </c>
      <c r="C6999" s="1" t="str">
        <f ca="1">B6999&amp;A6999</f>
        <v>https://app.mirascan.vn/p/#/v/p?id=blk_KQORBVEGNFHUNJZVKKBK</v>
      </c>
    </row>
    <row r="7000" spans="1:3" ht="45" x14ac:dyDescent="0.2">
      <c r="A7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GRBAQUWCFMAMBUYHTDFL</v>
      </c>
      <c r="B7000" s="4" t="s">
        <v>33004</v>
      </c>
      <c r="C7000" s="1" t="str">
        <f ca="1">B7000&amp;A7000</f>
        <v>https://app.mirascan.vn/p/#/v/p?id=blk_GRBAQUWCFMAMBUYHTDFL</v>
      </c>
    </row>
    <row r="7001" spans="1:3" ht="45" x14ac:dyDescent="0.2">
      <c r="A7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LRUBYUJNHKGEVBYTMDNE</v>
      </c>
      <c r="B7001" s="4" t="s">
        <v>33004</v>
      </c>
      <c r="C7001" s="1" t="str">
        <f ca="1">B7001&amp;A7001</f>
        <v>https://app.mirascan.vn/p/#/v/p?id=blk_LRUBYUJNHKGEVBYTMDNE</v>
      </c>
    </row>
    <row r="7002" spans="1:3" ht="45" x14ac:dyDescent="0.2">
      <c r="A7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MFDYVBKZFDCOYDKURRPZ</v>
      </c>
      <c r="B7002" s="4" t="s">
        <v>33004</v>
      </c>
      <c r="C7002" s="1" t="str">
        <f ca="1">B7002&amp;A7002</f>
        <v>https://app.mirascan.vn/p/#/v/p?id=blk_MFDYVBKZFDCOYDKURRPZ</v>
      </c>
    </row>
    <row r="7003" spans="1:3" ht="45" x14ac:dyDescent="0.2">
      <c r="A7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YEUANKWDQALHVHXZAVKM</v>
      </c>
      <c r="B7003" s="4" t="s">
        <v>33004</v>
      </c>
      <c r="C7003" s="1" t="str">
        <f ca="1">B7003&amp;A7003</f>
        <v>https://app.mirascan.vn/p/#/v/p?id=blk_YEUANKWDQALHVHXZAVKM</v>
      </c>
    </row>
    <row r="7004" spans="1:3" ht="45" x14ac:dyDescent="0.2">
      <c r="A7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BQXJVOYBVGEWEPMHPLJP</v>
      </c>
      <c r="B7004" s="4" t="s">
        <v>33004</v>
      </c>
      <c r="C7004" s="1" t="str">
        <f ca="1">B7004&amp;A7004</f>
        <v>https://app.mirascan.vn/p/#/v/p?id=blk_BQXJVOYBVGEWEPMHPLJP</v>
      </c>
    </row>
    <row r="7005" spans="1:3" ht="45" x14ac:dyDescent="0.2">
      <c r="A7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QRVMLHOTIFQXYPILBHNT</v>
      </c>
      <c r="B7005" s="4" t="s">
        <v>33004</v>
      </c>
      <c r="C7005" s="1" t="str">
        <f ca="1">B7005&amp;A7005</f>
        <v>https://app.mirascan.vn/p/#/v/p?id=blk_QRVMLHOTIFQXYPILBHNT</v>
      </c>
    </row>
    <row r="7006" spans="1:3" ht="45" x14ac:dyDescent="0.2">
      <c r="A7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FCAJSWPHIJSBOPCKBASN</v>
      </c>
      <c r="B7006" s="4" t="s">
        <v>33004</v>
      </c>
      <c r="C7006" s="1" t="str">
        <f ca="1">B7006&amp;A7006</f>
        <v>https://app.mirascan.vn/p/#/v/p?id=blk_FCAJSWPHIJSBOPCKBASN</v>
      </c>
    </row>
    <row r="7007" spans="1:3" ht="45" x14ac:dyDescent="0.2">
      <c r="A7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HLVZHFMRTSWLMWCNHAUR</v>
      </c>
      <c r="B7007" s="4" t="s">
        <v>33004</v>
      </c>
      <c r="C7007" s="1" t="str">
        <f ca="1">B7007&amp;A7007</f>
        <v>https://app.mirascan.vn/p/#/v/p?id=blk_HLVZHFMRTSWLMWCNHAUR</v>
      </c>
    </row>
    <row r="7008" spans="1:3" ht="45" x14ac:dyDescent="0.2">
      <c r="A7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MJOJMSEVZCROPIKOTARP</v>
      </c>
      <c r="B7008" s="4" t="s">
        <v>33004</v>
      </c>
      <c r="C7008" s="1" t="str">
        <f ca="1">B7008&amp;A7008</f>
        <v>https://app.mirascan.vn/p/#/v/p?id=blk_MJOJMSEVZCROPIKOTARP</v>
      </c>
    </row>
    <row r="7009" spans="1:3" ht="45" x14ac:dyDescent="0.2">
      <c r="A7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MIXAZKMHXIEXHJLNXYQP</v>
      </c>
      <c r="B7009" s="4" t="s">
        <v>33004</v>
      </c>
      <c r="C7009" s="1" t="str">
        <f ca="1">B7009&amp;A7009</f>
        <v>https://app.mirascan.vn/p/#/v/p?id=blk_MIXAZKMHXIEXHJLNXYQP</v>
      </c>
    </row>
    <row r="7010" spans="1:3" ht="45" x14ac:dyDescent="0.2">
      <c r="A7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KSDTPZAIPUJMXTFXRPZN</v>
      </c>
      <c r="B7010" s="4" t="s">
        <v>33004</v>
      </c>
      <c r="C7010" s="1" t="str">
        <f ca="1">B7010&amp;A7010</f>
        <v>https://app.mirascan.vn/p/#/v/p?id=blk_KSDTPZAIPUJMXTFXRPZN</v>
      </c>
    </row>
    <row r="7011" spans="1:3" ht="45" x14ac:dyDescent="0.2">
      <c r="A7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VLTRNDHWMOZMJHQUQRGN</v>
      </c>
      <c r="B7011" s="4" t="s">
        <v>33004</v>
      </c>
      <c r="C7011" s="1" t="str">
        <f ca="1">B7011&amp;A7011</f>
        <v>https://app.mirascan.vn/p/#/v/p?id=blk_VLTRNDHWMOZMJHQUQRGN</v>
      </c>
    </row>
    <row r="7012" spans="1:3" ht="45" x14ac:dyDescent="0.2">
      <c r="A7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IKIELDLXBTDBVRYOWQJS</v>
      </c>
      <c r="B7012" s="4" t="s">
        <v>33004</v>
      </c>
      <c r="C7012" s="1" t="str">
        <f ca="1">B7012&amp;A7012</f>
        <v>https://app.mirascan.vn/p/#/v/p?id=blk_IKIELDLXBTDBVRYOWQJS</v>
      </c>
    </row>
    <row r="7013" spans="1:3" ht="45" x14ac:dyDescent="0.2">
      <c r="A7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NTLCCITIFSOBDYPRMHEP</v>
      </c>
      <c r="B7013" s="4" t="s">
        <v>33004</v>
      </c>
      <c r="C7013" s="1" t="str">
        <f ca="1">B7013&amp;A7013</f>
        <v>https://app.mirascan.vn/p/#/v/p?id=blk_NTLCCITIFSOBDYPRMHEP</v>
      </c>
    </row>
    <row r="7014" spans="1:3" ht="45" x14ac:dyDescent="0.2">
      <c r="A7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GLMIFJCCRRNBTZTDSZFQ</v>
      </c>
      <c r="B7014" s="4" t="s">
        <v>33004</v>
      </c>
      <c r="C7014" s="1" t="str">
        <f ca="1">B7014&amp;A7014</f>
        <v>https://app.mirascan.vn/p/#/v/p?id=blk_GLMIFJCCRRNBTZTDSZFQ</v>
      </c>
    </row>
    <row r="7015" spans="1:3" ht="45" x14ac:dyDescent="0.2">
      <c r="A7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JGCQCCNAPUJJAKUAUAHA</v>
      </c>
      <c r="B7015" s="4" t="s">
        <v>33004</v>
      </c>
      <c r="C7015" s="1" t="str">
        <f ca="1">B7015&amp;A7015</f>
        <v>https://app.mirascan.vn/p/#/v/p?id=blk_JGCQCCNAPUJJAKUAUAHA</v>
      </c>
    </row>
    <row r="7016" spans="1:3" ht="45" x14ac:dyDescent="0.2">
      <c r="A7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IVCATRNSFAOLVBHFYLLM</v>
      </c>
      <c r="B7016" s="4" t="s">
        <v>33004</v>
      </c>
      <c r="C7016" s="1" t="str">
        <f ca="1">B7016&amp;A7016</f>
        <v>https://app.mirascan.vn/p/#/v/p?id=blk_IVCATRNSFAOLVBHFYLLM</v>
      </c>
    </row>
    <row r="7017" spans="1:3" ht="45" x14ac:dyDescent="0.2">
      <c r="A7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RECTCKOZOHMJHBGAZESX</v>
      </c>
      <c r="B7017" s="4" t="s">
        <v>33004</v>
      </c>
      <c r="C7017" s="1" t="str">
        <f ca="1">B7017&amp;A7017</f>
        <v>https://app.mirascan.vn/p/#/v/p?id=blk_RECTCKOZOHMJHBGAZESX</v>
      </c>
    </row>
    <row r="7018" spans="1:3" ht="45" x14ac:dyDescent="0.2">
      <c r="A7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GHRULTNBLLTJVEFMGLRD</v>
      </c>
      <c r="B7018" s="4" t="s">
        <v>33004</v>
      </c>
      <c r="C7018" s="1" t="str">
        <f ca="1">B7018&amp;A7018</f>
        <v>https://app.mirascan.vn/p/#/v/p?id=blk_GHRULTNBLLTJVEFMGLRD</v>
      </c>
    </row>
    <row r="7019" spans="1:3" ht="45" x14ac:dyDescent="0.2">
      <c r="A7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TXCKBJQYLNULFJKRUUYI</v>
      </c>
      <c r="B7019" s="4" t="s">
        <v>33004</v>
      </c>
      <c r="C7019" s="1" t="str">
        <f ca="1">B7019&amp;A7019</f>
        <v>https://app.mirascan.vn/p/#/v/p?id=blk_TXCKBJQYLNULFJKRUUYI</v>
      </c>
    </row>
    <row r="7020" spans="1:3" ht="45" x14ac:dyDescent="0.2">
      <c r="A7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PNUTEWWTLZVSXTCIGBBP</v>
      </c>
      <c r="B7020" s="4" t="s">
        <v>33004</v>
      </c>
      <c r="C7020" s="1" t="str">
        <f ca="1">B7020&amp;A7020</f>
        <v>https://app.mirascan.vn/p/#/v/p?id=blk_PNUTEWWTLZVSXTCIGBBP</v>
      </c>
    </row>
    <row r="7021" spans="1:3" ht="45" x14ac:dyDescent="0.2">
      <c r="A7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HEEFEHLGCFECGHHFPGQN</v>
      </c>
      <c r="B7021" s="4" t="s">
        <v>33004</v>
      </c>
      <c r="C7021" s="1" t="str">
        <f ca="1">B7021&amp;A7021</f>
        <v>https://app.mirascan.vn/p/#/v/p?id=blk_HEEFEHLGCFECGHHFPGQN</v>
      </c>
    </row>
    <row r="7022" spans="1:3" ht="45" x14ac:dyDescent="0.2">
      <c r="A7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HYZAWLAEWZMLLHUQYJPR</v>
      </c>
      <c r="B7022" s="4" t="s">
        <v>33004</v>
      </c>
      <c r="C7022" s="1" t="str">
        <f ca="1">B7022&amp;A7022</f>
        <v>https://app.mirascan.vn/p/#/v/p?id=blk_HYZAWLAEWZMLLHUQYJPR</v>
      </c>
    </row>
    <row r="7023" spans="1:3" ht="45" x14ac:dyDescent="0.2">
      <c r="A7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RIWJRPQADBFPZFBOWZMV</v>
      </c>
      <c r="B7023" s="4" t="s">
        <v>33004</v>
      </c>
      <c r="C7023" s="1" t="str">
        <f ca="1">B7023&amp;A7023</f>
        <v>https://app.mirascan.vn/p/#/v/p?id=blk_RIWJRPQADBFPZFBOWZMV</v>
      </c>
    </row>
    <row r="7024" spans="1:3" ht="45" x14ac:dyDescent="0.2">
      <c r="A7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QDYAQTPFVCRJMMCNILIN</v>
      </c>
      <c r="B7024" s="4" t="s">
        <v>33004</v>
      </c>
      <c r="C7024" s="1" t="str">
        <f ca="1">B7024&amp;A7024</f>
        <v>https://app.mirascan.vn/p/#/v/p?id=blk_QDYAQTPFVCRJMMCNILIN</v>
      </c>
    </row>
    <row r="7025" spans="1:3" ht="45" x14ac:dyDescent="0.2">
      <c r="A7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NVZKDTVZWMUPSFVKHNSD</v>
      </c>
      <c r="B7025" s="4" t="s">
        <v>33004</v>
      </c>
      <c r="C7025" s="1" t="str">
        <f ca="1">B7025&amp;A7025</f>
        <v>https://app.mirascan.vn/p/#/v/p?id=blk_NVZKDTVZWMUPSFVKHNSD</v>
      </c>
    </row>
    <row r="7026" spans="1:3" ht="45" x14ac:dyDescent="0.2">
      <c r="A7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UZAJRNKVRONZPOVGEAVI</v>
      </c>
      <c r="B7026" s="4" t="s">
        <v>33004</v>
      </c>
      <c r="C7026" s="1" t="str">
        <f ca="1">B7026&amp;A7026</f>
        <v>https://app.mirascan.vn/p/#/v/p?id=blk_UZAJRNKVRONZPOVGEAVI</v>
      </c>
    </row>
    <row r="7027" spans="1:3" ht="45" x14ac:dyDescent="0.2">
      <c r="A7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BVEWOZXYZBXEGSOMYZVA</v>
      </c>
      <c r="B7027" s="4" t="s">
        <v>33004</v>
      </c>
      <c r="C7027" s="1" t="str">
        <f ca="1">B7027&amp;A7027</f>
        <v>https://app.mirascan.vn/p/#/v/p?id=blk_BVEWOZXYZBXEGSOMYZVA</v>
      </c>
    </row>
    <row r="7028" spans="1:3" ht="45" x14ac:dyDescent="0.2">
      <c r="A7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ABLIPZCIPDFYIIRFADXQ</v>
      </c>
      <c r="B7028" s="4" t="s">
        <v>33004</v>
      </c>
      <c r="C7028" s="1" t="str">
        <f ca="1">B7028&amp;A7028</f>
        <v>https://app.mirascan.vn/p/#/v/p?id=blk_ABLIPZCIPDFYIIRFADXQ</v>
      </c>
    </row>
    <row r="7029" spans="1:3" ht="45" x14ac:dyDescent="0.2">
      <c r="A7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QSGDVZGHKGIHIRWRQLJI</v>
      </c>
      <c r="B7029" s="4" t="s">
        <v>33004</v>
      </c>
      <c r="C7029" s="1" t="str">
        <f ca="1">B7029&amp;A7029</f>
        <v>https://app.mirascan.vn/p/#/v/p?id=blk_QSGDVZGHKGIHIRWRQLJI</v>
      </c>
    </row>
    <row r="7030" spans="1:3" ht="45" x14ac:dyDescent="0.2">
      <c r="A7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QBISVNDSRRJKWFRFFPVC</v>
      </c>
      <c r="B7030" s="4" t="s">
        <v>33004</v>
      </c>
      <c r="C7030" s="1" t="str">
        <f ca="1">B7030&amp;A7030</f>
        <v>https://app.mirascan.vn/p/#/v/p?id=blk_QBISVNDSRRJKWFRFFPVC</v>
      </c>
    </row>
    <row r="7031" spans="1:3" ht="45" x14ac:dyDescent="0.2">
      <c r="A7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UTCHZJXAFJQFOVBPHKBW</v>
      </c>
      <c r="B7031" s="4" t="s">
        <v>33004</v>
      </c>
      <c r="C7031" s="1" t="str">
        <f ca="1">B7031&amp;A7031</f>
        <v>https://app.mirascan.vn/p/#/v/p?id=blk_UTCHZJXAFJQFOVBPHKBW</v>
      </c>
    </row>
    <row r="7032" spans="1:3" ht="45" x14ac:dyDescent="0.2">
      <c r="A7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NDAJCMXCDRRYZTTJFFCX</v>
      </c>
      <c r="B7032" s="4" t="s">
        <v>33004</v>
      </c>
      <c r="C7032" s="1" t="str">
        <f ca="1">B7032&amp;A7032</f>
        <v>https://app.mirascan.vn/p/#/v/p?id=blk_NDAJCMXCDRRYZTTJFFCX</v>
      </c>
    </row>
    <row r="7033" spans="1:3" ht="45" x14ac:dyDescent="0.2">
      <c r="A7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OROEKBPDEPIRCPQVWFWY</v>
      </c>
      <c r="B7033" s="4" t="s">
        <v>33004</v>
      </c>
      <c r="C7033" s="1" t="str">
        <f ca="1">B7033&amp;A7033</f>
        <v>https://app.mirascan.vn/p/#/v/p?id=blk_OROEKBPDEPIRCPQVWFWY</v>
      </c>
    </row>
    <row r="7034" spans="1:3" ht="45" x14ac:dyDescent="0.2">
      <c r="A7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HQLQFEDSZRFNOGHVWLKV</v>
      </c>
      <c r="B7034" s="4" t="s">
        <v>33004</v>
      </c>
      <c r="C7034" s="1" t="str">
        <f ca="1">B7034&amp;A7034</f>
        <v>https://app.mirascan.vn/p/#/v/p?id=blk_HQLQFEDSZRFNOGHVWLKV</v>
      </c>
    </row>
    <row r="7035" spans="1:3" ht="45" x14ac:dyDescent="0.2">
      <c r="A7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GXSABSJBILFWHKXFARMQ</v>
      </c>
      <c r="B7035" s="4" t="s">
        <v>33004</v>
      </c>
      <c r="C7035" s="1" t="str">
        <f ca="1">B7035&amp;A7035</f>
        <v>https://app.mirascan.vn/p/#/v/p?id=blk_GXSABSJBILFWHKXFARMQ</v>
      </c>
    </row>
    <row r="7036" spans="1:3" ht="45" x14ac:dyDescent="0.2">
      <c r="A7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HIOMUSUKYBOIKEXNORRQ</v>
      </c>
      <c r="B7036" s="4" t="s">
        <v>33004</v>
      </c>
      <c r="C7036" s="1" t="str">
        <f ca="1">B7036&amp;A7036</f>
        <v>https://app.mirascan.vn/p/#/v/p?id=blk_HIOMUSUKYBOIKEXNORRQ</v>
      </c>
    </row>
    <row r="7037" spans="1:3" ht="45" x14ac:dyDescent="0.2">
      <c r="A7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IPRENJFKDWCDOKKWBMYJ</v>
      </c>
      <c r="B7037" s="4" t="s">
        <v>33004</v>
      </c>
      <c r="C7037" s="1" t="str">
        <f ca="1">B7037&amp;A7037</f>
        <v>https://app.mirascan.vn/p/#/v/p?id=blk_IPRENJFKDWCDOKKWBMYJ</v>
      </c>
    </row>
    <row r="7038" spans="1:3" ht="45" x14ac:dyDescent="0.2">
      <c r="A7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YJYSNCYPPYUFMSLLSBJT</v>
      </c>
      <c r="B7038" s="4" t="s">
        <v>33004</v>
      </c>
      <c r="C7038" s="1" t="str">
        <f ca="1">B7038&amp;A7038</f>
        <v>https://app.mirascan.vn/p/#/v/p?id=blk_YJYSNCYPPYUFMSLLSBJT</v>
      </c>
    </row>
    <row r="7039" spans="1:3" ht="45" x14ac:dyDescent="0.2">
      <c r="A7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SADOKXGCVZPGDYIMHZGH</v>
      </c>
      <c r="B7039" s="4" t="s">
        <v>33004</v>
      </c>
      <c r="C7039" s="1" t="str">
        <f ca="1">B7039&amp;A7039</f>
        <v>https://app.mirascan.vn/p/#/v/p?id=blk_SADOKXGCVZPGDYIMHZGH</v>
      </c>
    </row>
    <row r="7040" spans="1:3" ht="45" x14ac:dyDescent="0.2">
      <c r="A7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NMMTPEAZGRYLQNVQVIDR</v>
      </c>
      <c r="B7040" s="4" t="s">
        <v>33004</v>
      </c>
      <c r="C7040" s="1" t="str">
        <f ca="1">B7040&amp;A7040</f>
        <v>https://app.mirascan.vn/p/#/v/p?id=blk_NMMTPEAZGRYLQNVQVIDR</v>
      </c>
    </row>
    <row r="7041" spans="1:3" ht="45" x14ac:dyDescent="0.2">
      <c r="A7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DRLNCPRFTTAPDPKGYKRA</v>
      </c>
      <c r="B7041" s="4" t="s">
        <v>33004</v>
      </c>
      <c r="C7041" s="1" t="str">
        <f ca="1">B7041&amp;A7041</f>
        <v>https://app.mirascan.vn/p/#/v/p?id=blk_DRLNCPRFTTAPDPKGYKRA</v>
      </c>
    </row>
    <row r="7042" spans="1:3" ht="45" x14ac:dyDescent="0.2">
      <c r="A7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VXCTWTNENYCSZBQYRSZN</v>
      </c>
      <c r="B7042" s="4" t="s">
        <v>33004</v>
      </c>
      <c r="C7042" s="1" t="str">
        <f ca="1">B7042&amp;A7042</f>
        <v>https://app.mirascan.vn/p/#/v/p?id=blk_VXCTWTNENYCSZBQYRSZN</v>
      </c>
    </row>
    <row r="7043" spans="1:3" ht="45" x14ac:dyDescent="0.2">
      <c r="A7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YPDOLBKUBWDIZGIZQGXG</v>
      </c>
      <c r="B7043" s="4" t="s">
        <v>33004</v>
      </c>
      <c r="C7043" s="1" t="str">
        <f ca="1">B7043&amp;A7043</f>
        <v>https://app.mirascan.vn/p/#/v/p?id=blk_YPDOLBKUBWDIZGIZQGXG</v>
      </c>
    </row>
    <row r="7044" spans="1:3" ht="45" x14ac:dyDescent="0.2">
      <c r="A7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ZZPKEQFSODDDGACIKIQT</v>
      </c>
      <c r="B7044" s="4" t="s">
        <v>33004</v>
      </c>
      <c r="C7044" s="1" t="str">
        <f ca="1">B7044&amp;A7044</f>
        <v>https://app.mirascan.vn/p/#/v/p?id=blk_ZZPKEQFSODDDGACIKIQT</v>
      </c>
    </row>
    <row r="7045" spans="1:3" ht="45" x14ac:dyDescent="0.2">
      <c r="A7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NLTLQWURLZJIOATGKKJR</v>
      </c>
      <c r="B7045" s="4" t="s">
        <v>33004</v>
      </c>
      <c r="C7045" s="1" t="str">
        <f ca="1">B7045&amp;A7045</f>
        <v>https://app.mirascan.vn/p/#/v/p?id=blk_NLTLQWURLZJIOATGKKJR</v>
      </c>
    </row>
    <row r="7046" spans="1:3" ht="45" x14ac:dyDescent="0.2">
      <c r="A7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XEJJVJSSAKPAUODXIGHZ</v>
      </c>
      <c r="B7046" s="4" t="s">
        <v>33004</v>
      </c>
      <c r="C7046" s="1" t="str">
        <f ca="1">B7046&amp;A7046</f>
        <v>https://app.mirascan.vn/p/#/v/p?id=blk_XEJJVJSSAKPAUODXIGHZ</v>
      </c>
    </row>
    <row r="7047" spans="1:3" ht="45" x14ac:dyDescent="0.2">
      <c r="A7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FBEEHBRUJSOJDDRSUKYF</v>
      </c>
      <c r="B7047" s="4" t="s">
        <v>33004</v>
      </c>
      <c r="C7047" s="1" t="str">
        <f ca="1">B7047&amp;A7047</f>
        <v>https://app.mirascan.vn/p/#/v/p?id=blk_FBEEHBRUJSOJDDRSUKYF</v>
      </c>
    </row>
    <row r="7048" spans="1:3" ht="45" x14ac:dyDescent="0.2">
      <c r="A7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DUBDRQJXLQBXEVVEJJOZ</v>
      </c>
      <c r="B7048" s="4" t="s">
        <v>33004</v>
      </c>
      <c r="C7048" s="1" t="str">
        <f ca="1">B7048&amp;A7048</f>
        <v>https://app.mirascan.vn/p/#/v/p?id=blk_DUBDRQJXLQBXEVVEJJOZ</v>
      </c>
    </row>
    <row r="7049" spans="1:3" ht="45" x14ac:dyDescent="0.2">
      <c r="A7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DYXVGOWHOPMMPBSXORWN</v>
      </c>
      <c r="B7049" s="4" t="s">
        <v>33004</v>
      </c>
      <c r="C7049" s="1" t="str">
        <f ca="1">B7049&amp;A7049</f>
        <v>https://app.mirascan.vn/p/#/v/p?id=blk_DYXVGOWHOPMMPBSXORWN</v>
      </c>
    </row>
    <row r="7050" spans="1:3" ht="45" x14ac:dyDescent="0.2">
      <c r="A7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PCJXTGBDEKNEDBVSQKGP</v>
      </c>
      <c r="B7050" s="4" t="s">
        <v>33004</v>
      </c>
      <c r="C7050" s="1" t="str">
        <f ca="1">B7050&amp;A7050</f>
        <v>https://app.mirascan.vn/p/#/v/p?id=blk_PCJXTGBDEKNEDBVSQKGP</v>
      </c>
    </row>
    <row r="7051" spans="1:3" ht="45" x14ac:dyDescent="0.2">
      <c r="A7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SZAYMMIEMJRCRORIPWHG</v>
      </c>
      <c r="B7051" s="4" t="s">
        <v>33004</v>
      </c>
      <c r="C7051" s="1" t="str">
        <f ca="1">B7051&amp;A7051</f>
        <v>https://app.mirascan.vn/p/#/v/p?id=blk_SZAYMMIEMJRCRORIPWHG</v>
      </c>
    </row>
    <row r="7052" spans="1:3" ht="45" x14ac:dyDescent="0.2">
      <c r="A7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GTCFMAEPOHQJNZCUWVJO</v>
      </c>
      <c r="B7052" s="4" t="s">
        <v>33004</v>
      </c>
      <c r="C7052" s="1" t="str">
        <f ca="1">B7052&amp;A7052</f>
        <v>https://app.mirascan.vn/p/#/v/p?id=blk_GTCFMAEPOHQJNZCUWVJO</v>
      </c>
    </row>
    <row r="7053" spans="1:3" ht="45" x14ac:dyDescent="0.2">
      <c r="A7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CRCVACLAXQYLCWWABQMZ</v>
      </c>
      <c r="B7053" s="4" t="s">
        <v>33004</v>
      </c>
      <c r="C7053" s="1" t="str">
        <f ca="1">B7053&amp;A7053</f>
        <v>https://app.mirascan.vn/p/#/v/p?id=blk_CRCVACLAXQYLCWWABQMZ</v>
      </c>
    </row>
    <row r="7054" spans="1:3" ht="45" x14ac:dyDescent="0.2">
      <c r="A7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OPMLBCJMIMUMHWBANASS</v>
      </c>
      <c r="B7054" s="4" t="s">
        <v>33004</v>
      </c>
      <c r="C7054" s="1" t="str">
        <f ca="1">B7054&amp;A7054</f>
        <v>https://app.mirascan.vn/p/#/v/p?id=blk_OPMLBCJMIMUMHWBANASS</v>
      </c>
    </row>
    <row r="7055" spans="1:3" ht="45" x14ac:dyDescent="0.2">
      <c r="A7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UYAPOHKTQABNEMKSNZHX</v>
      </c>
      <c r="B7055" s="4" t="s">
        <v>33004</v>
      </c>
      <c r="C7055" s="1" t="str">
        <f ca="1">B7055&amp;A7055</f>
        <v>https://app.mirascan.vn/p/#/v/p?id=blk_UYAPOHKTQABNEMKSNZHX</v>
      </c>
    </row>
    <row r="7056" spans="1:3" ht="45" x14ac:dyDescent="0.2">
      <c r="A7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EAXWPKGSZTCOJFPQHRTH</v>
      </c>
      <c r="B7056" s="4" t="s">
        <v>33004</v>
      </c>
      <c r="C7056" s="1" t="str">
        <f ca="1">B7056&amp;A7056</f>
        <v>https://app.mirascan.vn/p/#/v/p?id=blk_EAXWPKGSZTCOJFPQHRTH</v>
      </c>
    </row>
    <row r="7057" spans="1:3" ht="45" x14ac:dyDescent="0.2">
      <c r="A7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UXJAPGLOLLBMTKMEKWJO</v>
      </c>
      <c r="B7057" s="4" t="s">
        <v>33004</v>
      </c>
      <c r="C7057" s="1" t="str">
        <f ca="1">B7057&amp;A7057</f>
        <v>https://app.mirascan.vn/p/#/v/p?id=blk_UXJAPGLOLLBMTKMEKWJO</v>
      </c>
    </row>
    <row r="7058" spans="1:3" ht="45" x14ac:dyDescent="0.2">
      <c r="A7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UFIWSFWHFVRLWRCBLQEK</v>
      </c>
      <c r="B7058" s="4" t="s">
        <v>33004</v>
      </c>
      <c r="C7058" s="1" t="str">
        <f ca="1">B7058&amp;A7058</f>
        <v>https://app.mirascan.vn/p/#/v/p?id=blk_UFIWSFWHFVRLWRCBLQEK</v>
      </c>
    </row>
    <row r="7059" spans="1:3" ht="45" x14ac:dyDescent="0.2">
      <c r="A7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DETYRRIEWRWNDEGNHKIM</v>
      </c>
      <c r="B7059" s="4" t="s">
        <v>33004</v>
      </c>
      <c r="C7059" s="1" t="str">
        <f ca="1">B7059&amp;A7059</f>
        <v>https://app.mirascan.vn/p/#/v/p?id=blk_DETYRRIEWRWNDEGNHKIM</v>
      </c>
    </row>
    <row r="7060" spans="1:3" ht="45" x14ac:dyDescent="0.2">
      <c r="A7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VJQPKOLNAHUKVWSDJFRK</v>
      </c>
      <c r="B7060" s="4" t="s">
        <v>33004</v>
      </c>
      <c r="C7060" s="1" t="str">
        <f ca="1">B7060&amp;A7060</f>
        <v>https://app.mirascan.vn/p/#/v/p?id=blk_VJQPKOLNAHUKVWSDJFRK</v>
      </c>
    </row>
    <row r="7061" spans="1:3" ht="45" x14ac:dyDescent="0.2">
      <c r="A7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XYKIHUPAMZCSJBWGYTWT</v>
      </c>
      <c r="B7061" s="4" t="s">
        <v>33004</v>
      </c>
      <c r="C7061" s="1" t="str">
        <f ca="1">B7061&amp;A7061</f>
        <v>https://app.mirascan.vn/p/#/v/p?id=blk_XYKIHUPAMZCSJBWGYTWT</v>
      </c>
    </row>
    <row r="7062" spans="1:3" ht="45" x14ac:dyDescent="0.2">
      <c r="A7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ILMMUJZMDHKLSKYVDXRV</v>
      </c>
      <c r="B7062" s="4" t="s">
        <v>33004</v>
      </c>
      <c r="C7062" s="1" t="str">
        <f ca="1">B7062&amp;A7062</f>
        <v>https://app.mirascan.vn/p/#/v/p?id=blk_ILMMUJZMDHKLSKYVDXRV</v>
      </c>
    </row>
    <row r="7063" spans="1:3" ht="45" x14ac:dyDescent="0.2">
      <c r="A7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AIXYXHXIVAKIKZPFTVZH</v>
      </c>
      <c r="B7063" s="4" t="s">
        <v>33004</v>
      </c>
      <c r="C7063" s="1" t="str">
        <f ca="1">B7063&amp;A7063</f>
        <v>https://app.mirascan.vn/p/#/v/p?id=blk_AIXYXHXIVAKIKZPFTVZH</v>
      </c>
    </row>
    <row r="7064" spans="1:3" ht="45" x14ac:dyDescent="0.2">
      <c r="A7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XTNPHIRNKDJWDCIYJOON</v>
      </c>
      <c r="B7064" s="4" t="s">
        <v>33004</v>
      </c>
      <c r="C7064" s="1" t="str">
        <f ca="1">B7064&amp;A7064</f>
        <v>https://app.mirascan.vn/p/#/v/p?id=blk_XTNPHIRNKDJWDCIYJOON</v>
      </c>
    </row>
    <row r="7065" spans="1:3" ht="45" x14ac:dyDescent="0.2">
      <c r="A7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BBLFAKVXNWWKHGQKOQKZ</v>
      </c>
      <c r="B7065" s="4" t="s">
        <v>33004</v>
      </c>
      <c r="C7065" s="1" t="str">
        <f ca="1">B7065&amp;A7065</f>
        <v>https://app.mirascan.vn/p/#/v/p?id=blk_BBLFAKVXNWWKHGQKOQKZ</v>
      </c>
    </row>
    <row r="7066" spans="1:3" ht="45" x14ac:dyDescent="0.2">
      <c r="A7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QTPNQLLBAJJAIGFNGHIN</v>
      </c>
      <c r="B7066" s="4" t="s">
        <v>33004</v>
      </c>
      <c r="C7066" s="1" t="str">
        <f ca="1">B7066&amp;A7066</f>
        <v>https://app.mirascan.vn/p/#/v/p?id=blk_QTPNQLLBAJJAIGFNGHIN</v>
      </c>
    </row>
    <row r="7067" spans="1:3" ht="45" x14ac:dyDescent="0.2">
      <c r="A7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WROMZXEVKBKAESITRGDZ</v>
      </c>
      <c r="B7067" s="4" t="s">
        <v>33004</v>
      </c>
      <c r="C7067" s="1" t="str">
        <f ca="1">B7067&amp;A7067</f>
        <v>https://app.mirascan.vn/p/#/v/p?id=blk_WROMZXEVKBKAESITRGDZ</v>
      </c>
    </row>
    <row r="7068" spans="1:3" ht="45" x14ac:dyDescent="0.2">
      <c r="A7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ATFRESEBZVMXFXFHIVEZ</v>
      </c>
      <c r="B7068" s="4" t="s">
        <v>33004</v>
      </c>
      <c r="C7068" s="1" t="str">
        <f ca="1">B7068&amp;A7068</f>
        <v>https://app.mirascan.vn/p/#/v/p?id=blk_ATFRESEBZVMXFXFHIVEZ</v>
      </c>
    </row>
    <row r="7069" spans="1:3" ht="45" x14ac:dyDescent="0.2">
      <c r="A7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EEWJYAENLUKCSCKDRPTR</v>
      </c>
      <c r="B7069" s="4" t="s">
        <v>33004</v>
      </c>
      <c r="C7069" s="1" t="str">
        <f ca="1">B7069&amp;A7069</f>
        <v>https://app.mirascan.vn/p/#/v/p?id=blk_EEWJYAENLUKCSCKDRPTR</v>
      </c>
    </row>
    <row r="7070" spans="1:3" ht="45" x14ac:dyDescent="0.2">
      <c r="A7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EQJHAZWZXZWQMKFJIRXS</v>
      </c>
      <c r="B7070" s="4" t="s">
        <v>33004</v>
      </c>
      <c r="C7070" s="1" t="str">
        <f ca="1">B7070&amp;A7070</f>
        <v>https://app.mirascan.vn/p/#/v/p?id=blk_EQJHAZWZXZWQMKFJIRXS</v>
      </c>
    </row>
    <row r="7071" spans="1:3" ht="45" x14ac:dyDescent="0.2">
      <c r="A7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HUSFAYZATIIRIHVDZHLS</v>
      </c>
      <c r="B7071" s="4" t="s">
        <v>33004</v>
      </c>
      <c r="C7071" s="1" t="str">
        <f ca="1">B7071&amp;A7071</f>
        <v>https://app.mirascan.vn/p/#/v/p?id=blk_HUSFAYZATIIRIHVDZHLS</v>
      </c>
    </row>
    <row r="7072" spans="1:3" ht="45" x14ac:dyDescent="0.2">
      <c r="A7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HSUHWUTUYAIHFYHOVCAA</v>
      </c>
      <c r="B7072" s="4" t="s">
        <v>33004</v>
      </c>
      <c r="C7072" s="1" t="str">
        <f ca="1">B7072&amp;A7072</f>
        <v>https://app.mirascan.vn/p/#/v/p?id=blk_HSUHWUTUYAIHFYHOVCAA</v>
      </c>
    </row>
    <row r="7073" spans="1:3" ht="45" x14ac:dyDescent="0.2">
      <c r="A7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QBBTMPRTCCAZCDNDITVL</v>
      </c>
      <c r="B7073" s="4" t="s">
        <v>33004</v>
      </c>
      <c r="C7073" s="1" t="str">
        <f ca="1">B7073&amp;A7073</f>
        <v>https://app.mirascan.vn/p/#/v/p?id=blk_QBBTMPRTCCAZCDNDITVL</v>
      </c>
    </row>
    <row r="7074" spans="1:3" ht="45" x14ac:dyDescent="0.2">
      <c r="A7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GYFIVBEROTKZBOTVMZCG</v>
      </c>
      <c r="B7074" s="4" t="s">
        <v>33004</v>
      </c>
      <c r="C7074" s="1" t="str">
        <f ca="1">B7074&amp;A7074</f>
        <v>https://app.mirascan.vn/p/#/v/p?id=blk_GYFIVBEROTKZBOTVMZCG</v>
      </c>
    </row>
    <row r="7075" spans="1:3" ht="45" x14ac:dyDescent="0.2">
      <c r="A7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ODTKMRTXFFGAIFQNMEID</v>
      </c>
      <c r="B7075" s="4" t="s">
        <v>33004</v>
      </c>
      <c r="C7075" s="1" t="str">
        <f ca="1">B7075&amp;A7075</f>
        <v>https://app.mirascan.vn/p/#/v/p?id=blk_ODTKMRTXFFGAIFQNMEID</v>
      </c>
    </row>
    <row r="7076" spans="1:3" ht="45" x14ac:dyDescent="0.2">
      <c r="A7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ILXVQKFMWDGOFQNOXRYP</v>
      </c>
      <c r="B7076" s="4" t="s">
        <v>33004</v>
      </c>
      <c r="C7076" s="1" t="str">
        <f ca="1">B7076&amp;A7076</f>
        <v>https://app.mirascan.vn/p/#/v/p?id=blk_ILXVQKFMWDGOFQNOXRYP</v>
      </c>
    </row>
    <row r="7077" spans="1:3" ht="45" x14ac:dyDescent="0.2">
      <c r="A7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UFJYLWQBGUSLGSGQKMBZ</v>
      </c>
      <c r="B7077" s="4" t="s">
        <v>33004</v>
      </c>
      <c r="C7077" s="1" t="str">
        <f ca="1">B7077&amp;A7077</f>
        <v>https://app.mirascan.vn/p/#/v/p?id=blk_UFJYLWQBGUSLGSGQKMBZ</v>
      </c>
    </row>
    <row r="7078" spans="1:3" ht="45" x14ac:dyDescent="0.2">
      <c r="A7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GSVSHYQQRFNWPGTYVPRX</v>
      </c>
      <c r="B7078" s="4" t="s">
        <v>33004</v>
      </c>
      <c r="C7078" s="1" t="str">
        <f ca="1">B7078&amp;A7078</f>
        <v>https://app.mirascan.vn/p/#/v/p?id=blk_GSVSHYQQRFNWPGTYVPRX</v>
      </c>
    </row>
    <row r="7079" spans="1:3" ht="45" x14ac:dyDescent="0.2">
      <c r="A7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EOYUJWEEPYDAATTTNODG</v>
      </c>
      <c r="B7079" s="4" t="s">
        <v>33004</v>
      </c>
      <c r="C7079" s="1" t="str">
        <f ca="1">B7079&amp;A7079</f>
        <v>https://app.mirascan.vn/p/#/v/p?id=blk_EOYUJWEEPYDAATTTNODG</v>
      </c>
    </row>
    <row r="7080" spans="1:3" ht="45" x14ac:dyDescent="0.2">
      <c r="A7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UCQIRYCYNJRPBXPUQLVL</v>
      </c>
      <c r="B7080" s="4" t="s">
        <v>33004</v>
      </c>
      <c r="C7080" s="1" t="str">
        <f ca="1">B7080&amp;A7080</f>
        <v>https://app.mirascan.vn/p/#/v/p?id=blk_UCQIRYCYNJRPBXPUQLVL</v>
      </c>
    </row>
    <row r="7081" spans="1:3" ht="45" x14ac:dyDescent="0.2">
      <c r="A7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SXLONCSGZDDMXZZNFUXK</v>
      </c>
      <c r="B7081" s="4" t="s">
        <v>33004</v>
      </c>
      <c r="C7081" s="1" t="str">
        <f ca="1">B7081&amp;A7081</f>
        <v>https://app.mirascan.vn/p/#/v/p?id=blk_SXLONCSGZDDMXZZNFUXK</v>
      </c>
    </row>
    <row r="7082" spans="1:3" ht="45" x14ac:dyDescent="0.2">
      <c r="A7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WQARUQDJQIZBYCPXVUTB</v>
      </c>
      <c r="B7082" s="4" t="s">
        <v>33004</v>
      </c>
      <c r="C7082" s="1" t="str">
        <f ca="1">B7082&amp;A7082</f>
        <v>https://app.mirascan.vn/p/#/v/p?id=blk_WQARUQDJQIZBYCPXVUTB</v>
      </c>
    </row>
    <row r="7083" spans="1:3" ht="45" x14ac:dyDescent="0.2">
      <c r="A7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BOZNTQSWKULHGXNIJIKZ</v>
      </c>
      <c r="B7083" s="4" t="s">
        <v>33004</v>
      </c>
      <c r="C7083" s="1" t="str">
        <f ca="1">B7083&amp;A7083</f>
        <v>https://app.mirascan.vn/p/#/v/p?id=blk_BOZNTQSWKULHGXNIJIKZ</v>
      </c>
    </row>
    <row r="7084" spans="1:3" ht="45" x14ac:dyDescent="0.2">
      <c r="A7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TEQPJXYEPQFQQGJYUDBX</v>
      </c>
      <c r="B7084" s="4" t="s">
        <v>33004</v>
      </c>
      <c r="C7084" s="1" t="str">
        <f ca="1">B7084&amp;A7084</f>
        <v>https://app.mirascan.vn/p/#/v/p?id=blk_TEQPJXYEPQFQQGJYUDBX</v>
      </c>
    </row>
    <row r="7085" spans="1:3" ht="45" x14ac:dyDescent="0.2">
      <c r="A7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NHDGWWHOYYFKCZEYYDGQ</v>
      </c>
      <c r="B7085" s="4" t="s">
        <v>33004</v>
      </c>
      <c r="C7085" s="1" t="str">
        <f ca="1">B7085&amp;A7085</f>
        <v>https://app.mirascan.vn/p/#/v/p?id=blk_NHDGWWHOYYFKCZEYYDGQ</v>
      </c>
    </row>
    <row r="7086" spans="1:3" ht="45" x14ac:dyDescent="0.2">
      <c r="A7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LLGEVTXBZYQZNIIWOCOW</v>
      </c>
      <c r="B7086" s="4" t="s">
        <v>33004</v>
      </c>
      <c r="C7086" s="1" t="str">
        <f ca="1">B7086&amp;A7086</f>
        <v>https://app.mirascan.vn/p/#/v/p?id=blk_LLGEVTXBZYQZNIIWOCOW</v>
      </c>
    </row>
    <row r="7087" spans="1:3" ht="45" x14ac:dyDescent="0.2">
      <c r="A7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IPQCVRXWZEEGHXGICYNV</v>
      </c>
      <c r="B7087" s="4" t="s">
        <v>33004</v>
      </c>
      <c r="C7087" s="1" t="str">
        <f ca="1">B7087&amp;A7087</f>
        <v>https://app.mirascan.vn/p/#/v/p?id=blk_IPQCVRXWZEEGHXGICYNV</v>
      </c>
    </row>
    <row r="7088" spans="1:3" ht="45" x14ac:dyDescent="0.2">
      <c r="A7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MVXBHVJVPZGZOUVYAENK</v>
      </c>
      <c r="B7088" s="4" t="s">
        <v>33004</v>
      </c>
      <c r="C7088" s="1" t="str">
        <f ca="1">B7088&amp;A7088</f>
        <v>https://app.mirascan.vn/p/#/v/p?id=blk_MVXBHVJVPZGZOUVYAENK</v>
      </c>
    </row>
    <row r="7089" spans="1:3" ht="45" x14ac:dyDescent="0.2">
      <c r="A7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RPFRBTMYYGYISMOXGIGK</v>
      </c>
      <c r="B7089" s="4" t="s">
        <v>33004</v>
      </c>
      <c r="C7089" s="1" t="str">
        <f ca="1">B7089&amp;A7089</f>
        <v>https://app.mirascan.vn/p/#/v/p?id=blk_RPFRBTMYYGYISMOXGIGK</v>
      </c>
    </row>
    <row r="7090" spans="1:3" ht="45" x14ac:dyDescent="0.2">
      <c r="A7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YDQERMCCIVIAJXQCLMTJ</v>
      </c>
      <c r="B7090" s="4" t="s">
        <v>33004</v>
      </c>
      <c r="C7090" s="1" t="str">
        <f ca="1">B7090&amp;A7090</f>
        <v>https://app.mirascan.vn/p/#/v/p?id=blk_YDQERMCCIVIAJXQCLMTJ</v>
      </c>
    </row>
    <row r="7091" spans="1:3" ht="45" x14ac:dyDescent="0.2">
      <c r="A7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ZJVEMWECOMQMODNDRKFD</v>
      </c>
      <c r="B7091" s="4" t="s">
        <v>33004</v>
      </c>
      <c r="C7091" s="1" t="str">
        <f ca="1">B7091&amp;A7091</f>
        <v>https://app.mirascan.vn/p/#/v/p?id=blk_ZJVEMWECOMQMODNDRKFD</v>
      </c>
    </row>
    <row r="7092" spans="1:3" ht="45" x14ac:dyDescent="0.2">
      <c r="A7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PWIPOTCZEQSHSCOMFWSL</v>
      </c>
      <c r="B7092" s="4" t="s">
        <v>33004</v>
      </c>
      <c r="C7092" s="1" t="str">
        <f ca="1">B7092&amp;A7092</f>
        <v>https://app.mirascan.vn/p/#/v/p?id=blk_PWIPOTCZEQSHSCOMFWSL</v>
      </c>
    </row>
    <row r="7093" spans="1:3" ht="45" x14ac:dyDescent="0.2">
      <c r="A7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LQWRNEXOXKMZDCSIOEIZ</v>
      </c>
      <c r="B7093" s="4" t="s">
        <v>33004</v>
      </c>
      <c r="C7093" s="1" t="str">
        <f ca="1">B7093&amp;A7093</f>
        <v>https://app.mirascan.vn/p/#/v/p?id=blk_LQWRNEXOXKMZDCSIOEIZ</v>
      </c>
    </row>
    <row r="7094" spans="1:3" ht="45" x14ac:dyDescent="0.2">
      <c r="A7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CVPTERJGNJXBIKDCUUQR</v>
      </c>
      <c r="B7094" s="4" t="s">
        <v>33004</v>
      </c>
      <c r="C7094" s="1" t="str">
        <f ca="1">B7094&amp;A7094</f>
        <v>https://app.mirascan.vn/p/#/v/p?id=blk_CVPTERJGNJXBIKDCUUQR</v>
      </c>
    </row>
    <row r="7095" spans="1:3" ht="45" x14ac:dyDescent="0.2">
      <c r="A7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XAOHGSNRQBOCSMVAJFKJ</v>
      </c>
      <c r="B7095" s="4" t="s">
        <v>33004</v>
      </c>
      <c r="C7095" s="1" t="str">
        <f ca="1">B7095&amp;A7095</f>
        <v>https://app.mirascan.vn/p/#/v/p?id=blk_XAOHGSNRQBOCSMVAJFKJ</v>
      </c>
    </row>
    <row r="7096" spans="1:3" ht="45" x14ac:dyDescent="0.2">
      <c r="A7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FUVFRJSBTQOCLRPQJSZB</v>
      </c>
      <c r="B7096" s="4" t="s">
        <v>33004</v>
      </c>
      <c r="C7096" s="1" t="str">
        <f ca="1">B7096&amp;A7096</f>
        <v>https://app.mirascan.vn/p/#/v/p?id=blk_FUVFRJSBTQOCLRPQJSZB</v>
      </c>
    </row>
    <row r="7097" spans="1:3" ht="45" x14ac:dyDescent="0.2">
      <c r="A7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RPOBFTFMNCNRSHBATWQC</v>
      </c>
      <c r="B7097" s="4" t="s">
        <v>33004</v>
      </c>
      <c r="C7097" s="1" t="str">
        <f ca="1">B7097&amp;A7097</f>
        <v>https://app.mirascan.vn/p/#/v/p?id=blk_RPOBFTFMNCNRSHBATWQC</v>
      </c>
    </row>
    <row r="7098" spans="1:3" ht="45" x14ac:dyDescent="0.2">
      <c r="A7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FARZTSYGWQZOPFIXGLKD</v>
      </c>
      <c r="B7098" s="4" t="s">
        <v>33004</v>
      </c>
      <c r="C7098" s="1" t="str">
        <f ca="1">B7098&amp;A7098</f>
        <v>https://app.mirascan.vn/p/#/v/p?id=blk_FARZTSYGWQZOPFIXGLKD</v>
      </c>
    </row>
    <row r="7099" spans="1:3" ht="45" x14ac:dyDescent="0.2">
      <c r="A7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KUNDEGMFRHSSXGSBAVPD</v>
      </c>
      <c r="B7099" s="4" t="s">
        <v>33004</v>
      </c>
      <c r="C7099" s="1" t="str">
        <f ca="1">B7099&amp;A7099</f>
        <v>https://app.mirascan.vn/p/#/v/p?id=blk_KUNDEGMFRHSSXGSBAVPD</v>
      </c>
    </row>
    <row r="7100" spans="1:3" ht="45" x14ac:dyDescent="0.2">
      <c r="A7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XALUPTNEHTNRBCIWOERK</v>
      </c>
      <c r="B7100" s="4" t="s">
        <v>33004</v>
      </c>
      <c r="C7100" s="1" t="str">
        <f ca="1">B7100&amp;A7100</f>
        <v>https://app.mirascan.vn/p/#/v/p?id=blk_XALUPTNEHTNRBCIWOERK</v>
      </c>
    </row>
    <row r="7101" spans="1:3" ht="45" x14ac:dyDescent="0.2">
      <c r="A7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YDCTDBENTKNFAJKRKYJW</v>
      </c>
      <c r="B7101" s="4" t="s">
        <v>33004</v>
      </c>
      <c r="C7101" s="1" t="str">
        <f ca="1">B7101&amp;A7101</f>
        <v>https://app.mirascan.vn/p/#/v/p?id=blk_YDCTDBENTKNFAJKRKYJW</v>
      </c>
    </row>
    <row r="7102" spans="1:3" ht="45" x14ac:dyDescent="0.2">
      <c r="A7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JDCUAXTFWDBPPKMLGFWP</v>
      </c>
      <c r="B7102" s="4" t="s">
        <v>33004</v>
      </c>
      <c r="C7102" s="1" t="str">
        <f ca="1">B7102&amp;A7102</f>
        <v>https://app.mirascan.vn/p/#/v/p?id=blk_JDCUAXTFWDBPPKMLGFWP</v>
      </c>
    </row>
    <row r="7103" spans="1:3" ht="45" x14ac:dyDescent="0.2">
      <c r="A7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YWENIJMODCGBVCMHMFOO</v>
      </c>
      <c r="B7103" s="4" t="s">
        <v>33004</v>
      </c>
      <c r="C7103" s="1" t="str">
        <f ca="1">B7103&amp;A7103</f>
        <v>https://app.mirascan.vn/p/#/v/p?id=blk_YWENIJMODCGBVCMHMFOO</v>
      </c>
    </row>
    <row r="7104" spans="1:3" ht="45" x14ac:dyDescent="0.2">
      <c r="A7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TGEVQDSYOMUIIMKXWVEG</v>
      </c>
      <c r="B7104" s="4" t="s">
        <v>33004</v>
      </c>
      <c r="C7104" s="1" t="str">
        <f ca="1">B7104&amp;A7104</f>
        <v>https://app.mirascan.vn/p/#/v/p?id=blk_TGEVQDSYOMUIIMKXWVEG</v>
      </c>
    </row>
    <row r="7105" spans="1:3" ht="45" x14ac:dyDescent="0.2">
      <c r="A7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IXMCPVZDTQQYJVHUYBSA</v>
      </c>
      <c r="B7105" s="4" t="s">
        <v>33004</v>
      </c>
      <c r="C7105" s="1" t="str">
        <f ca="1">B7105&amp;A7105</f>
        <v>https://app.mirascan.vn/p/#/v/p?id=blk_IXMCPVZDTQQYJVHUYBSA</v>
      </c>
    </row>
    <row r="7106" spans="1:3" ht="45" x14ac:dyDescent="0.2">
      <c r="A7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DRHTXOUBTQFCCUETMUII</v>
      </c>
      <c r="B7106" s="4" t="s">
        <v>33004</v>
      </c>
      <c r="C7106" s="1" t="str">
        <f ca="1">B7106&amp;A7106</f>
        <v>https://app.mirascan.vn/p/#/v/p?id=blk_DRHTXOUBTQFCCUETMUII</v>
      </c>
    </row>
    <row r="7107" spans="1:3" ht="45" x14ac:dyDescent="0.2">
      <c r="A7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NGKTNZMKZIINGIAPYFVH</v>
      </c>
      <c r="B7107" s="4" t="s">
        <v>33004</v>
      </c>
      <c r="C7107" s="1" t="str">
        <f ca="1">B7107&amp;A7107</f>
        <v>https://app.mirascan.vn/p/#/v/p?id=blk_NGKTNZMKZIINGIAPYFVH</v>
      </c>
    </row>
    <row r="7108" spans="1:3" ht="45" x14ac:dyDescent="0.2">
      <c r="A7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HHLAIPMDBYVKQNHCWLNF</v>
      </c>
      <c r="B7108" s="4" t="s">
        <v>33004</v>
      </c>
      <c r="C7108" s="1" t="str">
        <f ca="1">B7108&amp;A7108</f>
        <v>https://app.mirascan.vn/p/#/v/p?id=blk_HHLAIPMDBYVKQNHCWLNF</v>
      </c>
    </row>
    <row r="7109" spans="1:3" ht="45" x14ac:dyDescent="0.2">
      <c r="A7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WCJXZDSORZLGQIMOUJVW</v>
      </c>
      <c r="B7109" s="4" t="s">
        <v>33004</v>
      </c>
      <c r="C7109" s="1" t="str">
        <f ca="1">B7109&amp;A7109</f>
        <v>https://app.mirascan.vn/p/#/v/p?id=blk_WCJXZDSORZLGQIMOUJVW</v>
      </c>
    </row>
    <row r="7110" spans="1:3" ht="45" x14ac:dyDescent="0.2">
      <c r="A7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ZEVUYGZNNZWTZEYNURLE</v>
      </c>
      <c r="B7110" s="4" t="s">
        <v>33004</v>
      </c>
      <c r="C7110" s="1" t="str">
        <f ca="1">B7110&amp;A7110</f>
        <v>https://app.mirascan.vn/p/#/v/p?id=blk_ZEVUYGZNNZWTZEYNURLE</v>
      </c>
    </row>
    <row r="7111" spans="1:3" ht="45" x14ac:dyDescent="0.2">
      <c r="A7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PWGBUAMITMILHUBCXIOM</v>
      </c>
      <c r="B7111" s="4" t="s">
        <v>33004</v>
      </c>
      <c r="C7111" s="1" t="str">
        <f ca="1">B7111&amp;A7111</f>
        <v>https://app.mirascan.vn/p/#/v/p?id=blk_PWGBUAMITMILHUBCXIOM</v>
      </c>
    </row>
    <row r="7112" spans="1:3" ht="45" x14ac:dyDescent="0.2">
      <c r="A7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RQCFTZZECFMIEEVGZNGI</v>
      </c>
      <c r="B7112" s="4" t="s">
        <v>33004</v>
      </c>
      <c r="C7112" s="1" t="str">
        <f ca="1">B7112&amp;A7112</f>
        <v>https://app.mirascan.vn/p/#/v/p?id=blk_RQCFTZZECFMIEEVGZNGI</v>
      </c>
    </row>
    <row r="7113" spans="1:3" ht="45" x14ac:dyDescent="0.2">
      <c r="A7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TWTKQPWLSMCFZKGTDCSS</v>
      </c>
      <c r="B7113" s="4" t="s">
        <v>33004</v>
      </c>
      <c r="C7113" s="1" t="str">
        <f ca="1">B7113&amp;A7113</f>
        <v>https://app.mirascan.vn/p/#/v/p?id=blk_TWTKQPWLSMCFZKGTDCSS</v>
      </c>
    </row>
    <row r="7114" spans="1:3" ht="45" x14ac:dyDescent="0.2">
      <c r="A7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LMNNVTWKSZPDFJNFIMLX</v>
      </c>
      <c r="B7114" s="4" t="s">
        <v>33004</v>
      </c>
      <c r="C7114" s="1" t="str">
        <f ca="1">B7114&amp;A7114</f>
        <v>https://app.mirascan.vn/p/#/v/p?id=blk_LMNNVTWKSZPDFJNFIMLX</v>
      </c>
    </row>
    <row r="7115" spans="1:3" ht="45" x14ac:dyDescent="0.2">
      <c r="A7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EHVSFIXXJCIOJYAPQSSR</v>
      </c>
      <c r="B7115" s="4" t="s">
        <v>33004</v>
      </c>
      <c r="C7115" s="1" t="str">
        <f ca="1">B7115&amp;A7115</f>
        <v>https://app.mirascan.vn/p/#/v/p?id=blk_EHVSFIXXJCIOJYAPQSSR</v>
      </c>
    </row>
    <row r="7116" spans="1:3" ht="45" x14ac:dyDescent="0.2">
      <c r="A7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OGGYWNHTDUKUYQUETQIQ</v>
      </c>
      <c r="B7116" s="4" t="s">
        <v>33004</v>
      </c>
      <c r="C7116" s="1" t="str">
        <f ca="1">B7116&amp;A7116</f>
        <v>https://app.mirascan.vn/p/#/v/p?id=blk_OGGYWNHTDUKUYQUETQIQ</v>
      </c>
    </row>
    <row r="7117" spans="1:3" ht="45" x14ac:dyDescent="0.2">
      <c r="A7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ZXGUCOSNMLPNECSCUHJW</v>
      </c>
      <c r="B7117" s="4" t="s">
        <v>33004</v>
      </c>
      <c r="C7117" s="1" t="str">
        <f ca="1">B7117&amp;A7117</f>
        <v>https://app.mirascan.vn/p/#/v/p?id=blk_ZXGUCOSNMLPNECSCUHJW</v>
      </c>
    </row>
    <row r="7118" spans="1:3" ht="45" x14ac:dyDescent="0.2">
      <c r="A7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CGHBGAUYGDDINIHNRBPJ</v>
      </c>
      <c r="B7118" s="4" t="s">
        <v>33004</v>
      </c>
      <c r="C7118" s="1" t="str">
        <f ca="1">B7118&amp;A7118</f>
        <v>https://app.mirascan.vn/p/#/v/p?id=blk_CGHBGAUYGDDINIHNRBPJ</v>
      </c>
    </row>
    <row r="7119" spans="1:3" ht="45" x14ac:dyDescent="0.2">
      <c r="A7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XWHTUNOLWOMVJMXOECLY</v>
      </c>
      <c r="B7119" s="4" t="s">
        <v>33004</v>
      </c>
      <c r="C7119" s="1" t="str">
        <f ca="1">B7119&amp;A7119</f>
        <v>https://app.mirascan.vn/p/#/v/p?id=blk_XWHTUNOLWOMVJMXOECLY</v>
      </c>
    </row>
    <row r="7120" spans="1:3" ht="45" x14ac:dyDescent="0.2">
      <c r="A7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IVMKZIPWAELMOZSWJDIR</v>
      </c>
      <c r="B7120" s="4" t="s">
        <v>33004</v>
      </c>
      <c r="C7120" s="1" t="str">
        <f ca="1">B7120&amp;A7120</f>
        <v>https://app.mirascan.vn/p/#/v/p?id=blk_IVMKZIPWAELMOZSWJDIR</v>
      </c>
    </row>
    <row r="7121" spans="1:3" ht="45" x14ac:dyDescent="0.2">
      <c r="A7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BBEYIOWIEQHQSNYLJDMB</v>
      </c>
      <c r="B7121" s="4" t="s">
        <v>33004</v>
      </c>
      <c r="C7121" s="1" t="str">
        <f ca="1">B7121&amp;A7121</f>
        <v>https://app.mirascan.vn/p/#/v/p?id=blk_BBEYIOWIEQHQSNYLJDMB</v>
      </c>
    </row>
    <row r="7122" spans="1:3" ht="45" x14ac:dyDescent="0.2">
      <c r="A7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BGJQWLLZISZXKHPPFEWL</v>
      </c>
      <c r="B7122" s="4" t="s">
        <v>33004</v>
      </c>
      <c r="C7122" s="1" t="str">
        <f ca="1">B7122&amp;A7122</f>
        <v>https://app.mirascan.vn/p/#/v/p?id=blk_BGJQWLLZISZXKHPPFEWL</v>
      </c>
    </row>
    <row r="7123" spans="1:3" ht="45" x14ac:dyDescent="0.2">
      <c r="A7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FDGMCNFRLPDVVBAFNBBZ</v>
      </c>
      <c r="B7123" s="4" t="s">
        <v>33004</v>
      </c>
      <c r="C7123" s="1" t="str">
        <f ca="1">B7123&amp;A7123</f>
        <v>https://app.mirascan.vn/p/#/v/p?id=blk_FDGMCNFRLPDVVBAFNBBZ</v>
      </c>
    </row>
    <row r="7124" spans="1:3" ht="45" x14ac:dyDescent="0.2">
      <c r="A7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VOPYZETDGVHNIYVFRTCO</v>
      </c>
      <c r="B7124" s="4" t="s">
        <v>33004</v>
      </c>
      <c r="C7124" s="1" t="str">
        <f ca="1">B7124&amp;A7124</f>
        <v>https://app.mirascan.vn/p/#/v/p?id=blk_VOPYZETDGVHNIYVFRTCO</v>
      </c>
    </row>
    <row r="7125" spans="1:3" ht="45" x14ac:dyDescent="0.2">
      <c r="A7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OIFYLNOTUDIAYPDPROCJ</v>
      </c>
      <c r="B7125" s="4" t="s">
        <v>33004</v>
      </c>
      <c r="C7125" s="1" t="str">
        <f ca="1">B7125&amp;A7125</f>
        <v>https://app.mirascan.vn/p/#/v/p?id=blk_OIFYLNOTUDIAYPDPROCJ</v>
      </c>
    </row>
    <row r="7126" spans="1:3" ht="45" x14ac:dyDescent="0.2">
      <c r="A7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KEYQGQWSPOQXZEDLEEDI</v>
      </c>
      <c r="B7126" s="4" t="s">
        <v>33004</v>
      </c>
      <c r="C7126" s="1" t="str">
        <f ca="1">B7126&amp;A7126</f>
        <v>https://app.mirascan.vn/p/#/v/p?id=blk_KEYQGQWSPOQXZEDLEEDI</v>
      </c>
    </row>
    <row r="7127" spans="1:3" ht="45" x14ac:dyDescent="0.2">
      <c r="A7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TNOQZLLHLAQSQCOTXPLC</v>
      </c>
      <c r="B7127" s="4" t="s">
        <v>33004</v>
      </c>
      <c r="C7127" s="1" t="str">
        <f ca="1">B7127&amp;A7127</f>
        <v>https://app.mirascan.vn/p/#/v/p?id=blk_TNOQZLLHLAQSQCOTXPLC</v>
      </c>
    </row>
    <row r="7128" spans="1:3" ht="45" x14ac:dyDescent="0.2">
      <c r="A7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VZOMRQKGNCIZLOKUDRZF</v>
      </c>
      <c r="B7128" s="4" t="s">
        <v>33004</v>
      </c>
      <c r="C7128" s="1" t="str">
        <f ca="1">B7128&amp;A7128</f>
        <v>https://app.mirascan.vn/p/#/v/p?id=blk_VZOMRQKGNCIZLOKUDRZF</v>
      </c>
    </row>
    <row r="7129" spans="1:3" ht="45" x14ac:dyDescent="0.2">
      <c r="A7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PZLONGFZOEANPWYHTPVN</v>
      </c>
      <c r="B7129" s="4" t="s">
        <v>33004</v>
      </c>
      <c r="C7129" s="1" t="str">
        <f ca="1">B7129&amp;A7129</f>
        <v>https://app.mirascan.vn/p/#/v/p?id=blk_PZLONGFZOEANPWYHTPVN</v>
      </c>
    </row>
    <row r="7130" spans="1:3" ht="45" x14ac:dyDescent="0.2">
      <c r="A7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KXNUDWPNPZHWBWOPOJKZ</v>
      </c>
      <c r="B7130" s="4" t="s">
        <v>33004</v>
      </c>
      <c r="C7130" s="1" t="str">
        <f ca="1">B7130&amp;A7130</f>
        <v>https://app.mirascan.vn/p/#/v/p?id=blk_KXNUDWPNPZHWBWOPOJKZ</v>
      </c>
    </row>
    <row r="7131" spans="1:3" ht="45" x14ac:dyDescent="0.2">
      <c r="A7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NSLFMUBACORQNFAUKLQO</v>
      </c>
      <c r="B7131" s="4" t="s">
        <v>33004</v>
      </c>
      <c r="C7131" s="1" t="str">
        <f ca="1">B7131&amp;A7131</f>
        <v>https://app.mirascan.vn/p/#/v/p?id=blk_NSLFMUBACORQNFAUKLQO</v>
      </c>
    </row>
    <row r="7132" spans="1:3" ht="45" x14ac:dyDescent="0.2">
      <c r="A7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YQRDDEIZNWAXMCDFEXXX</v>
      </c>
      <c r="B7132" s="4" t="s">
        <v>33004</v>
      </c>
      <c r="C7132" s="1" t="str">
        <f ca="1">B7132&amp;A7132</f>
        <v>https://app.mirascan.vn/p/#/v/p?id=blk_YQRDDEIZNWAXMCDFEXXX</v>
      </c>
    </row>
    <row r="7133" spans="1:3" ht="45" x14ac:dyDescent="0.2">
      <c r="A7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LKRELLXKGDFMXFDPQSLJ</v>
      </c>
      <c r="B7133" s="4" t="s">
        <v>33004</v>
      </c>
      <c r="C7133" s="1" t="str">
        <f ca="1">B7133&amp;A7133</f>
        <v>https://app.mirascan.vn/p/#/v/p?id=blk_LKRELLXKGDFMXFDPQSLJ</v>
      </c>
    </row>
    <row r="7134" spans="1:3" ht="45" x14ac:dyDescent="0.2">
      <c r="A7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QBYPDYVDGUGBYDAXXDPK</v>
      </c>
      <c r="B7134" s="4" t="s">
        <v>33004</v>
      </c>
      <c r="C7134" s="1" t="str">
        <f ca="1">B7134&amp;A7134</f>
        <v>https://app.mirascan.vn/p/#/v/p?id=blk_QBYPDYVDGUGBYDAXXDPK</v>
      </c>
    </row>
    <row r="7135" spans="1:3" ht="45" x14ac:dyDescent="0.2">
      <c r="A7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AKFSEFHOIVIAFIZERJPO</v>
      </c>
      <c r="B7135" s="4" t="s">
        <v>33004</v>
      </c>
      <c r="C7135" s="1" t="str">
        <f ca="1">B7135&amp;A7135</f>
        <v>https://app.mirascan.vn/p/#/v/p?id=blk_AKFSEFHOIVIAFIZERJPO</v>
      </c>
    </row>
    <row r="7136" spans="1:3" ht="45" x14ac:dyDescent="0.2">
      <c r="A7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COMNOTWHYRDONVLBDDKP</v>
      </c>
      <c r="B7136" s="4" t="s">
        <v>33004</v>
      </c>
      <c r="C7136" s="1" t="str">
        <f ca="1">B7136&amp;A7136</f>
        <v>https://app.mirascan.vn/p/#/v/p?id=blk_COMNOTWHYRDONVLBDDKP</v>
      </c>
    </row>
    <row r="7137" spans="1:3" ht="45" x14ac:dyDescent="0.2">
      <c r="A7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KJHCRAVQFFAQEGYTBJMX</v>
      </c>
      <c r="B7137" s="4" t="s">
        <v>33004</v>
      </c>
      <c r="C7137" s="1" t="str">
        <f ca="1">B7137&amp;A7137</f>
        <v>https://app.mirascan.vn/p/#/v/p?id=blk_KJHCRAVQFFAQEGYTBJMX</v>
      </c>
    </row>
    <row r="7138" spans="1:3" ht="45" x14ac:dyDescent="0.2">
      <c r="A7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QOMSXDCODITVHWKOBGRM</v>
      </c>
      <c r="B7138" s="4" t="s">
        <v>33004</v>
      </c>
      <c r="C7138" s="1" t="str">
        <f ca="1">B7138&amp;A7138</f>
        <v>https://app.mirascan.vn/p/#/v/p?id=blk_QOMSXDCODITVHWKOBGRM</v>
      </c>
    </row>
    <row r="7139" spans="1:3" ht="45" x14ac:dyDescent="0.2">
      <c r="A7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SNXGQJCAHALPHVNOGSPA</v>
      </c>
      <c r="B7139" s="4" t="s">
        <v>33004</v>
      </c>
      <c r="C7139" s="1" t="str">
        <f ca="1">B7139&amp;A7139</f>
        <v>https://app.mirascan.vn/p/#/v/p?id=blk_SNXGQJCAHALPHVNOGSPA</v>
      </c>
    </row>
    <row r="7140" spans="1:3" ht="45" x14ac:dyDescent="0.2">
      <c r="A7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IMOSAOXEAPOOJHIIKHCD</v>
      </c>
      <c r="B7140" s="4" t="s">
        <v>33004</v>
      </c>
      <c r="C7140" s="1" t="str">
        <f ca="1">B7140&amp;A7140</f>
        <v>https://app.mirascan.vn/p/#/v/p?id=blk_IMOSAOXEAPOOJHIIKHCD</v>
      </c>
    </row>
    <row r="7141" spans="1:3" ht="45" x14ac:dyDescent="0.2">
      <c r="A7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JBIAGQBJYIPSJQFXADXU</v>
      </c>
      <c r="B7141" s="4" t="s">
        <v>33004</v>
      </c>
      <c r="C7141" s="1" t="str">
        <f ca="1">B7141&amp;A7141</f>
        <v>https://app.mirascan.vn/p/#/v/p?id=blk_JBIAGQBJYIPSJQFXADXU</v>
      </c>
    </row>
    <row r="7142" spans="1:3" ht="45" x14ac:dyDescent="0.2">
      <c r="A7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QFJAWYKHPNNJNMEKKRJN</v>
      </c>
      <c r="B7142" s="4" t="s">
        <v>33004</v>
      </c>
      <c r="C7142" s="1" t="str">
        <f ca="1">B7142&amp;A7142</f>
        <v>https://app.mirascan.vn/p/#/v/p?id=blk_QFJAWYKHPNNJNMEKKRJN</v>
      </c>
    </row>
    <row r="7143" spans="1:3" ht="45" x14ac:dyDescent="0.2">
      <c r="A7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NEQWFABRQFTCJANBHTLX</v>
      </c>
      <c r="B7143" s="4" t="s">
        <v>33004</v>
      </c>
      <c r="C7143" s="1" t="str">
        <f ca="1">B7143&amp;A7143</f>
        <v>https://app.mirascan.vn/p/#/v/p?id=blk_NEQWFABRQFTCJANBHTLX</v>
      </c>
    </row>
    <row r="7144" spans="1:3" ht="45" x14ac:dyDescent="0.2">
      <c r="A7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OJXTQVGMKDKKZWOIMXGQ</v>
      </c>
      <c r="B7144" s="4" t="s">
        <v>33004</v>
      </c>
      <c r="C7144" s="1" t="str">
        <f ca="1">B7144&amp;A7144</f>
        <v>https://app.mirascan.vn/p/#/v/p?id=blk_OJXTQVGMKDKKZWOIMXGQ</v>
      </c>
    </row>
    <row r="7145" spans="1:3" ht="45" x14ac:dyDescent="0.2">
      <c r="A7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LZQIYGMJJXDVCSPLDKCK</v>
      </c>
      <c r="B7145" s="4" t="s">
        <v>33004</v>
      </c>
      <c r="C7145" s="1" t="str">
        <f ca="1">B7145&amp;A7145</f>
        <v>https://app.mirascan.vn/p/#/v/p?id=blk_LZQIYGMJJXDVCSPLDKCK</v>
      </c>
    </row>
    <row r="7146" spans="1:3" ht="45" x14ac:dyDescent="0.2">
      <c r="A7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NQIMPDKCNZVDJZACIKRN</v>
      </c>
      <c r="B7146" s="4" t="s">
        <v>33004</v>
      </c>
      <c r="C7146" s="1" t="str">
        <f ca="1">B7146&amp;A7146</f>
        <v>https://app.mirascan.vn/p/#/v/p?id=blk_NQIMPDKCNZVDJZACIKRN</v>
      </c>
    </row>
    <row r="7147" spans="1:3" ht="45" x14ac:dyDescent="0.2">
      <c r="A7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RYPERUBFFNDQTHQUJDXA</v>
      </c>
      <c r="B7147" s="4" t="s">
        <v>33004</v>
      </c>
      <c r="C7147" s="1" t="str">
        <f ca="1">B7147&amp;A7147</f>
        <v>https://app.mirascan.vn/p/#/v/p?id=blk_RYPERUBFFNDQTHQUJDXA</v>
      </c>
    </row>
    <row r="7148" spans="1:3" ht="45" x14ac:dyDescent="0.2">
      <c r="A7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IFRXRVHPZZCZJCPABDKG</v>
      </c>
      <c r="B7148" s="4" t="s">
        <v>33004</v>
      </c>
      <c r="C7148" s="1" t="str">
        <f ca="1">B7148&amp;A7148</f>
        <v>https://app.mirascan.vn/p/#/v/p?id=blk_IFRXRVHPZZCZJCPABDKG</v>
      </c>
    </row>
    <row r="7149" spans="1:3" ht="45" x14ac:dyDescent="0.2">
      <c r="A7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QGQHWSHDNNDSQCEFFMPP</v>
      </c>
      <c r="B7149" s="4" t="s">
        <v>33004</v>
      </c>
      <c r="C7149" s="1" t="str">
        <f ca="1">B7149&amp;A7149</f>
        <v>https://app.mirascan.vn/p/#/v/p?id=blk_QGQHWSHDNNDSQCEFFMPP</v>
      </c>
    </row>
    <row r="7150" spans="1:3" ht="45" x14ac:dyDescent="0.2">
      <c r="A7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YLXRWHXLVNMXTEZPORMH</v>
      </c>
      <c r="B7150" s="4" t="s">
        <v>33004</v>
      </c>
      <c r="C7150" s="1" t="str">
        <f ca="1">B7150&amp;A7150</f>
        <v>https://app.mirascan.vn/p/#/v/p?id=blk_YLXRWHXLVNMXTEZPORMH</v>
      </c>
    </row>
    <row r="7151" spans="1:3" ht="45" x14ac:dyDescent="0.2">
      <c r="A7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PQJWTQSHRBUJUBAUREGR</v>
      </c>
      <c r="B7151" s="4" t="s">
        <v>33004</v>
      </c>
      <c r="C7151" s="1" t="str">
        <f ca="1">B7151&amp;A7151</f>
        <v>https://app.mirascan.vn/p/#/v/p?id=blk_PQJWTQSHRBUJUBAUREGR</v>
      </c>
    </row>
    <row r="7152" spans="1:3" ht="45" x14ac:dyDescent="0.2">
      <c r="A7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YIKRFNJHWPNUOFEAWYQI</v>
      </c>
      <c r="B7152" s="4" t="s">
        <v>33004</v>
      </c>
      <c r="C7152" s="1" t="str">
        <f ca="1">B7152&amp;A7152</f>
        <v>https://app.mirascan.vn/p/#/v/p?id=blk_YIKRFNJHWPNUOFEAWYQI</v>
      </c>
    </row>
    <row r="7153" spans="1:3" ht="45" x14ac:dyDescent="0.2">
      <c r="A7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XFCGRSLTADYACHJYZZYJ</v>
      </c>
      <c r="B7153" s="4" t="s">
        <v>33004</v>
      </c>
      <c r="C7153" s="1" t="str">
        <f ca="1">B7153&amp;A7153</f>
        <v>https://app.mirascan.vn/p/#/v/p?id=blk_XFCGRSLTADYACHJYZZYJ</v>
      </c>
    </row>
    <row r="7154" spans="1:3" ht="45" x14ac:dyDescent="0.2">
      <c r="A7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SSRRQDOLUWYUFCIUEGQK</v>
      </c>
      <c r="B7154" s="4" t="s">
        <v>33004</v>
      </c>
      <c r="C7154" s="1" t="str">
        <f ca="1">B7154&amp;A7154</f>
        <v>https://app.mirascan.vn/p/#/v/p?id=blk_SSRRQDOLUWYUFCIUEGQK</v>
      </c>
    </row>
    <row r="7155" spans="1:3" ht="45" x14ac:dyDescent="0.2">
      <c r="A7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LUXEBTOWVZOMIZTIWCIG</v>
      </c>
      <c r="B7155" s="4" t="s">
        <v>33004</v>
      </c>
      <c r="C7155" s="1" t="str">
        <f ca="1">B7155&amp;A7155</f>
        <v>https://app.mirascan.vn/p/#/v/p?id=blk_LUXEBTOWVZOMIZTIWCIG</v>
      </c>
    </row>
    <row r="7156" spans="1:3" ht="45" x14ac:dyDescent="0.2">
      <c r="A7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KPWLHSNCPALCBUCITQBP</v>
      </c>
      <c r="B7156" s="4" t="s">
        <v>33004</v>
      </c>
      <c r="C7156" s="1" t="str">
        <f ca="1">B7156&amp;A7156</f>
        <v>https://app.mirascan.vn/p/#/v/p?id=blk_KPWLHSNCPALCBUCITQBP</v>
      </c>
    </row>
    <row r="7157" spans="1:3" ht="45" x14ac:dyDescent="0.2">
      <c r="A7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YJKPAEANDPMEEYEHXEOG</v>
      </c>
      <c r="B7157" s="4" t="s">
        <v>33004</v>
      </c>
      <c r="C7157" s="1" t="str">
        <f ca="1">B7157&amp;A7157</f>
        <v>https://app.mirascan.vn/p/#/v/p?id=blk_YJKPAEANDPMEEYEHXEOG</v>
      </c>
    </row>
    <row r="7158" spans="1:3" ht="45" x14ac:dyDescent="0.2">
      <c r="A7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SCLHXJKMFOSAACWBHXCU</v>
      </c>
      <c r="B7158" s="4" t="s">
        <v>33004</v>
      </c>
      <c r="C7158" s="1" t="str">
        <f ca="1">B7158&amp;A7158</f>
        <v>https://app.mirascan.vn/p/#/v/p?id=blk_SCLHXJKMFOSAACWBHXCU</v>
      </c>
    </row>
    <row r="7159" spans="1:3" ht="45" x14ac:dyDescent="0.2">
      <c r="A7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VVLVRRTPYHGYITMXBRPK</v>
      </c>
      <c r="B7159" s="4" t="s">
        <v>33004</v>
      </c>
      <c r="C7159" s="1" t="str">
        <f ca="1">B7159&amp;A7159</f>
        <v>https://app.mirascan.vn/p/#/v/p?id=blk_VVLVRRTPYHGYITMXBRPK</v>
      </c>
    </row>
    <row r="7160" spans="1:3" ht="45" x14ac:dyDescent="0.2">
      <c r="A7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IXXLLACXCNKMZVWLFZHQ</v>
      </c>
      <c r="B7160" s="4" t="s">
        <v>33004</v>
      </c>
      <c r="C7160" s="1" t="str">
        <f ca="1">B7160&amp;A7160</f>
        <v>https://app.mirascan.vn/p/#/v/p?id=blk_IXXLLACXCNKMZVWLFZHQ</v>
      </c>
    </row>
    <row r="7161" spans="1:3" ht="45" x14ac:dyDescent="0.2">
      <c r="A7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PCCNFMWKWVMMNBCIDVAE</v>
      </c>
      <c r="B7161" s="4" t="s">
        <v>33004</v>
      </c>
      <c r="C7161" s="1" t="str">
        <f ca="1">B7161&amp;A7161</f>
        <v>https://app.mirascan.vn/p/#/v/p?id=blk_PCCNFMWKWVMMNBCIDVAE</v>
      </c>
    </row>
    <row r="7162" spans="1:3" ht="45" x14ac:dyDescent="0.2">
      <c r="A7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EPRCVBHTSYXDKWQBRCPR</v>
      </c>
      <c r="B7162" s="4" t="s">
        <v>33004</v>
      </c>
      <c r="C7162" s="1" t="str">
        <f ca="1">B7162&amp;A7162</f>
        <v>https://app.mirascan.vn/p/#/v/p?id=blk_EPRCVBHTSYXDKWQBRCPR</v>
      </c>
    </row>
    <row r="7163" spans="1:3" ht="45" x14ac:dyDescent="0.2">
      <c r="A7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DUDHRNSQQGJAQWJMQDQY</v>
      </c>
      <c r="B7163" s="4" t="s">
        <v>33004</v>
      </c>
      <c r="C7163" s="1" t="str">
        <f ca="1">B7163&amp;A7163</f>
        <v>https://app.mirascan.vn/p/#/v/p?id=blk_DUDHRNSQQGJAQWJMQDQY</v>
      </c>
    </row>
    <row r="7164" spans="1:3" ht="45" x14ac:dyDescent="0.2">
      <c r="A7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XIKVTRLEXSKJDMAEJXEY</v>
      </c>
      <c r="B7164" s="4" t="s">
        <v>33004</v>
      </c>
      <c r="C7164" s="1" t="str">
        <f ca="1">B7164&amp;A7164</f>
        <v>https://app.mirascan.vn/p/#/v/p?id=blk_XIKVTRLEXSKJDMAEJXEY</v>
      </c>
    </row>
    <row r="7165" spans="1:3" ht="45" x14ac:dyDescent="0.2">
      <c r="A7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ZHUQCDOAWEXEFNAFHADL</v>
      </c>
      <c r="B7165" s="4" t="s">
        <v>33004</v>
      </c>
      <c r="C7165" s="1" t="str">
        <f ca="1">B7165&amp;A7165</f>
        <v>https://app.mirascan.vn/p/#/v/p?id=blk_ZHUQCDOAWEXEFNAFHADL</v>
      </c>
    </row>
    <row r="7166" spans="1:3" ht="45" x14ac:dyDescent="0.2">
      <c r="A7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BVAVZYBNFYOSUMKLKXPQ</v>
      </c>
      <c r="B7166" s="4" t="s">
        <v>33004</v>
      </c>
      <c r="C7166" s="1" t="str">
        <f ca="1">B7166&amp;A7166</f>
        <v>https://app.mirascan.vn/p/#/v/p?id=blk_BVAVZYBNFYOSUMKLKXPQ</v>
      </c>
    </row>
    <row r="7167" spans="1:3" ht="45" x14ac:dyDescent="0.2">
      <c r="A7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ROXKRUEJVSXFYEPQYIEH</v>
      </c>
      <c r="B7167" s="4" t="s">
        <v>33004</v>
      </c>
      <c r="C7167" s="1" t="str">
        <f ca="1">B7167&amp;A7167</f>
        <v>https://app.mirascan.vn/p/#/v/p?id=blk_ROXKRUEJVSXFYEPQYIEH</v>
      </c>
    </row>
    <row r="7168" spans="1:3" ht="45" x14ac:dyDescent="0.2">
      <c r="A7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VJZFRYZKJXNMBJINKWXF</v>
      </c>
      <c r="B7168" s="4" t="s">
        <v>33004</v>
      </c>
      <c r="C7168" s="1" t="str">
        <f ca="1">B7168&amp;A7168</f>
        <v>https://app.mirascan.vn/p/#/v/p?id=blk_VJZFRYZKJXNMBJINKWXF</v>
      </c>
    </row>
    <row r="7169" spans="1:3" ht="45" x14ac:dyDescent="0.2">
      <c r="A7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ZJSVLNBYETIYUITXJCVE</v>
      </c>
      <c r="B7169" s="4" t="s">
        <v>33004</v>
      </c>
      <c r="C7169" s="1" t="str">
        <f ca="1">B7169&amp;A7169</f>
        <v>https://app.mirascan.vn/p/#/v/p?id=blk_ZJSVLNBYETIYUITXJCVE</v>
      </c>
    </row>
    <row r="7170" spans="1:3" ht="45" x14ac:dyDescent="0.2">
      <c r="A7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CNWNXUMMJDNUHLMCSYPF</v>
      </c>
      <c r="B7170" s="4" t="s">
        <v>33004</v>
      </c>
      <c r="C7170" s="1" t="str">
        <f ca="1">B7170&amp;A7170</f>
        <v>https://app.mirascan.vn/p/#/v/p?id=blk_CNWNXUMMJDNUHLMCSYPF</v>
      </c>
    </row>
    <row r="7171" spans="1:3" ht="45" x14ac:dyDescent="0.2">
      <c r="A7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WIPIZWHKHYJVXMGZSXLN</v>
      </c>
      <c r="B7171" s="4" t="s">
        <v>33004</v>
      </c>
      <c r="C7171" s="1" t="str">
        <f ca="1">B7171&amp;A7171</f>
        <v>https://app.mirascan.vn/p/#/v/p?id=blk_WIPIZWHKHYJVXMGZSXLN</v>
      </c>
    </row>
    <row r="7172" spans="1:3" ht="45" x14ac:dyDescent="0.2">
      <c r="A7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XCJRKRCDMAEDYZSGXJZQ</v>
      </c>
      <c r="B7172" s="4" t="s">
        <v>33004</v>
      </c>
      <c r="C7172" s="1" t="str">
        <f ca="1">B7172&amp;A7172</f>
        <v>https://app.mirascan.vn/p/#/v/p?id=blk_XCJRKRCDMAEDYZSGXJZQ</v>
      </c>
    </row>
    <row r="7173" spans="1:3" ht="45" x14ac:dyDescent="0.2">
      <c r="A7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NUCUZPYXOSDOUIFYHREB</v>
      </c>
      <c r="B7173" s="4" t="s">
        <v>33004</v>
      </c>
      <c r="C7173" s="1" t="str">
        <f ca="1">B7173&amp;A7173</f>
        <v>https://app.mirascan.vn/p/#/v/p?id=blk_NUCUZPYXOSDOUIFYHREB</v>
      </c>
    </row>
    <row r="7174" spans="1:3" ht="45" x14ac:dyDescent="0.2">
      <c r="A7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DFLUMOLRPSEXVYJXGVAQ</v>
      </c>
      <c r="B7174" s="4" t="s">
        <v>33004</v>
      </c>
      <c r="C7174" s="1" t="str">
        <f ca="1">B7174&amp;A7174</f>
        <v>https://app.mirascan.vn/p/#/v/p?id=blk_DFLUMOLRPSEXVYJXGVAQ</v>
      </c>
    </row>
    <row r="7175" spans="1:3" ht="45" x14ac:dyDescent="0.2">
      <c r="A7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OJLZEZXBHEXALTJAUQGH</v>
      </c>
      <c r="B7175" s="4" t="s">
        <v>33004</v>
      </c>
      <c r="C7175" s="1" t="str">
        <f ca="1">B7175&amp;A7175</f>
        <v>https://app.mirascan.vn/p/#/v/p?id=blk_OJLZEZXBHEXALTJAUQGH</v>
      </c>
    </row>
    <row r="7176" spans="1:3" ht="45" x14ac:dyDescent="0.2">
      <c r="A7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PFJNIYTQRLCMWSZIREEV</v>
      </c>
      <c r="B7176" s="4" t="s">
        <v>33004</v>
      </c>
      <c r="C7176" s="1" t="str">
        <f ca="1">B7176&amp;A7176</f>
        <v>https://app.mirascan.vn/p/#/v/p?id=blk_PFJNIYTQRLCMWSZIREEV</v>
      </c>
    </row>
    <row r="7177" spans="1:3" ht="45" x14ac:dyDescent="0.2">
      <c r="A7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GAKSVRJBKEROGBSQWBNV</v>
      </c>
      <c r="B7177" s="4" t="s">
        <v>33004</v>
      </c>
      <c r="C7177" s="1" t="str">
        <f ca="1">B7177&amp;A7177</f>
        <v>https://app.mirascan.vn/p/#/v/p?id=blk_GAKSVRJBKEROGBSQWBNV</v>
      </c>
    </row>
    <row r="7178" spans="1:3" ht="45" x14ac:dyDescent="0.2">
      <c r="A7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TTKOZNNUARCRXUNXRBHS</v>
      </c>
      <c r="B7178" s="4" t="s">
        <v>33004</v>
      </c>
      <c r="C7178" s="1" t="str">
        <f ca="1">B7178&amp;A7178</f>
        <v>https://app.mirascan.vn/p/#/v/p?id=blk_TTKOZNNUARCRXUNXRBHS</v>
      </c>
    </row>
    <row r="7179" spans="1:3" ht="45" x14ac:dyDescent="0.2">
      <c r="A7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MPSBMQKFVPGVGPBTZQBB</v>
      </c>
      <c r="B7179" s="4" t="s">
        <v>33004</v>
      </c>
      <c r="C7179" s="1" t="str">
        <f ca="1">B7179&amp;A7179</f>
        <v>https://app.mirascan.vn/p/#/v/p?id=blk_MPSBMQKFVPGVGPBTZQBB</v>
      </c>
    </row>
    <row r="7180" spans="1:3" ht="45" x14ac:dyDescent="0.2">
      <c r="A7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XYGLGYJPOYGWOHXYQJHJ</v>
      </c>
      <c r="B7180" s="4" t="s">
        <v>33004</v>
      </c>
      <c r="C7180" s="1" t="str">
        <f ca="1">B7180&amp;A7180</f>
        <v>https://app.mirascan.vn/p/#/v/p?id=blk_XYGLGYJPOYGWOHXYQJHJ</v>
      </c>
    </row>
    <row r="7181" spans="1:3" ht="45" x14ac:dyDescent="0.2">
      <c r="A7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SBVGLEITFOWZRXIVXVQY</v>
      </c>
      <c r="B7181" s="4" t="s">
        <v>33004</v>
      </c>
      <c r="C7181" s="1" t="str">
        <f ca="1">B7181&amp;A7181</f>
        <v>https://app.mirascan.vn/p/#/v/p?id=blk_SBVGLEITFOWZRXIVXVQY</v>
      </c>
    </row>
    <row r="7182" spans="1:3" ht="45" x14ac:dyDescent="0.2">
      <c r="A7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JEBOYMSEHMSYTTFHUJEY</v>
      </c>
      <c r="B7182" s="4" t="s">
        <v>33004</v>
      </c>
      <c r="C7182" s="1" t="str">
        <f ca="1">B7182&amp;A7182</f>
        <v>https://app.mirascan.vn/p/#/v/p?id=blk_JEBOYMSEHMSYTTFHUJEY</v>
      </c>
    </row>
    <row r="7183" spans="1:3" ht="45" x14ac:dyDescent="0.2">
      <c r="A7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LKRBAFHAVNRTHKRGSIRT</v>
      </c>
      <c r="B7183" s="4" t="s">
        <v>33004</v>
      </c>
      <c r="C7183" s="1" t="str">
        <f ca="1">B7183&amp;A7183</f>
        <v>https://app.mirascan.vn/p/#/v/p?id=blk_LKRBAFHAVNRTHKRGSIRT</v>
      </c>
    </row>
    <row r="7184" spans="1:3" ht="45" x14ac:dyDescent="0.2">
      <c r="A7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WJTZFMRGUZZGOKQJKREO</v>
      </c>
      <c r="B7184" s="4" t="s">
        <v>33004</v>
      </c>
      <c r="C7184" s="1" t="str">
        <f ca="1">B7184&amp;A7184</f>
        <v>https://app.mirascan.vn/p/#/v/p?id=blk_WJTZFMRGUZZGOKQJKREO</v>
      </c>
    </row>
    <row r="7185" spans="1:3" ht="45" x14ac:dyDescent="0.2">
      <c r="A7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UPUFWXYZPSKSQJHGCLNY</v>
      </c>
      <c r="B7185" s="4" t="s">
        <v>33004</v>
      </c>
      <c r="C7185" s="1" t="str">
        <f ca="1">B7185&amp;A7185</f>
        <v>https://app.mirascan.vn/p/#/v/p?id=blk_UPUFWXYZPSKSQJHGCLNY</v>
      </c>
    </row>
    <row r="7186" spans="1:3" ht="45" x14ac:dyDescent="0.2">
      <c r="A7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RKTWBWOWOQKDUPTLEJPH</v>
      </c>
      <c r="B7186" s="4" t="s">
        <v>33004</v>
      </c>
      <c r="C7186" s="1" t="str">
        <f ca="1">B7186&amp;A7186</f>
        <v>https://app.mirascan.vn/p/#/v/p?id=blk_RKTWBWOWOQKDUPTLEJPH</v>
      </c>
    </row>
    <row r="7187" spans="1:3" ht="45" x14ac:dyDescent="0.2">
      <c r="A7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BVHKROWZLOVRKCMLFDMI</v>
      </c>
      <c r="B7187" s="4" t="s">
        <v>33004</v>
      </c>
      <c r="C7187" s="1" t="str">
        <f ca="1">B7187&amp;A7187</f>
        <v>https://app.mirascan.vn/p/#/v/p?id=blk_BVHKROWZLOVRKCMLFDMI</v>
      </c>
    </row>
    <row r="7188" spans="1:3" ht="45" x14ac:dyDescent="0.2">
      <c r="A7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LLRVQBHNJHSHGCUZECAK</v>
      </c>
      <c r="B7188" s="4" t="s">
        <v>33004</v>
      </c>
      <c r="C7188" s="1" t="str">
        <f ca="1">B7188&amp;A7188</f>
        <v>https://app.mirascan.vn/p/#/v/p?id=blk_LLRVQBHNJHSHGCUZECAK</v>
      </c>
    </row>
    <row r="7189" spans="1:3" ht="45" x14ac:dyDescent="0.2">
      <c r="A7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ACVGJFHNZCVTXIUZHWSW</v>
      </c>
      <c r="B7189" s="4" t="s">
        <v>33004</v>
      </c>
      <c r="C7189" s="1" t="str">
        <f ca="1">B7189&amp;A7189</f>
        <v>https://app.mirascan.vn/p/#/v/p?id=blk_ACVGJFHNZCVTXIUZHWSW</v>
      </c>
    </row>
    <row r="7190" spans="1:3" ht="45" x14ac:dyDescent="0.2">
      <c r="A7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MSDYTOZPMQFSXKDBAECP</v>
      </c>
      <c r="B7190" s="4" t="s">
        <v>33004</v>
      </c>
      <c r="C7190" s="1" t="str">
        <f ca="1">B7190&amp;A7190</f>
        <v>https://app.mirascan.vn/p/#/v/p?id=blk_MSDYTOZPMQFSXKDBAECP</v>
      </c>
    </row>
    <row r="7191" spans="1:3" ht="45" x14ac:dyDescent="0.2">
      <c r="A7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GSFLVINMGQGZZZKYLUKD</v>
      </c>
      <c r="B7191" s="4" t="s">
        <v>33004</v>
      </c>
      <c r="C7191" s="1" t="str">
        <f ca="1">B7191&amp;A7191</f>
        <v>https://app.mirascan.vn/p/#/v/p?id=blk_GSFLVINMGQGZZZKYLUKD</v>
      </c>
    </row>
    <row r="7192" spans="1:3" ht="45" x14ac:dyDescent="0.2">
      <c r="A7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GEQNPAVUPUUTYXARXWAJ</v>
      </c>
      <c r="B7192" s="4" t="s">
        <v>33004</v>
      </c>
      <c r="C7192" s="1" t="str">
        <f ca="1">B7192&amp;A7192</f>
        <v>https://app.mirascan.vn/p/#/v/p?id=blk_GEQNPAVUPUUTYXARXWAJ</v>
      </c>
    </row>
    <row r="7193" spans="1:3" ht="45" x14ac:dyDescent="0.2">
      <c r="A7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ANEPAONAGFKUOMPYPZNG</v>
      </c>
      <c r="B7193" s="4" t="s">
        <v>33004</v>
      </c>
      <c r="C7193" s="1" t="str">
        <f ca="1">B7193&amp;A7193</f>
        <v>https://app.mirascan.vn/p/#/v/p?id=blk_ANEPAONAGFKUOMPYPZNG</v>
      </c>
    </row>
    <row r="7194" spans="1:3" ht="45" x14ac:dyDescent="0.2">
      <c r="A7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CPGNMHBYGKZPMNKYUIQF</v>
      </c>
      <c r="B7194" s="4" t="s">
        <v>33004</v>
      </c>
      <c r="C7194" s="1" t="str">
        <f ca="1">B7194&amp;A7194</f>
        <v>https://app.mirascan.vn/p/#/v/p?id=blk_CPGNMHBYGKZPMNKYUIQF</v>
      </c>
    </row>
    <row r="7195" spans="1:3" ht="45" x14ac:dyDescent="0.2">
      <c r="A7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WCIWFFJFEBESUUUNKKKW</v>
      </c>
      <c r="B7195" s="4" t="s">
        <v>33004</v>
      </c>
      <c r="C7195" s="1" t="str">
        <f ca="1">B7195&amp;A7195</f>
        <v>https://app.mirascan.vn/p/#/v/p?id=blk_WCIWFFJFEBESUUUNKKKW</v>
      </c>
    </row>
    <row r="7196" spans="1:3" ht="45" x14ac:dyDescent="0.2">
      <c r="A7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FYUNBTFTGWOYJIMZGOAD</v>
      </c>
      <c r="B7196" s="4" t="s">
        <v>33004</v>
      </c>
      <c r="C7196" s="1" t="str">
        <f ca="1">B7196&amp;A7196</f>
        <v>https://app.mirascan.vn/p/#/v/p?id=blk_FYUNBTFTGWOYJIMZGOAD</v>
      </c>
    </row>
    <row r="7197" spans="1:3" ht="45" x14ac:dyDescent="0.2">
      <c r="A7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WVTEBSCILJQCKDXZXJZD</v>
      </c>
      <c r="B7197" s="4" t="s">
        <v>33004</v>
      </c>
      <c r="C7197" s="1" t="str">
        <f ca="1">B7197&amp;A7197</f>
        <v>https://app.mirascan.vn/p/#/v/p?id=blk_WVTEBSCILJQCKDXZXJZD</v>
      </c>
    </row>
    <row r="7198" spans="1:3" ht="45" x14ac:dyDescent="0.2">
      <c r="A7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KUSTBBGUTGECIMZVORTR</v>
      </c>
      <c r="B7198" s="4" t="s">
        <v>33004</v>
      </c>
      <c r="C7198" s="1" t="str">
        <f ca="1">B7198&amp;A7198</f>
        <v>https://app.mirascan.vn/p/#/v/p?id=blk_KUSTBBGUTGECIMZVORTR</v>
      </c>
    </row>
    <row r="7199" spans="1:3" ht="45" x14ac:dyDescent="0.2">
      <c r="A7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YRKUFKQIOCSGEUVLGSLD</v>
      </c>
      <c r="B7199" s="4" t="s">
        <v>33004</v>
      </c>
      <c r="C7199" s="1" t="str">
        <f ca="1">B7199&amp;A7199</f>
        <v>https://app.mirascan.vn/p/#/v/p?id=blk_YRKUFKQIOCSGEUVLGSLD</v>
      </c>
    </row>
    <row r="7200" spans="1:3" ht="45" x14ac:dyDescent="0.2">
      <c r="A7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XMZCQZQQTUGJNIDZYAEH</v>
      </c>
      <c r="B7200" s="4" t="s">
        <v>33004</v>
      </c>
      <c r="C7200" s="1" t="str">
        <f ca="1">B7200&amp;A7200</f>
        <v>https://app.mirascan.vn/p/#/v/p?id=blk_XMZCQZQQTUGJNIDZYAEH</v>
      </c>
    </row>
    <row r="7201" spans="1:3" ht="45" x14ac:dyDescent="0.2">
      <c r="A7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KOLSRIZPZFJQKYIYEHEX</v>
      </c>
      <c r="B7201" s="4" t="s">
        <v>33004</v>
      </c>
      <c r="C7201" s="1" t="str">
        <f ca="1">B7201&amp;A7201</f>
        <v>https://app.mirascan.vn/p/#/v/p?id=blk_KOLSRIZPZFJQKYIYEHEX</v>
      </c>
    </row>
    <row r="7202" spans="1:3" ht="45" x14ac:dyDescent="0.2">
      <c r="A7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EFPXFJFECJIZMKSRVPOZ</v>
      </c>
      <c r="B7202" s="4" t="s">
        <v>33004</v>
      </c>
      <c r="C7202" s="1" t="str">
        <f ca="1">B7202&amp;A7202</f>
        <v>https://app.mirascan.vn/p/#/v/p?id=blk_EFPXFJFECJIZMKSRVPOZ</v>
      </c>
    </row>
    <row r="7203" spans="1:3" ht="45" x14ac:dyDescent="0.2">
      <c r="A7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AKDPHARFLDEDHBJAOHGW</v>
      </c>
      <c r="B7203" s="4" t="s">
        <v>33004</v>
      </c>
      <c r="C7203" s="1" t="str">
        <f ca="1">B7203&amp;A7203</f>
        <v>https://app.mirascan.vn/p/#/v/p?id=blk_AKDPHARFLDEDHBJAOHGW</v>
      </c>
    </row>
    <row r="7204" spans="1:3" ht="45" x14ac:dyDescent="0.2">
      <c r="A7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GRESKQHWGXWOTRKNSLDW</v>
      </c>
      <c r="B7204" s="4" t="s">
        <v>33004</v>
      </c>
      <c r="C7204" s="1" t="str">
        <f ca="1">B7204&amp;A7204</f>
        <v>https://app.mirascan.vn/p/#/v/p?id=blk_GRESKQHWGXWOTRKNSLDW</v>
      </c>
    </row>
    <row r="7205" spans="1:3" ht="45" x14ac:dyDescent="0.2">
      <c r="A7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UIRPCQZEKHWJHFOTWKNX</v>
      </c>
      <c r="B7205" s="4" t="s">
        <v>33004</v>
      </c>
      <c r="C7205" s="1" t="str">
        <f ca="1">B7205&amp;A7205</f>
        <v>https://app.mirascan.vn/p/#/v/p?id=blk_UIRPCQZEKHWJHFOTWKNX</v>
      </c>
    </row>
    <row r="7206" spans="1:3" ht="45" x14ac:dyDescent="0.2">
      <c r="A7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MBARUGDUUFXNMCNIKUBC</v>
      </c>
      <c r="B7206" s="4" t="s">
        <v>33004</v>
      </c>
      <c r="C7206" s="1" t="str">
        <f ca="1">B7206&amp;A7206</f>
        <v>https://app.mirascan.vn/p/#/v/p?id=blk_MBARUGDUUFXNMCNIKUBC</v>
      </c>
    </row>
    <row r="7207" spans="1:3" ht="45" x14ac:dyDescent="0.2">
      <c r="A7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LSIZFGRQBJQPRMHQINBG</v>
      </c>
      <c r="B7207" s="4" t="s">
        <v>33004</v>
      </c>
      <c r="C7207" s="1" t="str">
        <f ca="1">B7207&amp;A7207</f>
        <v>https://app.mirascan.vn/p/#/v/p?id=blk_LSIZFGRQBJQPRMHQINBG</v>
      </c>
    </row>
    <row r="7208" spans="1:3" ht="45" x14ac:dyDescent="0.2">
      <c r="A7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GXAQFTWIGYPJWVZKELPP</v>
      </c>
      <c r="B7208" s="4" t="s">
        <v>33004</v>
      </c>
      <c r="C7208" s="1" t="str">
        <f ca="1">B7208&amp;A7208</f>
        <v>https://app.mirascan.vn/p/#/v/p?id=blk_GXAQFTWIGYPJWVZKELPP</v>
      </c>
    </row>
    <row r="7209" spans="1:3" ht="45" x14ac:dyDescent="0.2">
      <c r="A7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DBTUOKRFVXZDCOLNCUSX</v>
      </c>
      <c r="B7209" s="4" t="s">
        <v>33004</v>
      </c>
      <c r="C7209" s="1" t="str">
        <f ca="1">B7209&amp;A7209</f>
        <v>https://app.mirascan.vn/p/#/v/p?id=blk_DBTUOKRFVXZDCOLNCUSX</v>
      </c>
    </row>
    <row r="7210" spans="1:3" ht="45" x14ac:dyDescent="0.2">
      <c r="A7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YINBFZPPXMLVYUVBZRSL</v>
      </c>
      <c r="B7210" s="4" t="s">
        <v>33004</v>
      </c>
      <c r="C7210" s="1" t="str">
        <f ca="1">B7210&amp;A7210</f>
        <v>https://app.mirascan.vn/p/#/v/p?id=blk_YINBFZPPXMLVYUVBZRSL</v>
      </c>
    </row>
    <row r="7211" spans="1:3" ht="45" x14ac:dyDescent="0.2">
      <c r="A7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OLXMTMXLQRLINJWOLNZA</v>
      </c>
      <c r="B7211" s="4" t="s">
        <v>33004</v>
      </c>
      <c r="C7211" s="1" t="str">
        <f ca="1">B7211&amp;A7211</f>
        <v>https://app.mirascan.vn/p/#/v/p?id=blk_OLXMTMXLQRLINJWOLNZA</v>
      </c>
    </row>
    <row r="7212" spans="1:3" ht="45" x14ac:dyDescent="0.2">
      <c r="A7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TWPZRYMUJHWZXUBXOABE</v>
      </c>
      <c r="B7212" s="4" t="s">
        <v>33004</v>
      </c>
      <c r="C7212" s="1" t="str">
        <f ca="1">B7212&amp;A7212</f>
        <v>https://app.mirascan.vn/p/#/v/p?id=blk_TWPZRYMUJHWZXUBXOABE</v>
      </c>
    </row>
    <row r="7213" spans="1:3" ht="45" x14ac:dyDescent="0.2">
      <c r="A7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ZKGKCMWHDPXRZYTJRSQZ</v>
      </c>
      <c r="B7213" s="4" t="s">
        <v>33004</v>
      </c>
      <c r="C7213" s="1" t="str">
        <f ca="1">B7213&amp;A7213</f>
        <v>https://app.mirascan.vn/p/#/v/p?id=blk_ZKGKCMWHDPXRZYTJRSQZ</v>
      </c>
    </row>
    <row r="7214" spans="1:3" ht="45" x14ac:dyDescent="0.2">
      <c r="A7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UMTAJIQUILGENGVABNVV</v>
      </c>
      <c r="B7214" s="4" t="s">
        <v>33004</v>
      </c>
      <c r="C7214" s="1" t="str">
        <f ca="1">B7214&amp;A7214</f>
        <v>https://app.mirascan.vn/p/#/v/p?id=blk_UMTAJIQUILGENGVABNVV</v>
      </c>
    </row>
    <row r="7215" spans="1:3" ht="45" x14ac:dyDescent="0.2">
      <c r="A7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PLBZYIPMLXMCXCAIWHJJ</v>
      </c>
      <c r="B7215" s="4" t="s">
        <v>33004</v>
      </c>
      <c r="C7215" s="1" t="str">
        <f ca="1">B7215&amp;A7215</f>
        <v>https://app.mirascan.vn/p/#/v/p?id=blk_PLBZYIPMLXMCXCAIWHJJ</v>
      </c>
    </row>
    <row r="7216" spans="1:3" ht="45" x14ac:dyDescent="0.2">
      <c r="A7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SEFNEVPPZPHHMGLUKKKB</v>
      </c>
      <c r="B7216" s="4" t="s">
        <v>33004</v>
      </c>
      <c r="C7216" s="1" t="str">
        <f ca="1">B7216&amp;A7216</f>
        <v>https://app.mirascan.vn/p/#/v/p?id=blk_SEFNEVPPZPHHMGLUKKKB</v>
      </c>
    </row>
    <row r="7217" spans="1:3" ht="45" x14ac:dyDescent="0.2">
      <c r="A7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WEFGVUVWYYOKSUSLMBAN</v>
      </c>
      <c r="B7217" s="4" t="s">
        <v>33004</v>
      </c>
      <c r="C7217" s="1" t="str">
        <f ca="1">B7217&amp;A7217</f>
        <v>https://app.mirascan.vn/p/#/v/p?id=blk_WEFGVUVWYYOKSUSLMBAN</v>
      </c>
    </row>
    <row r="7218" spans="1:3" ht="45" x14ac:dyDescent="0.2">
      <c r="A7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TNSPNXOJOVUDIWUTTRRT</v>
      </c>
      <c r="B7218" s="4" t="s">
        <v>33004</v>
      </c>
      <c r="C7218" s="1" t="str">
        <f ca="1">B7218&amp;A7218</f>
        <v>https://app.mirascan.vn/p/#/v/p?id=blk_TNSPNXOJOVUDIWUTTRRT</v>
      </c>
    </row>
    <row r="7219" spans="1:3" ht="45" x14ac:dyDescent="0.2">
      <c r="A7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FBQMAFSBPMWMYKUTWROO</v>
      </c>
      <c r="B7219" s="4" t="s">
        <v>33004</v>
      </c>
      <c r="C7219" s="1" t="str">
        <f ca="1">B7219&amp;A7219</f>
        <v>https://app.mirascan.vn/p/#/v/p?id=blk_FBQMAFSBPMWMYKUTWROO</v>
      </c>
    </row>
    <row r="7220" spans="1:3" ht="45" x14ac:dyDescent="0.2">
      <c r="A7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DSRAAOPYLUNKFJBFWGZK</v>
      </c>
      <c r="B7220" s="4" t="s">
        <v>33004</v>
      </c>
      <c r="C7220" s="1" t="str">
        <f ca="1">B7220&amp;A7220</f>
        <v>https://app.mirascan.vn/p/#/v/p?id=blk_DSRAAOPYLUNKFJBFWGZK</v>
      </c>
    </row>
    <row r="7221" spans="1:3" ht="45" x14ac:dyDescent="0.2">
      <c r="A7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JQYNZQPGFXQTTETKBPFO</v>
      </c>
      <c r="B7221" s="4" t="s">
        <v>33004</v>
      </c>
      <c r="C7221" s="1" t="str">
        <f ca="1">B7221&amp;A7221</f>
        <v>https://app.mirascan.vn/p/#/v/p?id=blk_JQYNZQPGFXQTTETKBPFO</v>
      </c>
    </row>
    <row r="7222" spans="1:3" ht="45" x14ac:dyDescent="0.2">
      <c r="A7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MELGVFEKQRZVXXNNIJJI</v>
      </c>
      <c r="B7222" s="4" t="s">
        <v>33004</v>
      </c>
      <c r="C7222" s="1" t="str">
        <f ca="1">B7222&amp;A7222</f>
        <v>https://app.mirascan.vn/p/#/v/p?id=blk_MELGVFEKQRZVXXNNIJJI</v>
      </c>
    </row>
    <row r="7223" spans="1:3" ht="45" x14ac:dyDescent="0.2">
      <c r="A7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DDKIBNTNOWJNVLVEWMYE</v>
      </c>
      <c r="B7223" s="4" t="s">
        <v>33004</v>
      </c>
      <c r="C7223" s="1" t="str">
        <f ca="1">B7223&amp;A7223</f>
        <v>https://app.mirascan.vn/p/#/v/p?id=blk_DDKIBNTNOWJNVLVEWMYE</v>
      </c>
    </row>
    <row r="7224" spans="1:3" ht="45" x14ac:dyDescent="0.2">
      <c r="A7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LYRDIWGVVCXOFUSVQALV</v>
      </c>
      <c r="B7224" s="4" t="s">
        <v>33004</v>
      </c>
      <c r="C7224" s="1" t="str">
        <f ca="1">B7224&amp;A7224</f>
        <v>https://app.mirascan.vn/p/#/v/p?id=blk_LYRDIWGVVCXOFUSVQALV</v>
      </c>
    </row>
    <row r="7225" spans="1:3" ht="45" x14ac:dyDescent="0.2">
      <c r="A7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UZMUFVCFVDKOIDTQLHPS</v>
      </c>
      <c r="B7225" s="4" t="s">
        <v>33004</v>
      </c>
      <c r="C7225" s="1" t="str">
        <f ca="1">B7225&amp;A7225</f>
        <v>https://app.mirascan.vn/p/#/v/p?id=blk_UZMUFVCFVDKOIDTQLHPS</v>
      </c>
    </row>
    <row r="7226" spans="1:3" ht="45" x14ac:dyDescent="0.2">
      <c r="A7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ZZBTJDZDYJPWBVOJKMMS</v>
      </c>
      <c r="B7226" s="4" t="s">
        <v>33004</v>
      </c>
      <c r="C7226" s="1" t="str">
        <f ca="1">B7226&amp;A7226</f>
        <v>https://app.mirascan.vn/p/#/v/p?id=blk_ZZBTJDZDYJPWBVOJKMMS</v>
      </c>
    </row>
    <row r="7227" spans="1:3" ht="45" x14ac:dyDescent="0.2">
      <c r="A7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NUOMCNYFCCBUSSFDBCCK</v>
      </c>
      <c r="B7227" s="4" t="s">
        <v>33004</v>
      </c>
      <c r="C7227" s="1" t="str">
        <f ca="1">B7227&amp;A7227</f>
        <v>https://app.mirascan.vn/p/#/v/p?id=blk_NUOMCNYFCCBUSSFDBCCK</v>
      </c>
    </row>
    <row r="7228" spans="1:3" ht="45" x14ac:dyDescent="0.2">
      <c r="A7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XUAHGBVHSMGHPFTYSXKI</v>
      </c>
      <c r="B7228" s="4" t="s">
        <v>33004</v>
      </c>
      <c r="C7228" s="1" t="str">
        <f ca="1">B7228&amp;A7228</f>
        <v>https://app.mirascan.vn/p/#/v/p?id=blk_XUAHGBVHSMGHPFTYSXKI</v>
      </c>
    </row>
    <row r="7229" spans="1:3" ht="45" x14ac:dyDescent="0.2">
      <c r="A7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WJRCGUBFWDRZWJDAYJPF</v>
      </c>
      <c r="B7229" s="4" t="s">
        <v>33004</v>
      </c>
      <c r="C7229" s="1" t="str">
        <f ca="1">B7229&amp;A7229</f>
        <v>https://app.mirascan.vn/p/#/v/p?id=blk_WJRCGUBFWDRZWJDAYJPF</v>
      </c>
    </row>
    <row r="7230" spans="1:3" ht="45" x14ac:dyDescent="0.2">
      <c r="A7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TZEOZKIOOIOTGNRJZWXV</v>
      </c>
      <c r="B7230" s="4" t="s">
        <v>33004</v>
      </c>
      <c r="C7230" s="1" t="str">
        <f ca="1">B7230&amp;A7230</f>
        <v>https://app.mirascan.vn/p/#/v/p?id=blk_TZEOZKIOOIOTGNRJZWXV</v>
      </c>
    </row>
    <row r="7231" spans="1:3" ht="45" x14ac:dyDescent="0.2">
      <c r="A7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QIEFHXHTWZCARFSORJVS</v>
      </c>
      <c r="B7231" s="4" t="s">
        <v>33004</v>
      </c>
      <c r="C7231" s="1" t="str">
        <f ca="1">B7231&amp;A7231</f>
        <v>https://app.mirascan.vn/p/#/v/p?id=blk_QIEFHXHTWZCARFSORJVS</v>
      </c>
    </row>
    <row r="7232" spans="1:3" ht="45" x14ac:dyDescent="0.2">
      <c r="A7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TMSXLUOXJDMWEQYFFCCD</v>
      </c>
      <c r="B7232" s="4" t="s">
        <v>33004</v>
      </c>
      <c r="C7232" s="1" t="str">
        <f ca="1">B7232&amp;A7232</f>
        <v>https://app.mirascan.vn/p/#/v/p?id=blk_TMSXLUOXJDMWEQYFFCCD</v>
      </c>
    </row>
    <row r="7233" spans="1:3" ht="45" x14ac:dyDescent="0.2">
      <c r="A7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KTYQIKWEATJLVEQYFKBK</v>
      </c>
      <c r="B7233" s="4" t="s">
        <v>33004</v>
      </c>
      <c r="C7233" s="1" t="str">
        <f ca="1">B7233&amp;A7233</f>
        <v>https://app.mirascan.vn/p/#/v/p?id=blk_KTYQIKWEATJLVEQYFKBK</v>
      </c>
    </row>
    <row r="7234" spans="1:3" ht="45" x14ac:dyDescent="0.2">
      <c r="A7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HEIEVPTZLPKDOFGPPLAY</v>
      </c>
      <c r="B7234" s="4" t="s">
        <v>33004</v>
      </c>
      <c r="C7234" s="1" t="str">
        <f ca="1">B7234&amp;A7234</f>
        <v>https://app.mirascan.vn/p/#/v/p?id=blk_HEIEVPTZLPKDOFGPPLAY</v>
      </c>
    </row>
    <row r="7235" spans="1:3" ht="45" x14ac:dyDescent="0.2">
      <c r="A7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WOGPZASCSJYFSRMUMGWW</v>
      </c>
      <c r="B7235" s="4" t="s">
        <v>33004</v>
      </c>
      <c r="C7235" s="1" t="str">
        <f ca="1">B7235&amp;A7235</f>
        <v>https://app.mirascan.vn/p/#/v/p?id=blk_WOGPZASCSJYFSRMUMGWW</v>
      </c>
    </row>
    <row r="7236" spans="1:3" ht="45" x14ac:dyDescent="0.2">
      <c r="A7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PKPMFWRJBNOHGUHCQJXK</v>
      </c>
      <c r="B7236" s="4" t="s">
        <v>33004</v>
      </c>
      <c r="C7236" s="1" t="str">
        <f ca="1">B7236&amp;A7236</f>
        <v>https://app.mirascan.vn/p/#/v/p?id=blk_PKPMFWRJBNOHGUHCQJXK</v>
      </c>
    </row>
    <row r="7237" spans="1:3" ht="45" x14ac:dyDescent="0.2">
      <c r="A7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HQLOKPVDJUCDEKYUDSQU</v>
      </c>
      <c r="B7237" s="4" t="s">
        <v>33004</v>
      </c>
      <c r="C7237" s="1" t="str">
        <f ca="1">B7237&amp;A7237</f>
        <v>https://app.mirascan.vn/p/#/v/p?id=blk_HQLOKPVDJUCDEKYUDSQU</v>
      </c>
    </row>
    <row r="7238" spans="1:3" ht="45" x14ac:dyDescent="0.2">
      <c r="A7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VMEFSTDRIJKAHZSDUPON</v>
      </c>
      <c r="B7238" s="4" t="s">
        <v>33004</v>
      </c>
      <c r="C7238" s="1" t="str">
        <f ca="1">B7238&amp;A7238</f>
        <v>https://app.mirascan.vn/p/#/v/p?id=blk_VMEFSTDRIJKAHZSDUPON</v>
      </c>
    </row>
    <row r="7239" spans="1:3" ht="45" x14ac:dyDescent="0.2">
      <c r="A7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QFMSQMUBQVZCHZRTMIWJ</v>
      </c>
      <c r="B7239" s="4" t="s">
        <v>33004</v>
      </c>
      <c r="C7239" s="1" t="str">
        <f ca="1">B7239&amp;A7239</f>
        <v>https://app.mirascan.vn/p/#/v/p?id=blk_QFMSQMUBQVZCHZRTMIWJ</v>
      </c>
    </row>
    <row r="7240" spans="1:3" ht="45" x14ac:dyDescent="0.2">
      <c r="A7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MMDQVOURPLVILWHNOYLF</v>
      </c>
      <c r="B7240" s="4" t="s">
        <v>33004</v>
      </c>
      <c r="C7240" s="1" t="str">
        <f ca="1">B7240&amp;A7240</f>
        <v>https://app.mirascan.vn/p/#/v/p?id=blk_MMDQVOURPLVILWHNOYLF</v>
      </c>
    </row>
    <row r="7241" spans="1:3" ht="45" x14ac:dyDescent="0.2">
      <c r="A7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OCJKQMIWKTDOSTPROGXL</v>
      </c>
      <c r="B7241" s="4" t="s">
        <v>33004</v>
      </c>
      <c r="C7241" s="1" t="str">
        <f ca="1">B7241&amp;A7241</f>
        <v>https://app.mirascan.vn/p/#/v/p?id=blk_OCJKQMIWKTDOSTPROGXL</v>
      </c>
    </row>
    <row r="7242" spans="1:3" ht="45" x14ac:dyDescent="0.2">
      <c r="A7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EVYXGHDNJRUTMZUSNASV</v>
      </c>
      <c r="B7242" s="4" t="s">
        <v>33004</v>
      </c>
      <c r="C7242" s="1" t="str">
        <f ca="1">B7242&amp;A7242</f>
        <v>https://app.mirascan.vn/p/#/v/p?id=blk_EVYXGHDNJRUTMZUSNASV</v>
      </c>
    </row>
    <row r="7243" spans="1:3" ht="45" x14ac:dyDescent="0.2">
      <c r="A7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BKCPRCQOAFPNQGDBKCEK</v>
      </c>
      <c r="B7243" s="4" t="s">
        <v>33004</v>
      </c>
      <c r="C7243" s="1" t="str">
        <f ca="1">B7243&amp;A7243</f>
        <v>https://app.mirascan.vn/p/#/v/p?id=blk_BKCPRCQOAFPNQGDBKCEK</v>
      </c>
    </row>
    <row r="7244" spans="1:3" ht="45" x14ac:dyDescent="0.2">
      <c r="A7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JOJEZCOTYSRNNMJITSMR</v>
      </c>
      <c r="B7244" s="4" t="s">
        <v>33004</v>
      </c>
      <c r="C7244" s="1" t="str">
        <f ca="1">B7244&amp;A7244</f>
        <v>https://app.mirascan.vn/p/#/v/p?id=blk_JOJEZCOTYSRNNMJITSMR</v>
      </c>
    </row>
    <row r="7245" spans="1:3" ht="45" x14ac:dyDescent="0.2">
      <c r="A7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OWSTKLLAWKPHGLOYJXBR</v>
      </c>
      <c r="B7245" s="4" t="s">
        <v>33004</v>
      </c>
      <c r="C7245" s="1" t="str">
        <f ca="1">B7245&amp;A7245</f>
        <v>https://app.mirascan.vn/p/#/v/p?id=blk_OWSTKLLAWKPHGLOYJXBR</v>
      </c>
    </row>
    <row r="7246" spans="1:3" ht="45" x14ac:dyDescent="0.2">
      <c r="A7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CXGQVLWJGHBNAMZXNYER</v>
      </c>
      <c r="B7246" s="4" t="s">
        <v>33004</v>
      </c>
      <c r="C7246" s="1" t="str">
        <f ca="1">B7246&amp;A7246</f>
        <v>https://app.mirascan.vn/p/#/v/p?id=blk_CXGQVLWJGHBNAMZXNYER</v>
      </c>
    </row>
    <row r="7247" spans="1:3" ht="45" x14ac:dyDescent="0.2">
      <c r="A7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FKWFXMHHDMONYEEABBKS</v>
      </c>
      <c r="B7247" s="4" t="s">
        <v>33004</v>
      </c>
      <c r="C7247" s="1" t="str">
        <f ca="1">B7247&amp;A7247</f>
        <v>https://app.mirascan.vn/p/#/v/p?id=blk_FKWFXMHHDMONYEEABBKS</v>
      </c>
    </row>
    <row r="7248" spans="1:3" ht="45" x14ac:dyDescent="0.2">
      <c r="A7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PMMBBCQIJYDPJZLJWNIB</v>
      </c>
      <c r="B7248" s="4" t="s">
        <v>33004</v>
      </c>
      <c r="C7248" s="1" t="str">
        <f ca="1">B7248&amp;A7248</f>
        <v>https://app.mirascan.vn/p/#/v/p?id=blk_PMMBBCQIJYDPJZLJWNIB</v>
      </c>
    </row>
    <row r="7249" spans="1:3" ht="45" x14ac:dyDescent="0.2">
      <c r="A7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NJXDLKGEGUUPGQJPZDCV</v>
      </c>
      <c r="B7249" s="4" t="s">
        <v>33004</v>
      </c>
      <c r="C7249" s="1" t="str">
        <f ca="1">B7249&amp;A7249</f>
        <v>https://app.mirascan.vn/p/#/v/p?id=blk_NJXDLKGEGUUPGQJPZDCV</v>
      </c>
    </row>
    <row r="7250" spans="1:3" ht="45" x14ac:dyDescent="0.2">
      <c r="A7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OGLDBOIPBILSSCJGNGAL</v>
      </c>
      <c r="B7250" s="4" t="s">
        <v>33004</v>
      </c>
      <c r="C7250" s="1" t="str">
        <f ca="1">B7250&amp;A7250</f>
        <v>https://app.mirascan.vn/p/#/v/p?id=blk_OGLDBOIPBILSSCJGNGAL</v>
      </c>
    </row>
    <row r="7251" spans="1:3" ht="45" x14ac:dyDescent="0.2">
      <c r="A7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VZJZNIXGMERKELOTILBP</v>
      </c>
      <c r="B7251" s="4" t="s">
        <v>33004</v>
      </c>
      <c r="C7251" s="1" t="str">
        <f ca="1">B7251&amp;A7251</f>
        <v>https://app.mirascan.vn/p/#/v/p?id=blk_VZJZNIXGMERKELOTILBP</v>
      </c>
    </row>
    <row r="7252" spans="1:3" ht="45" x14ac:dyDescent="0.2">
      <c r="A7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DYCDEIRPSPTODNLRXPRE</v>
      </c>
      <c r="B7252" s="4" t="s">
        <v>33004</v>
      </c>
      <c r="C7252" s="1" t="str">
        <f ca="1">B7252&amp;A7252</f>
        <v>https://app.mirascan.vn/p/#/v/p?id=blk_DYCDEIRPSPTODNLRXPRE</v>
      </c>
    </row>
    <row r="7253" spans="1:3" ht="45" x14ac:dyDescent="0.2">
      <c r="A7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RCAYRXWOCHORKORFGDCW</v>
      </c>
      <c r="B7253" s="4" t="s">
        <v>33004</v>
      </c>
      <c r="C7253" s="1" t="str">
        <f ca="1">B7253&amp;A7253</f>
        <v>https://app.mirascan.vn/p/#/v/p?id=blk_RCAYRXWOCHORKORFGDCW</v>
      </c>
    </row>
    <row r="7254" spans="1:3" ht="45" x14ac:dyDescent="0.2">
      <c r="A7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KTURZMADENAMQXCZRRRE</v>
      </c>
      <c r="B7254" s="4" t="s">
        <v>33004</v>
      </c>
      <c r="C7254" s="1" t="str">
        <f ca="1">B7254&amp;A7254</f>
        <v>https://app.mirascan.vn/p/#/v/p?id=blk_KTURZMADENAMQXCZRRRE</v>
      </c>
    </row>
    <row r="7255" spans="1:3" ht="45" x14ac:dyDescent="0.2">
      <c r="A7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UHPMFCRHXOCMPYIFZGKY</v>
      </c>
      <c r="B7255" s="4" t="s">
        <v>33004</v>
      </c>
      <c r="C7255" s="1" t="str">
        <f ca="1">B7255&amp;A7255</f>
        <v>https://app.mirascan.vn/p/#/v/p?id=blk_UHPMFCRHXOCMPYIFZGKY</v>
      </c>
    </row>
    <row r="7256" spans="1:3" ht="45" x14ac:dyDescent="0.2">
      <c r="A7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MKUYCNYDWAAIATHHNRKI</v>
      </c>
      <c r="B7256" s="4" t="s">
        <v>33004</v>
      </c>
      <c r="C7256" s="1" t="str">
        <f ca="1">B7256&amp;A7256</f>
        <v>https://app.mirascan.vn/p/#/v/p?id=blk_MKUYCNYDWAAIATHHNRKI</v>
      </c>
    </row>
    <row r="7257" spans="1:3" ht="45" x14ac:dyDescent="0.2">
      <c r="A7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BUNEZVSUJLFMTSJTICWZ</v>
      </c>
      <c r="B7257" s="4" t="s">
        <v>33004</v>
      </c>
      <c r="C7257" s="1" t="str">
        <f ca="1">B7257&amp;A7257</f>
        <v>https://app.mirascan.vn/p/#/v/p?id=blk_BUNEZVSUJLFMTSJTICWZ</v>
      </c>
    </row>
    <row r="7258" spans="1:3" ht="45" x14ac:dyDescent="0.2">
      <c r="A7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EGBXYFEWLPKOMNFPPTIZ</v>
      </c>
      <c r="B7258" s="4" t="s">
        <v>33004</v>
      </c>
      <c r="C7258" s="1" t="str">
        <f ca="1">B7258&amp;A7258</f>
        <v>https://app.mirascan.vn/p/#/v/p?id=blk_EGBXYFEWLPKOMNFPPTIZ</v>
      </c>
    </row>
    <row r="7259" spans="1:3" ht="45" x14ac:dyDescent="0.2">
      <c r="A7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WICGFCVIBRQEONBGMCWK</v>
      </c>
      <c r="B7259" s="4" t="s">
        <v>33004</v>
      </c>
      <c r="C7259" s="1" t="str">
        <f ca="1">B7259&amp;A7259</f>
        <v>https://app.mirascan.vn/p/#/v/p?id=blk_WICGFCVIBRQEONBGMCWK</v>
      </c>
    </row>
    <row r="7260" spans="1:3" ht="45" x14ac:dyDescent="0.2">
      <c r="A7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WTJRWFLOOLHTHDJXUHOS</v>
      </c>
      <c r="B7260" s="4" t="s">
        <v>33004</v>
      </c>
      <c r="C7260" s="1" t="str">
        <f ca="1">B7260&amp;A7260</f>
        <v>https://app.mirascan.vn/p/#/v/p?id=blk_WTJRWFLOOLHTHDJXUHOS</v>
      </c>
    </row>
    <row r="7261" spans="1:3" ht="45" x14ac:dyDescent="0.2">
      <c r="A7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LNUFGHVVDQHRTDABTNRL</v>
      </c>
      <c r="B7261" s="4" t="s">
        <v>33004</v>
      </c>
      <c r="C7261" s="1" t="str">
        <f ca="1">B7261&amp;A7261</f>
        <v>https://app.mirascan.vn/p/#/v/p?id=blk_LNUFGHVVDQHRTDABTNRL</v>
      </c>
    </row>
    <row r="7262" spans="1:3" ht="45" x14ac:dyDescent="0.2">
      <c r="A7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RNMPVGINSYCFCDLGNRMD</v>
      </c>
      <c r="B7262" s="4" t="s">
        <v>33004</v>
      </c>
      <c r="C7262" s="1" t="str">
        <f ca="1">B7262&amp;A7262</f>
        <v>https://app.mirascan.vn/p/#/v/p?id=blk_RNMPVGINSYCFCDLGNRMD</v>
      </c>
    </row>
    <row r="7263" spans="1:3" ht="45" x14ac:dyDescent="0.2">
      <c r="A7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AGHPZPYBBAUXTEHIHBYT</v>
      </c>
      <c r="B7263" s="4" t="s">
        <v>33004</v>
      </c>
      <c r="C7263" s="1" t="str">
        <f ca="1">B7263&amp;A7263</f>
        <v>https://app.mirascan.vn/p/#/v/p?id=blk_AGHPZPYBBAUXTEHIHBYT</v>
      </c>
    </row>
    <row r="7264" spans="1:3" ht="45" x14ac:dyDescent="0.2">
      <c r="A7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MUIDHRECDYWTAIGRSMXI</v>
      </c>
      <c r="B7264" s="4" t="s">
        <v>33004</v>
      </c>
      <c r="C7264" s="1" t="str">
        <f ca="1">B7264&amp;A7264</f>
        <v>https://app.mirascan.vn/p/#/v/p?id=blk_MUIDHRECDYWTAIGRSMXI</v>
      </c>
    </row>
    <row r="7265" spans="1:3" ht="45" x14ac:dyDescent="0.2">
      <c r="A7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GAXAOXRFEDKKHDAAHNGW</v>
      </c>
      <c r="B7265" s="4" t="s">
        <v>33004</v>
      </c>
      <c r="C7265" s="1" t="str">
        <f ca="1">B7265&amp;A7265</f>
        <v>https://app.mirascan.vn/p/#/v/p?id=blk_GAXAOXRFEDKKHDAAHNGW</v>
      </c>
    </row>
    <row r="7266" spans="1:3" ht="45" x14ac:dyDescent="0.2">
      <c r="A7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ALRQTYREHUDSSRBVSYGS</v>
      </c>
      <c r="B7266" s="4" t="s">
        <v>33004</v>
      </c>
      <c r="C7266" s="1" t="str">
        <f ca="1">B7266&amp;A7266</f>
        <v>https://app.mirascan.vn/p/#/v/p?id=blk_ALRQTYREHUDSSRBVSYGS</v>
      </c>
    </row>
    <row r="7267" spans="1:3" ht="45" x14ac:dyDescent="0.2">
      <c r="A7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OTPWBDOEBVNEUSBIELUX</v>
      </c>
      <c r="B7267" s="4" t="s">
        <v>33004</v>
      </c>
      <c r="C7267" s="1" t="str">
        <f ca="1">B7267&amp;A7267</f>
        <v>https://app.mirascan.vn/p/#/v/p?id=blk_OTPWBDOEBVNEUSBIELUX</v>
      </c>
    </row>
    <row r="7268" spans="1:3" ht="45" x14ac:dyDescent="0.2">
      <c r="A7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EKGENZDSCMCJDCMMSXNP</v>
      </c>
      <c r="B7268" s="4" t="s">
        <v>33004</v>
      </c>
      <c r="C7268" s="1" t="str">
        <f ca="1">B7268&amp;A7268</f>
        <v>https://app.mirascan.vn/p/#/v/p?id=blk_EKGENZDSCMCJDCMMSXNP</v>
      </c>
    </row>
    <row r="7269" spans="1:3" ht="45" x14ac:dyDescent="0.2">
      <c r="A7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UYQKSHZUAEHRETUKLYCG</v>
      </c>
      <c r="B7269" s="4" t="s">
        <v>33004</v>
      </c>
      <c r="C7269" s="1" t="str">
        <f ca="1">B7269&amp;A7269</f>
        <v>https://app.mirascan.vn/p/#/v/p?id=blk_UYQKSHZUAEHRETUKLYCG</v>
      </c>
    </row>
    <row r="7270" spans="1:3" ht="45" x14ac:dyDescent="0.2">
      <c r="A7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CUHYDABVOCQWFQKLLQZB</v>
      </c>
      <c r="B7270" s="4" t="s">
        <v>33004</v>
      </c>
      <c r="C7270" s="1" t="str">
        <f ca="1">B7270&amp;A7270</f>
        <v>https://app.mirascan.vn/p/#/v/p?id=blk_CUHYDABVOCQWFQKLLQZB</v>
      </c>
    </row>
    <row r="7271" spans="1:3" ht="45" x14ac:dyDescent="0.2">
      <c r="A7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NVZLEBMUVKSBEZBCPBBE</v>
      </c>
      <c r="B7271" s="4" t="s">
        <v>33004</v>
      </c>
      <c r="C7271" s="1" t="str">
        <f ca="1">B7271&amp;A7271</f>
        <v>https://app.mirascan.vn/p/#/v/p?id=blk_NVZLEBMUVKSBEZBCPBBE</v>
      </c>
    </row>
    <row r="7272" spans="1:3" ht="45" x14ac:dyDescent="0.2">
      <c r="A7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ZJTQCEVCCDSYBEJCHMLR</v>
      </c>
      <c r="B7272" s="4" t="s">
        <v>33004</v>
      </c>
      <c r="C7272" s="1" t="str">
        <f ca="1">B7272&amp;A7272</f>
        <v>https://app.mirascan.vn/p/#/v/p?id=blk_ZJTQCEVCCDSYBEJCHMLR</v>
      </c>
    </row>
    <row r="7273" spans="1:3" ht="45" x14ac:dyDescent="0.2">
      <c r="A7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RILFAMFSVRPJKRYQGUXB</v>
      </c>
      <c r="B7273" s="4" t="s">
        <v>33004</v>
      </c>
      <c r="C7273" s="1" t="str">
        <f ca="1">B7273&amp;A7273</f>
        <v>https://app.mirascan.vn/p/#/v/p?id=blk_RILFAMFSVRPJKRYQGUXB</v>
      </c>
    </row>
    <row r="7274" spans="1:3" ht="45" x14ac:dyDescent="0.2">
      <c r="A7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UPSOZKJMNAFHZPITDKTL</v>
      </c>
      <c r="B7274" s="4" t="s">
        <v>33004</v>
      </c>
      <c r="C7274" s="1" t="str">
        <f ca="1">B7274&amp;A7274</f>
        <v>https://app.mirascan.vn/p/#/v/p?id=blk_UPSOZKJMNAFHZPITDKTL</v>
      </c>
    </row>
    <row r="7275" spans="1:3" ht="45" x14ac:dyDescent="0.2">
      <c r="A7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VRYFMKXDEYMFOUQNDQGV</v>
      </c>
      <c r="B7275" s="4" t="s">
        <v>33004</v>
      </c>
      <c r="C7275" s="1" t="str">
        <f ca="1">B7275&amp;A7275</f>
        <v>https://app.mirascan.vn/p/#/v/p?id=blk_VRYFMKXDEYMFOUQNDQGV</v>
      </c>
    </row>
    <row r="7276" spans="1:3" ht="45" x14ac:dyDescent="0.2">
      <c r="A7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WMYGQKIGXVVFEOTQJAVF</v>
      </c>
      <c r="B7276" s="4" t="s">
        <v>33004</v>
      </c>
      <c r="C7276" s="1" t="str">
        <f ca="1">B7276&amp;A7276</f>
        <v>https://app.mirascan.vn/p/#/v/p?id=blk_WMYGQKIGXVVFEOTQJAVF</v>
      </c>
    </row>
    <row r="7277" spans="1:3" ht="45" x14ac:dyDescent="0.2">
      <c r="A7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BNSNELZNLFUCGPFBVWJP</v>
      </c>
      <c r="B7277" s="4" t="s">
        <v>33004</v>
      </c>
      <c r="C7277" s="1" t="str">
        <f ca="1">B7277&amp;A7277</f>
        <v>https://app.mirascan.vn/p/#/v/p?id=blk_BNSNELZNLFUCGPFBVWJP</v>
      </c>
    </row>
    <row r="7278" spans="1:3" ht="45" x14ac:dyDescent="0.2">
      <c r="A7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QJLAUQARMIGWVWEIAIKN</v>
      </c>
      <c r="B7278" s="4" t="s">
        <v>33004</v>
      </c>
      <c r="C7278" s="1" t="str">
        <f ca="1">B7278&amp;A7278</f>
        <v>https://app.mirascan.vn/p/#/v/p?id=blk_QJLAUQARMIGWVWEIAIKN</v>
      </c>
    </row>
    <row r="7279" spans="1:3" ht="45" x14ac:dyDescent="0.2">
      <c r="A7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LCTBCJLHSKLTYWGAZGRK</v>
      </c>
      <c r="B7279" s="4" t="s">
        <v>33004</v>
      </c>
      <c r="C7279" s="1" t="str">
        <f ca="1">B7279&amp;A7279</f>
        <v>https://app.mirascan.vn/p/#/v/p?id=blk_LCTBCJLHSKLTYWGAZGRK</v>
      </c>
    </row>
    <row r="7280" spans="1:3" ht="45" x14ac:dyDescent="0.2">
      <c r="A7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IOPXKQGPOVZCNCAOWOFP</v>
      </c>
      <c r="B7280" s="4" t="s">
        <v>33004</v>
      </c>
      <c r="C7280" s="1" t="str">
        <f ca="1">B7280&amp;A7280</f>
        <v>https://app.mirascan.vn/p/#/v/p?id=blk_IOPXKQGPOVZCNCAOWOFP</v>
      </c>
    </row>
    <row r="7281" spans="1:3" ht="45" x14ac:dyDescent="0.2">
      <c r="A7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GORBDYROBMRGCDOQXGIT</v>
      </c>
      <c r="B7281" s="4" t="s">
        <v>33004</v>
      </c>
      <c r="C7281" s="1" t="str">
        <f ca="1">B7281&amp;A7281</f>
        <v>https://app.mirascan.vn/p/#/v/p?id=blk_GORBDYROBMRGCDOQXGIT</v>
      </c>
    </row>
    <row r="7282" spans="1:3" ht="45" x14ac:dyDescent="0.2">
      <c r="A7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CIWOCKTREDPGXEPZIXPC</v>
      </c>
      <c r="B7282" s="4" t="s">
        <v>33004</v>
      </c>
      <c r="C7282" s="1" t="str">
        <f ca="1">B7282&amp;A7282</f>
        <v>https://app.mirascan.vn/p/#/v/p?id=blk_CIWOCKTREDPGXEPZIXPC</v>
      </c>
    </row>
    <row r="7283" spans="1:3" ht="45" x14ac:dyDescent="0.2">
      <c r="A7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SKFEBGDACXKGANGKKFKH</v>
      </c>
      <c r="B7283" s="4" t="s">
        <v>33004</v>
      </c>
      <c r="C7283" s="1" t="str">
        <f ca="1">B7283&amp;A7283</f>
        <v>https://app.mirascan.vn/p/#/v/p?id=blk_SKFEBGDACXKGANGKKFKH</v>
      </c>
    </row>
    <row r="7284" spans="1:3" ht="45" x14ac:dyDescent="0.2">
      <c r="A7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WQVAMDLJOBHUAEFCFSUE</v>
      </c>
      <c r="B7284" s="4" t="s">
        <v>33004</v>
      </c>
      <c r="C7284" s="1" t="str">
        <f ca="1">B7284&amp;A7284</f>
        <v>https://app.mirascan.vn/p/#/v/p?id=blk_WQVAMDLJOBHUAEFCFSUE</v>
      </c>
    </row>
    <row r="7285" spans="1:3" ht="45" x14ac:dyDescent="0.2">
      <c r="A7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VOWXGAAGINPBXRVCCUWY</v>
      </c>
      <c r="B7285" s="4" t="s">
        <v>33004</v>
      </c>
      <c r="C7285" s="1" t="str">
        <f ca="1">B7285&amp;A7285</f>
        <v>https://app.mirascan.vn/p/#/v/p?id=blk_VOWXGAAGINPBXRVCCUWY</v>
      </c>
    </row>
    <row r="7286" spans="1:3" ht="45" x14ac:dyDescent="0.2">
      <c r="A7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OVHPAHHLUOSBDNEIUQTR</v>
      </c>
      <c r="B7286" s="4" t="s">
        <v>33004</v>
      </c>
      <c r="C7286" s="1" t="str">
        <f ca="1">B7286&amp;A7286</f>
        <v>https://app.mirascan.vn/p/#/v/p?id=blk_OVHPAHHLUOSBDNEIUQTR</v>
      </c>
    </row>
    <row r="7287" spans="1:3" ht="45" x14ac:dyDescent="0.2">
      <c r="A7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LMPZIQVKPBMEOVHNNYFS</v>
      </c>
      <c r="B7287" s="4" t="s">
        <v>33004</v>
      </c>
      <c r="C7287" s="1" t="str">
        <f ca="1">B7287&amp;A7287</f>
        <v>https://app.mirascan.vn/p/#/v/p?id=blk_LMPZIQVKPBMEOVHNNYFS</v>
      </c>
    </row>
    <row r="7288" spans="1:3" ht="45" x14ac:dyDescent="0.2">
      <c r="A7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AXYASPKSIVPCZLWTHSOJ</v>
      </c>
      <c r="B7288" s="4" t="s">
        <v>33004</v>
      </c>
      <c r="C7288" s="1" t="str">
        <f ca="1">B7288&amp;A7288</f>
        <v>https://app.mirascan.vn/p/#/v/p?id=blk_AXYASPKSIVPCZLWTHSOJ</v>
      </c>
    </row>
    <row r="7289" spans="1:3" ht="45" x14ac:dyDescent="0.2">
      <c r="A7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NIWUNDYNOYGMTSMZBTNQ</v>
      </c>
      <c r="B7289" s="4" t="s">
        <v>33004</v>
      </c>
      <c r="C7289" s="1" t="str">
        <f ca="1">B7289&amp;A7289</f>
        <v>https://app.mirascan.vn/p/#/v/p?id=blk_NIWUNDYNOYGMTSMZBTNQ</v>
      </c>
    </row>
    <row r="7290" spans="1:3" ht="45" x14ac:dyDescent="0.2">
      <c r="A7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LQOHQRJORFQVDFHGIFFX</v>
      </c>
      <c r="B7290" s="4" t="s">
        <v>33004</v>
      </c>
      <c r="C7290" s="1" t="str">
        <f ca="1">B7290&amp;A7290</f>
        <v>https://app.mirascan.vn/p/#/v/p?id=blk_LQOHQRJORFQVDFHGIFFX</v>
      </c>
    </row>
    <row r="7291" spans="1:3" ht="45" x14ac:dyDescent="0.2">
      <c r="A7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AVZCDQMUDRUMGFSPTHYU</v>
      </c>
      <c r="B7291" s="4" t="s">
        <v>33004</v>
      </c>
      <c r="C7291" s="1" t="str">
        <f ca="1">B7291&amp;A7291</f>
        <v>https://app.mirascan.vn/p/#/v/p?id=blk_AVZCDQMUDRUMGFSPTHYU</v>
      </c>
    </row>
    <row r="7292" spans="1:3" ht="45" x14ac:dyDescent="0.2">
      <c r="A7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VIYJTOIHEPQARRSGQMHG</v>
      </c>
      <c r="B7292" s="4" t="s">
        <v>33004</v>
      </c>
      <c r="C7292" s="1" t="str">
        <f ca="1">B7292&amp;A7292</f>
        <v>https://app.mirascan.vn/p/#/v/p?id=blk_VIYJTOIHEPQARRSGQMHG</v>
      </c>
    </row>
    <row r="7293" spans="1:3" ht="45" x14ac:dyDescent="0.2">
      <c r="A7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OGRPFYNPQOBBAVZNAROT</v>
      </c>
      <c r="B7293" s="4" t="s">
        <v>33004</v>
      </c>
      <c r="C7293" s="1" t="str">
        <f ca="1">B7293&amp;A7293</f>
        <v>https://app.mirascan.vn/p/#/v/p?id=blk_OGRPFYNPQOBBAVZNAROT</v>
      </c>
    </row>
    <row r="7294" spans="1:3" ht="45" x14ac:dyDescent="0.2">
      <c r="A7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RXWCRBFKXJUFHDORPOHX</v>
      </c>
      <c r="B7294" s="4" t="s">
        <v>33004</v>
      </c>
      <c r="C7294" s="1" t="str">
        <f ca="1">B7294&amp;A7294</f>
        <v>https://app.mirascan.vn/p/#/v/p?id=blk_RXWCRBFKXJUFHDORPOHX</v>
      </c>
    </row>
    <row r="7295" spans="1:3" ht="45" x14ac:dyDescent="0.2">
      <c r="A7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MSOVIOQKSPMAJWHCXXIP</v>
      </c>
      <c r="B7295" s="4" t="s">
        <v>33004</v>
      </c>
      <c r="C7295" s="1" t="str">
        <f ca="1">B7295&amp;A7295</f>
        <v>https://app.mirascan.vn/p/#/v/p?id=blk_MSOVIOQKSPMAJWHCXXIP</v>
      </c>
    </row>
    <row r="7296" spans="1:3" ht="45" x14ac:dyDescent="0.2">
      <c r="A7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YZJKRAIJTAERVQPICVXP</v>
      </c>
      <c r="B7296" s="4" t="s">
        <v>33004</v>
      </c>
      <c r="C7296" s="1" t="str">
        <f ca="1">B7296&amp;A7296</f>
        <v>https://app.mirascan.vn/p/#/v/p?id=blk_YZJKRAIJTAERVQPICVXP</v>
      </c>
    </row>
    <row r="7297" spans="1:3" ht="45" x14ac:dyDescent="0.2">
      <c r="A7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IOOSPWEPDQJZONOKTOZT</v>
      </c>
      <c r="B7297" s="4" t="s">
        <v>33004</v>
      </c>
      <c r="C7297" s="1" t="str">
        <f ca="1">B7297&amp;A7297</f>
        <v>https://app.mirascan.vn/p/#/v/p?id=blk_IOOSPWEPDQJZONOKTOZT</v>
      </c>
    </row>
    <row r="7298" spans="1:3" ht="45" x14ac:dyDescent="0.2">
      <c r="A7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FEHRWRGPXXGWGWKSSTFN</v>
      </c>
      <c r="B7298" s="4" t="s">
        <v>33004</v>
      </c>
      <c r="C7298" s="1" t="str">
        <f ca="1">B7298&amp;A7298</f>
        <v>https://app.mirascan.vn/p/#/v/p?id=blk_FEHRWRGPXXGWGWKSSTFN</v>
      </c>
    </row>
    <row r="7299" spans="1:3" ht="45" x14ac:dyDescent="0.2">
      <c r="A7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VWRSSFGNPQGRGYAXHNYY</v>
      </c>
      <c r="B7299" s="4" t="s">
        <v>33004</v>
      </c>
      <c r="C7299" s="1" t="str">
        <f ca="1">B7299&amp;A7299</f>
        <v>https://app.mirascan.vn/p/#/v/p?id=blk_VWRSSFGNPQGRGYAXHNYY</v>
      </c>
    </row>
    <row r="7300" spans="1:3" ht="45" x14ac:dyDescent="0.2">
      <c r="A7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GEIJSREVASBDHLPXFUQU</v>
      </c>
      <c r="B7300" s="4" t="s">
        <v>33004</v>
      </c>
      <c r="C7300" s="1" t="str">
        <f ca="1">B7300&amp;A7300</f>
        <v>https://app.mirascan.vn/p/#/v/p?id=blk_GEIJSREVASBDHLPXFUQU</v>
      </c>
    </row>
    <row r="7301" spans="1:3" ht="45" x14ac:dyDescent="0.2">
      <c r="A7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QORVFMEVYHDVVROMDRYP</v>
      </c>
      <c r="B7301" s="4" t="s">
        <v>33004</v>
      </c>
      <c r="C7301" s="1" t="str">
        <f ca="1">B7301&amp;A7301</f>
        <v>https://app.mirascan.vn/p/#/v/p?id=blk_QORVFMEVYHDVVROMDRYP</v>
      </c>
    </row>
    <row r="7302" spans="1:3" ht="45" x14ac:dyDescent="0.2">
      <c r="A7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FFFXHKGCHHIGHIZWCGEA</v>
      </c>
      <c r="B7302" s="4" t="s">
        <v>33004</v>
      </c>
      <c r="C7302" s="1" t="str">
        <f ca="1">B7302&amp;A7302</f>
        <v>https://app.mirascan.vn/p/#/v/p?id=blk_FFFXHKGCHHIGHIZWCGEA</v>
      </c>
    </row>
    <row r="7303" spans="1:3" ht="45" x14ac:dyDescent="0.2">
      <c r="A7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QRPOAYMZFHCGNJLGPSDR</v>
      </c>
      <c r="B7303" s="4" t="s">
        <v>33004</v>
      </c>
      <c r="C7303" s="1" t="str">
        <f ca="1">B7303&amp;A7303</f>
        <v>https://app.mirascan.vn/p/#/v/p?id=blk_QRPOAYMZFHCGNJLGPSDR</v>
      </c>
    </row>
    <row r="7304" spans="1:3" ht="45" x14ac:dyDescent="0.2">
      <c r="A7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XQCZYRPPVMCJKHSXVJUQ</v>
      </c>
      <c r="B7304" s="4" t="s">
        <v>33004</v>
      </c>
      <c r="C7304" s="1" t="str">
        <f ca="1">B7304&amp;A7304</f>
        <v>https://app.mirascan.vn/p/#/v/p?id=blk_XQCZYRPPVMCJKHSXVJUQ</v>
      </c>
    </row>
    <row r="7305" spans="1:3" ht="45" x14ac:dyDescent="0.2">
      <c r="A7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KXGQDTXPCLBAYSXDXUPP</v>
      </c>
      <c r="B7305" s="4" t="s">
        <v>33004</v>
      </c>
      <c r="C7305" s="1" t="str">
        <f ca="1">B7305&amp;A7305</f>
        <v>https://app.mirascan.vn/p/#/v/p?id=blk_KXGQDTXPCLBAYSXDXUPP</v>
      </c>
    </row>
    <row r="7306" spans="1:3" ht="45" x14ac:dyDescent="0.2">
      <c r="A7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WMXQATXXOCZIIFTRBGST</v>
      </c>
      <c r="B7306" s="4" t="s">
        <v>33004</v>
      </c>
      <c r="C7306" s="1" t="str">
        <f ca="1">B7306&amp;A7306</f>
        <v>https://app.mirascan.vn/p/#/v/p?id=blk_WMXQATXXOCZIIFTRBGST</v>
      </c>
    </row>
    <row r="7307" spans="1:3" ht="45" x14ac:dyDescent="0.2">
      <c r="A7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QJLISGUXKOXSNGKNQVKK</v>
      </c>
      <c r="B7307" s="4" t="s">
        <v>33004</v>
      </c>
      <c r="C7307" s="1" t="str">
        <f ca="1">B7307&amp;A7307</f>
        <v>https://app.mirascan.vn/p/#/v/p?id=blk_QJLISGUXKOXSNGKNQVKK</v>
      </c>
    </row>
    <row r="7308" spans="1:3" ht="45" x14ac:dyDescent="0.2">
      <c r="A7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RKQSNKRBMOEIBDKQLMNX</v>
      </c>
      <c r="B7308" s="4" t="s">
        <v>33004</v>
      </c>
      <c r="C7308" s="1" t="str">
        <f ca="1">B7308&amp;A7308</f>
        <v>https://app.mirascan.vn/p/#/v/p?id=blk_RKQSNKRBMOEIBDKQLMNX</v>
      </c>
    </row>
    <row r="7309" spans="1:3" ht="45" x14ac:dyDescent="0.2">
      <c r="A7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VGHJANSDNUTWHPNDMECD</v>
      </c>
      <c r="B7309" s="4" t="s">
        <v>33004</v>
      </c>
      <c r="C7309" s="1" t="str">
        <f ca="1">B7309&amp;A7309</f>
        <v>https://app.mirascan.vn/p/#/v/p?id=blk_VGHJANSDNUTWHPNDMECD</v>
      </c>
    </row>
    <row r="7310" spans="1:3" ht="45" x14ac:dyDescent="0.2">
      <c r="A7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EFFZZGOBOQJHQZJXNWUI</v>
      </c>
      <c r="B7310" s="4" t="s">
        <v>33004</v>
      </c>
      <c r="C7310" s="1" t="str">
        <f ca="1">B7310&amp;A7310</f>
        <v>https://app.mirascan.vn/p/#/v/p?id=blk_EFFZZGOBOQJHQZJXNWUI</v>
      </c>
    </row>
    <row r="7311" spans="1:3" ht="45" x14ac:dyDescent="0.2">
      <c r="A7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EGZUNIQLGUDVSBKNCURF</v>
      </c>
      <c r="B7311" s="4" t="s">
        <v>33004</v>
      </c>
      <c r="C7311" s="1" t="str">
        <f ca="1">B7311&amp;A7311</f>
        <v>https://app.mirascan.vn/p/#/v/p?id=blk_EGZUNIQLGUDVSBKNCURF</v>
      </c>
    </row>
    <row r="7312" spans="1:3" ht="45" x14ac:dyDescent="0.2">
      <c r="A7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UWAMTRXALEJKYZIFJVEE</v>
      </c>
      <c r="B7312" s="4" t="s">
        <v>33004</v>
      </c>
      <c r="C7312" s="1" t="str">
        <f ca="1">B7312&amp;A7312</f>
        <v>https://app.mirascan.vn/p/#/v/p?id=blk_UWAMTRXALEJKYZIFJVEE</v>
      </c>
    </row>
    <row r="7313" spans="1:3" ht="45" x14ac:dyDescent="0.2">
      <c r="A7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LUHBPCIYEWEIULWTULVO</v>
      </c>
      <c r="B7313" s="4" t="s">
        <v>33004</v>
      </c>
      <c r="C7313" s="1" t="str">
        <f ca="1">B7313&amp;A7313</f>
        <v>https://app.mirascan.vn/p/#/v/p?id=blk_LUHBPCIYEWEIULWTULVO</v>
      </c>
    </row>
    <row r="7314" spans="1:3" ht="45" x14ac:dyDescent="0.2">
      <c r="A7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RDIUKLKZNGICGCMJKYGP</v>
      </c>
      <c r="B7314" s="4" t="s">
        <v>33004</v>
      </c>
      <c r="C7314" s="1" t="str">
        <f ca="1">B7314&amp;A7314</f>
        <v>https://app.mirascan.vn/p/#/v/p?id=blk_RDIUKLKZNGICGCMJKYGP</v>
      </c>
    </row>
    <row r="7315" spans="1:3" ht="45" x14ac:dyDescent="0.2">
      <c r="A7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TCVWBZIIAFMUHJYISFJU</v>
      </c>
      <c r="B7315" s="4" t="s">
        <v>33004</v>
      </c>
      <c r="C7315" s="1" t="str">
        <f ca="1">B7315&amp;A7315</f>
        <v>https://app.mirascan.vn/p/#/v/p?id=blk_TCVWBZIIAFMUHJYISFJU</v>
      </c>
    </row>
    <row r="7316" spans="1:3" ht="45" x14ac:dyDescent="0.2">
      <c r="A7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BZQTSQNEZEGBGOWTBVQH</v>
      </c>
      <c r="B7316" s="4" t="s">
        <v>33004</v>
      </c>
      <c r="C7316" s="1" t="str">
        <f ca="1">B7316&amp;A7316</f>
        <v>https://app.mirascan.vn/p/#/v/p?id=blk_BZQTSQNEZEGBGOWTBVQH</v>
      </c>
    </row>
    <row r="7317" spans="1:3" ht="45" x14ac:dyDescent="0.2">
      <c r="A7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LWUMJZOLUOKXXDWOLCRX</v>
      </c>
      <c r="B7317" s="4" t="s">
        <v>33004</v>
      </c>
      <c r="C7317" s="1" t="str">
        <f ca="1">B7317&amp;A7317</f>
        <v>https://app.mirascan.vn/p/#/v/p?id=blk_LWUMJZOLUOKXXDWOLCRX</v>
      </c>
    </row>
    <row r="7318" spans="1:3" ht="45" x14ac:dyDescent="0.2">
      <c r="A7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MPYBHQMHDRQKBXQDTQRL</v>
      </c>
      <c r="B7318" s="4" t="s">
        <v>33004</v>
      </c>
      <c r="C7318" s="1" t="str">
        <f ca="1">B7318&amp;A7318</f>
        <v>https://app.mirascan.vn/p/#/v/p?id=blk_MPYBHQMHDRQKBXQDTQRL</v>
      </c>
    </row>
    <row r="7319" spans="1:3" ht="45" x14ac:dyDescent="0.2">
      <c r="A7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OAYFBWWEEPYHWBJUYMUZ</v>
      </c>
      <c r="B7319" s="4" t="s">
        <v>33004</v>
      </c>
      <c r="C7319" s="1" t="str">
        <f ca="1">B7319&amp;A7319</f>
        <v>https://app.mirascan.vn/p/#/v/p?id=blk_OAYFBWWEEPYHWBJUYMUZ</v>
      </c>
    </row>
    <row r="7320" spans="1:3" ht="45" x14ac:dyDescent="0.2">
      <c r="A7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ULZLAYVJAZWDZXKAUGCP</v>
      </c>
      <c r="B7320" s="4" t="s">
        <v>33004</v>
      </c>
      <c r="C7320" s="1" t="str">
        <f ca="1">B7320&amp;A7320</f>
        <v>https://app.mirascan.vn/p/#/v/p?id=blk_ULZLAYVJAZWDZXKAUGCP</v>
      </c>
    </row>
    <row r="7321" spans="1:3" ht="45" x14ac:dyDescent="0.2">
      <c r="A7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LMLBZMAJZRYRTPOLSMWA</v>
      </c>
      <c r="B7321" s="4" t="s">
        <v>33004</v>
      </c>
      <c r="C7321" s="1" t="str">
        <f ca="1">B7321&amp;A7321</f>
        <v>https://app.mirascan.vn/p/#/v/p?id=blk_LMLBZMAJZRYRTPOLSMWA</v>
      </c>
    </row>
    <row r="7322" spans="1:3" ht="45" x14ac:dyDescent="0.2">
      <c r="A7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KVZXGVACCEETQXEMMZCB</v>
      </c>
      <c r="B7322" s="4" t="s">
        <v>33004</v>
      </c>
      <c r="C7322" s="1" t="str">
        <f ca="1">B7322&amp;A7322</f>
        <v>https://app.mirascan.vn/p/#/v/p?id=blk_KVZXGVACCEETQXEMMZCB</v>
      </c>
    </row>
    <row r="7323" spans="1:3" ht="45" x14ac:dyDescent="0.2">
      <c r="A7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YERVZXGRYECWWQFAPFQO</v>
      </c>
      <c r="B7323" s="4" t="s">
        <v>33004</v>
      </c>
      <c r="C7323" s="1" t="str">
        <f ca="1">B7323&amp;A7323</f>
        <v>https://app.mirascan.vn/p/#/v/p?id=blk_YERVZXGRYECWWQFAPFQO</v>
      </c>
    </row>
    <row r="7324" spans="1:3" ht="45" x14ac:dyDescent="0.2">
      <c r="A7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HXAEPNZRDHSUUOUFQOCN</v>
      </c>
      <c r="B7324" s="4" t="s">
        <v>33004</v>
      </c>
      <c r="C7324" s="1" t="str">
        <f ca="1">B7324&amp;A7324</f>
        <v>https://app.mirascan.vn/p/#/v/p?id=blk_HXAEPNZRDHSUUOUFQOCN</v>
      </c>
    </row>
    <row r="7325" spans="1:3" ht="45" x14ac:dyDescent="0.2">
      <c r="A7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BYXENFDDXIKOIQRXOLSQ</v>
      </c>
      <c r="B7325" s="4" t="s">
        <v>33004</v>
      </c>
      <c r="C7325" s="1" t="str">
        <f ca="1">B7325&amp;A7325</f>
        <v>https://app.mirascan.vn/p/#/v/p?id=blk_BYXENFDDXIKOIQRXOLSQ</v>
      </c>
    </row>
    <row r="7326" spans="1:3" ht="45" x14ac:dyDescent="0.2">
      <c r="A7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DTRLGVPQAKPAPOOYSJMP</v>
      </c>
      <c r="B7326" s="4" t="s">
        <v>33004</v>
      </c>
      <c r="C7326" s="1" t="str">
        <f ca="1">B7326&amp;A7326</f>
        <v>https://app.mirascan.vn/p/#/v/p?id=blk_DTRLGVPQAKPAPOOYSJMP</v>
      </c>
    </row>
    <row r="7327" spans="1:3" ht="45" x14ac:dyDescent="0.2">
      <c r="A7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LTOKESWXTZMSTTFPTCEM</v>
      </c>
      <c r="B7327" s="4" t="s">
        <v>33004</v>
      </c>
      <c r="C7327" s="1" t="str">
        <f ca="1">B7327&amp;A7327</f>
        <v>https://app.mirascan.vn/p/#/v/p?id=blk_LTOKESWXTZMSTTFPTCEM</v>
      </c>
    </row>
    <row r="7328" spans="1:3" ht="45" x14ac:dyDescent="0.2">
      <c r="A7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DPVUTJOGAFYNDCVSQPLR</v>
      </c>
      <c r="B7328" s="4" t="s">
        <v>33004</v>
      </c>
      <c r="C7328" s="1" t="str">
        <f ca="1">B7328&amp;A7328</f>
        <v>https://app.mirascan.vn/p/#/v/p?id=blk_DPVUTJOGAFYNDCVSQPLR</v>
      </c>
    </row>
    <row r="7329" spans="1:3" ht="45" x14ac:dyDescent="0.2">
      <c r="A7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NMIYXTOZDFDXTRZPZJPW</v>
      </c>
      <c r="B7329" s="4" t="s">
        <v>33004</v>
      </c>
      <c r="C7329" s="1" t="str">
        <f ca="1">B7329&amp;A7329</f>
        <v>https://app.mirascan.vn/p/#/v/p?id=blk_NMIYXTOZDFDXTRZPZJPW</v>
      </c>
    </row>
    <row r="7330" spans="1:3" ht="45" x14ac:dyDescent="0.2">
      <c r="A7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PDYGCYUUBWCHCEPKKGWS</v>
      </c>
      <c r="B7330" s="4" t="s">
        <v>33004</v>
      </c>
      <c r="C7330" s="1" t="str">
        <f ca="1">B7330&amp;A7330</f>
        <v>https://app.mirascan.vn/p/#/v/p?id=blk_PDYGCYUUBWCHCEPKKGWS</v>
      </c>
    </row>
    <row r="7331" spans="1:3" ht="45" x14ac:dyDescent="0.2">
      <c r="A7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CYGZYBTIAPBXEYMGQSJR</v>
      </c>
      <c r="B7331" s="4" t="s">
        <v>33004</v>
      </c>
      <c r="C7331" s="1" t="str">
        <f ca="1">B7331&amp;A7331</f>
        <v>https://app.mirascan.vn/p/#/v/p?id=blk_CYGZYBTIAPBXEYMGQSJR</v>
      </c>
    </row>
    <row r="7332" spans="1:3" ht="45" x14ac:dyDescent="0.2">
      <c r="A7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WFNWXTRSFUOHVHTQIINW</v>
      </c>
      <c r="B7332" s="4" t="s">
        <v>33004</v>
      </c>
      <c r="C7332" s="1" t="str">
        <f ca="1">B7332&amp;A7332</f>
        <v>https://app.mirascan.vn/p/#/v/p?id=blk_WFNWXTRSFUOHVHTQIINW</v>
      </c>
    </row>
    <row r="7333" spans="1:3" ht="45" x14ac:dyDescent="0.2">
      <c r="A7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VIBOJEYCGUXFSYXOMBRE</v>
      </c>
      <c r="B7333" s="4" t="s">
        <v>33004</v>
      </c>
      <c r="C7333" s="1" t="str">
        <f ca="1">B7333&amp;A7333</f>
        <v>https://app.mirascan.vn/p/#/v/p?id=blk_VIBOJEYCGUXFSYXOMBRE</v>
      </c>
    </row>
    <row r="7334" spans="1:3" ht="45" x14ac:dyDescent="0.2">
      <c r="A7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ZARUIPXIKLCSMEUNWIZC</v>
      </c>
      <c r="B7334" s="4" t="s">
        <v>33004</v>
      </c>
      <c r="C7334" s="1" t="str">
        <f ca="1">B7334&amp;A7334</f>
        <v>https://app.mirascan.vn/p/#/v/p?id=blk_ZARUIPXIKLCSMEUNWIZC</v>
      </c>
    </row>
    <row r="7335" spans="1:3" ht="45" x14ac:dyDescent="0.2">
      <c r="A7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VEAJBOPLTJLCNDLQYOOF</v>
      </c>
      <c r="B7335" s="4" t="s">
        <v>33004</v>
      </c>
      <c r="C7335" s="1" t="str">
        <f ca="1">B7335&amp;A7335</f>
        <v>https://app.mirascan.vn/p/#/v/p?id=blk_VEAJBOPLTJLCNDLQYOOF</v>
      </c>
    </row>
    <row r="7336" spans="1:3" ht="45" x14ac:dyDescent="0.2">
      <c r="A7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TVKMQDAXPKWJYDTYKZPT</v>
      </c>
      <c r="B7336" s="4" t="s">
        <v>33004</v>
      </c>
      <c r="C7336" s="1" t="str">
        <f ca="1">B7336&amp;A7336</f>
        <v>https://app.mirascan.vn/p/#/v/p?id=blk_TVKMQDAXPKWJYDTYKZPT</v>
      </c>
    </row>
    <row r="7337" spans="1:3" ht="45" x14ac:dyDescent="0.2">
      <c r="A7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FXWVFJJIRJZKAXAGNJRI</v>
      </c>
      <c r="B7337" s="4" t="s">
        <v>33004</v>
      </c>
      <c r="C7337" s="1" t="str">
        <f ca="1">B7337&amp;A7337</f>
        <v>https://app.mirascan.vn/p/#/v/p?id=blk_FXWVFJJIRJZKAXAGNJRI</v>
      </c>
    </row>
    <row r="7338" spans="1:3" ht="45" x14ac:dyDescent="0.2">
      <c r="A7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FZBBFUPNWHBGFTTHQOCU</v>
      </c>
      <c r="B7338" s="4" t="s">
        <v>33004</v>
      </c>
      <c r="C7338" s="1" t="str">
        <f ca="1">B7338&amp;A7338</f>
        <v>https://app.mirascan.vn/p/#/v/p?id=blk_FZBBFUPNWHBGFTTHQOCU</v>
      </c>
    </row>
    <row r="7339" spans="1:3" ht="45" x14ac:dyDescent="0.2">
      <c r="A7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YYJLJOWHPJKFAKIQBOLV</v>
      </c>
      <c r="B7339" s="4" t="s">
        <v>33004</v>
      </c>
      <c r="C7339" s="1" t="str">
        <f ca="1">B7339&amp;A7339</f>
        <v>https://app.mirascan.vn/p/#/v/p?id=blk_YYJLJOWHPJKFAKIQBOLV</v>
      </c>
    </row>
    <row r="7340" spans="1:3" ht="45" x14ac:dyDescent="0.2">
      <c r="A7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LFRVZWWOREFBAMQRRHOZ</v>
      </c>
      <c r="B7340" s="4" t="s">
        <v>33004</v>
      </c>
      <c r="C7340" s="1" t="str">
        <f ca="1">B7340&amp;A7340</f>
        <v>https://app.mirascan.vn/p/#/v/p?id=blk_LFRVZWWOREFBAMQRRHOZ</v>
      </c>
    </row>
    <row r="7341" spans="1:3" ht="45" x14ac:dyDescent="0.2">
      <c r="A7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AFVNMYORQPLIPYOZUMMZ</v>
      </c>
      <c r="B7341" s="4" t="s">
        <v>33004</v>
      </c>
      <c r="C7341" s="1" t="str">
        <f ca="1">B7341&amp;A7341</f>
        <v>https://app.mirascan.vn/p/#/v/p?id=blk_AFVNMYORQPLIPYOZUMMZ</v>
      </c>
    </row>
    <row r="7342" spans="1:3" ht="45" x14ac:dyDescent="0.2">
      <c r="A7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PHRCWBZAFULNYPLXJQFQ</v>
      </c>
      <c r="B7342" s="4" t="s">
        <v>33004</v>
      </c>
      <c r="C7342" s="1" t="str">
        <f ca="1">B7342&amp;A7342</f>
        <v>https://app.mirascan.vn/p/#/v/p?id=blk_PHRCWBZAFULNYPLXJQFQ</v>
      </c>
    </row>
    <row r="7343" spans="1:3" ht="45" x14ac:dyDescent="0.2">
      <c r="A7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EYIFWBZSVHWWNNUVFBPE</v>
      </c>
      <c r="B7343" s="4" t="s">
        <v>33004</v>
      </c>
      <c r="C7343" s="1" t="str">
        <f ca="1">B7343&amp;A7343</f>
        <v>https://app.mirascan.vn/p/#/v/p?id=blk_EYIFWBZSVHWWNNUVFBPE</v>
      </c>
    </row>
    <row r="7344" spans="1:3" ht="45" x14ac:dyDescent="0.2">
      <c r="A7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TNGHDTHHIYSQGZUPXFLF</v>
      </c>
      <c r="B7344" s="4" t="s">
        <v>33004</v>
      </c>
      <c r="C7344" s="1" t="str">
        <f ca="1">B7344&amp;A7344</f>
        <v>https://app.mirascan.vn/p/#/v/p?id=blk_TNGHDTHHIYSQGZUPXFLF</v>
      </c>
    </row>
    <row r="7345" spans="1:3" ht="45" x14ac:dyDescent="0.2">
      <c r="A7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ZKUPECLVQOPLAKJNYCNL</v>
      </c>
      <c r="B7345" s="4" t="s">
        <v>33004</v>
      </c>
      <c r="C7345" s="1" t="str">
        <f ca="1">B7345&amp;A7345</f>
        <v>https://app.mirascan.vn/p/#/v/p?id=blk_ZKUPECLVQOPLAKJNYCNL</v>
      </c>
    </row>
    <row r="7346" spans="1:3" ht="45" x14ac:dyDescent="0.2">
      <c r="A7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UWTBWCQPDVSVSOUGPGTG</v>
      </c>
      <c r="B7346" s="4" t="s">
        <v>33004</v>
      </c>
      <c r="C7346" s="1" t="str">
        <f ca="1">B7346&amp;A7346</f>
        <v>https://app.mirascan.vn/p/#/v/p?id=blk_UWTBWCQPDVSVSOUGPGTG</v>
      </c>
    </row>
    <row r="7347" spans="1:3" ht="45" x14ac:dyDescent="0.2">
      <c r="A7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SSQEIZLOKVDLZJISTGNO</v>
      </c>
      <c r="B7347" s="4" t="s">
        <v>33004</v>
      </c>
      <c r="C7347" s="1" t="str">
        <f ca="1">B7347&amp;A7347</f>
        <v>https://app.mirascan.vn/p/#/v/p?id=blk_SSQEIZLOKVDLZJISTGNO</v>
      </c>
    </row>
    <row r="7348" spans="1:3" ht="45" x14ac:dyDescent="0.2">
      <c r="A7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PDKFBYHHSDNMXYFQPHLO</v>
      </c>
      <c r="B7348" s="4" t="s">
        <v>33004</v>
      </c>
      <c r="C7348" s="1" t="str">
        <f ca="1">B7348&amp;A7348</f>
        <v>https://app.mirascan.vn/p/#/v/p?id=blk_PDKFBYHHSDNMXYFQPHLO</v>
      </c>
    </row>
    <row r="7349" spans="1:3" ht="45" x14ac:dyDescent="0.2">
      <c r="A7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YMVGRNKNUDMURAREGFXX</v>
      </c>
      <c r="B7349" s="4" t="s">
        <v>33004</v>
      </c>
      <c r="C7349" s="1" t="str">
        <f ca="1">B7349&amp;A7349</f>
        <v>https://app.mirascan.vn/p/#/v/p?id=blk_YMVGRNKNUDMURAREGFXX</v>
      </c>
    </row>
    <row r="7350" spans="1:3" ht="45" x14ac:dyDescent="0.2">
      <c r="A7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PPIZAPJGDZYOQUGYGFZM</v>
      </c>
      <c r="B7350" s="4" t="s">
        <v>33004</v>
      </c>
      <c r="C7350" s="1" t="str">
        <f ca="1">B7350&amp;A7350</f>
        <v>https://app.mirascan.vn/p/#/v/p?id=blk_PPIZAPJGDZYOQUGYGFZM</v>
      </c>
    </row>
    <row r="7351" spans="1:3" ht="45" x14ac:dyDescent="0.2">
      <c r="A7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RIIGYPAGKJRXUDRLEARV</v>
      </c>
      <c r="B7351" s="4" t="s">
        <v>33004</v>
      </c>
      <c r="C7351" s="1" t="str">
        <f ca="1">B7351&amp;A7351</f>
        <v>https://app.mirascan.vn/p/#/v/p?id=blk_RIIGYPAGKJRXUDRLEARV</v>
      </c>
    </row>
    <row r="7352" spans="1:3" ht="45" x14ac:dyDescent="0.2">
      <c r="A7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UHFINJMTXLXWUTSXFDAL</v>
      </c>
      <c r="B7352" s="4" t="s">
        <v>33004</v>
      </c>
      <c r="C7352" s="1" t="str">
        <f ca="1">B7352&amp;A7352</f>
        <v>https://app.mirascan.vn/p/#/v/p?id=blk_UHFINJMTXLXWUTSXFDAL</v>
      </c>
    </row>
    <row r="7353" spans="1:3" ht="45" x14ac:dyDescent="0.2">
      <c r="A7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BWDUFXGFEDQYMZUTBIXQ</v>
      </c>
      <c r="B7353" s="4" t="s">
        <v>33004</v>
      </c>
      <c r="C7353" s="1" t="str">
        <f ca="1">B7353&amp;A7353</f>
        <v>https://app.mirascan.vn/p/#/v/p?id=blk_BWDUFXGFEDQYMZUTBIXQ</v>
      </c>
    </row>
    <row r="7354" spans="1:3" ht="45" x14ac:dyDescent="0.2">
      <c r="A7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EMFFHUSLSQFRZPJHXVPJ</v>
      </c>
      <c r="B7354" s="4" t="s">
        <v>33004</v>
      </c>
      <c r="C7354" s="1" t="str">
        <f ca="1">B7354&amp;A7354</f>
        <v>https://app.mirascan.vn/p/#/v/p?id=blk_EMFFHUSLSQFRZPJHXVPJ</v>
      </c>
    </row>
    <row r="7355" spans="1:3" ht="45" x14ac:dyDescent="0.2">
      <c r="A7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QUXWZBHDNUEAGXXGXGTI</v>
      </c>
      <c r="B7355" s="4" t="s">
        <v>33004</v>
      </c>
      <c r="C7355" s="1" t="str">
        <f ca="1">B7355&amp;A7355</f>
        <v>https://app.mirascan.vn/p/#/v/p?id=blk_QUXWZBHDNUEAGXXGXGTI</v>
      </c>
    </row>
    <row r="7356" spans="1:3" ht="45" x14ac:dyDescent="0.2">
      <c r="A7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MKYAYCOSEXLXCIJMCXQW</v>
      </c>
      <c r="B7356" s="4" t="s">
        <v>33004</v>
      </c>
      <c r="C7356" s="1" t="str">
        <f ca="1">B7356&amp;A7356</f>
        <v>https://app.mirascan.vn/p/#/v/p?id=blk_MKYAYCOSEXLXCIJMCXQW</v>
      </c>
    </row>
    <row r="7357" spans="1:3" ht="45" x14ac:dyDescent="0.2">
      <c r="A7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CCXTLMZQSKJVPFOERXYI</v>
      </c>
      <c r="B7357" s="4" t="s">
        <v>33004</v>
      </c>
      <c r="C7357" s="1" t="str">
        <f ca="1">B7357&amp;A7357</f>
        <v>https://app.mirascan.vn/p/#/v/p?id=blk_CCXTLMZQSKJVPFOERXYI</v>
      </c>
    </row>
    <row r="7358" spans="1:3" ht="45" x14ac:dyDescent="0.2">
      <c r="A7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BCWDGJIHISMEASOVLBHC</v>
      </c>
      <c r="B7358" s="4" t="s">
        <v>33004</v>
      </c>
      <c r="C7358" s="1" t="str">
        <f ca="1">B7358&amp;A7358</f>
        <v>https://app.mirascan.vn/p/#/v/p?id=blk_BCWDGJIHISMEASOVLBHC</v>
      </c>
    </row>
    <row r="7359" spans="1:3" ht="45" x14ac:dyDescent="0.2">
      <c r="A7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STSEKDOGSAIVMBNJPVTD</v>
      </c>
      <c r="B7359" s="4" t="s">
        <v>33004</v>
      </c>
      <c r="C7359" s="1" t="str">
        <f ca="1">B7359&amp;A7359</f>
        <v>https://app.mirascan.vn/p/#/v/p?id=blk_STSEKDOGSAIVMBNJPVTD</v>
      </c>
    </row>
    <row r="7360" spans="1:3" ht="45" x14ac:dyDescent="0.2">
      <c r="A7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TMILRNSDBSPZJIMUDFHN</v>
      </c>
      <c r="B7360" s="4" t="s">
        <v>33004</v>
      </c>
      <c r="C7360" s="1" t="str">
        <f ca="1">B7360&amp;A7360</f>
        <v>https://app.mirascan.vn/p/#/v/p?id=blk_TMILRNSDBSPZJIMUDFHN</v>
      </c>
    </row>
    <row r="7361" spans="1:3" ht="45" x14ac:dyDescent="0.2">
      <c r="A7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MROUAQBBJRYWMWJVSSWY</v>
      </c>
      <c r="B7361" s="4" t="s">
        <v>33004</v>
      </c>
      <c r="C7361" s="1" t="str">
        <f ca="1">B7361&amp;A7361</f>
        <v>https://app.mirascan.vn/p/#/v/p?id=blk_MROUAQBBJRYWMWJVSSWY</v>
      </c>
    </row>
    <row r="7362" spans="1:3" ht="45" x14ac:dyDescent="0.2">
      <c r="A7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QJQLGQEPBKJRDKPOGMKE</v>
      </c>
      <c r="B7362" s="4" t="s">
        <v>33004</v>
      </c>
      <c r="C7362" s="1" t="str">
        <f ca="1">B7362&amp;A7362</f>
        <v>https://app.mirascan.vn/p/#/v/p?id=blk_QJQLGQEPBKJRDKPOGMKE</v>
      </c>
    </row>
    <row r="7363" spans="1:3" ht="45" x14ac:dyDescent="0.2">
      <c r="A7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QERCMHMCYDAONGHBHOVR</v>
      </c>
      <c r="B7363" s="4" t="s">
        <v>33004</v>
      </c>
      <c r="C7363" s="1" t="str">
        <f ca="1">B7363&amp;A7363</f>
        <v>https://app.mirascan.vn/p/#/v/p?id=blk_QERCMHMCYDAONGHBHOVR</v>
      </c>
    </row>
    <row r="7364" spans="1:3" ht="45" x14ac:dyDescent="0.2">
      <c r="A7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KDQETKMDMEDIGEPKEPNI</v>
      </c>
      <c r="B7364" s="4" t="s">
        <v>33004</v>
      </c>
      <c r="C7364" s="1" t="str">
        <f ca="1">B7364&amp;A7364</f>
        <v>https://app.mirascan.vn/p/#/v/p?id=blk_KDQETKMDMEDIGEPKEPNI</v>
      </c>
    </row>
    <row r="7365" spans="1:3" ht="45" x14ac:dyDescent="0.2">
      <c r="A7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OJZVQUOIRARNMRGHOIUH</v>
      </c>
      <c r="B7365" s="4" t="s">
        <v>33004</v>
      </c>
      <c r="C7365" s="1" t="str">
        <f ca="1">B7365&amp;A7365</f>
        <v>https://app.mirascan.vn/p/#/v/p?id=blk_OJZVQUOIRARNMRGHOIUH</v>
      </c>
    </row>
    <row r="7366" spans="1:3" ht="45" x14ac:dyDescent="0.2">
      <c r="A7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ZMLVDYHHOHHRFLQGENGY</v>
      </c>
      <c r="B7366" s="4" t="s">
        <v>33004</v>
      </c>
      <c r="C7366" s="1" t="str">
        <f ca="1">B7366&amp;A7366</f>
        <v>https://app.mirascan.vn/p/#/v/p?id=blk_ZMLVDYHHOHHRFLQGENGY</v>
      </c>
    </row>
    <row r="7367" spans="1:3" ht="45" x14ac:dyDescent="0.2">
      <c r="A7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OPUGONPYKDNNCVWGYPZW</v>
      </c>
      <c r="B7367" s="4" t="s">
        <v>33004</v>
      </c>
      <c r="C7367" s="1" t="str">
        <f ca="1">B7367&amp;A7367</f>
        <v>https://app.mirascan.vn/p/#/v/p?id=blk_OPUGONPYKDNNCVWGYPZW</v>
      </c>
    </row>
    <row r="7368" spans="1:3" ht="45" x14ac:dyDescent="0.2">
      <c r="A7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XYOHRQXBIUGDEYOZSQDG</v>
      </c>
      <c r="B7368" s="4" t="s">
        <v>33004</v>
      </c>
      <c r="C7368" s="1" t="str">
        <f ca="1">B7368&amp;A7368</f>
        <v>https://app.mirascan.vn/p/#/v/p?id=blk_XYOHRQXBIUGDEYOZSQDG</v>
      </c>
    </row>
    <row r="7369" spans="1:3" ht="45" x14ac:dyDescent="0.2">
      <c r="A7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OHYMGEBNHERADHYJNHBN</v>
      </c>
      <c r="B7369" s="4" t="s">
        <v>33004</v>
      </c>
      <c r="C7369" s="1" t="str">
        <f ca="1">B7369&amp;A7369</f>
        <v>https://app.mirascan.vn/p/#/v/p?id=blk_OHYMGEBNHERADHYJNHBN</v>
      </c>
    </row>
    <row r="7370" spans="1:3" ht="45" x14ac:dyDescent="0.2">
      <c r="A7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UMOSSQURLQYGBIDBYLKB</v>
      </c>
      <c r="B7370" s="4" t="s">
        <v>33004</v>
      </c>
      <c r="C7370" s="1" t="str">
        <f ca="1">B7370&amp;A7370</f>
        <v>https://app.mirascan.vn/p/#/v/p?id=blk_UMOSSQURLQYGBIDBYLKB</v>
      </c>
    </row>
    <row r="7371" spans="1:3" ht="45" x14ac:dyDescent="0.2">
      <c r="A7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LMQZVVENSNKQWGTWHGVG</v>
      </c>
      <c r="B7371" s="4" t="s">
        <v>33004</v>
      </c>
      <c r="C7371" s="1" t="str">
        <f ca="1">B7371&amp;A7371</f>
        <v>https://app.mirascan.vn/p/#/v/p?id=blk_LMQZVVENSNKQWGTWHGVG</v>
      </c>
    </row>
    <row r="7372" spans="1:3" ht="45" x14ac:dyDescent="0.2">
      <c r="A7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JNXJASMJQZLYPKORLFNR</v>
      </c>
      <c r="B7372" s="4" t="s">
        <v>33004</v>
      </c>
      <c r="C7372" s="1" t="str">
        <f ca="1">B7372&amp;A7372</f>
        <v>https://app.mirascan.vn/p/#/v/p?id=blk_JNXJASMJQZLYPKORLFNR</v>
      </c>
    </row>
    <row r="7373" spans="1:3" ht="45" x14ac:dyDescent="0.2">
      <c r="A7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GOAZZMJKXJKWYWTNTPTD</v>
      </c>
      <c r="B7373" s="4" t="s">
        <v>33004</v>
      </c>
      <c r="C7373" s="1" t="str">
        <f ca="1">B7373&amp;A7373</f>
        <v>https://app.mirascan.vn/p/#/v/p?id=blk_GOAZZMJKXJKWYWTNTPTD</v>
      </c>
    </row>
    <row r="7374" spans="1:3" ht="45" x14ac:dyDescent="0.2">
      <c r="A7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CPKGXLYJNQZDYHQILVQW</v>
      </c>
      <c r="B7374" s="4" t="s">
        <v>33004</v>
      </c>
      <c r="C7374" s="1" t="str">
        <f ca="1">B7374&amp;A7374</f>
        <v>https://app.mirascan.vn/p/#/v/p?id=blk_CPKGXLYJNQZDYHQILVQW</v>
      </c>
    </row>
    <row r="7375" spans="1:3" ht="45" x14ac:dyDescent="0.2">
      <c r="A7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GCBQHACMOFNEBHXYSKBX</v>
      </c>
      <c r="B7375" s="4" t="s">
        <v>33004</v>
      </c>
      <c r="C7375" s="1" t="str">
        <f ca="1">B7375&amp;A7375</f>
        <v>https://app.mirascan.vn/p/#/v/p?id=blk_GCBQHACMOFNEBHXYSKBX</v>
      </c>
    </row>
    <row r="7376" spans="1:3" ht="45" x14ac:dyDescent="0.2">
      <c r="A7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NHJLUHKOBTUPSRCIAJKX</v>
      </c>
      <c r="B7376" s="4" t="s">
        <v>33004</v>
      </c>
      <c r="C7376" s="1" t="str">
        <f ca="1">B7376&amp;A7376</f>
        <v>https://app.mirascan.vn/p/#/v/p?id=blk_NHJLUHKOBTUPSRCIAJKX</v>
      </c>
    </row>
    <row r="7377" spans="1:3" ht="45" x14ac:dyDescent="0.2">
      <c r="A7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IVWLAZCRIXOKDZMRJLBE</v>
      </c>
      <c r="B7377" s="4" t="s">
        <v>33004</v>
      </c>
      <c r="C7377" s="1" t="str">
        <f ca="1">B7377&amp;A7377</f>
        <v>https://app.mirascan.vn/p/#/v/p?id=blk_IVWLAZCRIXOKDZMRJLBE</v>
      </c>
    </row>
    <row r="7378" spans="1:3" ht="45" x14ac:dyDescent="0.2">
      <c r="A7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RELWPQLKZAETPAESLCGA</v>
      </c>
      <c r="B7378" s="4" t="s">
        <v>33004</v>
      </c>
      <c r="C7378" s="1" t="str">
        <f ca="1">B7378&amp;A7378</f>
        <v>https://app.mirascan.vn/p/#/v/p?id=blk_RELWPQLKZAETPAESLCGA</v>
      </c>
    </row>
    <row r="7379" spans="1:3" ht="45" x14ac:dyDescent="0.2">
      <c r="A7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ZORGRSYOVBUYZIGIAABO</v>
      </c>
      <c r="B7379" s="4" t="s">
        <v>33004</v>
      </c>
      <c r="C7379" s="1" t="str">
        <f ca="1">B7379&amp;A7379</f>
        <v>https://app.mirascan.vn/p/#/v/p?id=blk_ZORGRSYOVBUYZIGIAABO</v>
      </c>
    </row>
    <row r="7380" spans="1:3" ht="45" x14ac:dyDescent="0.2">
      <c r="A7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HXEEYVEOBZEXHTAFVDNM</v>
      </c>
      <c r="B7380" s="4" t="s">
        <v>33004</v>
      </c>
      <c r="C7380" s="1" t="str">
        <f ca="1">B7380&amp;A7380</f>
        <v>https://app.mirascan.vn/p/#/v/p?id=blk_HXEEYVEOBZEXHTAFVDNM</v>
      </c>
    </row>
    <row r="7381" spans="1:3" ht="45" x14ac:dyDescent="0.2">
      <c r="A7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ZKANXMUERDAVWGBMZOEK</v>
      </c>
      <c r="B7381" s="4" t="s">
        <v>33004</v>
      </c>
      <c r="C7381" s="1" t="str">
        <f ca="1">B7381&amp;A7381</f>
        <v>https://app.mirascan.vn/p/#/v/p?id=blk_ZKANXMUERDAVWGBMZOEK</v>
      </c>
    </row>
    <row r="7382" spans="1:3" ht="45" x14ac:dyDescent="0.2">
      <c r="A7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GDODRKTNMAACZUNSJUYO</v>
      </c>
      <c r="B7382" s="4" t="s">
        <v>33004</v>
      </c>
      <c r="C7382" s="1" t="str">
        <f ca="1">B7382&amp;A7382</f>
        <v>https://app.mirascan.vn/p/#/v/p?id=blk_GDODRKTNMAACZUNSJUYO</v>
      </c>
    </row>
    <row r="7383" spans="1:3" ht="45" x14ac:dyDescent="0.2">
      <c r="A7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LPHYQOMZOHLLDGSEZPIS</v>
      </c>
      <c r="B7383" s="4" t="s">
        <v>33004</v>
      </c>
      <c r="C7383" s="1" t="str">
        <f ca="1">B7383&amp;A7383</f>
        <v>https://app.mirascan.vn/p/#/v/p?id=blk_LPHYQOMZOHLLDGSEZPIS</v>
      </c>
    </row>
    <row r="7384" spans="1:3" ht="45" x14ac:dyDescent="0.2">
      <c r="A7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NVWXQERSJKSMOOHVKBXV</v>
      </c>
      <c r="B7384" s="4" t="s">
        <v>33004</v>
      </c>
      <c r="C7384" s="1" t="str">
        <f ca="1">B7384&amp;A7384</f>
        <v>https://app.mirascan.vn/p/#/v/p?id=blk_NVWXQERSJKSMOOHVKBXV</v>
      </c>
    </row>
    <row r="7385" spans="1:3" ht="45" x14ac:dyDescent="0.2">
      <c r="A7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IUKEETRZUGAPFGPMWBIA</v>
      </c>
      <c r="B7385" s="4" t="s">
        <v>33004</v>
      </c>
      <c r="C7385" s="1" t="str">
        <f ca="1">B7385&amp;A7385</f>
        <v>https://app.mirascan.vn/p/#/v/p?id=blk_IUKEETRZUGAPFGPMWBIA</v>
      </c>
    </row>
    <row r="7386" spans="1:3" ht="45" x14ac:dyDescent="0.2">
      <c r="A7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ZPCFLEZJLYIIEBUXHAHS</v>
      </c>
      <c r="B7386" s="4" t="s">
        <v>33004</v>
      </c>
      <c r="C7386" s="1" t="str">
        <f ca="1">B7386&amp;A7386</f>
        <v>https://app.mirascan.vn/p/#/v/p?id=blk_ZPCFLEZJLYIIEBUXHAHS</v>
      </c>
    </row>
    <row r="7387" spans="1:3" ht="45" x14ac:dyDescent="0.2">
      <c r="A7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ZHXKCJBSBNLQNRCDXSXJ</v>
      </c>
      <c r="B7387" s="4" t="s">
        <v>33004</v>
      </c>
      <c r="C7387" s="1" t="str">
        <f ca="1">B7387&amp;A7387</f>
        <v>https://app.mirascan.vn/p/#/v/p?id=blk_ZHXKCJBSBNLQNRCDXSXJ</v>
      </c>
    </row>
    <row r="7388" spans="1:3" ht="45" x14ac:dyDescent="0.2">
      <c r="A7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RJWISWNYJWZFATCAHKUK</v>
      </c>
      <c r="B7388" s="4" t="s">
        <v>33004</v>
      </c>
      <c r="C7388" s="1" t="str">
        <f ca="1">B7388&amp;A7388</f>
        <v>https://app.mirascan.vn/p/#/v/p?id=blk_RJWISWNYJWZFATCAHKUK</v>
      </c>
    </row>
    <row r="7389" spans="1:3" ht="45" x14ac:dyDescent="0.2">
      <c r="A7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ZNZHTRNPQOELJOROVTTV</v>
      </c>
      <c r="B7389" s="4" t="s">
        <v>33004</v>
      </c>
      <c r="C7389" s="1" t="str">
        <f ca="1">B7389&amp;A7389</f>
        <v>https://app.mirascan.vn/p/#/v/p?id=blk_ZNZHTRNPQOELJOROVTTV</v>
      </c>
    </row>
    <row r="7390" spans="1:3" ht="45" x14ac:dyDescent="0.2">
      <c r="A7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YWODOCGVAVABBVXYUXJS</v>
      </c>
      <c r="B7390" s="4" t="s">
        <v>33004</v>
      </c>
      <c r="C7390" s="1" t="str">
        <f ca="1">B7390&amp;A7390</f>
        <v>https://app.mirascan.vn/p/#/v/p?id=blk_YWODOCGVAVABBVXYUXJS</v>
      </c>
    </row>
    <row r="7391" spans="1:3" ht="45" x14ac:dyDescent="0.2">
      <c r="A7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SKHAGBGDIYAYJFVMINIQ</v>
      </c>
      <c r="B7391" s="4" t="s">
        <v>33004</v>
      </c>
      <c r="C7391" s="1" t="str">
        <f ca="1">B7391&amp;A7391</f>
        <v>https://app.mirascan.vn/p/#/v/p?id=blk_SKHAGBGDIYAYJFVMINIQ</v>
      </c>
    </row>
    <row r="7392" spans="1:3" ht="45" x14ac:dyDescent="0.2">
      <c r="A7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FQJWAOLISPSZTJISLQKT</v>
      </c>
      <c r="B7392" s="4" t="s">
        <v>33004</v>
      </c>
      <c r="C7392" s="1" t="str">
        <f ca="1">B7392&amp;A7392</f>
        <v>https://app.mirascan.vn/p/#/v/p?id=blk_FQJWAOLISPSZTJISLQKT</v>
      </c>
    </row>
    <row r="7393" spans="1:3" ht="45" x14ac:dyDescent="0.2">
      <c r="A7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HZHFYSSLVCOBPZVQIAUL</v>
      </c>
      <c r="B7393" s="4" t="s">
        <v>33004</v>
      </c>
      <c r="C7393" s="1" t="str">
        <f ca="1">B7393&amp;A7393</f>
        <v>https://app.mirascan.vn/p/#/v/p?id=blk_HZHFYSSLVCOBPZVQIAUL</v>
      </c>
    </row>
    <row r="7394" spans="1:3" ht="45" x14ac:dyDescent="0.2">
      <c r="A7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ZUFVFRJUVKEBLOWZTCEG</v>
      </c>
      <c r="B7394" s="4" t="s">
        <v>33004</v>
      </c>
      <c r="C7394" s="1" t="str">
        <f ca="1">B7394&amp;A7394</f>
        <v>https://app.mirascan.vn/p/#/v/p?id=blk_ZUFVFRJUVKEBLOWZTCEG</v>
      </c>
    </row>
    <row r="7395" spans="1:3" ht="45" x14ac:dyDescent="0.2">
      <c r="A7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MCBKIWXIKPVETGLYCBTF</v>
      </c>
      <c r="B7395" s="4" t="s">
        <v>33004</v>
      </c>
      <c r="C7395" s="1" t="str">
        <f ca="1">B7395&amp;A7395</f>
        <v>https://app.mirascan.vn/p/#/v/p?id=blk_MCBKIWXIKPVETGLYCBTF</v>
      </c>
    </row>
    <row r="7396" spans="1:3" ht="45" x14ac:dyDescent="0.2">
      <c r="A7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EYOFJFHMTTPMHOJXYVXQ</v>
      </c>
      <c r="B7396" s="4" t="s">
        <v>33004</v>
      </c>
      <c r="C7396" s="1" t="str">
        <f ca="1">B7396&amp;A7396</f>
        <v>https://app.mirascan.vn/p/#/v/p?id=blk_EYOFJFHMTTPMHOJXYVXQ</v>
      </c>
    </row>
    <row r="7397" spans="1:3" ht="45" x14ac:dyDescent="0.2">
      <c r="A7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XECJUJPCJOKPYAWDFNON</v>
      </c>
      <c r="B7397" s="4" t="s">
        <v>33004</v>
      </c>
      <c r="C7397" s="1" t="str">
        <f ca="1">B7397&amp;A7397</f>
        <v>https://app.mirascan.vn/p/#/v/p?id=blk_XECJUJPCJOKPYAWDFNON</v>
      </c>
    </row>
    <row r="7398" spans="1:3" ht="45" x14ac:dyDescent="0.2">
      <c r="A7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UOMBIZCVPBBGMBRHWJOX</v>
      </c>
      <c r="B7398" s="4" t="s">
        <v>33004</v>
      </c>
      <c r="C7398" s="1" t="str">
        <f ca="1">B7398&amp;A7398</f>
        <v>https://app.mirascan.vn/p/#/v/p?id=blk_UOMBIZCVPBBGMBRHWJOX</v>
      </c>
    </row>
    <row r="7399" spans="1:3" ht="45" x14ac:dyDescent="0.2">
      <c r="A7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OCBVJJDMEBMSDPKHLBVG</v>
      </c>
      <c r="B7399" s="4" t="s">
        <v>33004</v>
      </c>
      <c r="C7399" s="1" t="str">
        <f ca="1">B7399&amp;A7399</f>
        <v>https://app.mirascan.vn/p/#/v/p?id=blk_OCBVJJDMEBMSDPKHLBVG</v>
      </c>
    </row>
    <row r="7400" spans="1:3" ht="45" x14ac:dyDescent="0.2">
      <c r="A7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QDXOGROSIRQTZFKBNXTA</v>
      </c>
      <c r="B7400" s="4" t="s">
        <v>33004</v>
      </c>
      <c r="C7400" s="1" t="str">
        <f ca="1">B7400&amp;A7400</f>
        <v>https://app.mirascan.vn/p/#/v/p?id=blk_QDXOGROSIRQTZFKBNXTA</v>
      </c>
    </row>
    <row r="7401" spans="1:3" ht="45" x14ac:dyDescent="0.2">
      <c r="A7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LDXRCVRVWNJSUMRFJYJT</v>
      </c>
      <c r="B7401" s="4" t="s">
        <v>33004</v>
      </c>
      <c r="C7401" s="1" t="str">
        <f ca="1">B7401&amp;A7401</f>
        <v>https://app.mirascan.vn/p/#/v/p?id=blk_LDXRCVRVWNJSUMRFJYJT</v>
      </c>
    </row>
    <row r="7402" spans="1:3" ht="45" x14ac:dyDescent="0.2">
      <c r="A7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MEHCMWDTMDDZQVCWJQDS</v>
      </c>
      <c r="B7402" s="4" t="s">
        <v>33004</v>
      </c>
      <c r="C7402" s="1" t="str">
        <f ca="1">B7402&amp;A7402</f>
        <v>https://app.mirascan.vn/p/#/v/p?id=blk_MEHCMWDTMDDZQVCWJQDS</v>
      </c>
    </row>
    <row r="7403" spans="1:3" ht="45" x14ac:dyDescent="0.2">
      <c r="A7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ZRTSLQITMQDQZBHEXGZW</v>
      </c>
      <c r="B7403" s="4" t="s">
        <v>33004</v>
      </c>
      <c r="C7403" s="1" t="str">
        <f ca="1">B7403&amp;A7403</f>
        <v>https://app.mirascan.vn/p/#/v/p?id=blk_ZRTSLQITMQDQZBHEXGZW</v>
      </c>
    </row>
    <row r="7404" spans="1:3" ht="45" x14ac:dyDescent="0.2">
      <c r="A7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HIKVVHBKUCBAKEPEMNSH</v>
      </c>
      <c r="B7404" s="4" t="s">
        <v>33004</v>
      </c>
      <c r="C7404" s="1" t="str">
        <f ca="1">B7404&amp;A7404</f>
        <v>https://app.mirascan.vn/p/#/v/p?id=blk_HIKVVHBKUCBAKEPEMNSH</v>
      </c>
    </row>
    <row r="7405" spans="1:3" ht="45" x14ac:dyDescent="0.2">
      <c r="A7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LFXQQTNJSSRDWZWABLBR</v>
      </c>
      <c r="B7405" s="4" t="s">
        <v>33004</v>
      </c>
      <c r="C7405" s="1" t="str">
        <f ca="1">B7405&amp;A7405</f>
        <v>https://app.mirascan.vn/p/#/v/p?id=blk_LFXQQTNJSSRDWZWABLBR</v>
      </c>
    </row>
    <row r="7406" spans="1:3" ht="45" x14ac:dyDescent="0.2">
      <c r="A7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KUEJFHWVZZAMYKMQTICK</v>
      </c>
      <c r="B7406" s="4" t="s">
        <v>33004</v>
      </c>
      <c r="C7406" s="1" t="str">
        <f ca="1">B7406&amp;A7406</f>
        <v>https://app.mirascan.vn/p/#/v/p?id=blk_KUEJFHWVZZAMYKMQTICK</v>
      </c>
    </row>
    <row r="7407" spans="1:3" ht="45" x14ac:dyDescent="0.2">
      <c r="A7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GOZVLIXVQZZCWDNKMQOH</v>
      </c>
      <c r="B7407" s="4" t="s">
        <v>33004</v>
      </c>
      <c r="C7407" s="1" t="str">
        <f ca="1">B7407&amp;A7407</f>
        <v>https://app.mirascan.vn/p/#/v/p?id=blk_GOZVLIXVQZZCWDNKMQOH</v>
      </c>
    </row>
    <row r="7408" spans="1:3" ht="45" x14ac:dyDescent="0.2">
      <c r="A7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CARQRSIMBZDQIKVKSTGA</v>
      </c>
      <c r="B7408" s="4" t="s">
        <v>33004</v>
      </c>
      <c r="C7408" s="1" t="str">
        <f ca="1">B7408&amp;A7408</f>
        <v>https://app.mirascan.vn/p/#/v/p?id=blk_CARQRSIMBZDQIKVKSTGA</v>
      </c>
    </row>
    <row r="7409" spans="1:3" ht="45" x14ac:dyDescent="0.2">
      <c r="A7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MVKAMTKJRVVAYFRSNGKS</v>
      </c>
      <c r="B7409" s="4" t="s">
        <v>33004</v>
      </c>
      <c r="C7409" s="1" t="str">
        <f ca="1">B7409&amp;A7409</f>
        <v>https://app.mirascan.vn/p/#/v/p?id=blk_MVKAMTKJRVVAYFRSNGKS</v>
      </c>
    </row>
    <row r="7410" spans="1:3" ht="45" x14ac:dyDescent="0.2">
      <c r="A7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JUFUBBWIDGLVPLXGGPSO</v>
      </c>
      <c r="B7410" s="4" t="s">
        <v>33004</v>
      </c>
      <c r="C7410" s="1" t="str">
        <f ca="1">B7410&amp;A7410</f>
        <v>https://app.mirascan.vn/p/#/v/p?id=blk_JUFUBBWIDGLVPLXGGPSO</v>
      </c>
    </row>
    <row r="7411" spans="1:3" ht="45" x14ac:dyDescent="0.2">
      <c r="A7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EQMGEMHYPLPUJGWNIRMF</v>
      </c>
      <c r="B7411" s="4" t="s">
        <v>33004</v>
      </c>
      <c r="C7411" s="1" t="str">
        <f ca="1">B7411&amp;A7411</f>
        <v>https://app.mirascan.vn/p/#/v/p?id=blk_EQMGEMHYPLPUJGWNIRMF</v>
      </c>
    </row>
    <row r="7412" spans="1:3" ht="45" x14ac:dyDescent="0.2">
      <c r="A7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MHGLPADCLSJQJJPBODWW</v>
      </c>
      <c r="B7412" s="4" t="s">
        <v>33004</v>
      </c>
      <c r="C7412" s="1" t="str">
        <f ca="1">B7412&amp;A7412</f>
        <v>https://app.mirascan.vn/p/#/v/p?id=blk_MHGLPADCLSJQJJPBODWW</v>
      </c>
    </row>
    <row r="7413" spans="1:3" ht="45" x14ac:dyDescent="0.2">
      <c r="A7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CCUACKAKRRSDPQCPIUKE</v>
      </c>
      <c r="B7413" s="4" t="s">
        <v>33004</v>
      </c>
      <c r="C7413" s="1" t="str">
        <f ca="1">B7413&amp;A7413</f>
        <v>https://app.mirascan.vn/p/#/v/p?id=blk_CCUACKAKRRSDPQCPIUKE</v>
      </c>
    </row>
    <row r="7414" spans="1:3" ht="45" x14ac:dyDescent="0.2">
      <c r="A7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JXCHQKDDPIWLDUCKDGUX</v>
      </c>
      <c r="B7414" s="4" t="s">
        <v>33004</v>
      </c>
      <c r="C7414" s="1" t="str">
        <f ca="1">B7414&amp;A7414</f>
        <v>https://app.mirascan.vn/p/#/v/p?id=blk_JXCHQKDDPIWLDUCKDGUX</v>
      </c>
    </row>
    <row r="7415" spans="1:3" ht="45" x14ac:dyDescent="0.2">
      <c r="A7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ZSITFKNAAJAJVMOWBEDL</v>
      </c>
      <c r="B7415" s="4" t="s">
        <v>33004</v>
      </c>
      <c r="C7415" s="1" t="str">
        <f ca="1">B7415&amp;A7415</f>
        <v>https://app.mirascan.vn/p/#/v/p?id=blk_ZSITFKNAAJAJVMOWBEDL</v>
      </c>
    </row>
    <row r="7416" spans="1:3" ht="45" x14ac:dyDescent="0.2">
      <c r="A7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BZNBSGJHDPKPNLOVMWJJ</v>
      </c>
      <c r="B7416" s="4" t="s">
        <v>33004</v>
      </c>
      <c r="C7416" s="1" t="str">
        <f ca="1">B7416&amp;A7416</f>
        <v>https://app.mirascan.vn/p/#/v/p?id=blk_BZNBSGJHDPKPNLOVMWJJ</v>
      </c>
    </row>
    <row r="7417" spans="1:3" ht="45" x14ac:dyDescent="0.2">
      <c r="A7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MUYYGAIMZUFRSMRZFVJB</v>
      </c>
      <c r="B7417" s="4" t="s">
        <v>33004</v>
      </c>
      <c r="C7417" s="1" t="str">
        <f ca="1">B7417&amp;A7417</f>
        <v>https://app.mirascan.vn/p/#/v/p?id=blk_MUYYGAIMZUFRSMRZFVJB</v>
      </c>
    </row>
    <row r="7418" spans="1:3" ht="45" x14ac:dyDescent="0.2">
      <c r="A7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SEKFNVHKLWLMIWXKXYNI</v>
      </c>
      <c r="B7418" s="4" t="s">
        <v>33004</v>
      </c>
      <c r="C7418" s="1" t="str">
        <f ca="1">B7418&amp;A7418</f>
        <v>https://app.mirascan.vn/p/#/v/p?id=blk_SEKFNVHKLWLMIWXKXYNI</v>
      </c>
    </row>
    <row r="7419" spans="1:3" ht="45" x14ac:dyDescent="0.2">
      <c r="A7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WTHFOLZBUUZOAXDPDJZZ</v>
      </c>
      <c r="B7419" s="4" t="s">
        <v>33004</v>
      </c>
      <c r="C7419" s="1" t="str">
        <f ca="1">B7419&amp;A7419</f>
        <v>https://app.mirascan.vn/p/#/v/p?id=blk_WTHFOLZBUUZOAXDPDJZZ</v>
      </c>
    </row>
    <row r="7420" spans="1:3" ht="45" x14ac:dyDescent="0.2">
      <c r="A7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TJKXBBZWRDSLPJDXKCBB</v>
      </c>
      <c r="B7420" s="4" t="s">
        <v>33004</v>
      </c>
      <c r="C7420" s="1" t="str">
        <f ca="1">B7420&amp;A7420</f>
        <v>https://app.mirascan.vn/p/#/v/p?id=blk_TJKXBBZWRDSLPJDXKCBB</v>
      </c>
    </row>
    <row r="7421" spans="1:3" ht="45" x14ac:dyDescent="0.2">
      <c r="A7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UWEZHFZJRCSFKFOSHEGG</v>
      </c>
      <c r="B7421" s="4" t="s">
        <v>33004</v>
      </c>
      <c r="C7421" s="1" t="str">
        <f ca="1">B7421&amp;A7421</f>
        <v>https://app.mirascan.vn/p/#/v/p?id=blk_UWEZHFZJRCSFKFOSHEGG</v>
      </c>
    </row>
    <row r="7422" spans="1:3" ht="45" x14ac:dyDescent="0.2">
      <c r="A7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SFVCIINCQBQYRXMSXCNP</v>
      </c>
      <c r="B7422" s="4" t="s">
        <v>33004</v>
      </c>
      <c r="C7422" s="1" t="str">
        <f ca="1">B7422&amp;A7422</f>
        <v>https://app.mirascan.vn/p/#/v/p?id=blk_SFVCIINCQBQYRXMSXCNP</v>
      </c>
    </row>
    <row r="7423" spans="1:3" ht="45" x14ac:dyDescent="0.2">
      <c r="A7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SCKSHEMSQVKLIURNTPDW</v>
      </c>
      <c r="B7423" s="4" t="s">
        <v>33004</v>
      </c>
      <c r="C7423" s="1" t="str">
        <f ca="1">B7423&amp;A7423</f>
        <v>https://app.mirascan.vn/p/#/v/p?id=blk_SCKSHEMSQVKLIURNTPDW</v>
      </c>
    </row>
    <row r="7424" spans="1:3" ht="45" x14ac:dyDescent="0.2">
      <c r="A7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DMZIGUODSSLXWDMSDRFA</v>
      </c>
      <c r="B7424" s="4" t="s">
        <v>33004</v>
      </c>
      <c r="C7424" s="1" t="str">
        <f ca="1">B7424&amp;A7424</f>
        <v>https://app.mirascan.vn/p/#/v/p?id=blk_DMZIGUODSSLXWDMSDRFA</v>
      </c>
    </row>
    <row r="7425" spans="1:3" ht="45" x14ac:dyDescent="0.2">
      <c r="A7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KYSMHLNOEOELXBDXCEOF</v>
      </c>
      <c r="B7425" s="4" t="s">
        <v>33004</v>
      </c>
      <c r="C7425" s="1" t="str">
        <f ca="1">B7425&amp;A7425</f>
        <v>https://app.mirascan.vn/p/#/v/p?id=blk_KYSMHLNOEOELXBDXCEOF</v>
      </c>
    </row>
    <row r="7426" spans="1:3" ht="45" x14ac:dyDescent="0.2">
      <c r="A7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FOSNJKYDYBWQQFIIQSKO</v>
      </c>
      <c r="B7426" s="4" t="s">
        <v>33004</v>
      </c>
      <c r="C7426" s="1" t="str">
        <f ca="1">B7426&amp;A7426</f>
        <v>https://app.mirascan.vn/p/#/v/p?id=blk_FOSNJKYDYBWQQFIIQSKO</v>
      </c>
    </row>
    <row r="7427" spans="1:3" ht="45" x14ac:dyDescent="0.2">
      <c r="A7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ZMNSSZDIFCIXBWKHNFDP</v>
      </c>
      <c r="B7427" s="4" t="s">
        <v>33004</v>
      </c>
      <c r="C7427" s="1" t="str">
        <f ca="1">B7427&amp;A7427</f>
        <v>https://app.mirascan.vn/p/#/v/p?id=blk_ZMNSSZDIFCIXBWKHNFDP</v>
      </c>
    </row>
    <row r="7428" spans="1:3" ht="45" x14ac:dyDescent="0.2">
      <c r="A7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UZDJJMECXPAVDUNYVAIP</v>
      </c>
      <c r="B7428" s="4" t="s">
        <v>33004</v>
      </c>
      <c r="C7428" s="1" t="str">
        <f ca="1">B7428&amp;A7428</f>
        <v>https://app.mirascan.vn/p/#/v/p?id=blk_UZDJJMECXPAVDUNYVAIP</v>
      </c>
    </row>
    <row r="7429" spans="1:3" ht="45" x14ac:dyDescent="0.2">
      <c r="A7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KWKGHHUOLRRNIFDJILNI</v>
      </c>
      <c r="B7429" s="4" t="s">
        <v>33004</v>
      </c>
      <c r="C7429" s="1" t="str">
        <f ca="1">B7429&amp;A7429</f>
        <v>https://app.mirascan.vn/p/#/v/p?id=blk_KWKGHHUOLRRNIFDJILNI</v>
      </c>
    </row>
    <row r="7430" spans="1:3" ht="45" x14ac:dyDescent="0.2">
      <c r="A7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HPXDQACUIQCUQIQYZRBC</v>
      </c>
      <c r="B7430" s="4" t="s">
        <v>33004</v>
      </c>
      <c r="C7430" s="1" t="str">
        <f ca="1">B7430&amp;A7430</f>
        <v>https://app.mirascan.vn/p/#/v/p?id=blk_HPXDQACUIQCUQIQYZRBC</v>
      </c>
    </row>
    <row r="7431" spans="1:3" ht="45" x14ac:dyDescent="0.2">
      <c r="A7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PYBIMDHEGLWJNALOYKCJ</v>
      </c>
      <c r="B7431" s="4" t="s">
        <v>33004</v>
      </c>
      <c r="C7431" s="1" t="str">
        <f ca="1">B7431&amp;A7431</f>
        <v>https://app.mirascan.vn/p/#/v/p?id=blk_PYBIMDHEGLWJNALOYKCJ</v>
      </c>
    </row>
    <row r="7432" spans="1:3" ht="45" x14ac:dyDescent="0.2">
      <c r="A7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MQQXIEWRIMRXJCDRJFUH</v>
      </c>
      <c r="B7432" s="4" t="s">
        <v>33004</v>
      </c>
      <c r="C7432" s="1" t="str">
        <f ca="1">B7432&amp;A7432</f>
        <v>https://app.mirascan.vn/p/#/v/p?id=blk_MQQXIEWRIMRXJCDRJFUH</v>
      </c>
    </row>
    <row r="7433" spans="1:3" ht="45" x14ac:dyDescent="0.2">
      <c r="A7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NNKSIVCVHKOWJNIGELIG</v>
      </c>
      <c r="B7433" s="4" t="s">
        <v>33004</v>
      </c>
      <c r="C7433" s="1" t="str">
        <f ca="1">B7433&amp;A7433</f>
        <v>https://app.mirascan.vn/p/#/v/p?id=blk_NNKSIVCVHKOWJNIGELIG</v>
      </c>
    </row>
    <row r="7434" spans="1:3" ht="45" x14ac:dyDescent="0.2">
      <c r="A7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SEQNNENINSHZIGFRRFDF</v>
      </c>
      <c r="B7434" s="4" t="s">
        <v>33004</v>
      </c>
      <c r="C7434" s="1" t="str">
        <f ca="1">B7434&amp;A7434</f>
        <v>https://app.mirascan.vn/p/#/v/p?id=blk_SEQNNENINSHZIGFRRFDF</v>
      </c>
    </row>
    <row r="7435" spans="1:3" ht="45" x14ac:dyDescent="0.2">
      <c r="A7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IQYQOWDROYBRTBFYMALX</v>
      </c>
      <c r="B7435" s="4" t="s">
        <v>33004</v>
      </c>
      <c r="C7435" s="1" t="str">
        <f ca="1">B7435&amp;A7435</f>
        <v>https://app.mirascan.vn/p/#/v/p?id=blk_IQYQOWDROYBRTBFYMALX</v>
      </c>
    </row>
    <row r="7436" spans="1:3" ht="45" x14ac:dyDescent="0.2">
      <c r="A7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PFBJMTPQWPMGNHEZJMNM</v>
      </c>
      <c r="B7436" s="4" t="s">
        <v>33004</v>
      </c>
      <c r="C7436" s="1" t="str">
        <f ca="1">B7436&amp;A7436</f>
        <v>https://app.mirascan.vn/p/#/v/p?id=blk_PFBJMTPQWPMGNHEZJMNM</v>
      </c>
    </row>
    <row r="7437" spans="1:3" ht="45" x14ac:dyDescent="0.2">
      <c r="A7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TMCJNCJCHNEXRDNQXMBV</v>
      </c>
      <c r="B7437" s="4" t="s">
        <v>33004</v>
      </c>
      <c r="C7437" s="1" t="str">
        <f ca="1">B7437&amp;A7437</f>
        <v>https://app.mirascan.vn/p/#/v/p?id=blk_TMCJNCJCHNEXRDNQXMBV</v>
      </c>
    </row>
    <row r="7438" spans="1:3" ht="45" x14ac:dyDescent="0.2">
      <c r="A7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EGLSKFNHMEZBNLPGYFWU</v>
      </c>
      <c r="B7438" s="4" t="s">
        <v>33004</v>
      </c>
      <c r="C7438" s="1" t="str">
        <f ca="1">B7438&amp;A7438</f>
        <v>https://app.mirascan.vn/p/#/v/p?id=blk_EGLSKFNHMEZBNLPGYFWU</v>
      </c>
    </row>
    <row r="7439" spans="1:3" ht="45" x14ac:dyDescent="0.2">
      <c r="A7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VHFCZQWLGDEXXGJLBNCJ</v>
      </c>
      <c r="B7439" s="4" t="s">
        <v>33004</v>
      </c>
      <c r="C7439" s="1" t="str">
        <f ca="1">B7439&amp;A7439</f>
        <v>https://app.mirascan.vn/p/#/v/p?id=blk_VHFCZQWLGDEXXGJLBNCJ</v>
      </c>
    </row>
    <row r="7440" spans="1:3" ht="45" x14ac:dyDescent="0.2">
      <c r="A7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KCXCBZKJYRNWAOPLPUWK</v>
      </c>
      <c r="B7440" s="4" t="s">
        <v>33004</v>
      </c>
      <c r="C7440" s="1" t="str">
        <f ca="1">B7440&amp;A7440</f>
        <v>https://app.mirascan.vn/p/#/v/p?id=blk_KCXCBZKJYRNWAOPLPUWK</v>
      </c>
    </row>
    <row r="7441" spans="1:3" ht="45" x14ac:dyDescent="0.2">
      <c r="A7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JOYTQDMUZPOIWDFRAPKD</v>
      </c>
      <c r="B7441" s="4" t="s">
        <v>33004</v>
      </c>
      <c r="C7441" s="1" t="str">
        <f ca="1">B7441&amp;A7441</f>
        <v>https://app.mirascan.vn/p/#/v/p?id=blk_JOYTQDMUZPOIWDFRAPKD</v>
      </c>
    </row>
    <row r="7442" spans="1:3" ht="45" x14ac:dyDescent="0.2">
      <c r="A7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NCWCAUWVBDADLEBAZFBD</v>
      </c>
      <c r="B7442" s="4" t="s">
        <v>33004</v>
      </c>
      <c r="C7442" s="1" t="str">
        <f ca="1">B7442&amp;A7442</f>
        <v>https://app.mirascan.vn/p/#/v/p?id=blk_NCWCAUWVBDADLEBAZFBD</v>
      </c>
    </row>
    <row r="7443" spans="1:3" ht="45" x14ac:dyDescent="0.2">
      <c r="A7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NZISBXSFMLWUPNDLYWPN</v>
      </c>
      <c r="B7443" s="4" t="s">
        <v>33004</v>
      </c>
      <c r="C7443" s="1" t="str">
        <f ca="1">B7443&amp;A7443</f>
        <v>https://app.mirascan.vn/p/#/v/p?id=blk_NZISBXSFMLWUPNDLYWPN</v>
      </c>
    </row>
    <row r="7444" spans="1:3" ht="45" x14ac:dyDescent="0.2">
      <c r="A7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HWNOQXOXLJOSDRRHPSAU</v>
      </c>
      <c r="B7444" s="4" t="s">
        <v>33004</v>
      </c>
      <c r="C7444" s="1" t="str">
        <f ca="1">B7444&amp;A7444</f>
        <v>https://app.mirascan.vn/p/#/v/p?id=blk_HWNOQXOXLJOSDRRHPSAU</v>
      </c>
    </row>
    <row r="7445" spans="1:3" ht="45" x14ac:dyDescent="0.2">
      <c r="A7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SFCGGBTBMGBTJEODVJKA</v>
      </c>
      <c r="B7445" s="4" t="s">
        <v>33004</v>
      </c>
      <c r="C7445" s="1" t="str">
        <f ca="1">B7445&amp;A7445</f>
        <v>https://app.mirascan.vn/p/#/v/p?id=blk_SFCGGBTBMGBTJEODVJKA</v>
      </c>
    </row>
    <row r="7446" spans="1:3" ht="45" x14ac:dyDescent="0.2">
      <c r="A7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XMNTLQMXZAOSYDFZPWWN</v>
      </c>
      <c r="B7446" s="4" t="s">
        <v>33004</v>
      </c>
      <c r="C7446" s="1" t="str">
        <f ca="1">B7446&amp;A7446</f>
        <v>https://app.mirascan.vn/p/#/v/p?id=blk_XMNTLQMXZAOSYDFZPWWN</v>
      </c>
    </row>
    <row r="7447" spans="1:3" ht="45" x14ac:dyDescent="0.2">
      <c r="A7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KHQWMTSWVEKASCRYJAHU</v>
      </c>
      <c r="B7447" s="4" t="s">
        <v>33004</v>
      </c>
      <c r="C7447" s="1" t="str">
        <f ca="1">B7447&amp;A7447</f>
        <v>https://app.mirascan.vn/p/#/v/p?id=blk_KHQWMTSWVEKASCRYJAHU</v>
      </c>
    </row>
    <row r="7448" spans="1:3" ht="45" x14ac:dyDescent="0.2">
      <c r="A7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OTMSVGQIPMNAOHRGIYZD</v>
      </c>
      <c r="B7448" s="4" t="s">
        <v>33004</v>
      </c>
      <c r="C7448" s="1" t="str">
        <f ca="1">B7448&amp;A7448</f>
        <v>https://app.mirascan.vn/p/#/v/p?id=blk_OTMSVGQIPMNAOHRGIYZD</v>
      </c>
    </row>
    <row r="7449" spans="1:3" ht="45" x14ac:dyDescent="0.2">
      <c r="A7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OCDKQLYAUXARFMHFWOBB</v>
      </c>
      <c r="B7449" s="4" t="s">
        <v>33004</v>
      </c>
      <c r="C7449" s="1" t="str">
        <f ca="1">B7449&amp;A7449</f>
        <v>https://app.mirascan.vn/p/#/v/p?id=blk_OCDKQLYAUXARFMHFWOBB</v>
      </c>
    </row>
    <row r="7450" spans="1:3" ht="45" x14ac:dyDescent="0.2">
      <c r="A7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IOUWFXCRGWVYSWSLVNSH</v>
      </c>
      <c r="B7450" s="4" t="s">
        <v>33004</v>
      </c>
      <c r="C7450" s="1" t="str">
        <f ca="1">B7450&amp;A7450</f>
        <v>https://app.mirascan.vn/p/#/v/p?id=blk_IOUWFXCRGWVYSWSLVNSH</v>
      </c>
    </row>
    <row r="7451" spans="1:3" ht="45" x14ac:dyDescent="0.2">
      <c r="A7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RLFJISPEGALKTQOUZXFN</v>
      </c>
      <c r="B7451" s="4" t="s">
        <v>33004</v>
      </c>
      <c r="C7451" s="1" t="str">
        <f ca="1">B7451&amp;A7451</f>
        <v>https://app.mirascan.vn/p/#/v/p?id=blk_RLFJISPEGALKTQOUZXFN</v>
      </c>
    </row>
    <row r="7452" spans="1:3" ht="45" x14ac:dyDescent="0.2">
      <c r="A7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MMLGPBSVQNGUACVZFENJ</v>
      </c>
      <c r="B7452" s="4" t="s">
        <v>33004</v>
      </c>
      <c r="C7452" s="1" t="str">
        <f ca="1">B7452&amp;A7452</f>
        <v>https://app.mirascan.vn/p/#/v/p?id=blk_MMLGPBSVQNGUACVZFENJ</v>
      </c>
    </row>
    <row r="7453" spans="1:3" ht="45" x14ac:dyDescent="0.2">
      <c r="A7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OANTIODEZBQOHKHZRERP</v>
      </c>
      <c r="B7453" s="4" t="s">
        <v>33004</v>
      </c>
      <c r="C7453" s="1" t="str">
        <f ca="1">B7453&amp;A7453</f>
        <v>https://app.mirascan.vn/p/#/v/p?id=blk_OANTIODEZBQOHKHZRERP</v>
      </c>
    </row>
    <row r="7454" spans="1:3" ht="45" x14ac:dyDescent="0.2">
      <c r="A7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NNHHOSSMFTNDMDDKSGEJ</v>
      </c>
      <c r="B7454" s="4" t="s">
        <v>33004</v>
      </c>
      <c r="C7454" s="1" t="str">
        <f ca="1">B7454&amp;A7454</f>
        <v>https://app.mirascan.vn/p/#/v/p?id=blk_NNHHOSSMFTNDMDDKSGEJ</v>
      </c>
    </row>
    <row r="7455" spans="1:3" ht="45" x14ac:dyDescent="0.2">
      <c r="A7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WRMUJCENPIXZDCMRZERD</v>
      </c>
      <c r="B7455" s="4" t="s">
        <v>33004</v>
      </c>
      <c r="C7455" s="1" t="str">
        <f ca="1">B7455&amp;A7455</f>
        <v>https://app.mirascan.vn/p/#/v/p?id=blk_WRMUJCENPIXZDCMRZERD</v>
      </c>
    </row>
    <row r="7456" spans="1:3" ht="45" x14ac:dyDescent="0.2">
      <c r="A7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BEUHMLINHPFPARENLJRF</v>
      </c>
      <c r="B7456" s="4" t="s">
        <v>33004</v>
      </c>
      <c r="C7456" s="1" t="str">
        <f ca="1">B7456&amp;A7456</f>
        <v>https://app.mirascan.vn/p/#/v/p?id=blk_BEUHMLINHPFPARENLJRF</v>
      </c>
    </row>
    <row r="7457" spans="1:3" ht="45" x14ac:dyDescent="0.2">
      <c r="A7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RSCHBXJAHOCVMIOTZCRC</v>
      </c>
      <c r="B7457" s="4" t="s">
        <v>33004</v>
      </c>
      <c r="C7457" s="1" t="str">
        <f ca="1">B7457&amp;A7457</f>
        <v>https://app.mirascan.vn/p/#/v/p?id=blk_RSCHBXJAHOCVMIOTZCRC</v>
      </c>
    </row>
    <row r="7458" spans="1:3" ht="45" x14ac:dyDescent="0.2">
      <c r="A7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ZLNUBMJMQHCEKOBPAUJE</v>
      </c>
      <c r="B7458" s="4" t="s">
        <v>33004</v>
      </c>
      <c r="C7458" s="1" t="str">
        <f ca="1">B7458&amp;A7458</f>
        <v>https://app.mirascan.vn/p/#/v/p?id=blk_ZLNUBMJMQHCEKOBPAUJE</v>
      </c>
    </row>
    <row r="7459" spans="1:3" ht="45" x14ac:dyDescent="0.2">
      <c r="A7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YEBOPEJMYUBYUIKWWTQU</v>
      </c>
      <c r="B7459" s="4" t="s">
        <v>33004</v>
      </c>
      <c r="C7459" s="1" t="str">
        <f ca="1">B7459&amp;A7459</f>
        <v>https://app.mirascan.vn/p/#/v/p?id=blk_YEBOPEJMYUBYUIKWWTQU</v>
      </c>
    </row>
    <row r="7460" spans="1:3" ht="45" x14ac:dyDescent="0.2">
      <c r="A7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VSUCTMSVHJXWRWKFYUJL</v>
      </c>
      <c r="B7460" s="4" t="s">
        <v>33004</v>
      </c>
      <c r="C7460" s="1" t="str">
        <f ca="1">B7460&amp;A7460</f>
        <v>https://app.mirascan.vn/p/#/v/p?id=blk_VSUCTMSVHJXWRWKFYUJL</v>
      </c>
    </row>
    <row r="7461" spans="1:3" ht="45" x14ac:dyDescent="0.2">
      <c r="A7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FFDQJSQOZFNENXOQZQLI</v>
      </c>
      <c r="B7461" s="4" t="s">
        <v>33004</v>
      </c>
      <c r="C7461" s="1" t="str">
        <f ca="1">B7461&amp;A7461</f>
        <v>https://app.mirascan.vn/p/#/v/p?id=blk_FFDQJSQOZFNENXOQZQLI</v>
      </c>
    </row>
    <row r="7462" spans="1:3" ht="45" x14ac:dyDescent="0.2">
      <c r="A7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TKSWBDLQVFEVWPYTWISD</v>
      </c>
      <c r="B7462" s="4" t="s">
        <v>33004</v>
      </c>
      <c r="C7462" s="1" t="str">
        <f ca="1">B7462&amp;A7462</f>
        <v>https://app.mirascan.vn/p/#/v/p?id=blk_TKSWBDLQVFEVWPYTWISD</v>
      </c>
    </row>
    <row r="7463" spans="1:3" ht="45" x14ac:dyDescent="0.2">
      <c r="A7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NSDEGCNXKXOLWDYSQHQT</v>
      </c>
      <c r="B7463" s="4" t="s">
        <v>33004</v>
      </c>
      <c r="C7463" s="1" t="str">
        <f ca="1">B7463&amp;A7463</f>
        <v>https://app.mirascan.vn/p/#/v/p?id=blk_NSDEGCNXKXOLWDYSQHQT</v>
      </c>
    </row>
    <row r="7464" spans="1:3" ht="45" x14ac:dyDescent="0.2">
      <c r="A7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KZIGODUGIEIBJZAZJTRY</v>
      </c>
      <c r="B7464" s="4" t="s">
        <v>33004</v>
      </c>
      <c r="C7464" s="1" t="str">
        <f ca="1">B7464&amp;A7464</f>
        <v>https://app.mirascan.vn/p/#/v/p?id=blk_KZIGODUGIEIBJZAZJTRY</v>
      </c>
    </row>
    <row r="7465" spans="1:3" ht="45" x14ac:dyDescent="0.2">
      <c r="A7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BGYQBGMZKLGBLJPFAUJL</v>
      </c>
      <c r="B7465" s="4" t="s">
        <v>33004</v>
      </c>
      <c r="C7465" s="1" t="str">
        <f ca="1">B7465&amp;A7465</f>
        <v>https://app.mirascan.vn/p/#/v/p?id=blk_BGYQBGMZKLGBLJPFAUJL</v>
      </c>
    </row>
    <row r="7466" spans="1:3" ht="45" x14ac:dyDescent="0.2">
      <c r="A7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AESGIHSAPVNEXONKWXXB</v>
      </c>
      <c r="B7466" s="4" t="s">
        <v>33004</v>
      </c>
      <c r="C7466" s="1" t="str">
        <f ca="1">B7466&amp;A7466</f>
        <v>https://app.mirascan.vn/p/#/v/p?id=blk_AESGIHSAPVNEXONKWXXB</v>
      </c>
    </row>
    <row r="7467" spans="1:3" ht="45" x14ac:dyDescent="0.2">
      <c r="A7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SGLPCIAIMMLEOBBTYCMW</v>
      </c>
      <c r="B7467" s="4" t="s">
        <v>33004</v>
      </c>
      <c r="C7467" s="1" t="str">
        <f ca="1">B7467&amp;A7467</f>
        <v>https://app.mirascan.vn/p/#/v/p?id=blk_SGLPCIAIMMLEOBBTYCMW</v>
      </c>
    </row>
    <row r="7468" spans="1:3" ht="45" x14ac:dyDescent="0.2">
      <c r="A7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RCGVBNOAPAIIARTCPQRF</v>
      </c>
      <c r="B7468" s="4" t="s">
        <v>33004</v>
      </c>
      <c r="C7468" s="1" t="str">
        <f ca="1">B7468&amp;A7468</f>
        <v>https://app.mirascan.vn/p/#/v/p?id=blk_RCGVBNOAPAIIARTCPQRF</v>
      </c>
    </row>
    <row r="7469" spans="1:3" ht="45" x14ac:dyDescent="0.2">
      <c r="A7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IWRFHZWFDLZRIZKHSLKO</v>
      </c>
      <c r="B7469" s="4" t="s">
        <v>33004</v>
      </c>
      <c r="C7469" s="1" t="str">
        <f ca="1">B7469&amp;A7469</f>
        <v>https://app.mirascan.vn/p/#/v/p?id=blk_IWRFHZWFDLZRIZKHSLKO</v>
      </c>
    </row>
    <row r="7470" spans="1:3" ht="45" x14ac:dyDescent="0.2">
      <c r="A7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IKXAHKWCEVDJZROAQHTH</v>
      </c>
      <c r="B7470" s="4" t="s">
        <v>33004</v>
      </c>
      <c r="C7470" s="1" t="str">
        <f ca="1">B7470&amp;A7470</f>
        <v>https://app.mirascan.vn/p/#/v/p?id=blk_IKXAHKWCEVDJZROAQHTH</v>
      </c>
    </row>
    <row r="7471" spans="1:3" ht="45" x14ac:dyDescent="0.2">
      <c r="A7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DFGFHYIDNCRXEHEWQMVZ</v>
      </c>
      <c r="B7471" s="4" t="s">
        <v>33004</v>
      </c>
      <c r="C7471" s="1" t="str">
        <f ca="1">B7471&amp;A7471</f>
        <v>https://app.mirascan.vn/p/#/v/p?id=blk_DFGFHYIDNCRXEHEWQMVZ</v>
      </c>
    </row>
    <row r="7472" spans="1:3" ht="45" x14ac:dyDescent="0.2">
      <c r="A7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MHXJYENKVWDDXATCXULA</v>
      </c>
      <c r="B7472" s="4" t="s">
        <v>33004</v>
      </c>
      <c r="C7472" s="1" t="str">
        <f ca="1">B7472&amp;A7472</f>
        <v>https://app.mirascan.vn/p/#/v/p?id=blk_MHXJYENKVWDDXATCXULA</v>
      </c>
    </row>
    <row r="7473" spans="1:3" ht="45" x14ac:dyDescent="0.2">
      <c r="A7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HMCYLPLNSZUFIDLWQQXA</v>
      </c>
      <c r="B7473" s="4" t="s">
        <v>33004</v>
      </c>
      <c r="C7473" s="1" t="str">
        <f ca="1">B7473&amp;A7473</f>
        <v>https://app.mirascan.vn/p/#/v/p?id=blk_HMCYLPLNSZUFIDLWQQXA</v>
      </c>
    </row>
    <row r="7474" spans="1:3" ht="45" x14ac:dyDescent="0.2">
      <c r="A7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YQSLEUODRSHDRXDBEKTO</v>
      </c>
      <c r="B7474" s="4" t="s">
        <v>33004</v>
      </c>
      <c r="C7474" s="1" t="str">
        <f ca="1">B7474&amp;A7474</f>
        <v>https://app.mirascan.vn/p/#/v/p?id=blk_YQSLEUODRSHDRXDBEKTO</v>
      </c>
    </row>
    <row r="7475" spans="1:3" ht="45" x14ac:dyDescent="0.2">
      <c r="A7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BFLZNNYOZCBMZUQLECJH</v>
      </c>
      <c r="B7475" s="4" t="s">
        <v>33004</v>
      </c>
      <c r="C7475" s="1" t="str">
        <f ca="1">B7475&amp;A7475</f>
        <v>https://app.mirascan.vn/p/#/v/p?id=blk_BFLZNNYOZCBMZUQLECJH</v>
      </c>
    </row>
    <row r="7476" spans="1:3" ht="45" x14ac:dyDescent="0.2">
      <c r="A7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AGTLVQFNHRWZJBKKQOOA</v>
      </c>
      <c r="B7476" s="4" t="s">
        <v>33004</v>
      </c>
      <c r="C7476" s="1" t="str">
        <f ca="1">B7476&amp;A7476</f>
        <v>https://app.mirascan.vn/p/#/v/p?id=blk_AGTLVQFNHRWZJBKKQOOA</v>
      </c>
    </row>
    <row r="7477" spans="1:3" ht="45" x14ac:dyDescent="0.2">
      <c r="A7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OFPDLMGUXCWSGLNQKJTI</v>
      </c>
      <c r="B7477" s="4" t="s">
        <v>33004</v>
      </c>
      <c r="C7477" s="1" t="str">
        <f ca="1">B7477&amp;A7477</f>
        <v>https://app.mirascan.vn/p/#/v/p?id=blk_OFPDLMGUXCWSGLNQKJTI</v>
      </c>
    </row>
    <row r="7478" spans="1:3" ht="45" x14ac:dyDescent="0.2">
      <c r="A7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FJIAFGMBWOGVWNREDWHM</v>
      </c>
      <c r="B7478" s="4" t="s">
        <v>33004</v>
      </c>
      <c r="C7478" s="1" t="str">
        <f ca="1">B7478&amp;A7478</f>
        <v>https://app.mirascan.vn/p/#/v/p?id=blk_FJIAFGMBWOGVWNREDWHM</v>
      </c>
    </row>
    <row r="7479" spans="1:3" ht="45" x14ac:dyDescent="0.2">
      <c r="A7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TFQPUFFGQSCKYJTWPORY</v>
      </c>
      <c r="B7479" s="4" t="s">
        <v>33004</v>
      </c>
      <c r="C7479" s="1" t="str">
        <f ca="1">B7479&amp;A7479</f>
        <v>https://app.mirascan.vn/p/#/v/p?id=blk_TFQPUFFGQSCKYJTWPORY</v>
      </c>
    </row>
    <row r="7480" spans="1:3" ht="45" x14ac:dyDescent="0.2">
      <c r="A7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DRXRZGJRYGJXJMZJQGHC</v>
      </c>
      <c r="B7480" s="4" t="s">
        <v>33004</v>
      </c>
      <c r="C7480" s="1" t="str">
        <f ca="1">B7480&amp;A7480</f>
        <v>https://app.mirascan.vn/p/#/v/p?id=blk_DRXRZGJRYGJXJMZJQGHC</v>
      </c>
    </row>
    <row r="7481" spans="1:3" ht="45" x14ac:dyDescent="0.2">
      <c r="A7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GKVBSLYUNPEQSORQNZFR</v>
      </c>
      <c r="B7481" s="4" t="s">
        <v>33004</v>
      </c>
      <c r="C7481" s="1" t="str">
        <f ca="1">B7481&amp;A7481</f>
        <v>https://app.mirascan.vn/p/#/v/p?id=blk_GKVBSLYUNPEQSORQNZFR</v>
      </c>
    </row>
    <row r="7482" spans="1:3" ht="45" x14ac:dyDescent="0.2">
      <c r="A7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BHQMTMVCTGLFEOGHOEQR</v>
      </c>
      <c r="B7482" s="4" t="s">
        <v>33004</v>
      </c>
      <c r="C7482" s="1" t="str">
        <f ca="1">B7482&amp;A7482</f>
        <v>https://app.mirascan.vn/p/#/v/p?id=blk_BHQMTMVCTGLFEOGHOEQR</v>
      </c>
    </row>
    <row r="7483" spans="1:3" ht="45" x14ac:dyDescent="0.2">
      <c r="A7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IXOBZLULCIHNVQWHQDTZ</v>
      </c>
      <c r="B7483" s="4" t="s">
        <v>33004</v>
      </c>
      <c r="C7483" s="1" t="str">
        <f ca="1">B7483&amp;A7483</f>
        <v>https://app.mirascan.vn/p/#/v/p?id=blk_IXOBZLULCIHNVQWHQDTZ</v>
      </c>
    </row>
    <row r="7484" spans="1:3" ht="45" x14ac:dyDescent="0.2">
      <c r="A7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EOXGIQEOAVWXUPQWROAL</v>
      </c>
      <c r="B7484" s="4" t="s">
        <v>33004</v>
      </c>
      <c r="C7484" s="1" t="str">
        <f ca="1">B7484&amp;A7484</f>
        <v>https://app.mirascan.vn/p/#/v/p?id=blk_EOXGIQEOAVWXUPQWROAL</v>
      </c>
    </row>
    <row r="7485" spans="1:3" ht="45" x14ac:dyDescent="0.2">
      <c r="A7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AHCQZDZWVICPFARORJNA</v>
      </c>
      <c r="B7485" s="4" t="s">
        <v>33004</v>
      </c>
      <c r="C7485" s="1" t="str">
        <f ca="1">B7485&amp;A7485</f>
        <v>https://app.mirascan.vn/p/#/v/p?id=blk_AHCQZDZWVICPFARORJNA</v>
      </c>
    </row>
    <row r="7486" spans="1:3" ht="45" x14ac:dyDescent="0.2">
      <c r="A7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CZGFYSBPTEGRPRKICTIJ</v>
      </c>
      <c r="B7486" s="4" t="s">
        <v>33004</v>
      </c>
      <c r="C7486" s="1" t="str">
        <f ca="1">B7486&amp;A7486</f>
        <v>https://app.mirascan.vn/p/#/v/p?id=blk_CZGFYSBPTEGRPRKICTIJ</v>
      </c>
    </row>
    <row r="7487" spans="1:3" ht="45" x14ac:dyDescent="0.2">
      <c r="A7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RTJTECIPSDKCJHUXYKUY</v>
      </c>
      <c r="B7487" s="4" t="s">
        <v>33004</v>
      </c>
      <c r="C7487" s="1" t="str">
        <f ca="1">B7487&amp;A7487</f>
        <v>https://app.mirascan.vn/p/#/v/p?id=blk_RTJTECIPSDKCJHUXYKUY</v>
      </c>
    </row>
    <row r="7488" spans="1:3" ht="45" x14ac:dyDescent="0.2">
      <c r="A7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LSRMAHGINDVQKDCBVILH</v>
      </c>
      <c r="B7488" s="4" t="s">
        <v>33004</v>
      </c>
      <c r="C7488" s="1" t="str">
        <f ca="1">B7488&amp;A7488</f>
        <v>https://app.mirascan.vn/p/#/v/p?id=blk_LSRMAHGINDVQKDCBVILH</v>
      </c>
    </row>
    <row r="7489" spans="1:3" ht="45" x14ac:dyDescent="0.2">
      <c r="A7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KSSXUQWHEMWWAAWSRRJF</v>
      </c>
      <c r="B7489" s="4" t="s">
        <v>33004</v>
      </c>
      <c r="C7489" s="1" t="str">
        <f ca="1">B7489&amp;A7489</f>
        <v>https://app.mirascan.vn/p/#/v/p?id=blk_KSSXUQWHEMWWAAWSRRJF</v>
      </c>
    </row>
    <row r="7490" spans="1:3" ht="45" x14ac:dyDescent="0.2">
      <c r="A7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YUZFSUBJXZGVDBEIGZNO</v>
      </c>
      <c r="B7490" s="4" t="s">
        <v>33004</v>
      </c>
      <c r="C7490" s="1" t="str">
        <f ca="1">B7490&amp;A7490</f>
        <v>https://app.mirascan.vn/p/#/v/p?id=blk_YUZFSUBJXZGVDBEIGZNO</v>
      </c>
    </row>
    <row r="7491" spans="1:3" ht="45" x14ac:dyDescent="0.2">
      <c r="A7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QLUSKLBHTZLIYCVCVSVO</v>
      </c>
      <c r="B7491" s="4" t="s">
        <v>33004</v>
      </c>
      <c r="C7491" s="1" t="str">
        <f ca="1">B7491&amp;A7491</f>
        <v>https://app.mirascan.vn/p/#/v/p?id=blk_QLUSKLBHTZLIYCVCVSVO</v>
      </c>
    </row>
    <row r="7492" spans="1:3" ht="45" x14ac:dyDescent="0.2">
      <c r="A7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SJDFJFTIXRSNKSULWOCM</v>
      </c>
      <c r="B7492" s="4" t="s">
        <v>33004</v>
      </c>
      <c r="C7492" s="1" t="str">
        <f ca="1">B7492&amp;A7492</f>
        <v>https://app.mirascan.vn/p/#/v/p?id=blk_SJDFJFTIXRSNKSULWOCM</v>
      </c>
    </row>
    <row r="7493" spans="1:3" ht="45" x14ac:dyDescent="0.2">
      <c r="A7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ZEGDRSKVGUHSSCPVWWHA</v>
      </c>
      <c r="B7493" s="4" t="s">
        <v>33004</v>
      </c>
      <c r="C7493" s="1" t="str">
        <f ca="1">B7493&amp;A7493</f>
        <v>https://app.mirascan.vn/p/#/v/p?id=blk_ZEGDRSKVGUHSSCPVWWHA</v>
      </c>
    </row>
    <row r="7494" spans="1:3" ht="45" x14ac:dyDescent="0.2">
      <c r="A7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DRBDRPYYIHQQMUOLKQZR</v>
      </c>
      <c r="B7494" s="4" t="s">
        <v>33004</v>
      </c>
      <c r="C7494" s="1" t="str">
        <f ca="1">B7494&amp;A7494</f>
        <v>https://app.mirascan.vn/p/#/v/p?id=blk_DRBDRPYYIHQQMUOLKQZR</v>
      </c>
    </row>
    <row r="7495" spans="1:3" ht="45" x14ac:dyDescent="0.2">
      <c r="A7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MIJWLPXQHNMVSAHNHUMD</v>
      </c>
      <c r="B7495" s="4" t="s">
        <v>33004</v>
      </c>
      <c r="C7495" s="1" t="str">
        <f ca="1">B7495&amp;A7495</f>
        <v>https://app.mirascan.vn/p/#/v/p?id=blk_MIJWLPXQHNMVSAHNHUMD</v>
      </c>
    </row>
    <row r="7496" spans="1:3" ht="45" x14ac:dyDescent="0.2">
      <c r="A7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HFIJAQQANVMYXPHBQEWP</v>
      </c>
      <c r="B7496" s="4" t="s">
        <v>33004</v>
      </c>
      <c r="C7496" s="1" t="str">
        <f ca="1">B7496&amp;A7496</f>
        <v>https://app.mirascan.vn/p/#/v/p?id=blk_HFIJAQQANVMYXPHBQEWP</v>
      </c>
    </row>
    <row r="7497" spans="1:3" ht="45" x14ac:dyDescent="0.2">
      <c r="A7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CCYSPMHVKROEIXYJZCMS</v>
      </c>
      <c r="B7497" s="4" t="s">
        <v>33004</v>
      </c>
      <c r="C7497" s="1" t="str">
        <f ca="1">B7497&amp;A7497</f>
        <v>https://app.mirascan.vn/p/#/v/p?id=blk_CCYSPMHVKROEIXYJZCMS</v>
      </c>
    </row>
    <row r="7498" spans="1:3" ht="45" x14ac:dyDescent="0.2">
      <c r="A7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QSXUNDTULBWAIFFLVXOZ</v>
      </c>
      <c r="B7498" s="4" t="s">
        <v>33004</v>
      </c>
      <c r="C7498" s="1" t="str">
        <f ca="1">B7498&amp;A7498</f>
        <v>https://app.mirascan.vn/p/#/v/p?id=blk_QSXUNDTULBWAIFFLVXOZ</v>
      </c>
    </row>
    <row r="7499" spans="1:3" ht="45" x14ac:dyDescent="0.2">
      <c r="A7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BBNJNSMXAZMFFDHNPJQH</v>
      </c>
      <c r="B7499" s="4" t="s">
        <v>33004</v>
      </c>
      <c r="C7499" s="1" t="str">
        <f ca="1">B7499&amp;A7499</f>
        <v>https://app.mirascan.vn/p/#/v/p?id=blk_BBNJNSMXAZMFFDHNPJQH</v>
      </c>
    </row>
    <row r="7500" spans="1:3" ht="45" x14ac:dyDescent="0.2">
      <c r="A7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WSQYNHWJEVZKVAEHRCES</v>
      </c>
      <c r="B7500" s="4" t="s">
        <v>33004</v>
      </c>
      <c r="C7500" s="1" t="str">
        <f ca="1">B7500&amp;A7500</f>
        <v>https://app.mirascan.vn/p/#/v/p?id=blk_WSQYNHWJEVZKVAEHRCES</v>
      </c>
    </row>
    <row r="7501" spans="1:3" ht="45" x14ac:dyDescent="0.2">
      <c r="A7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HTIVSIVVTYSRQLTVJIZN</v>
      </c>
      <c r="B7501" s="4" t="s">
        <v>33004</v>
      </c>
      <c r="C7501" s="1" t="str">
        <f ca="1">B7501&amp;A7501</f>
        <v>https://app.mirascan.vn/p/#/v/p?id=blk_HTIVSIVVTYSRQLTVJIZN</v>
      </c>
    </row>
    <row r="7502" spans="1:3" ht="45" x14ac:dyDescent="0.2">
      <c r="A7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GLLSOJAZZHCOALCBLZWB</v>
      </c>
      <c r="B7502" s="4" t="s">
        <v>33004</v>
      </c>
      <c r="C7502" s="1" t="str">
        <f ca="1">B7502&amp;A7502</f>
        <v>https://app.mirascan.vn/p/#/v/p?id=blk_GLLSOJAZZHCOALCBLZWB</v>
      </c>
    </row>
    <row r="7503" spans="1:3" ht="45" x14ac:dyDescent="0.2">
      <c r="A7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YMEJOQVYFKMAPHNBJLRG</v>
      </c>
      <c r="B7503" s="4" t="s">
        <v>33004</v>
      </c>
      <c r="C7503" s="1" t="str">
        <f ca="1">B7503&amp;A7503</f>
        <v>https://app.mirascan.vn/p/#/v/p?id=blk_YMEJOQVYFKMAPHNBJLRG</v>
      </c>
    </row>
    <row r="7504" spans="1:3" ht="45" x14ac:dyDescent="0.2">
      <c r="A7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XDPFLVIMICGIHSKLYNWS</v>
      </c>
      <c r="B7504" s="4" t="s">
        <v>33004</v>
      </c>
      <c r="C7504" s="1" t="str">
        <f ca="1">B7504&amp;A7504</f>
        <v>https://app.mirascan.vn/p/#/v/p?id=blk_XDPFLVIMICGIHSKLYNWS</v>
      </c>
    </row>
    <row r="7505" spans="1:3" ht="45" x14ac:dyDescent="0.2">
      <c r="A7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IIGCLIUGTZTZDPMBMKIB</v>
      </c>
      <c r="B7505" s="4" t="s">
        <v>33004</v>
      </c>
      <c r="C7505" s="1" t="str">
        <f ca="1">B7505&amp;A7505</f>
        <v>https://app.mirascan.vn/p/#/v/p?id=blk_IIGCLIUGTZTZDPMBMKIB</v>
      </c>
    </row>
    <row r="7506" spans="1:3" ht="45" x14ac:dyDescent="0.2">
      <c r="A7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XQNLIJTZHERSSASNKKAG</v>
      </c>
      <c r="B7506" s="4" t="s">
        <v>33004</v>
      </c>
      <c r="C7506" s="1" t="str">
        <f ca="1">B7506&amp;A7506</f>
        <v>https://app.mirascan.vn/p/#/v/p?id=blk_XQNLIJTZHERSSASNKKAG</v>
      </c>
    </row>
    <row r="7507" spans="1:3" ht="45" x14ac:dyDescent="0.2">
      <c r="A7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UNVKMPFTMFVBKRDLONQN</v>
      </c>
      <c r="B7507" s="4" t="s">
        <v>33004</v>
      </c>
      <c r="C7507" s="1" t="str">
        <f ca="1">B7507&amp;A7507</f>
        <v>https://app.mirascan.vn/p/#/v/p?id=blk_UNVKMPFTMFVBKRDLONQN</v>
      </c>
    </row>
    <row r="7508" spans="1:3" ht="45" x14ac:dyDescent="0.2">
      <c r="A7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EMQGYDZDPPBSWVWQNWZE</v>
      </c>
      <c r="B7508" s="4" t="s">
        <v>33004</v>
      </c>
      <c r="C7508" s="1" t="str">
        <f ca="1">B7508&amp;A7508</f>
        <v>https://app.mirascan.vn/p/#/v/p?id=blk_EMQGYDZDPPBSWVWQNWZE</v>
      </c>
    </row>
    <row r="7509" spans="1:3" ht="45" x14ac:dyDescent="0.2">
      <c r="A7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BOTTNZQDADTTMCPGYMWB</v>
      </c>
      <c r="B7509" s="4" t="s">
        <v>33004</v>
      </c>
      <c r="C7509" s="1" t="str">
        <f ca="1">B7509&amp;A7509</f>
        <v>https://app.mirascan.vn/p/#/v/p?id=blk_BOTTNZQDADTTMCPGYMWB</v>
      </c>
    </row>
    <row r="7510" spans="1:3" ht="45" x14ac:dyDescent="0.2">
      <c r="A7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VROUITBCNFSIISYYJPQF</v>
      </c>
      <c r="B7510" s="4" t="s">
        <v>33004</v>
      </c>
      <c r="C7510" s="1" t="str">
        <f ca="1">B7510&amp;A7510</f>
        <v>https://app.mirascan.vn/p/#/v/p?id=blk_VROUITBCNFSIISYYJPQF</v>
      </c>
    </row>
    <row r="7511" spans="1:3" ht="45" x14ac:dyDescent="0.2">
      <c r="A7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KHFXQHLVHJKAQNJSZENL</v>
      </c>
      <c r="B7511" s="4" t="s">
        <v>33004</v>
      </c>
      <c r="C7511" s="1" t="str">
        <f ca="1">B7511&amp;A7511</f>
        <v>https://app.mirascan.vn/p/#/v/p?id=blk_KHFXQHLVHJKAQNJSZENL</v>
      </c>
    </row>
    <row r="7512" spans="1:3" ht="45" x14ac:dyDescent="0.2">
      <c r="A7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ILITVENFFIZTHGYNHLNO</v>
      </c>
      <c r="B7512" s="4" t="s">
        <v>33004</v>
      </c>
      <c r="C7512" s="1" t="str">
        <f ca="1">B7512&amp;A7512</f>
        <v>https://app.mirascan.vn/p/#/v/p?id=blk_ILITVENFFIZTHGYNHLNO</v>
      </c>
    </row>
    <row r="7513" spans="1:3" ht="45" x14ac:dyDescent="0.2">
      <c r="A7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ABJSWGHPHXTLUATBAFLH</v>
      </c>
      <c r="B7513" s="4" t="s">
        <v>33004</v>
      </c>
      <c r="C7513" s="1" t="str">
        <f ca="1">B7513&amp;A7513</f>
        <v>https://app.mirascan.vn/p/#/v/p?id=blk_ABJSWGHPHXTLUATBAFLH</v>
      </c>
    </row>
    <row r="7514" spans="1:3" ht="45" x14ac:dyDescent="0.2">
      <c r="A7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EFFGVHJFMQMJUGMQSHQX</v>
      </c>
      <c r="B7514" s="4" t="s">
        <v>33004</v>
      </c>
      <c r="C7514" s="1" t="str">
        <f ca="1">B7514&amp;A7514</f>
        <v>https://app.mirascan.vn/p/#/v/p?id=blk_EFFGVHJFMQMJUGMQSHQX</v>
      </c>
    </row>
    <row r="7515" spans="1:3" ht="45" x14ac:dyDescent="0.2">
      <c r="A7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DRMFJZWPSHXQHYKOXVLO</v>
      </c>
      <c r="B7515" s="4" t="s">
        <v>33004</v>
      </c>
      <c r="C7515" s="1" t="str">
        <f ca="1">B7515&amp;A7515</f>
        <v>https://app.mirascan.vn/p/#/v/p?id=blk_DRMFJZWPSHXQHYKOXVLO</v>
      </c>
    </row>
    <row r="7516" spans="1:3" ht="45" x14ac:dyDescent="0.2">
      <c r="A7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ETFTWEXTOBMYIBBTKWCJ</v>
      </c>
      <c r="B7516" s="4" t="s">
        <v>33004</v>
      </c>
      <c r="C7516" s="1" t="str">
        <f ca="1">B7516&amp;A7516</f>
        <v>https://app.mirascan.vn/p/#/v/p?id=blk_ETFTWEXTOBMYIBBTKWCJ</v>
      </c>
    </row>
    <row r="7517" spans="1:3" ht="45" x14ac:dyDescent="0.2">
      <c r="A7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THNERAGLYMWTOXNQJLIV</v>
      </c>
      <c r="B7517" s="4" t="s">
        <v>33004</v>
      </c>
      <c r="C7517" s="1" t="str">
        <f ca="1">B7517&amp;A7517</f>
        <v>https://app.mirascan.vn/p/#/v/p?id=blk_THNERAGLYMWTOXNQJLIV</v>
      </c>
    </row>
    <row r="7518" spans="1:3" ht="45" x14ac:dyDescent="0.2">
      <c r="A7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ZSVYKCHFRRWKFUZDQUKL</v>
      </c>
      <c r="B7518" s="4" t="s">
        <v>33004</v>
      </c>
      <c r="C7518" s="1" t="str">
        <f ca="1">B7518&amp;A7518</f>
        <v>https://app.mirascan.vn/p/#/v/p?id=blk_ZSVYKCHFRRWKFUZDQUKL</v>
      </c>
    </row>
    <row r="7519" spans="1:3" ht="45" x14ac:dyDescent="0.2">
      <c r="A7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VRVJZKLKCNFBAFDPSXFB</v>
      </c>
      <c r="B7519" s="4" t="s">
        <v>33004</v>
      </c>
      <c r="C7519" s="1" t="str">
        <f ca="1">B7519&amp;A7519</f>
        <v>https://app.mirascan.vn/p/#/v/p?id=blk_VRVJZKLKCNFBAFDPSXFB</v>
      </c>
    </row>
    <row r="7520" spans="1:3" ht="45" x14ac:dyDescent="0.2">
      <c r="A7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LHWEXPMJFYPTTVVETZII</v>
      </c>
      <c r="B7520" s="4" t="s">
        <v>33004</v>
      </c>
      <c r="C7520" s="1" t="str">
        <f ca="1">B7520&amp;A7520</f>
        <v>https://app.mirascan.vn/p/#/v/p?id=blk_LHWEXPMJFYPTTVVETZII</v>
      </c>
    </row>
    <row r="7521" spans="1:3" ht="45" x14ac:dyDescent="0.2">
      <c r="A7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YRBDGXHIPNCXCGLEHHAV</v>
      </c>
      <c r="B7521" s="4" t="s">
        <v>33004</v>
      </c>
      <c r="C7521" s="1" t="str">
        <f ca="1">B7521&amp;A7521</f>
        <v>https://app.mirascan.vn/p/#/v/p?id=blk_YRBDGXHIPNCXCGLEHHAV</v>
      </c>
    </row>
    <row r="7522" spans="1:3" ht="45" x14ac:dyDescent="0.2">
      <c r="A7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EAFACXNUHTPSBMCZTKLF</v>
      </c>
      <c r="B7522" s="4" t="s">
        <v>33004</v>
      </c>
      <c r="C7522" s="1" t="str">
        <f ca="1">B7522&amp;A7522</f>
        <v>https://app.mirascan.vn/p/#/v/p?id=blk_EAFACXNUHTPSBMCZTKLF</v>
      </c>
    </row>
    <row r="7523" spans="1:3" ht="45" x14ac:dyDescent="0.2">
      <c r="A7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AMVXNQWLIDEEGNRRDXZS</v>
      </c>
      <c r="B7523" s="4" t="s">
        <v>33004</v>
      </c>
      <c r="C7523" s="1" t="str">
        <f ca="1">B7523&amp;A7523</f>
        <v>https://app.mirascan.vn/p/#/v/p?id=blk_AMVXNQWLIDEEGNRRDXZS</v>
      </c>
    </row>
    <row r="7524" spans="1:3" ht="45" x14ac:dyDescent="0.2">
      <c r="A7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AYRMXCVBFBUQWFUJBGVS</v>
      </c>
      <c r="B7524" s="4" t="s">
        <v>33004</v>
      </c>
      <c r="C7524" s="1" t="str">
        <f ca="1">B7524&amp;A7524</f>
        <v>https://app.mirascan.vn/p/#/v/p?id=blk_AYRMXCVBFBUQWFUJBGVS</v>
      </c>
    </row>
    <row r="7525" spans="1:3" ht="45" x14ac:dyDescent="0.2">
      <c r="A7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AVABZEXKEGMFTHQBLXDU</v>
      </c>
      <c r="B7525" s="4" t="s">
        <v>33004</v>
      </c>
      <c r="C7525" s="1" t="str">
        <f ca="1">B7525&amp;A7525</f>
        <v>https://app.mirascan.vn/p/#/v/p?id=blk_AVABZEXKEGMFTHQBLXDU</v>
      </c>
    </row>
    <row r="7526" spans="1:3" ht="45" x14ac:dyDescent="0.2">
      <c r="A7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IPMJANFKOOJZJSYQTPXP</v>
      </c>
      <c r="B7526" s="4" t="s">
        <v>33004</v>
      </c>
      <c r="C7526" s="1" t="str">
        <f ca="1">B7526&amp;A7526</f>
        <v>https://app.mirascan.vn/p/#/v/p?id=blk_IPMJANFKOOJZJSYQTPXP</v>
      </c>
    </row>
    <row r="7527" spans="1:3" ht="45" x14ac:dyDescent="0.2">
      <c r="A7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QDBCOAOTRSVMDXGQNLXS</v>
      </c>
      <c r="B7527" s="4" t="s">
        <v>33004</v>
      </c>
      <c r="C7527" s="1" t="str">
        <f ca="1">B7527&amp;A7527</f>
        <v>https://app.mirascan.vn/p/#/v/p?id=blk_QDBCOAOTRSVMDXGQNLXS</v>
      </c>
    </row>
    <row r="7528" spans="1:3" ht="45" x14ac:dyDescent="0.2">
      <c r="A7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ISJYKXKPXPXBRNAIEVKD</v>
      </c>
      <c r="B7528" s="4" t="s">
        <v>33004</v>
      </c>
      <c r="C7528" s="1" t="str">
        <f ca="1">B7528&amp;A7528</f>
        <v>https://app.mirascan.vn/p/#/v/p?id=blk_ISJYKXKPXPXBRNAIEVKD</v>
      </c>
    </row>
    <row r="7529" spans="1:3" ht="45" x14ac:dyDescent="0.2">
      <c r="A7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JGKCOSJQTYZAPVKUKHSZ</v>
      </c>
      <c r="B7529" s="4" t="s">
        <v>33004</v>
      </c>
      <c r="C7529" s="1" t="str">
        <f ca="1">B7529&amp;A7529</f>
        <v>https://app.mirascan.vn/p/#/v/p?id=blk_JGKCOSJQTYZAPVKUKHSZ</v>
      </c>
    </row>
    <row r="7530" spans="1:3" ht="45" x14ac:dyDescent="0.2">
      <c r="A7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TWRCQGPMBURBRQIQBZCZ</v>
      </c>
      <c r="B7530" s="4" t="s">
        <v>33004</v>
      </c>
      <c r="C7530" s="1" t="str">
        <f ca="1">B7530&amp;A7530</f>
        <v>https://app.mirascan.vn/p/#/v/p?id=blk_TWRCQGPMBURBRQIQBZCZ</v>
      </c>
    </row>
    <row r="7531" spans="1:3" ht="45" x14ac:dyDescent="0.2">
      <c r="A7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JHUQBEJUVPJHEGJPQGMZ</v>
      </c>
      <c r="B7531" s="4" t="s">
        <v>33004</v>
      </c>
      <c r="C7531" s="1" t="str">
        <f ca="1">B7531&amp;A7531</f>
        <v>https://app.mirascan.vn/p/#/v/p?id=blk_JHUQBEJUVPJHEGJPQGMZ</v>
      </c>
    </row>
    <row r="7532" spans="1:3" ht="45" x14ac:dyDescent="0.2">
      <c r="A7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EQFKXKFJVQYQWPRYXOTV</v>
      </c>
      <c r="B7532" s="4" t="s">
        <v>33004</v>
      </c>
      <c r="C7532" s="1" t="str">
        <f ca="1">B7532&amp;A7532</f>
        <v>https://app.mirascan.vn/p/#/v/p?id=blk_EQFKXKFJVQYQWPRYXOTV</v>
      </c>
    </row>
    <row r="7533" spans="1:3" ht="45" x14ac:dyDescent="0.2">
      <c r="A7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RIUEGMMMEZAHTPTPPJEG</v>
      </c>
      <c r="B7533" s="4" t="s">
        <v>33004</v>
      </c>
      <c r="C7533" s="1" t="str">
        <f ca="1">B7533&amp;A7533</f>
        <v>https://app.mirascan.vn/p/#/v/p?id=blk_RIUEGMMMEZAHTPTPPJEG</v>
      </c>
    </row>
    <row r="7534" spans="1:3" ht="45" x14ac:dyDescent="0.2">
      <c r="A7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VJLOOCQDVXEOVCZOGEMM</v>
      </c>
      <c r="B7534" s="4" t="s">
        <v>33004</v>
      </c>
      <c r="C7534" s="1" t="str">
        <f ca="1">B7534&amp;A7534</f>
        <v>https://app.mirascan.vn/p/#/v/p?id=blk_VJLOOCQDVXEOVCZOGEMM</v>
      </c>
    </row>
    <row r="7535" spans="1:3" ht="45" x14ac:dyDescent="0.2">
      <c r="A7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HPBYLIMBAWUOLTMLJOFG</v>
      </c>
      <c r="B7535" s="4" t="s">
        <v>33004</v>
      </c>
      <c r="C7535" s="1" t="str">
        <f ca="1">B7535&amp;A7535</f>
        <v>https://app.mirascan.vn/p/#/v/p?id=blk_HPBYLIMBAWUOLTMLJOFG</v>
      </c>
    </row>
    <row r="7536" spans="1:3" ht="45" x14ac:dyDescent="0.2">
      <c r="A7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MCYKYLORAHESCBHKGBXR</v>
      </c>
      <c r="B7536" s="4" t="s">
        <v>33004</v>
      </c>
      <c r="C7536" s="1" t="str">
        <f ca="1">B7536&amp;A7536</f>
        <v>https://app.mirascan.vn/p/#/v/p?id=blk_MCYKYLORAHESCBHKGBXR</v>
      </c>
    </row>
    <row r="7537" spans="1:3" ht="45" x14ac:dyDescent="0.2">
      <c r="A7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TNGZMQKDDKLBJWCNQMUW</v>
      </c>
      <c r="B7537" s="4" t="s">
        <v>33004</v>
      </c>
      <c r="C7537" s="1" t="str">
        <f ca="1">B7537&amp;A7537</f>
        <v>https://app.mirascan.vn/p/#/v/p?id=blk_TNGZMQKDDKLBJWCNQMUW</v>
      </c>
    </row>
    <row r="7538" spans="1:3" ht="45" x14ac:dyDescent="0.2">
      <c r="A7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BEGHXKZXXRGZOEOJHSXX</v>
      </c>
      <c r="B7538" s="4" t="s">
        <v>33004</v>
      </c>
      <c r="C7538" s="1" t="str">
        <f ca="1">B7538&amp;A7538</f>
        <v>https://app.mirascan.vn/p/#/v/p?id=blk_BEGHXKZXXRGZOEOJHSXX</v>
      </c>
    </row>
    <row r="7539" spans="1:3" ht="45" x14ac:dyDescent="0.2">
      <c r="A7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SAFLLHJJAXEFVYBDMWEP</v>
      </c>
      <c r="B7539" s="4" t="s">
        <v>33004</v>
      </c>
      <c r="C7539" s="1" t="str">
        <f ca="1">B7539&amp;A7539</f>
        <v>https://app.mirascan.vn/p/#/v/p?id=blk_SAFLLHJJAXEFVYBDMWEP</v>
      </c>
    </row>
    <row r="7540" spans="1:3" ht="45" x14ac:dyDescent="0.2">
      <c r="A7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GPABEBBSGMNOXXZZOERB</v>
      </c>
      <c r="B7540" s="4" t="s">
        <v>33004</v>
      </c>
      <c r="C7540" s="1" t="str">
        <f ca="1">B7540&amp;A7540</f>
        <v>https://app.mirascan.vn/p/#/v/p?id=blk_GPABEBBSGMNOXXZZOERB</v>
      </c>
    </row>
    <row r="7541" spans="1:3" ht="45" x14ac:dyDescent="0.2">
      <c r="A7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MLQKLNTSARKZYPZVXBMM</v>
      </c>
      <c r="B7541" s="4" t="s">
        <v>33004</v>
      </c>
      <c r="C7541" s="1" t="str">
        <f ca="1">B7541&amp;A7541</f>
        <v>https://app.mirascan.vn/p/#/v/p?id=blk_MLQKLNTSARKZYPZVXBMM</v>
      </c>
    </row>
    <row r="7542" spans="1:3" ht="45" x14ac:dyDescent="0.2">
      <c r="A7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WDGUXPYOQIAROLYYWUPY</v>
      </c>
      <c r="B7542" s="4" t="s">
        <v>33004</v>
      </c>
      <c r="C7542" s="1" t="str">
        <f ca="1">B7542&amp;A7542</f>
        <v>https://app.mirascan.vn/p/#/v/p?id=blk_WDGUXPYOQIAROLYYWUPY</v>
      </c>
    </row>
    <row r="7543" spans="1:3" ht="45" x14ac:dyDescent="0.2">
      <c r="A7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WUDUXXXHPRIDPRXDWTRA</v>
      </c>
      <c r="B7543" s="4" t="s">
        <v>33004</v>
      </c>
      <c r="C7543" s="1" t="str">
        <f ca="1">B7543&amp;A7543</f>
        <v>https://app.mirascan.vn/p/#/v/p?id=blk_WUDUXXXHPRIDPRXDWTRA</v>
      </c>
    </row>
    <row r="7544" spans="1:3" ht="45" x14ac:dyDescent="0.2">
      <c r="A7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ANHBXJBWEFNTPFTENLYI</v>
      </c>
      <c r="B7544" s="4" t="s">
        <v>33004</v>
      </c>
      <c r="C7544" s="1" t="str">
        <f ca="1">B7544&amp;A7544</f>
        <v>https://app.mirascan.vn/p/#/v/p?id=blk_ANHBXJBWEFNTPFTENLYI</v>
      </c>
    </row>
    <row r="7545" spans="1:3" ht="45" x14ac:dyDescent="0.2">
      <c r="A7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GWXVPOUETGUJVEFQNGGO</v>
      </c>
      <c r="B7545" s="4" t="s">
        <v>33004</v>
      </c>
      <c r="C7545" s="1" t="str">
        <f ca="1">B7545&amp;A7545</f>
        <v>https://app.mirascan.vn/p/#/v/p?id=blk_GWXVPOUETGUJVEFQNGGO</v>
      </c>
    </row>
    <row r="7546" spans="1:3" ht="45" x14ac:dyDescent="0.2">
      <c r="A7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JYEODIRYOCVVBLCSDJUB</v>
      </c>
      <c r="B7546" s="4" t="s">
        <v>33004</v>
      </c>
      <c r="C7546" s="1" t="str">
        <f ca="1">B7546&amp;A7546</f>
        <v>https://app.mirascan.vn/p/#/v/p?id=blk_JYEODIRYOCVVBLCSDJUB</v>
      </c>
    </row>
    <row r="7547" spans="1:3" ht="45" x14ac:dyDescent="0.2">
      <c r="A7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STODPHYNFHPSMMPQPVEB</v>
      </c>
      <c r="B7547" s="4" t="s">
        <v>33004</v>
      </c>
      <c r="C7547" s="1" t="str">
        <f ca="1">B7547&amp;A7547</f>
        <v>https://app.mirascan.vn/p/#/v/p?id=blk_STODPHYNFHPSMMPQPVEB</v>
      </c>
    </row>
    <row r="7548" spans="1:3" ht="45" x14ac:dyDescent="0.2">
      <c r="A7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EVLSLFEBLFAXVMCMKSJJ</v>
      </c>
      <c r="B7548" s="4" t="s">
        <v>33004</v>
      </c>
      <c r="C7548" s="1" t="str">
        <f ca="1">B7548&amp;A7548</f>
        <v>https://app.mirascan.vn/p/#/v/p?id=blk_EVLSLFEBLFAXVMCMKSJJ</v>
      </c>
    </row>
    <row r="7549" spans="1:3" ht="45" x14ac:dyDescent="0.2">
      <c r="A7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EGDFUZILVDMGKMBPYDLI</v>
      </c>
      <c r="B7549" s="4" t="s">
        <v>33004</v>
      </c>
      <c r="C7549" s="1" t="str">
        <f ca="1">B7549&amp;A7549</f>
        <v>https://app.mirascan.vn/p/#/v/p?id=blk_EGDFUZILVDMGKMBPYDLI</v>
      </c>
    </row>
    <row r="7550" spans="1:3" ht="45" x14ac:dyDescent="0.2">
      <c r="A7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MRLJSDVAJFBAAPKHVAJW</v>
      </c>
      <c r="B7550" s="4" t="s">
        <v>33004</v>
      </c>
      <c r="C7550" s="1" t="str">
        <f ca="1">B7550&amp;A7550</f>
        <v>https://app.mirascan.vn/p/#/v/p?id=blk_MRLJSDVAJFBAAPKHVAJW</v>
      </c>
    </row>
    <row r="7551" spans="1:3" ht="45" x14ac:dyDescent="0.2">
      <c r="A7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AIBLSJIMVVMYXKMKHRDH</v>
      </c>
      <c r="B7551" s="4" t="s">
        <v>33004</v>
      </c>
      <c r="C7551" s="1" t="str">
        <f ca="1">B7551&amp;A7551</f>
        <v>https://app.mirascan.vn/p/#/v/p?id=blk_AIBLSJIMVVMYXKMKHRDH</v>
      </c>
    </row>
    <row r="7552" spans="1:3" ht="45" x14ac:dyDescent="0.2">
      <c r="A7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DTOZWQXHXLQCMGCFWZEG</v>
      </c>
      <c r="B7552" s="4" t="s">
        <v>33004</v>
      </c>
      <c r="C7552" s="1" t="str">
        <f ca="1">B7552&amp;A7552</f>
        <v>https://app.mirascan.vn/p/#/v/p?id=blk_DTOZWQXHXLQCMGCFWZEG</v>
      </c>
    </row>
    <row r="7553" spans="1:3" ht="45" x14ac:dyDescent="0.2">
      <c r="A7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QAYFGLQGDYAIXSEQVUOE</v>
      </c>
      <c r="B7553" s="4" t="s">
        <v>33004</v>
      </c>
      <c r="C7553" s="1" t="str">
        <f ca="1">B7553&amp;A7553</f>
        <v>https://app.mirascan.vn/p/#/v/p?id=blk_QAYFGLQGDYAIXSEQVUOE</v>
      </c>
    </row>
    <row r="7554" spans="1:3" ht="45" x14ac:dyDescent="0.2">
      <c r="A7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PKDORMECFKNSPAUOINRJ</v>
      </c>
      <c r="B7554" s="4" t="s">
        <v>33004</v>
      </c>
      <c r="C7554" s="1" t="str">
        <f ca="1">B7554&amp;A7554</f>
        <v>https://app.mirascan.vn/p/#/v/p?id=blk_PKDORMECFKNSPAUOINRJ</v>
      </c>
    </row>
    <row r="7555" spans="1:3" ht="45" x14ac:dyDescent="0.2">
      <c r="A7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KNVXQKKRACCRWQJJFRIP</v>
      </c>
      <c r="B7555" s="4" t="s">
        <v>33004</v>
      </c>
      <c r="C7555" s="1" t="str">
        <f ca="1">B7555&amp;A7555</f>
        <v>https://app.mirascan.vn/p/#/v/p?id=blk_KNVXQKKRACCRWQJJFRIP</v>
      </c>
    </row>
    <row r="7556" spans="1:3" ht="45" x14ac:dyDescent="0.2">
      <c r="A7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VKIQJKBGJDDKBTELPEKK</v>
      </c>
      <c r="B7556" s="4" t="s">
        <v>33004</v>
      </c>
      <c r="C7556" s="1" t="str">
        <f ca="1">B7556&amp;A7556</f>
        <v>https://app.mirascan.vn/p/#/v/p?id=blk_VKIQJKBGJDDKBTELPEKK</v>
      </c>
    </row>
    <row r="7557" spans="1:3" ht="45" x14ac:dyDescent="0.2">
      <c r="A7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LUEGKOXQWHSYDZCUUPVT</v>
      </c>
      <c r="B7557" s="4" t="s">
        <v>33004</v>
      </c>
      <c r="C7557" s="1" t="str">
        <f ca="1">B7557&amp;A7557</f>
        <v>https://app.mirascan.vn/p/#/v/p?id=blk_LUEGKOXQWHSYDZCUUPVT</v>
      </c>
    </row>
    <row r="7558" spans="1:3" ht="45" x14ac:dyDescent="0.2">
      <c r="A7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KQBKFNWCTEYZMHBUBBKI</v>
      </c>
      <c r="B7558" s="4" t="s">
        <v>33004</v>
      </c>
      <c r="C7558" s="1" t="str">
        <f ca="1">B7558&amp;A7558</f>
        <v>https://app.mirascan.vn/p/#/v/p?id=blk_KQBKFNWCTEYZMHBUBBKI</v>
      </c>
    </row>
    <row r="7559" spans="1:3" ht="45" x14ac:dyDescent="0.2">
      <c r="A7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YHUWWLDLIGKLVZMVMJHM</v>
      </c>
      <c r="B7559" s="4" t="s">
        <v>33004</v>
      </c>
      <c r="C7559" s="1" t="str">
        <f ca="1">B7559&amp;A7559</f>
        <v>https://app.mirascan.vn/p/#/v/p?id=blk_YHUWWLDLIGKLVZMVMJHM</v>
      </c>
    </row>
    <row r="7560" spans="1:3" ht="45" x14ac:dyDescent="0.2">
      <c r="A7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IMLLGAXRTLWLFQTFBYCA</v>
      </c>
      <c r="B7560" s="4" t="s">
        <v>33004</v>
      </c>
      <c r="C7560" s="1" t="str">
        <f ca="1">B7560&amp;A7560</f>
        <v>https://app.mirascan.vn/p/#/v/p?id=blk_IMLLGAXRTLWLFQTFBYCA</v>
      </c>
    </row>
    <row r="7561" spans="1:3" ht="45" x14ac:dyDescent="0.2">
      <c r="A7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KVAVZGYMFTDJUSYWKGXD</v>
      </c>
      <c r="B7561" s="4" t="s">
        <v>33004</v>
      </c>
      <c r="C7561" s="1" t="str">
        <f ca="1">B7561&amp;A7561</f>
        <v>https://app.mirascan.vn/p/#/v/p?id=blk_KVAVZGYMFTDJUSYWKGXD</v>
      </c>
    </row>
    <row r="7562" spans="1:3" ht="45" x14ac:dyDescent="0.2">
      <c r="A7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LUVBMMPUCJXWCZFPFPXS</v>
      </c>
      <c r="B7562" s="4" t="s">
        <v>33004</v>
      </c>
      <c r="C7562" s="1" t="str">
        <f ca="1">B7562&amp;A7562</f>
        <v>https://app.mirascan.vn/p/#/v/p?id=blk_LUVBMMPUCJXWCZFPFPXS</v>
      </c>
    </row>
    <row r="7563" spans="1:3" ht="45" x14ac:dyDescent="0.2">
      <c r="A7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BIGYVVXOANUDTRFSSZAW</v>
      </c>
      <c r="B7563" s="4" t="s">
        <v>33004</v>
      </c>
      <c r="C7563" s="1" t="str">
        <f ca="1">B7563&amp;A7563</f>
        <v>https://app.mirascan.vn/p/#/v/p?id=blk_BIGYVVXOANUDTRFSSZAW</v>
      </c>
    </row>
    <row r="7564" spans="1:3" ht="45" x14ac:dyDescent="0.2">
      <c r="A7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QWCUHZSMWBRDQNUECGWP</v>
      </c>
      <c r="B7564" s="4" t="s">
        <v>33004</v>
      </c>
      <c r="C7564" s="1" t="str">
        <f ca="1">B7564&amp;A7564</f>
        <v>https://app.mirascan.vn/p/#/v/p?id=blk_QWCUHZSMWBRDQNUECGWP</v>
      </c>
    </row>
    <row r="7565" spans="1:3" ht="45" x14ac:dyDescent="0.2">
      <c r="A7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NLZHJSJWTXSGKNODJSJK</v>
      </c>
      <c r="B7565" s="4" t="s">
        <v>33004</v>
      </c>
      <c r="C7565" s="1" t="str">
        <f ca="1">B7565&amp;A7565</f>
        <v>https://app.mirascan.vn/p/#/v/p?id=blk_NLZHJSJWTXSGKNODJSJK</v>
      </c>
    </row>
    <row r="7566" spans="1:3" ht="45" x14ac:dyDescent="0.2">
      <c r="A7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JZFXFQBHVGDCUOPFCTEM</v>
      </c>
      <c r="B7566" s="4" t="s">
        <v>33004</v>
      </c>
      <c r="C7566" s="1" t="str">
        <f ca="1">B7566&amp;A7566</f>
        <v>https://app.mirascan.vn/p/#/v/p?id=blk_JZFXFQBHVGDCUOPFCTEM</v>
      </c>
    </row>
    <row r="7567" spans="1:3" ht="45" x14ac:dyDescent="0.2">
      <c r="A7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KYZAKMQDICKKMYFFBINQ</v>
      </c>
      <c r="B7567" s="4" t="s">
        <v>33004</v>
      </c>
      <c r="C7567" s="1" t="str">
        <f ca="1">B7567&amp;A7567</f>
        <v>https://app.mirascan.vn/p/#/v/p?id=blk_KYZAKMQDICKKMYFFBINQ</v>
      </c>
    </row>
    <row r="7568" spans="1:3" ht="45" x14ac:dyDescent="0.2">
      <c r="A7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SJVJRKYRNHUEXXHBJRZO</v>
      </c>
      <c r="B7568" s="4" t="s">
        <v>33004</v>
      </c>
      <c r="C7568" s="1" t="str">
        <f ca="1">B7568&amp;A7568</f>
        <v>https://app.mirascan.vn/p/#/v/p?id=blk_SJVJRKYRNHUEXXHBJRZO</v>
      </c>
    </row>
    <row r="7569" spans="1:3" ht="45" x14ac:dyDescent="0.2">
      <c r="A7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ROVZTDDFMBJMACPFAVYB</v>
      </c>
      <c r="B7569" s="4" t="s">
        <v>33004</v>
      </c>
      <c r="C7569" s="1" t="str">
        <f ca="1">B7569&amp;A7569</f>
        <v>https://app.mirascan.vn/p/#/v/p?id=blk_ROVZTDDFMBJMACPFAVYB</v>
      </c>
    </row>
    <row r="7570" spans="1:3" ht="45" x14ac:dyDescent="0.2">
      <c r="A7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XFWOBXQAWAFUKAESLGGD</v>
      </c>
      <c r="B7570" s="4" t="s">
        <v>33004</v>
      </c>
      <c r="C7570" s="1" t="str">
        <f ca="1">B7570&amp;A7570</f>
        <v>https://app.mirascan.vn/p/#/v/p?id=blk_XFWOBXQAWAFUKAESLGGD</v>
      </c>
    </row>
    <row r="7571" spans="1:3" ht="45" x14ac:dyDescent="0.2">
      <c r="A7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QGYKYFUCWSZRNLMCTAIR</v>
      </c>
      <c r="B7571" s="4" t="s">
        <v>33004</v>
      </c>
      <c r="C7571" s="1" t="str">
        <f ca="1">B7571&amp;A7571</f>
        <v>https://app.mirascan.vn/p/#/v/p?id=blk_QGYKYFUCWSZRNLMCTAIR</v>
      </c>
    </row>
    <row r="7572" spans="1:3" ht="45" x14ac:dyDescent="0.2">
      <c r="A7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TBMIUWCNLXCZZMITLTCD</v>
      </c>
      <c r="B7572" s="4" t="s">
        <v>33004</v>
      </c>
      <c r="C7572" s="1" t="str">
        <f ca="1">B7572&amp;A7572</f>
        <v>https://app.mirascan.vn/p/#/v/p?id=blk_TBMIUWCNLXCZZMITLTCD</v>
      </c>
    </row>
    <row r="7573" spans="1:3" ht="45" x14ac:dyDescent="0.2">
      <c r="A7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VIZGEJCSRBOIPROKPSEN</v>
      </c>
      <c r="B7573" s="4" t="s">
        <v>33004</v>
      </c>
      <c r="C7573" s="1" t="str">
        <f ca="1">B7573&amp;A7573</f>
        <v>https://app.mirascan.vn/p/#/v/p?id=blk_VIZGEJCSRBOIPROKPSEN</v>
      </c>
    </row>
    <row r="7574" spans="1:3" ht="45" x14ac:dyDescent="0.2">
      <c r="A7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KCPFVTQKUTKQTJJECNNP</v>
      </c>
      <c r="B7574" s="4" t="s">
        <v>33004</v>
      </c>
      <c r="C7574" s="1" t="str">
        <f ca="1">B7574&amp;A7574</f>
        <v>https://app.mirascan.vn/p/#/v/p?id=blk_KCPFVTQKUTKQTJJECNNP</v>
      </c>
    </row>
    <row r="7575" spans="1:3" ht="45" x14ac:dyDescent="0.2">
      <c r="A7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FJBEYXAEZTEOQNIWQRNZ</v>
      </c>
      <c r="B7575" s="4" t="s">
        <v>33004</v>
      </c>
      <c r="C7575" s="1" t="str">
        <f ca="1">B7575&amp;A7575</f>
        <v>https://app.mirascan.vn/p/#/v/p?id=blk_FJBEYXAEZTEOQNIWQRNZ</v>
      </c>
    </row>
    <row r="7576" spans="1:3" ht="45" x14ac:dyDescent="0.2">
      <c r="A7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OVCOCAHXODNJRSDVFEVX</v>
      </c>
      <c r="B7576" s="4" t="s">
        <v>33004</v>
      </c>
      <c r="C7576" s="1" t="str">
        <f ca="1">B7576&amp;A7576</f>
        <v>https://app.mirascan.vn/p/#/v/p?id=blk_OVCOCAHXODNJRSDVFEVX</v>
      </c>
    </row>
    <row r="7577" spans="1:3" ht="45" x14ac:dyDescent="0.2">
      <c r="A7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JJBTDHESWBXHKZJMAIVJ</v>
      </c>
      <c r="B7577" s="4" t="s">
        <v>33004</v>
      </c>
      <c r="C7577" s="1" t="str">
        <f ca="1">B7577&amp;A7577</f>
        <v>https://app.mirascan.vn/p/#/v/p?id=blk_JJBTDHESWBXHKZJMAIVJ</v>
      </c>
    </row>
    <row r="7578" spans="1:3" ht="45" x14ac:dyDescent="0.2">
      <c r="A7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MLFLIPZNCMHQDAYLFFNW</v>
      </c>
      <c r="B7578" s="4" t="s">
        <v>33004</v>
      </c>
      <c r="C7578" s="1" t="str">
        <f ca="1">B7578&amp;A7578</f>
        <v>https://app.mirascan.vn/p/#/v/p?id=blk_MLFLIPZNCMHQDAYLFFNW</v>
      </c>
    </row>
    <row r="7579" spans="1:3" ht="45" x14ac:dyDescent="0.2">
      <c r="A7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CKCEOJRHKXGFXUGDQSCM</v>
      </c>
      <c r="B7579" s="4" t="s">
        <v>33004</v>
      </c>
      <c r="C7579" s="1" t="str">
        <f ca="1">B7579&amp;A7579</f>
        <v>https://app.mirascan.vn/p/#/v/p?id=blk_CKCEOJRHKXGFXUGDQSCM</v>
      </c>
    </row>
    <row r="7580" spans="1:3" ht="45" x14ac:dyDescent="0.2">
      <c r="A7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MNPADRWPDNOHOFOSPVZK</v>
      </c>
      <c r="B7580" s="4" t="s">
        <v>33004</v>
      </c>
      <c r="C7580" s="1" t="str">
        <f ca="1">B7580&amp;A7580</f>
        <v>https://app.mirascan.vn/p/#/v/p?id=blk_MNPADRWPDNOHOFOSPVZK</v>
      </c>
    </row>
    <row r="7581" spans="1:3" ht="45" x14ac:dyDescent="0.2">
      <c r="A7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JXXAGODQOXTDLIYOEIEY</v>
      </c>
      <c r="B7581" s="4" t="s">
        <v>33004</v>
      </c>
      <c r="C7581" s="1" t="str">
        <f ca="1">B7581&amp;A7581</f>
        <v>https://app.mirascan.vn/p/#/v/p?id=blk_JXXAGODQOXTDLIYOEIEY</v>
      </c>
    </row>
    <row r="7582" spans="1:3" ht="45" x14ac:dyDescent="0.2">
      <c r="A7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BYWNMUFGUHUGHEZJKIDO</v>
      </c>
      <c r="B7582" s="4" t="s">
        <v>33004</v>
      </c>
      <c r="C7582" s="1" t="str">
        <f ca="1">B7582&amp;A7582</f>
        <v>https://app.mirascan.vn/p/#/v/p?id=blk_BYWNMUFGUHUGHEZJKIDO</v>
      </c>
    </row>
    <row r="7583" spans="1:3" ht="45" x14ac:dyDescent="0.2">
      <c r="A7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ULSRTAPJZFVBHVXPAGFZ</v>
      </c>
      <c r="B7583" s="4" t="s">
        <v>33004</v>
      </c>
      <c r="C7583" s="1" t="str">
        <f ca="1">B7583&amp;A7583</f>
        <v>https://app.mirascan.vn/p/#/v/p?id=blk_ULSRTAPJZFVBHVXPAGFZ</v>
      </c>
    </row>
    <row r="7584" spans="1:3" ht="45" x14ac:dyDescent="0.2">
      <c r="A7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MGZNJUBKYLAKJEOLVJTM</v>
      </c>
      <c r="B7584" s="4" t="s">
        <v>33004</v>
      </c>
      <c r="C7584" s="1" t="str">
        <f ca="1">B7584&amp;A7584</f>
        <v>https://app.mirascan.vn/p/#/v/p?id=blk_MGZNJUBKYLAKJEOLVJTM</v>
      </c>
    </row>
    <row r="7585" spans="1:3" ht="45" x14ac:dyDescent="0.2">
      <c r="A7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UUVXBBTJEVWTCEDKIUOD</v>
      </c>
      <c r="B7585" s="4" t="s">
        <v>33004</v>
      </c>
      <c r="C7585" s="1" t="str">
        <f ca="1">B7585&amp;A7585</f>
        <v>https://app.mirascan.vn/p/#/v/p?id=blk_UUVXBBTJEVWTCEDKIUOD</v>
      </c>
    </row>
    <row r="7586" spans="1:3" ht="45" x14ac:dyDescent="0.2">
      <c r="A7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DRAFQJUOYHMSIZOQOCEQ</v>
      </c>
      <c r="B7586" s="4" t="s">
        <v>33004</v>
      </c>
      <c r="C7586" s="1" t="str">
        <f ca="1">B7586&amp;A7586</f>
        <v>https://app.mirascan.vn/p/#/v/p?id=blk_DRAFQJUOYHMSIZOQOCEQ</v>
      </c>
    </row>
    <row r="7587" spans="1:3" ht="45" x14ac:dyDescent="0.2">
      <c r="A7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BANZKVGKJBHOYZLRCLCK</v>
      </c>
      <c r="B7587" s="4" t="s">
        <v>33004</v>
      </c>
      <c r="C7587" s="1" t="str">
        <f ca="1">B7587&amp;A7587</f>
        <v>https://app.mirascan.vn/p/#/v/p?id=blk_BANZKVGKJBHOYZLRCLCK</v>
      </c>
    </row>
    <row r="7588" spans="1:3" ht="45" x14ac:dyDescent="0.2">
      <c r="A7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JSIVTEKYNGVBKLZMYBDS</v>
      </c>
      <c r="B7588" s="4" t="s">
        <v>33004</v>
      </c>
      <c r="C7588" s="1" t="str">
        <f ca="1">B7588&amp;A7588</f>
        <v>https://app.mirascan.vn/p/#/v/p?id=blk_JSIVTEKYNGVBKLZMYBDS</v>
      </c>
    </row>
    <row r="7589" spans="1:3" ht="45" x14ac:dyDescent="0.2">
      <c r="A7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GMLPUTJDMYBFVSJKAOPA</v>
      </c>
      <c r="B7589" s="4" t="s">
        <v>33004</v>
      </c>
      <c r="C7589" s="1" t="str">
        <f ca="1">B7589&amp;A7589</f>
        <v>https://app.mirascan.vn/p/#/v/p?id=blk_GMLPUTJDMYBFVSJKAOPA</v>
      </c>
    </row>
    <row r="7590" spans="1:3" ht="45" x14ac:dyDescent="0.2">
      <c r="A7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BKJYTZOOIWIHFUOWWQYJ</v>
      </c>
      <c r="B7590" s="4" t="s">
        <v>33004</v>
      </c>
      <c r="C7590" s="1" t="str">
        <f ca="1">B7590&amp;A7590</f>
        <v>https://app.mirascan.vn/p/#/v/p?id=blk_BKJYTZOOIWIHFUOWWQYJ</v>
      </c>
    </row>
    <row r="7591" spans="1:3" ht="45" x14ac:dyDescent="0.2">
      <c r="A7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ANWXSHGCGDFSAUNHTOMG</v>
      </c>
      <c r="B7591" s="4" t="s">
        <v>33004</v>
      </c>
      <c r="C7591" s="1" t="str">
        <f ca="1">B7591&amp;A7591</f>
        <v>https://app.mirascan.vn/p/#/v/p?id=blk_ANWXSHGCGDFSAUNHTOMG</v>
      </c>
    </row>
    <row r="7592" spans="1:3" ht="45" x14ac:dyDescent="0.2">
      <c r="A7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PNDWGEABYGGZSZHGZHOL</v>
      </c>
      <c r="B7592" s="4" t="s">
        <v>33004</v>
      </c>
      <c r="C7592" s="1" t="str">
        <f ca="1">B7592&amp;A7592</f>
        <v>https://app.mirascan.vn/p/#/v/p?id=blk_PNDWGEABYGGZSZHGZHOL</v>
      </c>
    </row>
    <row r="7593" spans="1:3" ht="45" x14ac:dyDescent="0.2">
      <c r="A7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FLIQATYQQYHWXMYLDBKY</v>
      </c>
      <c r="B7593" s="4" t="s">
        <v>33004</v>
      </c>
      <c r="C7593" s="1" t="str">
        <f ca="1">B7593&amp;A7593</f>
        <v>https://app.mirascan.vn/p/#/v/p?id=blk_FLIQATYQQYHWXMYLDBKY</v>
      </c>
    </row>
    <row r="7594" spans="1:3" ht="45" x14ac:dyDescent="0.2">
      <c r="A7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FMKEPMFIPRLDOPXQGYVK</v>
      </c>
      <c r="B7594" s="4" t="s">
        <v>33004</v>
      </c>
      <c r="C7594" s="1" t="str">
        <f ca="1">B7594&amp;A7594</f>
        <v>https://app.mirascan.vn/p/#/v/p?id=blk_FMKEPMFIPRLDOPXQGYVK</v>
      </c>
    </row>
    <row r="7595" spans="1:3" ht="45" x14ac:dyDescent="0.2">
      <c r="A7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VYUJVNMGBMPSBCIFEBWK</v>
      </c>
      <c r="B7595" s="4" t="s">
        <v>33004</v>
      </c>
      <c r="C7595" s="1" t="str">
        <f ca="1">B7595&amp;A7595</f>
        <v>https://app.mirascan.vn/p/#/v/p?id=blk_VYUJVNMGBMPSBCIFEBWK</v>
      </c>
    </row>
    <row r="7596" spans="1:3" ht="45" x14ac:dyDescent="0.2">
      <c r="A7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PGOTVKETLPXVNKSXIEAP</v>
      </c>
      <c r="B7596" s="4" t="s">
        <v>33004</v>
      </c>
      <c r="C7596" s="1" t="str">
        <f ca="1">B7596&amp;A7596</f>
        <v>https://app.mirascan.vn/p/#/v/p?id=blk_PGOTVKETLPXVNKSXIEAP</v>
      </c>
    </row>
    <row r="7597" spans="1:3" ht="45" x14ac:dyDescent="0.2">
      <c r="A7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AKVQNTHZZQGLTTKUMQFS</v>
      </c>
      <c r="B7597" s="4" t="s">
        <v>33004</v>
      </c>
      <c r="C7597" s="1" t="str">
        <f ca="1">B7597&amp;A7597</f>
        <v>https://app.mirascan.vn/p/#/v/p?id=blk_AKVQNTHZZQGLTTKUMQFS</v>
      </c>
    </row>
    <row r="7598" spans="1:3" ht="45" x14ac:dyDescent="0.2">
      <c r="A7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HYOTBCJNFBYIWWOCLRWS</v>
      </c>
      <c r="B7598" s="4" t="s">
        <v>33004</v>
      </c>
      <c r="C7598" s="1" t="str">
        <f ca="1">B7598&amp;A7598</f>
        <v>https://app.mirascan.vn/p/#/v/p?id=blk_HYOTBCJNFBYIWWOCLRWS</v>
      </c>
    </row>
    <row r="7599" spans="1:3" ht="45" x14ac:dyDescent="0.2">
      <c r="A7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GPXPCNQSLVRPDMJHJUEG</v>
      </c>
      <c r="B7599" s="4" t="s">
        <v>33004</v>
      </c>
      <c r="C7599" s="1" t="str">
        <f ca="1">B7599&amp;A7599</f>
        <v>https://app.mirascan.vn/p/#/v/p?id=blk_GPXPCNQSLVRPDMJHJUEG</v>
      </c>
    </row>
    <row r="7600" spans="1:3" ht="45" x14ac:dyDescent="0.2">
      <c r="A7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LQYHLFWFMIRLUUCFMZJQ</v>
      </c>
      <c r="B7600" s="4" t="s">
        <v>33004</v>
      </c>
      <c r="C7600" s="1" t="str">
        <f ca="1">B7600&amp;A7600</f>
        <v>https://app.mirascan.vn/p/#/v/p?id=blk_LQYHLFWFMIRLUUCFMZJQ</v>
      </c>
    </row>
    <row r="7601" spans="1:3" ht="45" x14ac:dyDescent="0.2">
      <c r="A7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PEBXPJXXDJHEBSNUJUBM</v>
      </c>
      <c r="B7601" s="4" t="s">
        <v>33004</v>
      </c>
      <c r="C7601" s="1" t="str">
        <f ca="1">B7601&amp;A7601</f>
        <v>https://app.mirascan.vn/p/#/v/p?id=blk_PEBXPJXXDJHEBSNUJUBM</v>
      </c>
    </row>
    <row r="7602" spans="1:3" ht="45" x14ac:dyDescent="0.2">
      <c r="A7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DKAMYXTTCBBHPNIWEBDD</v>
      </c>
      <c r="B7602" s="4" t="s">
        <v>33004</v>
      </c>
      <c r="C7602" s="1" t="str">
        <f ca="1">B7602&amp;A7602</f>
        <v>https://app.mirascan.vn/p/#/v/p?id=blk_DKAMYXTTCBBHPNIWEBDD</v>
      </c>
    </row>
    <row r="7603" spans="1:3" ht="45" x14ac:dyDescent="0.2">
      <c r="A7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UXVSRVTDZKHVLYZSOJGJ</v>
      </c>
      <c r="B7603" s="4" t="s">
        <v>33004</v>
      </c>
      <c r="C7603" s="1" t="str">
        <f ca="1">B7603&amp;A7603</f>
        <v>https://app.mirascan.vn/p/#/v/p?id=blk_UXVSRVTDZKHVLYZSOJGJ</v>
      </c>
    </row>
    <row r="7604" spans="1:3" ht="45" x14ac:dyDescent="0.2">
      <c r="A7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CFUOQEPXFDVJQQRUQVPL</v>
      </c>
      <c r="B7604" s="4" t="s">
        <v>33004</v>
      </c>
      <c r="C7604" s="1" t="str">
        <f ca="1">B7604&amp;A7604</f>
        <v>https://app.mirascan.vn/p/#/v/p?id=blk_CFUOQEPXFDVJQQRUQVPL</v>
      </c>
    </row>
    <row r="7605" spans="1:3" ht="45" x14ac:dyDescent="0.2">
      <c r="A7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PTQRTGMKFSYKIAZJNFLU</v>
      </c>
      <c r="B7605" s="4" t="s">
        <v>33004</v>
      </c>
      <c r="C7605" s="1" t="str">
        <f ca="1">B7605&amp;A7605</f>
        <v>https://app.mirascan.vn/p/#/v/p?id=blk_PTQRTGMKFSYKIAZJNFLU</v>
      </c>
    </row>
    <row r="7606" spans="1:3" ht="45" x14ac:dyDescent="0.2">
      <c r="A7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ICHNJQOJYUBDFUECWEEK</v>
      </c>
      <c r="B7606" s="4" t="s">
        <v>33004</v>
      </c>
      <c r="C7606" s="1" t="str">
        <f ca="1">B7606&amp;A7606</f>
        <v>https://app.mirascan.vn/p/#/v/p?id=blk_ICHNJQOJYUBDFUECWEEK</v>
      </c>
    </row>
    <row r="7607" spans="1:3" ht="45" x14ac:dyDescent="0.2">
      <c r="A7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OJUNQBTQZREKNQVLCJZV</v>
      </c>
      <c r="B7607" s="4" t="s">
        <v>33004</v>
      </c>
      <c r="C7607" s="1" t="str">
        <f ca="1">B7607&amp;A7607</f>
        <v>https://app.mirascan.vn/p/#/v/p?id=blk_OJUNQBTQZREKNQVLCJZV</v>
      </c>
    </row>
    <row r="7608" spans="1:3" ht="45" x14ac:dyDescent="0.2">
      <c r="A7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BGJBQRHWDSIIHOMPASDL</v>
      </c>
      <c r="B7608" s="4" t="s">
        <v>33004</v>
      </c>
      <c r="C7608" s="1" t="str">
        <f ca="1">B7608&amp;A7608</f>
        <v>https://app.mirascan.vn/p/#/v/p?id=blk_BGJBQRHWDSIIHOMPASDL</v>
      </c>
    </row>
    <row r="7609" spans="1:3" ht="45" x14ac:dyDescent="0.2">
      <c r="A7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YTXAISWQGHNWLSIBSVAX</v>
      </c>
      <c r="B7609" s="4" t="s">
        <v>33004</v>
      </c>
      <c r="C7609" s="1" t="str">
        <f ca="1">B7609&amp;A7609</f>
        <v>https://app.mirascan.vn/p/#/v/p?id=blk_YTXAISWQGHNWLSIBSVAX</v>
      </c>
    </row>
    <row r="7610" spans="1:3" ht="45" x14ac:dyDescent="0.2">
      <c r="A7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JLOBAOJVIVCYYYOHETRQ</v>
      </c>
      <c r="B7610" s="4" t="s">
        <v>33004</v>
      </c>
      <c r="C7610" s="1" t="str">
        <f ca="1">B7610&amp;A7610</f>
        <v>https://app.mirascan.vn/p/#/v/p?id=blk_JLOBAOJVIVCYYYOHETRQ</v>
      </c>
    </row>
    <row r="7611" spans="1:3" ht="45" x14ac:dyDescent="0.2">
      <c r="A7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UUVNAIOFJBLKQWZSNOFW</v>
      </c>
      <c r="B7611" s="4" t="s">
        <v>33004</v>
      </c>
      <c r="C7611" s="1" t="str">
        <f ca="1">B7611&amp;A7611</f>
        <v>https://app.mirascan.vn/p/#/v/p?id=blk_UUVNAIOFJBLKQWZSNOFW</v>
      </c>
    </row>
    <row r="7612" spans="1:3" ht="45" x14ac:dyDescent="0.2">
      <c r="A7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KSWHVTOFUKGVVMISVNCR</v>
      </c>
      <c r="B7612" s="4" t="s">
        <v>33004</v>
      </c>
      <c r="C7612" s="1" t="str">
        <f ca="1">B7612&amp;A7612</f>
        <v>https://app.mirascan.vn/p/#/v/p?id=blk_KSWHVTOFUKGVVMISVNCR</v>
      </c>
    </row>
    <row r="7613" spans="1:3" ht="45" x14ac:dyDescent="0.2">
      <c r="A7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XHAQRDFRWASLPRSCHKEA</v>
      </c>
      <c r="B7613" s="4" t="s">
        <v>33004</v>
      </c>
      <c r="C7613" s="1" t="str">
        <f ca="1">B7613&amp;A7613</f>
        <v>https://app.mirascan.vn/p/#/v/p?id=blk_XHAQRDFRWASLPRSCHKEA</v>
      </c>
    </row>
    <row r="7614" spans="1:3" ht="45" x14ac:dyDescent="0.2">
      <c r="A7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KHZSXTOGHETEOAZKGHUK</v>
      </c>
      <c r="B7614" s="4" t="s">
        <v>33004</v>
      </c>
      <c r="C7614" s="1" t="str">
        <f ca="1">B7614&amp;A7614</f>
        <v>https://app.mirascan.vn/p/#/v/p?id=blk_KHZSXTOGHETEOAZKGHUK</v>
      </c>
    </row>
    <row r="7615" spans="1:3" ht="45" x14ac:dyDescent="0.2">
      <c r="A7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MXHBCIZIZKTNHHGQKSJT</v>
      </c>
      <c r="B7615" s="4" t="s">
        <v>33004</v>
      </c>
      <c r="C7615" s="1" t="str">
        <f ca="1">B7615&amp;A7615</f>
        <v>https://app.mirascan.vn/p/#/v/p?id=blk_MXHBCIZIZKTNHHGQKSJT</v>
      </c>
    </row>
    <row r="7616" spans="1:3" ht="45" x14ac:dyDescent="0.2">
      <c r="A7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JREEWBHKFCBJKMWQJTCR</v>
      </c>
      <c r="B7616" s="4" t="s">
        <v>33004</v>
      </c>
      <c r="C7616" s="1" t="str">
        <f ca="1">B7616&amp;A7616</f>
        <v>https://app.mirascan.vn/p/#/v/p?id=blk_JREEWBHKFCBJKMWQJTCR</v>
      </c>
    </row>
    <row r="7617" spans="1:3" ht="45" x14ac:dyDescent="0.2">
      <c r="A7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GGRRSYEKNWKMFYUFDVTP</v>
      </c>
      <c r="B7617" s="4" t="s">
        <v>33004</v>
      </c>
      <c r="C7617" s="1" t="str">
        <f ca="1">B7617&amp;A7617</f>
        <v>https://app.mirascan.vn/p/#/v/p?id=blk_GGRRSYEKNWKMFYUFDVTP</v>
      </c>
    </row>
    <row r="7618" spans="1:3" ht="45" x14ac:dyDescent="0.2">
      <c r="A7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ZOYERLUREANCIIGMEHYT</v>
      </c>
      <c r="B7618" s="4" t="s">
        <v>33004</v>
      </c>
      <c r="C7618" s="1" t="str">
        <f ca="1">B7618&amp;A7618</f>
        <v>https://app.mirascan.vn/p/#/v/p?id=blk_ZOYERLUREANCIIGMEHYT</v>
      </c>
    </row>
    <row r="7619" spans="1:3" ht="45" x14ac:dyDescent="0.2">
      <c r="A7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IHXFXQUKQGPUVOGZNOPM</v>
      </c>
      <c r="B7619" s="4" t="s">
        <v>33004</v>
      </c>
      <c r="C7619" s="1" t="str">
        <f ca="1">B7619&amp;A7619</f>
        <v>https://app.mirascan.vn/p/#/v/p?id=blk_IHXFXQUKQGPUVOGZNOPM</v>
      </c>
    </row>
    <row r="7620" spans="1:3" ht="45" x14ac:dyDescent="0.2">
      <c r="A7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QBQLPHDGHCNLGLFKUCPJ</v>
      </c>
      <c r="B7620" s="4" t="s">
        <v>33004</v>
      </c>
      <c r="C7620" s="1" t="str">
        <f ca="1">B7620&amp;A7620</f>
        <v>https://app.mirascan.vn/p/#/v/p?id=blk_QBQLPHDGHCNLGLFKUCPJ</v>
      </c>
    </row>
    <row r="7621" spans="1:3" ht="45" x14ac:dyDescent="0.2">
      <c r="A7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ZAYIPNAALGVTIFZUGFRH</v>
      </c>
      <c r="B7621" s="4" t="s">
        <v>33004</v>
      </c>
      <c r="C7621" s="1" t="str">
        <f ca="1">B7621&amp;A7621</f>
        <v>https://app.mirascan.vn/p/#/v/p?id=blk_ZAYIPNAALGVTIFZUGFRH</v>
      </c>
    </row>
    <row r="7622" spans="1:3" ht="45" x14ac:dyDescent="0.2">
      <c r="A7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RNWRAZGIABGUNUJHADPU</v>
      </c>
      <c r="B7622" s="4" t="s">
        <v>33004</v>
      </c>
      <c r="C7622" s="1" t="str">
        <f ca="1">B7622&amp;A7622</f>
        <v>https://app.mirascan.vn/p/#/v/p?id=blk_RNWRAZGIABGUNUJHADPU</v>
      </c>
    </row>
    <row r="7623" spans="1:3" ht="45" x14ac:dyDescent="0.2">
      <c r="A7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EJHLYBYQWIYDCFPQYOOG</v>
      </c>
      <c r="B7623" s="4" t="s">
        <v>33004</v>
      </c>
      <c r="C7623" s="1" t="str">
        <f ca="1">B7623&amp;A7623</f>
        <v>https://app.mirascan.vn/p/#/v/p?id=blk_EJHLYBYQWIYDCFPQYOOG</v>
      </c>
    </row>
    <row r="7624" spans="1:3" ht="45" x14ac:dyDescent="0.2">
      <c r="A7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XFCYWJBTTQFEMGBOHUTD</v>
      </c>
      <c r="B7624" s="4" t="s">
        <v>33004</v>
      </c>
      <c r="C7624" s="1" t="str">
        <f ca="1">B7624&amp;A7624</f>
        <v>https://app.mirascan.vn/p/#/v/p?id=blk_XFCYWJBTTQFEMGBOHUTD</v>
      </c>
    </row>
    <row r="7625" spans="1:3" ht="45" x14ac:dyDescent="0.2">
      <c r="A7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FMNOBMFVVSCUGFYKUWFN</v>
      </c>
      <c r="B7625" s="4" t="s">
        <v>33004</v>
      </c>
      <c r="C7625" s="1" t="str">
        <f ca="1">B7625&amp;A7625</f>
        <v>https://app.mirascan.vn/p/#/v/p?id=blk_FMNOBMFVVSCUGFYKUWFN</v>
      </c>
    </row>
    <row r="7626" spans="1:3" ht="45" x14ac:dyDescent="0.2">
      <c r="A7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ZUMFGCQXXSSLWQUDUASJ</v>
      </c>
      <c r="B7626" s="4" t="s">
        <v>33004</v>
      </c>
      <c r="C7626" s="1" t="str">
        <f ca="1">B7626&amp;A7626</f>
        <v>https://app.mirascan.vn/p/#/v/p?id=blk_ZUMFGCQXXSSLWQUDUASJ</v>
      </c>
    </row>
    <row r="7627" spans="1:3" ht="45" x14ac:dyDescent="0.2">
      <c r="A7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VHQEGZDBLFYFZZAOADCW</v>
      </c>
      <c r="B7627" s="4" t="s">
        <v>33004</v>
      </c>
      <c r="C7627" s="1" t="str">
        <f ca="1">B7627&amp;A7627</f>
        <v>https://app.mirascan.vn/p/#/v/p?id=blk_VHQEGZDBLFYFZZAOADCW</v>
      </c>
    </row>
    <row r="7628" spans="1:3" ht="45" x14ac:dyDescent="0.2">
      <c r="A7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ZPXPPSADFZSXOLCRWMDT</v>
      </c>
      <c r="B7628" s="4" t="s">
        <v>33004</v>
      </c>
      <c r="C7628" s="1" t="str">
        <f ca="1">B7628&amp;A7628</f>
        <v>https://app.mirascan.vn/p/#/v/p?id=blk_ZPXPPSADFZSXOLCRWMDT</v>
      </c>
    </row>
    <row r="7629" spans="1:3" ht="45" x14ac:dyDescent="0.2">
      <c r="A7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OOTSGNCVFVCYXBITRYXR</v>
      </c>
      <c r="B7629" s="4" t="s">
        <v>33004</v>
      </c>
      <c r="C7629" s="1" t="str">
        <f ca="1">B7629&amp;A7629</f>
        <v>https://app.mirascan.vn/p/#/v/p?id=blk_OOTSGNCVFVCYXBITRYXR</v>
      </c>
    </row>
    <row r="7630" spans="1:3" ht="45" x14ac:dyDescent="0.2">
      <c r="A7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CBPPWABJGSOOHGWGAHGG</v>
      </c>
      <c r="B7630" s="4" t="s">
        <v>33004</v>
      </c>
      <c r="C7630" s="1" t="str">
        <f ca="1">B7630&amp;A7630</f>
        <v>https://app.mirascan.vn/p/#/v/p?id=blk_CBPPWABJGSOOHGWGAHGG</v>
      </c>
    </row>
    <row r="7631" spans="1:3" ht="45" x14ac:dyDescent="0.2">
      <c r="A7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UYFCKQUPQBHGQBGUXAFW</v>
      </c>
      <c r="B7631" s="4" t="s">
        <v>33004</v>
      </c>
      <c r="C7631" s="1" t="str">
        <f ca="1">B7631&amp;A7631</f>
        <v>https://app.mirascan.vn/p/#/v/p?id=blk_UYFCKQUPQBHGQBGUXAFW</v>
      </c>
    </row>
    <row r="7632" spans="1:3" ht="45" x14ac:dyDescent="0.2">
      <c r="A7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HRQHTGCMQNLDXFWTWKXT</v>
      </c>
      <c r="B7632" s="4" t="s">
        <v>33004</v>
      </c>
      <c r="C7632" s="1" t="str">
        <f ca="1">B7632&amp;A7632</f>
        <v>https://app.mirascan.vn/p/#/v/p?id=blk_HRQHTGCMQNLDXFWTWKXT</v>
      </c>
    </row>
    <row r="7633" spans="1:3" ht="45" x14ac:dyDescent="0.2">
      <c r="A7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DFGHESRPIVCJQEWRLHIQ</v>
      </c>
      <c r="B7633" s="4" t="s">
        <v>33004</v>
      </c>
      <c r="C7633" s="1" t="str">
        <f ca="1">B7633&amp;A7633</f>
        <v>https://app.mirascan.vn/p/#/v/p?id=blk_DFGHESRPIVCJQEWRLHIQ</v>
      </c>
    </row>
    <row r="7634" spans="1:3" ht="45" x14ac:dyDescent="0.2">
      <c r="A7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WRERHFUQJYVODYIQGIHS</v>
      </c>
      <c r="B7634" s="4" t="s">
        <v>33004</v>
      </c>
      <c r="C7634" s="1" t="str">
        <f ca="1">B7634&amp;A7634</f>
        <v>https://app.mirascan.vn/p/#/v/p?id=blk_WRERHFUQJYVODYIQGIHS</v>
      </c>
    </row>
    <row r="7635" spans="1:3" ht="45" x14ac:dyDescent="0.2">
      <c r="A7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SPIQEOJFRDBPPXTAKFFK</v>
      </c>
      <c r="B7635" s="4" t="s">
        <v>33004</v>
      </c>
      <c r="C7635" s="1" t="str">
        <f ca="1">B7635&amp;A7635</f>
        <v>https://app.mirascan.vn/p/#/v/p?id=blk_SPIQEOJFRDBPPXTAKFFK</v>
      </c>
    </row>
    <row r="7636" spans="1:3" ht="45" x14ac:dyDescent="0.2">
      <c r="A7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FMQFHXTHDWKPSVSHOROR</v>
      </c>
      <c r="B7636" s="4" t="s">
        <v>33004</v>
      </c>
      <c r="C7636" s="1" t="str">
        <f ca="1">B7636&amp;A7636</f>
        <v>https://app.mirascan.vn/p/#/v/p?id=blk_FMQFHXTHDWKPSVSHOROR</v>
      </c>
    </row>
    <row r="7637" spans="1:3" ht="45" x14ac:dyDescent="0.2">
      <c r="A7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YEGHOMKFXNRZDXVPOKEG</v>
      </c>
      <c r="B7637" s="4" t="s">
        <v>33004</v>
      </c>
      <c r="C7637" s="1" t="str">
        <f ca="1">B7637&amp;A7637</f>
        <v>https://app.mirascan.vn/p/#/v/p?id=blk_YEGHOMKFXNRZDXVPOKEG</v>
      </c>
    </row>
    <row r="7638" spans="1:3" ht="45" x14ac:dyDescent="0.2">
      <c r="A7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YAHHNGNZSVTYHUYORUTS</v>
      </c>
      <c r="B7638" s="4" t="s">
        <v>33004</v>
      </c>
      <c r="C7638" s="1" t="str">
        <f ca="1">B7638&amp;A7638</f>
        <v>https://app.mirascan.vn/p/#/v/p?id=blk_YAHHNGNZSVTYHUYORUTS</v>
      </c>
    </row>
    <row r="7639" spans="1:3" ht="45" x14ac:dyDescent="0.2">
      <c r="A7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VSIUXAKWRAKGVFWAVUMQ</v>
      </c>
      <c r="B7639" s="4" t="s">
        <v>33004</v>
      </c>
      <c r="C7639" s="1" t="str">
        <f ca="1">B7639&amp;A7639</f>
        <v>https://app.mirascan.vn/p/#/v/p?id=blk_VSIUXAKWRAKGVFWAVUMQ</v>
      </c>
    </row>
    <row r="7640" spans="1:3" ht="45" x14ac:dyDescent="0.2">
      <c r="A7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YTDEXNWGQLCADXQTIHQP</v>
      </c>
      <c r="B7640" s="4" t="s">
        <v>33004</v>
      </c>
      <c r="C7640" s="1" t="str">
        <f ca="1">B7640&amp;A7640</f>
        <v>https://app.mirascan.vn/p/#/v/p?id=blk_YTDEXNWGQLCADXQTIHQP</v>
      </c>
    </row>
    <row r="7641" spans="1:3" ht="45" x14ac:dyDescent="0.2">
      <c r="A7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LSRWHDZHHFPSJZSNUCTH</v>
      </c>
      <c r="B7641" s="4" t="s">
        <v>33004</v>
      </c>
      <c r="C7641" s="1" t="str">
        <f ca="1">B7641&amp;A7641</f>
        <v>https://app.mirascan.vn/p/#/v/p?id=blk_LSRWHDZHHFPSJZSNUCTH</v>
      </c>
    </row>
    <row r="7642" spans="1:3" ht="45" x14ac:dyDescent="0.2">
      <c r="A7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QOUWMJVGHTWJCVLHIZVI</v>
      </c>
      <c r="B7642" s="4" t="s">
        <v>33004</v>
      </c>
      <c r="C7642" s="1" t="str">
        <f ca="1">B7642&amp;A7642</f>
        <v>https://app.mirascan.vn/p/#/v/p?id=blk_QOUWMJVGHTWJCVLHIZVI</v>
      </c>
    </row>
    <row r="7643" spans="1:3" ht="45" x14ac:dyDescent="0.2">
      <c r="A7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YAZUAUTQZGZGTHYWEZGX</v>
      </c>
      <c r="B7643" s="4" t="s">
        <v>33004</v>
      </c>
      <c r="C7643" s="1" t="str">
        <f ca="1">B7643&amp;A7643</f>
        <v>https://app.mirascan.vn/p/#/v/p?id=blk_YAZUAUTQZGZGTHYWEZGX</v>
      </c>
    </row>
    <row r="7644" spans="1:3" ht="45" x14ac:dyDescent="0.2">
      <c r="A7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NQIWYWRMTNIATIOKCQOV</v>
      </c>
      <c r="B7644" s="4" t="s">
        <v>33004</v>
      </c>
      <c r="C7644" s="1" t="str">
        <f ca="1">B7644&amp;A7644</f>
        <v>https://app.mirascan.vn/p/#/v/p?id=blk_NQIWYWRMTNIATIOKCQOV</v>
      </c>
    </row>
    <row r="7645" spans="1:3" ht="45" x14ac:dyDescent="0.2">
      <c r="A7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WSRJILAIZBVNYDYZYTQQ</v>
      </c>
      <c r="B7645" s="4" t="s">
        <v>33004</v>
      </c>
      <c r="C7645" s="1" t="str">
        <f ca="1">B7645&amp;A7645</f>
        <v>https://app.mirascan.vn/p/#/v/p?id=blk_WSRJILAIZBVNYDYZYTQQ</v>
      </c>
    </row>
    <row r="7646" spans="1:3" ht="45" x14ac:dyDescent="0.2">
      <c r="A7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FAECHUNDRLYPOILICQIK</v>
      </c>
      <c r="B7646" s="4" t="s">
        <v>33004</v>
      </c>
      <c r="C7646" s="1" t="str">
        <f ca="1">B7646&amp;A7646</f>
        <v>https://app.mirascan.vn/p/#/v/p?id=blk_FAECHUNDRLYPOILICQIK</v>
      </c>
    </row>
    <row r="7647" spans="1:3" ht="45" x14ac:dyDescent="0.2">
      <c r="A7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WGLOFXRZEZBKUHKURHCW</v>
      </c>
      <c r="B7647" s="4" t="s">
        <v>33004</v>
      </c>
      <c r="C7647" s="1" t="str">
        <f ca="1">B7647&amp;A7647</f>
        <v>https://app.mirascan.vn/p/#/v/p?id=blk_WGLOFXRZEZBKUHKURHCW</v>
      </c>
    </row>
    <row r="7648" spans="1:3" ht="45" x14ac:dyDescent="0.2">
      <c r="A7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JFQSHGAEGQKIVGKQMKGZ</v>
      </c>
      <c r="B7648" s="4" t="s">
        <v>33004</v>
      </c>
      <c r="C7648" s="1" t="str">
        <f ca="1">B7648&amp;A7648</f>
        <v>https://app.mirascan.vn/p/#/v/p?id=blk_JFQSHGAEGQKIVGKQMKGZ</v>
      </c>
    </row>
    <row r="7649" spans="1:3" ht="45" x14ac:dyDescent="0.2">
      <c r="A7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RSYEKMPFVWLEZKUTGPFM</v>
      </c>
      <c r="B7649" s="4" t="s">
        <v>33004</v>
      </c>
      <c r="C7649" s="1" t="str">
        <f ca="1">B7649&amp;A7649</f>
        <v>https://app.mirascan.vn/p/#/v/p?id=blk_RSYEKMPFVWLEZKUTGPFM</v>
      </c>
    </row>
    <row r="7650" spans="1:3" ht="45" x14ac:dyDescent="0.2">
      <c r="A7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QNVZYIHFFOCWYUKUXFTW</v>
      </c>
      <c r="B7650" s="4" t="s">
        <v>33004</v>
      </c>
      <c r="C7650" s="1" t="str">
        <f ca="1">B7650&amp;A7650</f>
        <v>https://app.mirascan.vn/p/#/v/p?id=blk_QNVZYIHFFOCWYUKUXFTW</v>
      </c>
    </row>
    <row r="7651" spans="1:3" ht="45" x14ac:dyDescent="0.2">
      <c r="A7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GUEHDUIFKUDRLSSHMGUI</v>
      </c>
      <c r="B7651" s="4" t="s">
        <v>33004</v>
      </c>
      <c r="C7651" s="1" t="str">
        <f ca="1">B7651&amp;A7651</f>
        <v>https://app.mirascan.vn/p/#/v/p?id=blk_GUEHDUIFKUDRLSSHMGUI</v>
      </c>
    </row>
    <row r="7652" spans="1:3" ht="45" x14ac:dyDescent="0.2">
      <c r="A7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XMRLBAQNNJHHWJCAHZDM</v>
      </c>
      <c r="B7652" s="4" t="s">
        <v>33004</v>
      </c>
      <c r="C7652" s="1" t="str">
        <f ca="1">B7652&amp;A7652</f>
        <v>https://app.mirascan.vn/p/#/v/p?id=blk_XMRLBAQNNJHHWJCAHZDM</v>
      </c>
    </row>
    <row r="7653" spans="1:3" ht="45" x14ac:dyDescent="0.2">
      <c r="A7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FUJUMBEUETQIEZYTDYNX</v>
      </c>
      <c r="B7653" s="4" t="s">
        <v>33004</v>
      </c>
      <c r="C7653" s="1" t="str">
        <f ca="1">B7653&amp;A7653</f>
        <v>https://app.mirascan.vn/p/#/v/p?id=blk_FUJUMBEUETQIEZYTDYNX</v>
      </c>
    </row>
    <row r="7654" spans="1:3" ht="45" x14ac:dyDescent="0.2">
      <c r="A7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LIRCGSYQWQMKAVABZDBQ</v>
      </c>
      <c r="B7654" s="4" t="s">
        <v>33004</v>
      </c>
      <c r="C7654" s="1" t="str">
        <f ca="1">B7654&amp;A7654</f>
        <v>https://app.mirascan.vn/p/#/v/p?id=blk_LIRCGSYQWQMKAVABZDBQ</v>
      </c>
    </row>
    <row r="7655" spans="1:3" ht="45" x14ac:dyDescent="0.2">
      <c r="A7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RENLVVQMGCNDKQCQHFWU</v>
      </c>
      <c r="B7655" s="4" t="s">
        <v>33004</v>
      </c>
      <c r="C7655" s="1" t="str">
        <f ca="1">B7655&amp;A7655</f>
        <v>https://app.mirascan.vn/p/#/v/p?id=blk_RENLVVQMGCNDKQCQHFWU</v>
      </c>
    </row>
    <row r="7656" spans="1:3" ht="45" x14ac:dyDescent="0.2">
      <c r="A7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VCJWXPYAUAYHXRRNOKBS</v>
      </c>
      <c r="B7656" s="4" t="s">
        <v>33004</v>
      </c>
      <c r="C7656" s="1" t="str">
        <f ca="1">B7656&amp;A7656</f>
        <v>https://app.mirascan.vn/p/#/v/p?id=blk_VCJWXPYAUAYHXRRNOKBS</v>
      </c>
    </row>
    <row r="7657" spans="1:3" ht="45" x14ac:dyDescent="0.2">
      <c r="A7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MJCNBFFSQJDJKTWRZYOM</v>
      </c>
      <c r="B7657" s="4" t="s">
        <v>33004</v>
      </c>
      <c r="C7657" s="1" t="str">
        <f ca="1">B7657&amp;A7657</f>
        <v>https://app.mirascan.vn/p/#/v/p?id=blk_MJCNBFFSQJDJKTWRZYOM</v>
      </c>
    </row>
    <row r="7658" spans="1:3" ht="45" x14ac:dyDescent="0.2">
      <c r="A7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DKAKLGCAXKBTGAEWBZXX</v>
      </c>
      <c r="B7658" s="4" t="s">
        <v>33004</v>
      </c>
      <c r="C7658" s="1" t="str">
        <f ca="1">B7658&amp;A7658</f>
        <v>https://app.mirascan.vn/p/#/v/p?id=blk_DKAKLGCAXKBTGAEWBZXX</v>
      </c>
    </row>
    <row r="7659" spans="1:3" ht="45" x14ac:dyDescent="0.2">
      <c r="A7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NNNVYTZUZMZCJLDWDRMN</v>
      </c>
      <c r="B7659" s="4" t="s">
        <v>33004</v>
      </c>
      <c r="C7659" s="1" t="str">
        <f ca="1">B7659&amp;A7659</f>
        <v>https://app.mirascan.vn/p/#/v/p?id=blk_NNNVYTZUZMZCJLDWDRMN</v>
      </c>
    </row>
    <row r="7660" spans="1:3" ht="45" x14ac:dyDescent="0.2">
      <c r="A7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QZKOFWRRZZFLLVAOEQRB</v>
      </c>
      <c r="B7660" s="4" t="s">
        <v>33004</v>
      </c>
      <c r="C7660" s="1" t="str">
        <f ca="1">B7660&amp;A7660</f>
        <v>https://app.mirascan.vn/p/#/v/p?id=blk_QZKOFWRRZZFLLVAOEQRB</v>
      </c>
    </row>
    <row r="7661" spans="1:3" ht="45" x14ac:dyDescent="0.2">
      <c r="A7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WKREFQRHLWTUOHDVMAQQ</v>
      </c>
      <c r="B7661" s="4" t="s">
        <v>33004</v>
      </c>
      <c r="C7661" s="1" t="str">
        <f ca="1">B7661&amp;A7661</f>
        <v>https://app.mirascan.vn/p/#/v/p?id=blk_WKREFQRHLWTUOHDVMAQQ</v>
      </c>
    </row>
    <row r="7662" spans="1:3" ht="45" x14ac:dyDescent="0.2">
      <c r="A7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RRLELIFOAUTKZKZSRHTN</v>
      </c>
      <c r="B7662" s="4" t="s">
        <v>33004</v>
      </c>
      <c r="C7662" s="1" t="str">
        <f ca="1">B7662&amp;A7662</f>
        <v>https://app.mirascan.vn/p/#/v/p?id=blk_RRLELIFOAUTKZKZSRHTN</v>
      </c>
    </row>
    <row r="7663" spans="1:3" ht="45" x14ac:dyDescent="0.2">
      <c r="A7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BIVSVXKGFOZGFVJAJWRP</v>
      </c>
      <c r="B7663" s="4" t="s">
        <v>33004</v>
      </c>
      <c r="C7663" s="1" t="str">
        <f ca="1">B7663&amp;A7663</f>
        <v>https://app.mirascan.vn/p/#/v/p?id=blk_BIVSVXKGFOZGFVJAJWRP</v>
      </c>
    </row>
    <row r="7664" spans="1:3" ht="45" x14ac:dyDescent="0.2">
      <c r="A7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MBSLPCKJDZUILSYQWVVT</v>
      </c>
      <c r="B7664" s="4" t="s">
        <v>33004</v>
      </c>
      <c r="C7664" s="1" t="str">
        <f ca="1">B7664&amp;A7664</f>
        <v>https://app.mirascan.vn/p/#/v/p?id=blk_MBSLPCKJDZUILSYQWVVT</v>
      </c>
    </row>
    <row r="7665" spans="1:3" ht="45" x14ac:dyDescent="0.2">
      <c r="A7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BVBMGKICCFTEVXHUKYXI</v>
      </c>
      <c r="B7665" s="4" t="s">
        <v>33004</v>
      </c>
      <c r="C7665" s="1" t="str">
        <f ca="1">B7665&amp;A7665</f>
        <v>https://app.mirascan.vn/p/#/v/p?id=blk_BVBMGKICCFTEVXHUKYXI</v>
      </c>
    </row>
    <row r="7666" spans="1:3" ht="45" x14ac:dyDescent="0.2">
      <c r="A7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KYINDYERBXUNHIFOOXNP</v>
      </c>
      <c r="B7666" s="4" t="s">
        <v>33004</v>
      </c>
      <c r="C7666" s="1" t="str">
        <f ca="1">B7666&amp;A7666</f>
        <v>https://app.mirascan.vn/p/#/v/p?id=blk_KYINDYERBXUNHIFOOXNP</v>
      </c>
    </row>
    <row r="7667" spans="1:3" ht="45" x14ac:dyDescent="0.2">
      <c r="A7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WCPNGUJZVJVNWZDZCMIP</v>
      </c>
      <c r="B7667" s="4" t="s">
        <v>33004</v>
      </c>
      <c r="C7667" s="1" t="str">
        <f ca="1">B7667&amp;A7667</f>
        <v>https://app.mirascan.vn/p/#/v/p?id=blk_WCPNGUJZVJVNWZDZCMIP</v>
      </c>
    </row>
    <row r="7668" spans="1:3" ht="45" x14ac:dyDescent="0.2">
      <c r="A7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JLSHPADICYCIXCHGTDOR</v>
      </c>
      <c r="B7668" s="4" t="s">
        <v>33004</v>
      </c>
      <c r="C7668" s="1" t="str">
        <f ca="1">B7668&amp;A7668</f>
        <v>https://app.mirascan.vn/p/#/v/p?id=blk_JLSHPADICYCIXCHGTDOR</v>
      </c>
    </row>
    <row r="7669" spans="1:3" ht="45" x14ac:dyDescent="0.2">
      <c r="A7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GJVZTKUFWRUKNMONUUSD</v>
      </c>
      <c r="B7669" s="4" t="s">
        <v>33004</v>
      </c>
      <c r="C7669" s="1" t="str">
        <f ca="1">B7669&amp;A7669</f>
        <v>https://app.mirascan.vn/p/#/v/p?id=blk_GJVZTKUFWRUKNMONUUSD</v>
      </c>
    </row>
    <row r="7670" spans="1:3" ht="45" x14ac:dyDescent="0.2">
      <c r="A7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XDRPGIHBYLTCLNRCUXZH</v>
      </c>
      <c r="B7670" s="4" t="s">
        <v>33004</v>
      </c>
      <c r="C7670" s="1" t="str">
        <f ca="1">B7670&amp;A7670</f>
        <v>https://app.mirascan.vn/p/#/v/p?id=blk_XDRPGIHBYLTCLNRCUXZH</v>
      </c>
    </row>
    <row r="7671" spans="1:3" ht="45" x14ac:dyDescent="0.2">
      <c r="A7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TFTBMQQZXXPKVSQMIRZE</v>
      </c>
      <c r="B7671" s="4" t="s">
        <v>33004</v>
      </c>
      <c r="C7671" s="1" t="str">
        <f ca="1">B7671&amp;A7671</f>
        <v>https://app.mirascan.vn/p/#/v/p?id=blk_TFTBMQQZXXPKVSQMIRZE</v>
      </c>
    </row>
    <row r="7672" spans="1:3" ht="45" x14ac:dyDescent="0.2">
      <c r="A7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YGHQIBMULQMUFGHWXWLW</v>
      </c>
      <c r="B7672" s="4" t="s">
        <v>33004</v>
      </c>
      <c r="C7672" s="1" t="str">
        <f ca="1">B7672&amp;A7672</f>
        <v>https://app.mirascan.vn/p/#/v/p?id=blk_YGHQIBMULQMUFGHWXWLW</v>
      </c>
    </row>
    <row r="7673" spans="1:3" ht="45" x14ac:dyDescent="0.2">
      <c r="A7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OMUWCBLKBYBXVGJGNNVG</v>
      </c>
      <c r="B7673" s="4" t="s">
        <v>33004</v>
      </c>
      <c r="C7673" s="1" t="str">
        <f ca="1">B7673&amp;A7673</f>
        <v>https://app.mirascan.vn/p/#/v/p?id=blk_OMUWCBLKBYBXVGJGNNVG</v>
      </c>
    </row>
    <row r="7674" spans="1:3" ht="45" x14ac:dyDescent="0.2">
      <c r="A7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PRSPAULBVMRWZUFUWNSO</v>
      </c>
      <c r="B7674" s="4" t="s">
        <v>33004</v>
      </c>
      <c r="C7674" s="1" t="str">
        <f ca="1">B7674&amp;A7674</f>
        <v>https://app.mirascan.vn/p/#/v/p?id=blk_PRSPAULBVMRWZUFUWNSO</v>
      </c>
    </row>
    <row r="7675" spans="1:3" ht="45" x14ac:dyDescent="0.2">
      <c r="A7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OFGDVUHJUFYDCALUCVRQ</v>
      </c>
      <c r="B7675" s="4" t="s">
        <v>33004</v>
      </c>
      <c r="C7675" s="1" t="str">
        <f ca="1">B7675&amp;A7675</f>
        <v>https://app.mirascan.vn/p/#/v/p?id=blk_OFGDVUHJUFYDCALUCVRQ</v>
      </c>
    </row>
    <row r="7676" spans="1:3" ht="45" x14ac:dyDescent="0.2">
      <c r="A7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MJORQFALCCNCQVZPSLZC</v>
      </c>
      <c r="B7676" s="4" t="s">
        <v>33004</v>
      </c>
      <c r="C7676" s="1" t="str">
        <f ca="1">B7676&amp;A7676</f>
        <v>https://app.mirascan.vn/p/#/v/p?id=blk_MJORQFALCCNCQVZPSLZC</v>
      </c>
    </row>
    <row r="7677" spans="1:3" ht="45" x14ac:dyDescent="0.2">
      <c r="A7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PMUJCYJNLQQXMYDNEWDT</v>
      </c>
      <c r="B7677" s="4" t="s">
        <v>33004</v>
      </c>
      <c r="C7677" s="1" t="str">
        <f ca="1">B7677&amp;A7677</f>
        <v>https://app.mirascan.vn/p/#/v/p?id=blk_PMUJCYJNLQQXMYDNEWDT</v>
      </c>
    </row>
    <row r="7678" spans="1:3" ht="45" x14ac:dyDescent="0.2">
      <c r="A7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ILSVHVXOPXEUXLXCYUWZ</v>
      </c>
      <c r="B7678" s="4" t="s">
        <v>33004</v>
      </c>
      <c r="C7678" s="1" t="str">
        <f ca="1">B7678&amp;A7678</f>
        <v>https://app.mirascan.vn/p/#/v/p?id=blk_ILSVHVXOPXEUXLXCYUWZ</v>
      </c>
    </row>
    <row r="7679" spans="1:3" ht="45" x14ac:dyDescent="0.2">
      <c r="A7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XMVXEYKYTVCNUNORFUXY</v>
      </c>
      <c r="B7679" s="4" t="s">
        <v>33004</v>
      </c>
      <c r="C7679" s="1" t="str">
        <f ca="1">B7679&amp;A7679</f>
        <v>https://app.mirascan.vn/p/#/v/p?id=blk_XMVXEYKYTVCNUNORFUXY</v>
      </c>
    </row>
    <row r="7680" spans="1:3" ht="45" x14ac:dyDescent="0.2">
      <c r="A7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KGOGZMJFPCBFKKXZADGD</v>
      </c>
      <c r="B7680" s="4" t="s">
        <v>33004</v>
      </c>
      <c r="C7680" s="1" t="str">
        <f ca="1">B7680&amp;A7680</f>
        <v>https://app.mirascan.vn/p/#/v/p?id=blk_KGOGZMJFPCBFKKXZADGD</v>
      </c>
    </row>
    <row r="7681" spans="1:3" ht="45" x14ac:dyDescent="0.2">
      <c r="A7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YMDSTPVGHDJZREDJDLVO</v>
      </c>
      <c r="B7681" s="4" t="s">
        <v>33004</v>
      </c>
      <c r="C7681" s="1" t="str">
        <f ca="1">B7681&amp;A7681</f>
        <v>https://app.mirascan.vn/p/#/v/p?id=blk_YMDSTPVGHDJZREDJDLVO</v>
      </c>
    </row>
    <row r="7682" spans="1:3" ht="45" x14ac:dyDescent="0.2">
      <c r="A7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SQEFVBPVLSXMGHMENGBU</v>
      </c>
      <c r="B7682" s="4" t="s">
        <v>33004</v>
      </c>
      <c r="C7682" s="1" t="str">
        <f ca="1">B7682&amp;A7682</f>
        <v>https://app.mirascan.vn/p/#/v/p?id=blk_SQEFVBPVLSXMGHMENGBU</v>
      </c>
    </row>
    <row r="7683" spans="1:3" ht="45" x14ac:dyDescent="0.2">
      <c r="A7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LEGMFDJJOQJYUPDUEXTK</v>
      </c>
      <c r="B7683" s="4" t="s">
        <v>33004</v>
      </c>
      <c r="C7683" s="1" t="str">
        <f ca="1">B7683&amp;A7683</f>
        <v>https://app.mirascan.vn/p/#/v/p?id=blk_LEGMFDJJOQJYUPDUEXTK</v>
      </c>
    </row>
    <row r="7684" spans="1:3" ht="45" x14ac:dyDescent="0.2">
      <c r="A7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QBJDTBNOQLEQSIAEKGPJ</v>
      </c>
      <c r="B7684" s="4" t="s">
        <v>33004</v>
      </c>
      <c r="C7684" s="1" t="str">
        <f ca="1">B7684&amp;A7684</f>
        <v>https://app.mirascan.vn/p/#/v/p?id=blk_QBJDTBNOQLEQSIAEKGPJ</v>
      </c>
    </row>
    <row r="7685" spans="1:3" ht="45" x14ac:dyDescent="0.2">
      <c r="A7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PSCYQISIQFGTDHNZETMN</v>
      </c>
      <c r="B7685" s="4" t="s">
        <v>33004</v>
      </c>
      <c r="C7685" s="1" t="str">
        <f ca="1">B7685&amp;A7685</f>
        <v>https://app.mirascan.vn/p/#/v/p?id=blk_PSCYQISIQFGTDHNZETMN</v>
      </c>
    </row>
    <row r="7686" spans="1:3" ht="45" x14ac:dyDescent="0.2">
      <c r="A7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YWBGATJQBEKAQNLIQOTP</v>
      </c>
      <c r="B7686" s="4" t="s">
        <v>33004</v>
      </c>
      <c r="C7686" s="1" t="str">
        <f ca="1">B7686&amp;A7686</f>
        <v>https://app.mirascan.vn/p/#/v/p?id=blk_YWBGATJQBEKAQNLIQOTP</v>
      </c>
    </row>
    <row r="7687" spans="1:3" ht="45" x14ac:dyDescent="0.2">
      <c r="A7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NHNZZWGZVNRPNHDFHFZY</v>
      </c>
      <c r="B7687" s="4" t="s">
        <v>33004</v>
      </c>
      <c r="C7687" s="1" t="str">
        <f ca="1">B7687&amp;A7687</f>
        <v>https://app.mirascan.vn/p/#/v/p?id=blk_NHNZZWGZVNRPNHDFHFZY</v>
      </c>
    </row>
    <row r="7688" spans="1:3" ht="45" x14ac:dyDescent="0.2">
      <c r="A7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DKUHOKJQJWOHYYASSEAK</v>
      </c>
      <c r="B7688" s="4" t="s">
        <v>33004</v>
      </c>
      <c r="C7688" s="1" t="str">
        <f ca="1">B7688&amp;A7688</f>
        <v>https://app.mirascan.vn/p/#/v/p?id=blk_DKUHOKJQJWOHYYASSEAK</v>
      </c>
    </row>
    <row r="7689" spans="1:3" ht="45" x14ac:dyDescent="0.2">
      <c r="A7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GAQTKRYXHGJIWFIRIXTO</v>
      </c>
      <c r="B7689" s="4" t="s">
        <v>33004</v>
      </c>
      <c r="C7689" s="1" t="str">
        <f ca="1">B7689&amp;A7689</f>
        <v>https://app.mirascan.vn/p/#/v/p?id=blk_GAQTKRYXHGJIWFIRIXTO</v>
      </c>
    </row>
    <row r="7690" spans="1:3" ht="45" x14ac:dyDescent="0.2">
      <c r="A7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GUKHYGLNYWKSNMBCPNQJ</v>
      </c>
      <c r="B7690" s="4" t="s">
        <v>33004</v>
      </c>
      <c r="C7690" s="1" t="str">
        <f ca="1">B7690&amp;A7690</f>
        <v>https://app.mirascan.vn/p/#/v/p?id=blk_GUKHYGLNYWKSNMBCPNQJ</v>
      </c>
    </row>
    <row r="7691" spans="1:3" ht="45" x14ac:dyDescent="0.2">
      <c r="A7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BYYWLXLTZTFPHOUJUSFF</v>
      </c>
      <c r="B7691" s="4" t="s">
        <v>33004</v>
      </c>
      <c r="C7691" s="1" t="str">
        <f ca="1">B7691&amp;A7691</f>
        <v>https://app.mirascan.vn/p/#/v/p?id=blk_BYYWLXLTZTFPHOUJUSFF</v>
      </c>
    </row>
    <row r="7692" spans="1:3" ht="45" x14ac:dyDescent="0.2">
      <c r="A7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WACSVREXBUYMWCWNPZYJ</v>
      </c>
      <c r="B7692" s="4" t="s">
        <v>33004</v>
      </c>
      <c r="C7692" s="1" t="str">
        <f ca="1">B7692&amp;A7692</f>
        <v>https://app.mirascan.vn/p/#/v/p?id=blk_WACSVREXBUYMWCWNPZYJ</v>
      </c>
    </row>
    <row r="7693" spans="1:3" ht="45" x14ac:dyDescent="0.2">
      <c r="A7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JPFJLBLLORWQCZZDWLZK</v>
      </c>
      <c r="B7693" s="4" t="s">
        <v>33004</v>
      </c>
      <c r="C7693" s="1" t="str">
        <f ca="1">B7693&amp;A7693</f>
        <v>https://app.mirascan.vn/p/#/v/p?id=blk_JPFJLBLLORWQCZZDWLZK</v>
      </c>
    </row>
    <row r="7694" spans="1:3" ht="45" x14ac:dyDescent="0.2">
      <c r="A7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RXEZSVDGYPLDGIVZTYIJ</v>
      </c>
      <c r="B7694" s="4" t="s">
        <v>33004</v>
      </c>
      <c r="C7694" s="1" t="str">
        <f ca="1">B7694&amp;A7694</f>
        <v>https://app.mirascan.vn/p/#/v/p?id=blk_RXEZSVDGYPLDGIVZTYIJ</v>
      </c>
    </row>
    <row r="7695" spans="1:3" ht="45" x14ac:dyDescent="0.2">
      <c r="A7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MRKDBZVBRGAJUGMTRUXI</v>
      </c>
      <c r="B7695" s="4" t="s">
        <v>33004</v>
      </c>
      <c r="C7695" s="1" t="str">
        <f ca="1">B7695&amp;A7695</f>
        <v>https://app.mirascan.vn/p/#/v/p?id=blk_MRKDBZVBRGAJUGMTRUXI</v>
      </c>
    </row>
    <row r="7696" spans="1:3" ht="45" x14ac:dyDescent="0.2">
      <c r="A7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DTDGIZLDUOFTBTLOXLZF</v>
      </c>
      <c r="B7696" s="4" t="s">
        <v>33004</v>
      </c>
      <c r="C7696" s="1" t="str">
        <f ca="1">B7696&amp;A7696</f>
        <v>https://app.mirascan.vn/p/#/v/p?id=blk_DTDGIZLDUOFTBTLOXLZF</v>
      </c>
    </row>
    <row r="7697" spans="1:3" ht="45" x14ac:dyDescent="0.2">
      <c r="A7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AOMKXDWOFXSXRWIIHTMV</v>
      </c>
      <c r="B7697" s="4" t="s">
        <v>33004</v>
      </c>
      <c r="C7697" s="1" t="str">
        <f ca="1">B7697&amp;A7697</f>
        <v>https://app.mirascan.vn/p/#/v/p?id=blk_AOMKXDWOFXSXRWIIHTMV</v>
      </c>
    </row>
    <row r="7698" spans="1:3" ht="45" x14ac:dyDescent="0.2">
      <c r="A7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KPCVKDYBQVXOOBEKSKIP</v>
      </c>
      <c r="B7698" s="4" t="s">
        <v>33004</v>
      </c>
      <c r="C7698" s="1" t="str">
        <f ca="1">B7698&amp;A7698</f>
        <v>https://app.mirascan.vn/p/#/v/p?id=blk_KPCVKDYBQVXOOBEKSKIP</v>
      </c>
    </row>
    <row r="7699" spans="1:3" ht="45" x14ac:dyDescent="0.2">
      <c r="A7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WJGZWMKUDRAXPXIHYSVE</v>
      </c>
      <c r="B7699" s="4" t="s">
        <v>33004</v>
      </c>
      <c r="C7699" s="1" t="str">
        <f ca="1">B7699&amp;A7699</f>
        <v>https://app.mirascan.vn/p/#/v/p?id=blk_WJGZWMKUDRAXPXIHYSVE</v>
      </c>
    </row>
    <row r="7700" spans="1:3" ht="45" x14ac:dyDescent="0.2">
      <c r="A7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KJMBXPOWSNXNTJTSMWNC</v>
      </c>
      <c r="B7700" s="4" t="s">
        <v>33004</v>
      </c>
      <c r="C7700" s="1" t="str">
        <f ca="1">B7700&amp;A7700</f>
        <v>https://app.mirascan.vn/p/#/v/p?id=blk_KJMBXPOWSNXNTJTSMWNC</v>
      </c>
    </row>
    <row r="7701" spans="1:3" ht="45" x14ac:dyDescent="0.2">
      <c r="A7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QTXHUDTGGHUTEKGNTDVY</v>
      </c>
      <c r="B7701" s="4" t="s">
        <v>33004</v>
      </c>
      <c r="C7701" s="1" t="str">
        <f ca="1">B7701&amp;A7701</f>
        <v>https://app.mirascan.vn/p/#/v/p?id=blk_QTXHUDTGGHUTEKGNTDVY</v>
      </c>
    </row>
    <row r="7702" spans="1:3" ht="45" x14ac:dyDescent="0.2">
      <c r="A7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DCAVCSWNXMXKNZPXXHCR</v>
      </c>
      <c r="B7702" s="4" t="s">
        <v>33004</v>
      </c>
      <c r="C7702" s="1" t="str">
        <f ca="1">B7702&amp;A7702</f>
        <v>https://app.mirascan.vn/p/#/v/p?id=blk_DCAVCSWNXMXKNZPXXHCR</v>
      </c>
    </row>
    <row r="7703" spans="1:3" ht="45" x14ac:dyDescent="0.2">
      <c r="A7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YXFONVCLCPOLACYVAUCP</v>
      </c>
      <c r="B7703" s="4" t="s">
        <v>33004</v>
      </c>
      <c r="C7703" s="1" t="str">
        <f ca="1">B7703&amp;A7703</f>
        <v>https://app.mirascan.vn/p/#/v/p?id=blk_YXFONVCLCPOLACYVAUCP</v>
      </c>
    </row>
    <row r="7704" spans="1:3" ht="45" x14ac:dyDescent="0.2">
      <c r="A7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BWARYURVOPKHXGYKRYVR</v>
      </c>
      <c r="B7704" s="4" t="s">
        <v>33004</v>
      </c>
      <c r="C7704" s="1" t="str">
        <f ca="1">B7704&amp;A7704</f>
        <v>https://app.mirascan.vn/p/#/v/p?id=blk_BWARYURVOPKHXGYKRYVR</v>
      </c>
    </row>
    <row r="7705" spans="1:3" ht="45" x14ac:dyDescent="0.2">
      <c r="A7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PVGJVVZNWEOXBHLKRAYE</v>
      </c>
      <c r="B7705" s="4" t="s">
        <v>33004</v>
      </c>
      <c r="C7705" s="1" t="str">
        <f ca="1">B7705&amp;A7705</f>
        <v>https://app.mirascan.vn/p/#/v/p?id=blk_PVGJVVZNWEOXBHLKRAYE</v>
      </c>
    </row>
    <row r="7706" spans="1:3" ht="45" x14ac:dyDescent="0.2">
      <c r="A7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UCNUPREHPMWKDTULSOLP</v>
      </c>
      <c r="B7706" s="4" t="s">
        <v>33004</v>
      </c>
      <c r="C7706" s="1" t="str">
        <f ca="1">B7706&amp;A7706</f>
        <v>https://app.mirascan.vn/p/#/v/p?id=blk_UCNUPREHPMWKDTULSOLP</v>
      </c>
    </row>
    <row r="7707" spans="1:3" ht="45" x14ac:dyDescent="0.2">
      <c r="A7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PRWBVYAWDWEDRDNLBBHM</v>
      </c>
      <c r="B7707" s="4" t="s">
        <v>33004</v>
      </c>
      <c r="C7707" s="1" t="str">
        <f ca="1">B7707&amp;A7707</f>
        <v>https://app.mirascan.vn/p/#/v/p?id=blk_PRWBVYAWDWEDRDNLBBHM</v>
      </c>
    </row>
    <row r="7708" spans="1:3" ht="45" x14ac:dyDescent="0.2">
      <c r="A7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QSIWMERFGHDZMPKKBTLM</v>
      </c>
      <c r="B7708" s="4" t="s">
        <v>33004</v>
      </c>
      <c r="C7708" s="1" t="str">
        <f ca="1">B7708&amp;A7708</f>
        <v>https://app.mirascan.vn/p/#/v/p?id=blk_QSIWMERFGHDZMPKKBTLM</v>
      </c>
    </row>
    <row r="7709" spans="1:3" ht="45" x14ac:dyDescent="0.2">
      <c r="A7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VTZONFPRXMAZWFASMAUA</v>
      </c>
      <c r="B7709" s="4" t="s">
        <v>33004</v>
      </c>
      <c r="C7709" s="1" t="str">
        <f ca="1">B7709&amp;A7709</f>
        <v>https://app.mirascan.vn/p/#/v/p?id=blk_VTZONFPRXMAZWFASMAUA</v>
      </c>
    </row>
    <row r="7710" spans="1:3" ht="45" x14ac:dyDescent="0.2">
      <c r="A7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TTZGFFDDODCPWYLGOFME</v>
      </c>
      <c r="B7710" s="4" t="s">
        <v>33004</v>
      </c>
      <c r="C7710" s="1" t="str">
        <f ca="1">B7710&amp;A7710</f>
        <v>https://app.mirascan.vn/p/#/v/p?id=blk_TTZGFFDDODCPWYLGOFME</v>
      </c>
    </row>
    <row r="7711" spans="1:3" ht="45" x14ac:dyDescent="0.2">
      <c r="A7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VFPMGHBBLUHDCKOYLCYR</v>
      </c>
      <c r="B7711" s="4" t="s">
        <v>33004</v>
      </c>
      <c r="C7711" s="1" t="str">
        <f ca="1">B7711&amp;A7711</f>
        <v>https://app.mirascan.vn/p/#/v/p?id=blk_VFPMGHBBLUHDCKOYLCYR</v>
      </c>
    </row>
    <row r="7712" spans="1:3" ht="45" x14ac:dyDescent="0.2">
      <c r="A7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FDVUMTUTLRXWAUUSJKLO</v>
      </c>
      <c r="B7712" s="4" t="s">
        <v>33004</v>
      </c>
      <c r="C7712" s="1" t="str">
        <f ca="1">B7712&amp;A7712</f>
        <v>https://app.mirascan.vn/p/#/v/p?id=blk_FDVUMTUTLRXWAUUSJKLO</v>
      </c>
    </row>
    <row r="7713" spans="1:3" ht="45" x14ac:dyDescent="0.2">
      <c r="A7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WAZGKFHYYQURPZDGLOIV</v>
      </c>
      <c r="B7713" s="4" t="s">
        <v>33004</v>
      </c>
      <c r="C7713" s="1" t="str">
        <f ca="1">B7713&amp;A7713</f>
        <v>https://app.mirascan.vn/p/#/v/p?id=blk_WAZGKFHYYQURPZDGLOIV</v>
      </c>
    </row>
    <row r="7714" spans="1:3" ht="45" x14ac:dyDescent="0.2">
      <c r="A7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ATRYREXKOGHGEOSBBAFH</v>
      </c>
      <c r="B7714" s="4" t="s">
        <v>33004</v>
      </c>
      <c r="C7714" s="1" t="str">
        <f ca="1">B7714&amp;A7714</f>
        <v>https://app.mirascan.vn/p/#/v/p?id=blk_ATRYREXKOGHGEOSBBAFH</v>
      </c>
    </row>
    <row r="7715" spans="1:3" ht="45" x14ac:dyDescent="0.2">
      <c r="A7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EUMLWDNPOZLVWCRLUEZA</v>
      </c>
      <c r="B7715" s="4" t="s">
        <v>33004</v>
      </c>
      <c r="C7715" s="1" t="str">
        <f ca="1">B7715&amp;A7715</f>
        <v>https://app.mirascan.vn/p/#/v/p?id=blk_EUMLWDNPOZLVWCRLUEZA</v>
      </c>
    </row>
    <row r="7716" spans="1:3" ht="45" x14ac:dyDescent="0.2">
      <c r="A7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VUATXVQIYGBMLFQLHRLI</v>
      </c>
      <c r="B7716" s="4" t="s">
        <v>33004</v>
      </c>
      <c r="C7716" s="1" t="str">
        <f ca="1">B7716&amp;A7716</f>
        <v>https://app.mirascan.vn/p/#/v/p?id=blk_VUATXVQIYGBMLFQLHRLI</v>
      </c>
    </row>
    <row r="7717" spans="1:3" ht="45" x14ac:dyDescent="0.2">
      <c r="A7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DDBBFXVLZGZFXQBYBIFC</v>
      </c>
      <c r="B7717" s="4" t="s">
        <v>33004</v>
      </c>
      <c r="C7717" s="1" t="str">
        <f ca="1">B7717&amp;A7717</f>
        <v>https://app.mirascan.vn/p/#/v/p?id=blk_DDBBFXVLZGZFXQBYBIFC</v>
      </c>
    </row>
    <row r="7718" spans="1:3" ht="45" x14ac:dyDescent="0.2">
      <c r="A7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KHTIVPAJMQDXOTARDKAG</v>
      </c>
      <c r="B7718" s="4" t="s">
        <v>33004</v>
      </c>
      <c r="C7718" s="1" t="str">
        <f ca="1">B7718&amp;A7718</f>
        <v>https://app.mirascan.vn/p/#/v/p?id=blk_KHTIVPAJMQDXOTARDKAG</v>
      </c>
    </row>
    <row r="7719" spans="1:3" ht="45" x14ac:dyDescent="0.2">
      <c r="A7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DXJIJPKZIPNZDDZPIBDZ</v>
      </c>
      <c r="B7719" s="4" t="s">
        <v>33004</v>
      </c>
      <c r="C7719" s="1" t="str">
        <f ca="1">B7719&amp;A7719</f>
        <v>https://app.mirascan.vn/p/#/v/p?id=blk_DXJIJPKZIPNZDDZPIBDZ</v>
      </c>
    </row>
    <row r="7720" spans="1:3" ht="45" x14ac:dyDescent="0.2">
      <c r="A7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UEOKUYIHHDSXMUTHBRSH</v>
      </c>
      <c r="B7720" s="4" t="s">
        <v>33004</v>
      </c>
      <c r="C7720" s="1" t="str">
        <f ca="1">B7720&amp;A7720</f>
        <v>https://app.mirascan.vn/p/#/v/p?id=blk_UEOKUYIHHDSXMUTHBRSH</v>
      </c>
    </row>
    <row r="7721" spans="1:3" ht="45" x14ac:dyDescent="0.2">
      <c r="A7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EALDWNDCGQSWBFGEPAOR</v>
      </c>
      <c r="B7721" s="4" t="s">
        <v>33004</v>
      </c>
      <c r="C7721" s="1" t="str">
        <f ca="1">B7721&amp;A7721</f>
        <v>https://app.mirascan.vn/p/#/v/p?id=blk_EALDWNDCGQSWBFGEPAOR</v>
      </c>
    </row>
    <row r="7722" spans="1:3" ht="45" x14ac:dyDescent="0.2">
      <c r="A7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LLUKSOUISDNHMJFFOHUQ</v>
      </c>
      <c r="B7722" s="4" t="s">
        <v>33004</v>
      </c>
      <c r="C7722" s="1" t="str">
        <f ca="1">B7722&amp;A7722</f>
        <v>https://app.mirascan.vn/p/#/v/p?id=blk_LLUKSOUISDNHMJFFOHUQ</v>
      </c>
    </row>
    <row r="7723" spans="1:3" ht="45" x14ac:dyDescent="0.2">
      <c r="A7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NJNIDLQEKEQCEBQYJHVW</v>
      </c>
      <c r="B7723" s="4" t="s">
        <v>33004</v>
      </c>
      <c r="C7723" s="1" t="str">
        <f ca="1">B7723&amp;A7723</f>
        <v>https://app.mirascan.vn/p/#/v/p?id=blk_NJNIDLQEKEQCEBQYJHVW</v>
      </c>
    </row>
    <row r="7724" spans="1:3" ht="45" x14ac:dyDescent="0.2">
      <c r="A7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BGBBLCFWGJOCWMXYVPSL</v>
      </c>
      <c r="B7724" s="4" t="s">
        <v>33004</v>
      </c>
      <c r="C7724" s="1" t="str">
        <f ca="1">B7724&amp;A7724</f>
        <v>https://app.mirascan.vn/p/#/v/p?id=blk_BGBBLCFWGJOCWMXYVPSL</v>
      </c>
    </row>
    <row r="7725" spans="1:3" ht="45" x14ac:dyDescent="0.2">
      <c r="A7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YPMZQSGEHCWEUDTQHPPS</v>
      </c>
      <c r="B7725" s="4" t="s">
        <v>33004</v>
      </c>
      <c r="C7725" s="1" t="str">
        <f ca="1">B7725&amp;A7725</f>
        <v>https://app.mirascan.vn/p/#/v/p?id=blk_YPMZQSGEHCWEUDTQHPPS</v>
      </c>
    </row>
    <row r="7726" spans="1:3" ht="45" x14ac:dyDescent="0.2">
      <c r="A7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SLTMVMQDOQYLQHQWQVAO</v>
      </c>
      <c r="B7726" s="4" t="s">
        <v>33004</v>
      </c>
      <c r="C7726" s="1" t="str">
        <f ca="1">B7726&amp;A7726</f>
        <v>https://app.mirascan.vn/p/#/v/p?id=blk_SLTMVMQDOQYLQHQWQVAO</v>
      </c>
    </row>
    <row r="7727" spans="1:3" ht="45" x14ac:dyDescent="0.2">
      <c r="A7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DYHHNSZDFDGAPDNLGSCA</v>
      </c>
      <c r="B7727" s="4" t="s">
        <v>33004</v>
      </c>
      <c r="C7727" s="1" t="str">
        <f ca="1">B7727&amp;A7727</f>
        <v>https://app.mirascan.vn/p/#/v/p?id=blk_DYHHNSZDFDGAPDNLGSCA</v>
      </c>
    </row>
    <row r="7728" spans="1:3" ht="45" x14ac:dyDescent="0.2">
      <c r="A7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OLGLEDSGTCRIOVEFRNVM</v>
      </c>
      <c r="B7728" s="4" t="s">
        <v>33004</v>
      </c>
      <c r="C7728" s="1" t="str">
        <f ca="1">B7728&amp;A7728</f>
        <v>https://app.mirascan.vn/p/#/v/p?id=blk_OLGLEDSGTCRIOVEFRNVM</v>
      </c>
    </row>
    <row r="7729" spans="1:3" ht="45" x14ac:dyDescent="0.2">
      <c r="A7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OGKRWOUDSAJUXYHNAWTX</v>
      </c>
      <c r="B7729" s="4" t="s">
        <v>33004</v>
      </c>
      <c r="C7729" s="1" t="str">
        <f ca="1">B7729&amp;A7729</f>
        <v>https://app.mirascan.vn/p/#/v/p?id=blk_OGKRWOUDSAJUXYHNAWTX</v>
      </c>
    </row>
    <row r="7730" spans="1:3" ht="45" x14ac:dyDescent="0.2">
      <c r="A7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YNTZYTFOENLTAVWTGNLZ</v>
      </c>
      <c r="B7730" s="4" t="s">
        <v>33004</v>
      </c>
      <c r="C7730" s="1" t="str">
        <f ca="1">B7730&amp;A7730</f>
        <v>https://app.mirascan.vn/p/#/v/p?id=blk_YNTZYTFOENLTAVWTGNLZ</v>
      </c>
    </row>
    <row r="7731" spans="1:3" ht="45" x14ac:dyDescent="0.2">
      <c r="A7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NAJJYDQOLZRJOFKSERGC</v>
      </c>
      <c r="B7731" s="4" t="s">
        <v>33004</v>
      </c>
      <c r="C7731" s="1" t="str">
        <f ca="1">B7731&amp;A7731</f>
        <v>https://app.mirascan.vn/p/#/v/p?id=blk_NAJJYDQOLZRJOFKSERGC</v>
      </c>
    </row>
    <row r="7732" spans="1:3" ht="45" x14ac:dyDescent="0.2">
      <c r="A7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QFSIYKFQLCIBDDZDGPUG</v>
      </c>
      <c r="B7732" s="4" t="s">
        <v>33004</v>
      </c>
      <c r="C7732" s="1" t="str">
        <f ca="1">B7732&amp;A7732</f>
        <v>https://app.mirascan.vn/p/#/v/p?id=blk_QFSIYKFQLCIBDDZDGPUG</v>
      </c>
    </row>
    <row r="7733" spans="1:3" ht="45" x14ac:dyDescent="0.2">
      <c r="A7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RZETKNZULXRIOKWWFDRF</v>
      </c>
      <c r="B7733" s="4" t="s">
        <v>33004</v>
      </c>
      <c r="C7733" s="1" t="str">
        <f ca="1">B7733&amp;A7733</f>
        <v>https://app.mirascan.vn/p/#/v/p?id=blk_RZETKNZULXRIOKWWFDRF</v>
      </c>
    </row>
    <row r="7734" spans="1:3" ht="45" x14ac:dyDescent="0.2">
      <c r="A7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MVRAEBDPCWSEJPZIJHPW</v>
      </c>
      <c r="B7734" s="4" t="s">
        <v>33004</v>
      </c>
      <c r="C7734" s="1" t="str">
        <f ca="1">B7734&amp;A7734</f>
        <v>https://app.mirascan.vn/p/#/v/p?id=blk_MVRAEBDPCWSEJPZIJHPW</v>
      </c>
    </row>
    <row r="7735" spans="1:3" ht="45" x14ac:dyDescent="0.2">
      <c r="A7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IRKRNKQYATXMWFLTCKCP</v>
      </c>
      <c r="B7735" s="4" t="s">
        <v>33004</v>
      </c>
      <c r="C7735" s="1" t="str">
        <f ca="1">B7735&amp;A7735</f>
        <v>https://app.mirascan.vn/p/#/v/p?id=blk_IRKRNKQYATXMWFLTCKCP</v>
      </c>
    </row>
    <row r="7736" spans="1:3" ht="45" x14ac:dyDescent="0.2">
      <c r="A7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AGRWPWRWPYNYKVQIAGBB</v>
      </c>
      <c r="B7736" s="4" t="s">
        <v>33004</v>
      </c>
      <c r="C7736" s="1" t="str">
        <f ca="1">B7736&amp;A7736</f>
        <v>https://app.mirascan.vn/p/#/v/p?id=blk_AGRWPWRWPYNYKVQIAGBB</v>
      </c>
    </row>
    <row r="7737" spans="1:3" ht="45" x14ac:dyDescent="0.2">
      <c r="A7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MXBOWZLUSLSTJLPOFRCK</v>
      </c>
      <c r="B7737" s="4" t="s">
        <v>33004</v>
      </c>
      <c r="C7737" s="1" t="str">
        <f ca="1">B7737&amp;A7737</f>
        <v>https://app.mirascan.vn/p/#/v/p?id=blk_MXBOWZLUSLSTJLPOFRCK</v>
      </c>
    </row>
    <row r="7738" spans="1:3" ht="45" x14ac:dyDescent="0.2">
      <c r="A7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SAWAJYCVCKTGCOXRMWIY</v>
      </c>
      <c r="B7738" s="4" t="s">
        <v>33004</v>
      </c>
      <c r="C7738" s="1" t="str">
        <f ca="1">B7738&amp;A7738</f>
        <v>https://app.mirascan.vn/p/#/v/p?id=blk_SAWAJYCVCKTGCOXRMWIY</v>
      </c>
    </row>
    <row r="7739" spans="1:3" ht="45" x14ac:dyDescent="0.2">
      <c r="A7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ELZQDRGFECYJZNFXRWAX</v>
      </c>
      <c r="B7739" s="4" t="s">
        <v>33004</v>
      </c>
      <c r="C7739" s="1" t="str">
        <f ca="1">B7739&amp;A7739</f>
        <v>https://app.mirascan.vn/p/#/v/p?id=blk_ELZQDRGFECYJZNFXRWAX</v>
      </c>
    </row>
    <row r="7740" spans="1:3" ht="45" x14ac:dyDescent="0.2">
      <c r="A7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CIRPIPPAPQFPWYAWBSFF</v>
      </c>
      <c r="B7740" s="4" t="s">
        <v>33004</v>
      </c>
      <c r="C7740" s="1" t="str">
        <f ca="1">B7740&amp;A7740</f>
        <v>https://app.mirascan.vn/p/#/v/p?id=blk_CIRPIPPAPQFPWYAWBSFF</v>
      </c>
    </row>
    <row r="7741" spans="1:3" ht="45" x14ac:dyDescent="0.2">
      <c r="A7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UHCPMOLYHNIEUDPIHHCO</v>
      </c>
      <c r="B7741" s="4" t="s">
        <v>33004</v>
      </c>
      <c r="C7741" s="1" t="str">
        <f ca="1">B7741&amp;A7741</f>
        <v>https://app.mirascan.vn/p/#/v/p?id=blk_UHCPMOLYHNIEUDPIHHCO</v>
      </c>
    </row>
    <row r="7742" spans="1:3" ht="45" x14ac:dyDescent="0.2">
      <c r="A7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XTCUQGHBVZNRMSPOHKEA</v>
      </c>
      <c r="B7742" s="4" t="s">
        <v>33004</v>
      </c>
      <c r="C7742" s="1" t="str">
        <f ca="1">B7742&amp;A7742</f>
        <v>https://app.mirascan.vn/p/#/v/p?id=blk_XTCUQGHBVZNRMSPOHKEA</v>
      </c>
    </row>
    <row r="7743" spans="1:3" ht="45" x14ac:dyDescent="0.2">
      <c r="A7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SDELOGNPFEPJNVSVDFPL</v>
      </c>
      <c r="B7743" s="4" t="s">
        <v>33004</v>
      </c>
      <c r="C7743" s="1" t="str">
        <f ca="1">B7743&amp;A7743</f>
        <v>https://app.mirascan.vn/p/#/v/p?id=blk_SDELOGNPFEPJNVSVDFPL</v>
      </c>
    </row>
    <row r="7744" spans="1:3" ht="45" x14ac:dyDescent="0.2">
      <c r="A7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PKLRCDXHTPYSGLPCERLP</v>
      </c>
      <c r="B7744" s="4" t="s">
        <v>33004</v>
      </c>
      <c r="C7744" s="1" t="str">
        <f ca="1">B7744&amp;A7744</f>
        <v>https://app.mirascan.vn/p/#/v/p?id=blk_PKLRCDXHTPYSGLPCERLP</v>
      </c>
    </row>
    <row r="7745" spans="1:3" ht="45" x14ac:dyDescent="0.2">
      <c r="A7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HZKATWSVOGWVUCROTQLW</v>
      </c>
      <c r="B7745" s="4" t="s">
        <v>33004</v>
      </c>
      <c r="C7745" s="1" t="str">
        <f ca="1">B7745&amp;A7745</f>
        <v>https://app.mirascan.vn/p/#/v/p?id=blk_HZKATWSVOGWVUCROTQLW</v>
      </c>
    </row>
    <row r="7746" spans="1:3" ht="45" x14ac:dyDescent="0.2">
      <c r="A7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SPXZQSQPCQHBRQMNVONG</v>
      </c>
      <c r="B7746" s="4" t="s">
        <v>33004</v>
      </c>
      <c r="C7746" s="1" t="str">
        <f ca="1">B7746&amp;A7746</f>
        <v>https://app.mirascan.vn/p/#/v/p?id=blk_SPXZQSQPCQHBRQMNVONG</v>
      </c>
    </row>
    <row r="7747" spans="1:3" ht="45" x14ac:dyDescent="0.2">
      <c r="A7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FFGBZNEHKBPCFCBSNZRV</v>
      </c>
      <c r="B7747" s="4" t="s">
        <v>33004</v>
      </c>
      <c r="C7747" s="1" t="str">
        <f ca="1">B7747&amp;A7747</f>
        <v>https://app.mirascan.vn/p/#/v/p?id=blk_FFGBZNEHKBPCFCBSNZRV</v>
      </c>
    </row>
    <row r="7748" spans="1:3" ht="45" x14ac:dyDescent="0.2">
      <c r="A7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ZBCWGFYSZKKTHLLFENPF</v>
      </c>
      <c r="B7748" s="4" t="s">
        <v>33004</v>
      </c>
      <c r="C7748" s="1" t="str">
        <f ca="1">B7748&amp;A7748</f>
        <v>https://app.mirascan.vn/p/#/v/p?id=blk_ZBCWGFYSZKKTHLLFENPF</v>
      </c>
    </row>
    <row r="7749" spans="1:3" ht="45" x14ac:dyDescent="0.2">
      <c r="A7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JSUCOTVGAYGMFRVCJINM</v>
      </c>
      <c r="B7749" s="4" t="s">
        <v>33004</v>
      </c>
      <c r="C7749" s="1" t="str">
        <f ca="1">B7749&amp;A7749</f>
        <v>https://app.mirascan.vn/p/#/v/p?id=blk_JSUCOTVGAYGMFRVCJINM</v>
      </c>
    </row>
    <row r="7750" spans="1:3" ht="45" x14ac:dyDescent="0.2">
      <c r="A7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HFNHNPJPCLWSOGXQLCMX</v>
      </c>
      <c r="B7750" s="4" t="s">
        <v>33004</v>
      </c>
      <c r="C7750" s="1" t="str">
        <f ca="1">B7750&amp;A7750</f>
        <v>https://app.mirascan.vn/p/#/v/p?id=blk_HFNHNPJPCLWSOGXQLCMX</v>
      </c>
    </row>
    <row r="7751" spans="1:3" ht="45" x14ac:dyDescent="0.2">
      <c r="A7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GMKADGDLAHHXRKBXXDEH</v>
      </c>
      <c r="B7751" s="4" t="s">
        <v>33004</v>
      </c>
      <c r="C7751" s="1" t="str">
        <f ca="1">B7751&amp;A7751</f>
        <v>https://app.mirascan.vn/p/#/v/p?id=blk_GMKADGDLAHHXRKBXXDEH</v>
      </c>
    </row>
    <row r="7752" spans="1:3" ht="45" x14ac:dyDescent="0.2">
      <c r="A7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FFGDLTCEOHGOGNGSAZTY</v>
      </c>
      <c r="B7752" s="4" t="s">
        <v>33004</v>
      </c>
      <c r="C7752" s="1" t="str">
        <f ca="1">B7752&amp;A7752</f>
        <v>https://app.mirascan.vn/p/#/v/p?id=blk_FFGDLTCEOHGOGNGSAZTY</v>
      </c>
    </row>
    <row r="7753" spans="1:3" ht="45" x14ac:dyDescent="0.2">
      <c r="A7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UKJGNBFDTDNFYMLTENUY</v>
      </c>
      <c r="B7753" s="4" t="s">
        <v>33004</v>
      </c>
      <c r="C7753" s="1" t="str">
        <f ca="1">B7753&amp;A7753</f>
        <v>https://app.mirascan.vn/p/#/v/p?id=blk_UKJGNBFDTDNFYMLTENUY</v>
      </c>
    </row>
    <row r="7754" spans="1:3" ht="45" x14ac:dyDescent="0.2">
      <c r="A7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HACXYCGGVOBOWJNNPQBB</v>
      </c>
      <c r="B7754" s="4" t="s">
        <v>33004</v>
      </c>
      <c r="C7754" s="1" t="str">
        <f ca="1">B7754&amp;A7754</f>
        <v>https://app.mirascan.vn/p/#/v/p?id=blk_HACXYCGGVOBOWJNNPQBB</v>
      </c>
    </row>
    <row r="7755" spans="1:3" ht="45" x14ac:dyDescent="0.2">
      <c r="A7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FSQJXHWLTMBOQRLOLWTC</v>
      </c>
      <c r="B7755" s="4" t="s">
        <v>33004</v>
      </c>
      <c r="C7755" s="1" t="str">
        <f ca="1">B7755&amp;A7755</f>
        <v>https://app.mirascan.vn/p/#/v/p?id=blk_FSQJXHWLTMBOQRLOLWTC</v>
      </c>
    </row>
    <row r="7756" spans="1:3" ht="45" x14ac:dyDescent="0.2">
      <c r="A7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CVSXJEEFLUVZNCERULLW</v>
      </c>
      <c r="B7756" s="4" t="s">
        <v>33004</v>
      </c>
      <c r="C7756" s="1" t="str">
        <f ca="1">B7756&amp;A7756</f>
        <v>https://app.mirascan.vn/p/#/v/p?id=blk_CVSXJEEFLUVZNCERULLW</v>
      </c>
    </row>
    <row r="7757" spans="1:3" ht="45" x14ac:dyDescent="0.2">
      <c r="A7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WLYGFUPSEIKQPTKZKLRI</v>
      </c>
      <c r="B7757" s="4" t="s">
        <v>33004</v>
      </c>
      <c r="C7757" s="1" t="str">
        <f ca="1">B7757&amp;A7757</f>
        <v>https://app.mirascan.vn/p/#/v/p?id=blk_WLYGFUPSEIKQPTKZKLRI</v>
      </c>
    </row>
    <row r="7758" spans="1:3" ht="45" x14ac:dyDescent="0.2">
      <c r="A7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JQHMFBWVDNGBMQDHADUK</v>
      </c>
      <c r="B7758" s="4" t="s">
        <v>33004</v>
      </c>
      <c r="C7758" s="1" t="str">
        <f ca="1">B7758&amp;A7758</f>
        <v>https://app.mirascan.vn/p/#/v/p?id=blk_JQHMFBWVDNGBMQDHADUK</v>
      </c>
    </row>
    <row r="7759" spans="1:3" ht="45" x14ac:dyDescent="0.2">
      <c r="A7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NWEEMTAAYFIVTEDBKDAQ</v>
      </c>
      <c r="B7759" s="4" t="s">
        <v>33004</v>
      </c>
      <c r="C7759" s="1" t="str">
        <f ca="1">B7759&amp;A7759</f>
        <v>https://app.mirascan.vn/p/#/v/p?id=blk_NWEEMTAAYFIVTEDBKDAQ</v>
      </c>
    </row>
    <row r="7760" spans="1:3" ht="45" x14ac:dyDescent="0.2">
      <c r="A7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RINSJKYLDMGXZIWBEFNW</v>
      </c>
      <c r="B7760" s="4" t="s">
        <v>33004</v>
      </c>
      <c r="C7760" s="1" t="str">
        <f ca="1">B7760&amp;A7760</f>
        <v>https://app.mirascan.vn/p/#/v/p?id=blk_RINSJKYLDMGXZIWBEFNW</v>
      </c>
    </row>
    <row r="7761" spans="1:3" ht="45" x14ac:dyDescent="0.2">
      <c r="A7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MSAPBBILWQAWGQTMTLDO</v>
      </c>
      <c r="B7761" s="4" t="s">
        <v>33004</v>
      </c>
      <c r="C7761" s="1" t="str">
        <f ca="1">B7761&amp;A7761</f>
        <v>https://app.mirascan.vn/p/#/v/p?id=blk_MSAPBBILWQAWGQTMTLDO</v>
      </c>
    </row>
    <row r="7762" spans="1:3" ht="45" x14ac:dyDescent="0.2">
      <c r="A7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UZGLPQVZSWNZEIDMCGZC</v>
      </c>
      <c r="B7762" s="4" t="s">
        <v>33004</v>
      </c>
      <c r="C7762" s="1" t="str">
        <f ca="1">B7762&amp;A7762</f>
        <v>https://app.mirascan.vn/p/#/v/p?id=blk_UZGLPQVZSWNZEIDMCGZC</v>
      </c>
    </row>
    <row r="7763" spans="1:3" ht="45" x14ac:dyDescent="0.2">
      <c r="A7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PWAXPQEEMPKHIFKLBHIV</v>
      </c>
      <c r="B7763" s="4" t="s">
        <v>33004</v>
      </c>
      <c r="C7763" s="1" t="str">
        <f ca="1">B7763&amp;A7763</f>
        <v>https://app.mirascan.vn/p/#/v/p?id=blk_PWAXPQEEMPKHIFKLBHIV</v>
      </c>
    </row>
    <row r="7764" spans="1:3" ht="45" x14ac:dyDescent="0.2">
      <c r="A7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YBBTFVWPBJOYYBWPUBWH</v>
      </c>
      <c r="B7764" s="4" t="s">
        <v>33004</v>
      </c>
      <c r="C7764" s="1" t="str">
        <f ca="1">B7764&amp;A7764</f>
        <v>https://app.mirascan.vn/p/#/v/p?id=blk_YBBTFVWPBJOYYBWPUBWH</v>
      </c>
    </row>
    <row r="7765" spans="1:3" ht="45" x14ac:dyDescent="0.2">
      <c r="A7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JBBQAGXZOTTSXMLRKPKL</v>
      </c>
      <c r="B7765" s="4" t="s">
        <v>33004</v>
      </c>
      <c r="C7765" s="1" t="str">
        <f ca="1">B7765&amp;A7765</f>
        <v>https://app.mirascan.vn/p/#/v/p?id=blk_JBBQAGXZOTTSXMLRKPKL</v>
      </c>
    </row>
    <row r="7766" spans="1:3" ht="45" x14ac:dyDescent="0.2">
      <c r="A7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DSNZUUJAYNEHCUSHSECZ</v>
      </c>
      <c r="B7766" s="4" t="s">
        <v>33004</v>
      </c>
      <c r="C7766" s="1" t="str">
        <f ca="1">B7766&amp;A7766</f>
        <v>https://app.mirascan.vn/p/#/v/p?id=blk_DSNZUUJAYNEHCUSHSECZ</v>
      </c>
    </row>
    <row r="7767" spans="1:3" ht="45" x14ac:dyDescent="0.2">
      <c r="A7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MEUQVWBARJRIFPEISMSG</v>
      </c>
      <c r="B7767" s="4" t="s">
        <v>33004</v>
      </c>
      <c r="C7767" s="1" t="str">
        <f ca="1">B7767&amp;A7767</f>
        <v>https://app.mirascan.vn/p/#/v/p?id=blk_MEUQVWBARJRIFPEISMSG</v>
      </c>
    </row>
    <row r="7768" spans="1:3" ht="45" x14ac:dyDescent="0.2">
      <c r="A7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LFYLDNSEFDOBSGUYIXPB</v>
      </c>
      <c r="B7768" s="4" t="s">
        <v>33004</v>
      </c>
      <c r="C7768" s="1" t="str">
        <f ca="1">B7768&amp;A7768</f>
        <v>https://app.mirascan.vn/p/#/v/p?id=blk_LFYLDNSEFDOBSGUYIXPB</v>
      </c>
    </row>
    <row r="7769" spans="1:3" ht="45" x14ac:dyDescent="0.2">
      <c r="A7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AYEBVCPIUOQIOSKXQUPH</v>
      </c>
      <c r="B7769" s="4" t="s">
        <v>33004</v>
      </c>
      <c r="C7769" s="1" t="str">
        <f ca="1">B7769&amp;A7769</f>
        <v>https://app.mirascan.vn/p/#/v/p?id=blk_AYEBVCPIUOQIOSKXQUPH</v>
      </c>
    </row>
    <row r="7770" spans="1:3" ht="45" x14ac:dyDescent="0.2">
      <c r="A7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OFZEQJDUUFYXAGPUPDKC</v>
      </c>
      <c r="B7770" s="4" t="s">
        <v>33004</v>
      </c>
      <c r="C7770" s="1" t="str">
        <f ca="1">B7770&amp;A7770</f>
        <v>https://app.mirascan.vn/p/#/v/p?id=blk_OFZEQJDUUFYXAGPUPDKC</v>
      </c>
    </row>
    <row r="7771" spans="1:3" ht="45" x14ac:dyDescent="0.2">
      <c r="A7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MRFJAEGUATHAJVURQWUD</v>
      </c>
      <c r="B7771" s="4" t="s">
        <v>33004</v>
      </c>
      <c r="C7771" s="1" t="str">
        <f ca="1">B7771&amp;A7771</f>
        <v>https://app.mirascan.vn/p/#/v/p?id=blk_MRFJAEGUATHAJVURQWUD</v>
      </c>
    </row>
    <row r="7772" spans="1:3" ht="45" x14ac:dyDescent="0.2">
      <c r="A7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CRNVJWRWFGEJTOEUEGIX</v>
      </c>
      <c r="B7772" s="4" t="s">
        <v>33004</v>
      </c>
      <c r="C7772" s="1" t="str">
        <f ca="1">B7772&amp;A7772</f>
        <v>https://app.mirascan.vn/p/#/v/p?id=blk_CRNVJWRWFGEJTOEUEGIX</v>
      </c>
    </row>
    <row r="7773" spans="1:3" ht="45" x14ac:dyDescent="0.2">
      <c r="A7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SNGBDFMLCEMRDIBAJMPQ</v>
      </c>
      <c r="B7773" s="4" t="s">
        <v>33004</v>
      </c>
      <c r="C7773" s="1" t="str">
        <f ca="1">B7773&amp;A7773</f>
        <v>https://app.mirascan.vn/p/#/v/p?id=blk_SNGBDFMLCEMRDIBAJMPQ</v>
      </c>
    </row>
    <row r="7774" spans="1:3" ht="45" x14ac:dyDescent="0.2">
      <c r="A7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SZTAEECYYFWFISZXQVUX</v>
      </c>
      <c r="B7774" s="4" t="s">
        <v>33004</v>
      </c>
      <c r="C7774" s="1" t="str">
        <f ca="1">B7774&amp;A7774</f>
        <v>https://app.mirascan.vn/p/#/v/p?id=blk_SZTAEECYYFWFISZXQVUX</v>
      </c>
    </row>
    <row r="7775" spans="1:3" ht="45" x14ac:dyDescent="0.2">
      <c r="A7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KDGXXBJFQGYHSQDDVDAD</v>
      </c>
      <c r="B7775" s="4" t="s">
        <v>33004</v>
      </c>
      <c r="C7775" s="1" t="str">
        <f ca="1">B7775&amp;A7775</f>
        <v>https://app.mirascan.vn/p/#/v/p?id=blk_KDGXXBJFQGYHSQDDVDAD</v>
      </c>
    </row>
    <row r="7776" spans="1:3" ht="45" x14ac:dyDescent="0.2">
      <c r="A7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WYVMMIWEJHDESWARCNQI</v>
      </c>
      <c r="B7776" s="4" t="s">
        <v>33004</v>
      </c>
      <c r="C7776" s="1" t="str">
        <f ca="1">B7776&amp;A7776</f>
        <v>https://app.mirascan.vn/p/#/v/p?id=blk_WYVMMIWEJHDESWARCNQI</v>
      </c>
    </row>
    <row r="7777" spans="1:3" ht="45" x14ac:dyDescent="0.2">
      <c r="A7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NFBYYEFETPFPUYGGKNUD</v>
      </c>
      <c r="B7777" s="4" t="s">
        <v>33004</v>
      </c>
      <c r="C7777" s="1" t="str">
        <f ca="1">B7777&amp;A7777</f>
        <v>https://app.mirascan.vn/p/#/v/p?id=blk_NFBYYEFETPFPUYGGKNUD</v>
      </c>
    </row>
    <row r="7778" spans="1:3" ht="45" x14ac:dyDescent="0.2">
      <c r="A7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KLQOWPSMKSWNSSYCRCYA</v>
      </c>
      <c r="B7778" s="4" t="s">
        <v>33004</v>
      </c>
      <c r="C7778" s="1" t="str">
        <f ca="1">B7778&amp;A7778</f>
        <v>https://app.mirascan.vn/p/#/v/p?id=blk_KLQOWPSMKSWNSSYCRCYA</v>
      </c>
    </row>
    <row r="7779" spans="1:3" ht="45" x14ac:dyDescent="0.2">
      <c r="A7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YMXUOJGZYZWTZJLPAQZT</v>
      </c>
      <c r="B7779" s="4" t="s">
        <v>33004</v>
      </c>
      <c r="C7779" s="1" t="str">
        <f ca="1">B7779&amp;A7779</f>
        <v>https://app.mirascan.vn/p/#/v/p?id=blk_YMXUOJGZYZWTZJLPAQZT</v>
      </c>
    </row>
    <row r="7780" spans="1:3" ht="45" x14ac:dyDescent="0.2">
      <c r="A7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OIAKEITSQLGUHIDVDOAX</v>
      </c>
      <c r="B7780" s="4" t="s">
        <v>33004</v>
      </c>
      <c r="C7780" s="1" t="str">
        <f ca="1">B7780&amp;A7780</f>
        <v>https://app.mirascan.vn/p/#/v/p?id=blk_OIAKEITSQLGUHIDVDOAX</v>
      </c>
    </row>
    <row r="7781" spans="1:3" ht="45" x14ac:dyDescent="0.2">
      <c r="A7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CWVLAYMDYCIEBGNALIWY</v>
      </c>
      <c r="B7781" s="4" t="s">
        <v>33004</v>
      </c>
      <c r="C7781" s="1" t="str">
        <f ca="1">B7781&amp;A7781</f>
        <v>https://app.mirascan.vn/p/#/v/p?id=blk_CWVLAYMDYCIEBGNALIWY</v>
      </c>
    </row>
    <row r="7782" spans="1:3" ht="45" x14ac:dyDescent="0.2">
      <c r="A7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ORQMJQYETOZMULKXTMGR</v>
      </c>
      <c r="B7782" s="4" t="s">
        <v>33004</v>
      </c>
      <c r="C7782" s="1" t="str">
        <f ca="1">B7782&amp;A7782</f>
        <v>https://app.mirascan.vn/p/#/v/p?id=blk_ORQMJQYETOZMULKXTMGR</v>
      </c>
    </row>
    <row r="7783" spans="1:3" ht="45" x14ac:dyDescent="0.2">
      <c r="A7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NNNZJQSSYGBRLRLOKUGJ</v>
      </c>
      <c r="B7783" s="4" t="s">
        <v>33004</v>
      </c>
      <c r="C7783" s="1" t="str">
        <f ca="1">B7783&amp;A7783</f>
        <v>https://app.mirascan.vn/p/#/v/p?id=blk_NNNZJQSSYGBRLRLOKUGJ</v>
      </c>
    </row>
    <row r="7784" spans="1:3" ht="45" x14ac:dyDescent="0.2">
      <c r="A7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NRDEBIJZUOSQBRGXPILN</v>
      </c>
      <c r="B7784" s="4" t="s">
        <v>33004</v>
      </c>
      <c r="C7784" s="1" t="str">
        <f ca="1">B7784&amp;A7784</f>
        <v>https://app.mirascan.vn/p/#/v/p?id=blk_NRDEBIJZUOSQBRGXPILN</v>
      </c>
    </row>
    <row r="7785" spans="1:3" ht="45" x14ac:dyDescent="0.2">
      <c r="A7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KUZHLMQGEUHLUTUAAZVM</v>
      </c>
      <c r="B7785" s="4" t="s">
        <v>33004</v>
      </c>
      <c r="C7785" s="1" t="str">
        <f ca="1">B7785&amp;A7785</f>
        <v>https://app.mirascan.vn/p/#/v/p?id=blk_KUZHLMQGEUHLUTUAAZVM</v>
      </c>
    </row>
    <row r="7786" spans="1:3" ht="45" x14ac:dyDescent="0.2">
      <c r="A7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KMANEMHJBWUCCSKALDIZ</v>
      </c>
      <c r="B7786" s="4" t="s">
        <v>33004</v>
      </c>
      <c r="C7786" s="1" t="str">
        <f ca="1">B7786&amp;A7786</f>
        <v>https://app.mirascan.vn/p/#/v/p?id=blk_KMANEMHJBWUCCSKALDIZ</v>
      </c>
    </row>
    <row r="7787" spans="1:3" ht="45" x14ac:dyDescent="0.2">
      <c r="A7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SRJDJBTOELEWITDPWCRS</v>
      </c>
      <c r="B7787" s="4" t="s">
        <v>33004</v>
      </c>
      <c r="C7787" s="1" t="str">
        <f ca="1">B7787&amp;A7787</f>
        <v>https://app.mirascan.vn/p/#/v/p?id=blk_SRJDJBTOELEWITDPWCRS</v>
      </c>
    </row>
    <row r="7788" spans="1:3" ht="45" x14ac:dyDescent="0.2">
      <c r="A7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EDXIOGFHLASQIRQARQWE</v>
      </c>
      <c r="B7788" s="4" t="s">
        <v>33004</v>
      </c>
      <c r="C7788" s="1" t="str">
        <f ca="1">B7788&amp;A7788</f>
        <v>https://app.mirascan.vn/p/#/v/p?id=blk_EDXIOGFHLASQIRQARQWE</v>
      </c>
    </row>
    <row r="7789" spans="1:3" ht="45" x14ac:dyDescent="0.2">
      <c r="A7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OKVRIFTRSXCFUSFOIJFX</v>
      </c>
      <c r="B7789" s="4" t="s">
        <v>33004</v>
      </c>
      <c r="C7789" s="1" t="str">
        <f ca="1">B7789&amp;A7789</f>
        <v>https://app.mirascan.vn/p/#/v/p?id=blk_OKVRIFTRSXCFUSFOIJFX</v>
      </c>
    </row>
    <row r="7790" spans="1:3" ht="45" x14ac:dyDescent="0.2">
      <c r="A7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TPFQZJKWLENFLQQVPORJ</v>
      </c>
      <c r="B7790" s="4" t="s">
        <v>33004</v>
      </c>
      <c r="C7790" s="1" t="str">
        <f ca="1">B7790&amp;A7790</f>
        <v>https://app.mirascan.vn/p/#/v/p?id=blk_TPFQZJKWLENFLQQVPORJ</v>
      </c>
    </row>
    <row r="7791" spans="1:3" ht="45" x14ac:dyDescent="0.2">
      <c r="A7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UMPYXKQYRKWTTHLDNQXL</v>
      </c>
      <c r="B7791" s="4" t="s">
        <v>33004</v>
      </c>
      <c r="C7791" s="1" t="str">
        <f ca="1">B7791&amp;A7791</f>
        <v>https://app.mirascan.vn/p/#/v/p?id=blk_UMPYXKQYRKWTTHLDNQXL</v>
      </c>
    </row>
    <row r="7792" spans="1:3" ht="45" x14ac:dyDescent="0.2">
      <c r="A7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GFLDIJGDWASACEZZBEXC</v>
      </c>
      <c r="B7792" s="4" t="s">
        <v>33004</v>
      </c>
      <c r="C7792" s="1" t="str">
        <f ca="1">B7792&amp;A7792</f>
        <v>https://app.mirascan.vn/p/#/v/p?id=blk_GFLDIJGDWASACEZZBEXC</v>
      </c>
    </row>
    <row r="7793" spans="1:3" ht="45" x14ac:dyDescent="0.2">
      <c r="A7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DPPQAXQHFTBYZENDWGQN</v>
      </c>
      <c r="B7793" s="4" t="s">
        <v>33004</v>
      </c>
      <c r="C7793" s="1" t="str">
        <f ca="1">B7793&amp;A7793</f>
        <v>https://app.mirascan.vn/p/#/v/p?id=blk_DPPQAXQHFTBYZENDWGQN</v>
      </c>
    </row>
    <row r="7794" spans="1:3" ht="45" x14ac:dyDescent="0.2">
      <c r="A7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KYCMGQRIBVQYYKNTRBRJ</v>
      </c>
      <c r="B7794" s="4" t="s">
        <v>33004</v>
      </c>
      <c r="C7794" s="1" t="str">
        <f ca="1">B7794&amp;A7794</f>
        <v>https://app.mirascan.vn/p/#/v/p?id=blk_KYCMGQRIBVQYYKNTRBRJ</v>
      </c>
    </row>
    <row r="7795" spans="1:3" ht="45" x14ac:dyDescent="0.2">
      <c r="A7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RMVMBZDEUKVELGAXPBOC</v>
      </c>
      <c r="B7795" s="4" t="s">
        <v>33004</v>
      </c>
      <c r="C7795" s="1" t="str">
        <f ca="1">B7795&amp;A7795</f>
        <v>https://app.mirascan.vn/p/#/v/p?id=blk_RMVMBZDEUKVELGAXPBOC</v>
      </c>
    </row>
    <row r="7796" spans="1:3" ht="45" x14ac:dyDescent="0.2">
      <c r="A7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NCWWKLALVRWMVPCLNKHG</v>
      </c>
      <c r="B7796" s="4" t="s">
        <v>33004</v>
      </c>
      <c r="C7796" s="1" t="str">
        <f ca="1">B7796&amp;A7796</f>
        <v>https://app.mirascan.vn/p/#/v/p?id=blk_NCWWKLALVRWMVPCLNKHG</v>
      </c>
    </row>
    <row r="7797" spans="1:3" ht="45" x14ac:dyDescent="0.2">
      <c r="A7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RWGMZXDEALYKROIUHGTK</v>
      </c>
      <c r="B7797" s="4" t="s">
        <v>33004</v>
      </c>
      <c r="C7797" s="1" t="str">
        <f ca="1">B7797&amp;A7797</f>
        <v>https://app.mirascan.vn/p/#/v/p?id=blk_RWGMZXDEALYKROIUHGTK</v>
      </c>
    </row>
    <row r="7798" spans="1:3" ht="45" x14ac:dyDescent="0.2">
      <c r="A7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OQSQFOPTEKRGOVZULORO</v>
      </c>
      <c r="B7798" s="4" t="s">
        <v>33004</v>
      </c>
      <c r="C7798" s="1" t="str">
        <f ca="1">B7798&amp;A7798</f>
        <v>https://app.mirascan.vn/p/#/v/p?id=blk_OQSQFOPTEKRGOVZULORO</v>
      </c>
    </row>
    <row r="7799" spans="1:3" ht="45" x14ac:dyDescent="0.2">
      <c r="A7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STCXHAVMIQPJADJQPUTO</v>
      </c>
      <c r="B7799" s="4" t="s">
        <v>33004</v>
      </c>
      <c r="C7799" s="1" t="str">
        <f ca="1">B7799&amp;A7799</f>
        <v>https://app.mirascan.vn/p/#/v/p?id=blk_STCXHAVMIQPJADJQPUTO</v>
      </c>
    </row>
    <row r="7800" spans="1:3" ht="45" x14ac:dyDescent="0.2">
      <c r="A7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FZUFIPLUJIEYIQVHJGBZ</v>
      </c>
      <c r="B7800" s="4" t="s">
        <v>33004</v>
      </c>
      <c r="C7800" s="1" t="str">
        <f ca="1">B7800&amp;A7800</f>
        <v>https://app.mirascan.vn/p/#/v/p?id=blk_FZUFIPLUJIEYIQVHJGBZ</v>
      </c>
    </row>
    <row r="7801" spans="1:3" ht="45" x14ac:dyDescent="0.2">
      <c r="A7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JYRENEZVBGFQFTNRPYNJ</v>
      </c>
      <c r="B7801" s="4" t="s">
        <v>33004</v>
      </c>
      <c r="C7801" s="1" t="str">
        <f ca="1">B7801&amp;A7801</f>
        <v>https://app.mirascan.vn/p/#/v/p?id=blk_JYRENEZVBGFQFTNRPYNJ</v>
      </c>
    </row>
    <row r="7802" spans="1:3" ht="45" x14ac:dyDescent="0.2">
      <c r="A7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LSEBNGJFCOOPKWOPADIS</v>
      </c>
      <c r="B7802" s="4" t="s">
        <v>33004</v>
      </c>
      <c r="C7802" s="1" t="str">
        <f ca="1">B7802&amp;A7802</f>
        <v>https://app.mirascan.vn/p/#/v/p?id=blk_LSEBNGJFCOOPKWOPADIS</v>
      </c>
    </row>
    <row r="7803" spans="1:3" ht="45" x14ac:dyDescent="0.2">
      <c r="A7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PULRAAWWWBIGMGFCMTXY</v>
      </c>
      <c r="B7803" s="4" t="s">
        <v>33004</v>
      </c>
      <c r="C7803" s="1" t="str">
        <f ca="1">B7803&amp;A7803</f>
        <v>https://app.mirascan.vn/p/#/v/p?id=blk_PULRAAWWWBIGMGFCMTXY</v>
      </c>
    </row>
    <row r="7804" spans="1:3" ht="45" x14ac:dyDescent="0.2">
      <c r="A7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XODRPOGDWRHYFKAKYUSP</v>
      </c>
      <c r="B7804" s="4" t="s">
        <v>33004</v>
      </c>
      <c r="C7804" s="1" t="str">
        <f ca="1">B7804&amp;A7804</f>
        <v>https://app.mirascan.vn/p/#/v/p?id=blk_XODRPOGDWRHYFKAKYUSP</v>
      </c>
    </row>
    <row r="7805" spans="1:3" ht="45" x14ac:dyDescent="0.2">
      <c r="A7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EJOKQFIUEFFUATVNHCLD</v>
      </c>
      <c r="B7805" s="4" t="s">
        <v>33004</v>
      </c>
      <c r="C7805" s="1" t="str">
        <f ca="1">B7805&amp;A7805</f>
        <v>https://app.mirascan.vn/p/#/v/p?id=blk_EJOKQFIUEFFUATVNHCLD</v>
      </c>
    </row>
    <row r="7806" spans="1:3" ht="45" x14ac:dyDescent="0.2">
      <c r="A7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JEPZYOTXACSLRZDEBABN</v>
      </c>
      <c r="B7806" s="4" t="s">
        <v>33004</v>
      </c>
      <c r="C7806" s="1" t="str">
        <f ca="1">B7806&amp;A7806</f>
        <v>https://app.mirascan.vn/p/#/v/p?id=blk_JEPZYOTXACSLRZDEBABN</v>
      </c>
    </row>
    <row r="7807" spans="1:3" ht="45" x14ac:dyDescent="0.2">
      <c r="A7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YIEHWOWTWWYLCHDPXBXI</v>
      </c>
      <c r="B7807" s="4" t="s">
        <v>33004</v>
      </c>
      <c r="C7807" s="1" t="str">
        <f ca="1">B7807&amp;A7807</f>
        <v>https://app.mirascan.vn/p/#/v/p?id=blk_YIEHWOWTWWYLCHDPXBXI</v>
      </c>
    </row>
    <row r="7808" spans="1:3" ht="45" x14ac:dyDescent="0.2">
      <c r="A7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SRLHFIXUIYRJKUGUPEYE</v>
      </c>
      <c r="B7808" s="4" t="s">
        <v>33004</v>
      </c>
      <c r="C7808" s="1" t="str">
        <f ca="1">B7808&amp;A7808</f>
        <v>https://app.mirascan.vn/p/#/v/p?id=blk_SRLHFIXUIYRJKUGUPEYE</v>
      </c>
    </row>
    <row r="7809" spans="1:3" ht="45" x14ac:dyDescent="0.2">
      <c r="A7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UPCDYAWIAWBRATVMABSG</v>
      </c>
      <c r="B7809" s="4" t="s">
        <v>33004</v>
      </c>
      <c r="C7809" s="1" t="str">
        <f ca="1">B7809&amp;A7809</f>
        <v>https://app.mirascan.vn/p/#/v/p?id=blk_UPCDYAWIAWBRATVMABSG</v>
      </c>
    </row>
    <row r="7810" spans="1:3" ht="45" x14ac:dyDescent="0.2">
      <c r="A7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YSHOBEGMNODSBAJUYGIG</v>
      </c>
      <c r="B7810" s="4" t="s">
        <v>33004</v>
      </c>
      <c r="C7810" s="1" t="str">
        <f ca="1">B7810&amp;A7810</f>
        <v>https://app.mirascan.vn/p/#/v/p?id=blk_YSHOBEGMNODSBAJUYGIG</v>
      </c>
    </row>
    <row r="7811" spans="1:3" ht="45" x14ac:dyDescent="0.2">
      <c r="A7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UIJWYIWNANAWUVKLKSUW</v>
      </c>
      <c r="B7811" s="4" t="s">
        <v>33004</v>
      </c>
      <c r="C7811" s="1" t="str">
        <f ca="1">B7811&amp;A7811</f>
        <v>https://app.mirascan.vn/p/#/v/p?id=blk_UIJWYIWNANAWUVKLKSUW</v>
      </c>
    </row>
    <row r="7812" spans="1:3" ht="45" x14ac:dyDescent="0.2">
      <c r="A7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NTDCMPSSRWJGRZGFYZVY</v>
      </c>
      <c r="B7812" s="4" t="s">
        <v>33004</v>
      </c>
      <c r="C7812" s="1" t="str">
        <f ca="1">B7812&amp;A7812</f>
        <v>https://app.mirascan.vn/p/#/v/p?id=blk_NTDCMPSSRWJGRZGFYZVY</v>
      </c>
    </row>
    <row r="7813" spans="1:3" ht="45" x14ac:dyDescent="0.2">
      <c r="A7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FDUZXFJHJMTJMYFSPDRL</v>
      </c>
      <c r="B7813" s="4" t="s">
        <v>33004</v>
      </c>
      <c r="C7813" s="1" t="str">
        <f ca="1">B7813&amp;A7813</f>
        <v>https://app.mirascan.vn/p/#/v/p?id=blk_FDUZXFJHJMTJMYFSPDRL</v>
      </c>
    </row>
    <row r="7814" spans="1:3" ht="45" x14ac:dyDescent="0.2">
      <c r="A7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DDCMWVEZVRUNVPRMASFJ</v>
      </c>
      <c r="B7814" s="4" t="s">
        <v>33004</v>
      </c>
      <c r="C7814" s="1" t="str">
        <f ca="1">B7814&amp;A7814</f>
        <v>https://app.mirascan.vn/p/#/v/p?id=blk_DDCMWVEZVRUNVPRMASFJ</v>
      </c>
    </row>
    <row r="7815" spans="1:3" ht="45" x14ac:dyDescent="0.2">
      <c r="A7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TDWXNCXTOZOCAYBGYXUR</v>
      </c>
      <c r="B7815" s="4" t="s">
        <v>33004</v>
      </c>
      <c r="C7815" s="1" t="str">
        <f ca="1">B7815&amp;A7815</f>
        <v>https://app.mirascan.vn/p/#/v/p?id=blk_TDWXNCXTOZOCAYBGYXUR</v>
      </c>
    </row>
    <row r="7816" spans="1:3" ht="45" x14ac:dyDescent="0.2">
      <c r="A7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FWJRHTETHMKPGRWLUPCX</v>
      </c>
      <c r="B7816" s="4" t="s">
        <v>33004</v>
      </c>
      <c r="C7816" s="1" t="str">
        <f ca="1">B7816&amp;A7816</f>
        <v>https://app.mirascan.vn/p/#/v/p?id=blk_FWJRHTETHMKPGRWLUPCX</v>
      </c>
    </row>
    <row r="7817" spans="1:3" ht="45" x14ac:dyDescent="0.2">
      <c r="A7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NFZAGDPHIACPQEUVKIAJ</v>
      </c>
      <c r="B7817" s="4" t="s">
        <v>33004</v>
      </c>
      <c r="C7817" s="1" t="str">
        <f ca="1">B7817&amp;A7817</f>
        <v>https://app.mirascan.vn/p/#/v/p?id=blk_NFZAGDPHIACPQEUVKIAJ</v>
      </c>
    </row>
    <row r="7818" spans="1:3" ht="45" x14ac:dyDescent="0.2">
      <c r="A7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KTNZFNSWEZKZHMUSUABT</v>
      </c>
      <c r="B7818" s="4" t="s">
        <v>33004</v>
      </c>
      <c r="C7818" s="1" t="str">
        <f ca="1">B7818&amp;A7818</f>
        <v>https://app.mirascan.vn/p/#/v/p?id=blk_KTNZFNSWEZKZHMUSUABT</v>
      </c>
    </row>
    <row r="7819" spans="1:3" ht="45" x14ac:dyDescent="0.2">
      <c r="A7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HHPAAKNZKVYGTKTRVPMF</v>
      </c>
      <c r="B7819" s="4" t="s">
        <v>33004</v>
      </c>
      <c r="C7819" s="1" t="str">
        <f ca="1">B7819&amp;A7819</f>
        <v>https://app.mirascan.vn/p/#/v/p?id=blk_HHPAAKNZKVYGTKTRVPMF</v>
      </c>
    </row>
    <row r="7820" spans="1:3" ht="45" x14ac:dyDescent="0.2">
      <c r="A7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TDHMHLLPRFWELRGCQGZI</v>
      </c>
      <c r="B7820" s="4" t="s">
        <v>33004</v>
      </c>
      <c r="C7820" s="1" t="str">
        <f ca="1">B7820&amp;A7820</f>
        <v>https://app.mirascan.vn/p/#/v/p?id=blk_TDHMHLLPRFWELRGCQGZI</v>
      </c>
    </row>
    <row r="7821" spans="1:3" ht="45" x14ac:dyDescent="0.2">
      <c r="A7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BDHWGNOBWVJIYMCBGXXF</v>
      </c>
      <c r="B7821" s="4" t="s">
        <v>33004</v>
      </c>
      <c r="C7821" s="1" t="str">
        <f ca="1">B7821&amp;A7821</f>
        <v>https://app.mirascan.vn/p/#/v/p?id=blk_BDHWGNOBWVJIYMCBGXXF</v>
      </c>
    </row>
    <row r="7822" spans="1:3" ht="45" x14ac:dyDescent="0.2">
      <c r="A7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NSIBZMFQIRAINLMNQLVL</v>
      </c>
      <c r="B7822" s="4" t="s">
        <v>33004</v>
      </c>
      <c r="C7822" s="1" t="str">
        <f ca="1">B7822&amp;A7822</f>
        <v>https://app.mirascan.vn/p/#/v/p?id=blk_NSIBZMFQIRAINLMNQLVL</v>
      </c>
    </row>
    <row r="7823" spans="1:3" ht="45" x14ac:dyDescent="0.2">
      <c r="A7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WWWKPIJMFNJZUUSSVQPG</v>
      </c>
      <c r="B7823" s="4" t="s">
        <v>33004</v>
      </c>
      <c r="C7823" s="1" t="str">
        <f ca="1">B7823&amp;A7823</f>
        <v>https://app.mirascan.vn/p/#/v/p?id=blk_WWWKPIJMFNJZUUSSVQPG</v>
      </c>
    </row>
    <row r="7824" spans="1:3" ht="45" x14ac:dyDescent="0.2">
      <c r="A7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LTFNQMZBIOMAEJYOCDHG</v>
      </c>
      <c r="B7824" s="4" t="s">
        <v>33004</v>
      </c>
      <c r="C7824" s="1" t="str">
        <f ca="1">B7824&amp;A7824</f>
        <v>https://app.mirascan.vn/p/#/v/p?id=blk_LTFNQMZBIOMAEJYOCDHG</v>
      </c>
    </row>
    <row r="7825" spans="1:3" ht="45" x14ac:dyDescent="0.2">
      <c r="A7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YXEQSHGFIUKAYBBVUCPG</v>
      </c>
      <c r="B7825" s="4" t="s">
        <v>33004</v>
      </c>
      <c r="C7825" s="1" t="str">
        <f ca="1">B7825&amp;A7825</f>
        <v>https://app.mirascan.vn/p/#/v/p?id=blk_YXEQSHGFIUKAYBBVUCPG</v>
      </c>
    </row>
    <row r="7826" spans="1:3" ht="45" x14ac:dyDescent="0.2">
      <c r="A7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LYWJVZHHWVZMHJRIDOUF</v>
      </c>
      <c r="B7826" s="4" t="s">
        <v>33004</v>
      </c>
      <c r="C7826" s="1" t="str">
        <f ca="1">B7826&amp;A7826</f>
        <v>https://app.mirascan.vn/p/#/v/p?id=blk_LYWJVZHHWVZMHJRIDOUF</v>
      </c>
    </row>
    <row r="7827" spans="1:3" ht="45" x14ac:dyDescent="0.2">
      <c r="A7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RCGDMWRBFUETRSXQTBBS</v>
      </c>
      <c r="B7827" s="4" t="s">
        <v>33004</v>
      </c>
      <c r="C7827" s="1" t="str">
        <f ca="1">B7827&amp;A7827</f>
        <v>https://app.mirascan.vn/p/#/v/p?id=blk_RCGDMWRBFUETRSXQTBBS</v>
      </c>
    </row>
    <row r="7828" spans="1:3" ht="45" x14ac:dyDescent="0.2">
      <c r="A7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XRBRAGYNBPZEGYDFGVWD</v>
      </c>
      <c r="B7828" s="4" t="s">
        <v>33004</v>
      </c>
      <c r="C7828" s="1" t="str">
        <f ca="1">B7828&amp;A7828</f>
        <v>https://app.mirascan.vn/p/#/v/p?id=blk_XRBRAGYNBPZEGYDFGVWD</v>
      </c>
    </row>
    <row r="7829" spans="1:3" ht="45" x14ac:dyDescent="0.2">
      <c r="A7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FUZYUZJHVFNBVZSQIIHI</v>
      </c>
      <c r="B7829" s="4" t="s">
        <v>33004</v>
      </c>
      <c r="C7829" s="1" t="str">
        <f ca="1">B7829&amp;A7829</f>
        <v>https://app.mirascan.vn/p/#/v/p?id=blk_FUZYUZJHVFNBVZSQIIHI</v>
      </c>
    </row>
    <row r="7830" spans="1:3" ht="45" x14ac:dyDescent="0.2">
      <c r="A7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CVHBNNHSSAQOJUYYDYDR</v>
      </c>
      <c r="B7830" s="4" t="s">
        <v>33004</v>
      </c>
      <c r="C7830" s="1" t="str">
        <f ca="1">B7830&amp;A7830</f>
        <v>https://app.mirascan.vn/p/#/v/p?id=blk_CVHBNNHSSAQOJUYYDYDR</v>
      </c>
    </row>
    <row r="7831" spans="1:3" ht="45" x14ac:dyDescent="0.2">
      <c r="A7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PZUMHGRWUNIFXPBOYJIL</v>
      </c>
      <c r="B7831" s="4" t="s">
        <v>33004</v>
      </c>
      <c r="C7831" s="1" t="str">
        <f ca="1">B7831&amp;A7831</f>
        <v>https://app.mirascan.vn/p/#/v/p?id=blk_PZUMHGRWUNIFXPBOYJIL</v>
      </c>
    </row>
    <row r="7832" spans="1:3" ht="45" x14ac:dyDescent="0.2">
      <c r="A7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YFVIGJDJEIAWUNLOFSGZ</v>
      </c>
      <c r="B7832" s="4" t="s">
        <v>33004</v>
      </c>
      <c r="C7832" s="1" t="str">
        <f ca="1">B7832&amp;A7832</f>
        <v>https://app.mirascan.vn/p/#/v/p?id=blk_YFVIGJDJEIAWUNLOFSGZ</v>
      </c>
    </row>
    <row r="7833" spans="1:3" ht="45" x14ac:dyDescent="0.2">
      <c r="A7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VXPBXZLCNMZDWMOXTKHL</v>
      </c>
      <c r="B7833" s="4" t="s">
        <v>33004</v>
      </c>
      <c r="C7833" s="1" t="str">
        <f ca="1">B7833&amp;A7833</f>
        <v>https://app.mirascan.vn/p/#/v/p?id=blk_VXPBXZLCNMZDWMOXTKHL</v>
      </c>
    </row>
    <row r="7834" spans="1:3" ht="45" x14ac:dyDescent="0.2">
      <c r="A7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EQRRORRLSUFPOOYDEQTX</v>
      </c>
      <c r="B7834" s="4" t="s">
        <v>33004</v>
      </c>
      <c r="C7834" s="1" t="str">
        <f ca="1">B7834&amp;A7834</f>
        <v>https://app.mirascan.vn/p/#/v/p?id=blk_EQRRORRLSUFPOOYDEQTX</v>
      </c>
    </row>
    <row r="7835" spans="1:3" ht="45" x14ac:dyDescent="0.2">
      <c r="A7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RUUSRIVTUXVHKLXZNNXI</v>
      </c>
      <c r="B7835" s="4" t="s">
        <v>33004</v>
      </c>
      <c r="C7835" s="1" t="str">
        <f ca="1">B7835&amp;A7835</f>
        <v>https://app.mirascan.vn/p/#/v/p?id=blk_RUUSRIVTUXVHKLXZNNXI</v>
      </c>
    </row>
    <row r="7836" spans="1:3" ht="45" x14ac:dyDescent="0.2">
      <c r="A7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BKGMRCZAVCDEUDRXJAJF</v>
      </c>
      <c r="B7836" s="4" t="s">
        <v>33004</v>
      </c>
      <c r="C7836" s="1" t="str">
        <f ca="1">B7836&amp;A7836</f>
        <v>https://app.mirascan.vn/p/#/v/p?id=blk_BKGMRCZAVCDEUDRXJAJF</v>
      </c>
    </row>
    <row r="7837" spans="1:3" ht="45" x14ac:dyDescent="0.2">
      <c r="A7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GBOLJCHHGJGNWSHWQHMQ</v>
      </c>
      <c r="B7837" s="4" t="s">
        <v>33004</v>
      </c>
      <c r="C7837" s="1" t="str">
        <f ca="1">B7837&amp;A7837</f>
        <v>https://app.mirascan.vn/p/#/v/p?id=blk_GBOLJCHHGJGNWSHWQHMQ</v>
      </c>
    </row>
    <row r="7838" spans="1:3" ht="45" x14ac:dyDescent="0.2">
      <c r="A7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OXDGWBYXOMKUJGLCCHOR</v>
      </c>
      <c r="B7838" s="4" t="s">
        <v>33004</v>
      </c>
      <c r="C7838" s="1" t="str">
        <f ca="1">B7838&amp;A7838</f>
        <v>https://app.mirascan.vn/p/#/v/p?id=blk_OXDGWBYXOMKUJGLCCHOR</v>
      </c>
    </row>
    <row r="7839" spans="1:3" ht="45" x14ac:dyDescent="0.2">
      <c r="A7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UTWVSXTEBZVTQFLEYTML</v>
      </c>
      <c r="B7839" s="4" t="s">
        <v>33004</v>
      </c>
      <c r="C7839" s="1" t="str">
        <f ca="1">B7839&amp;A7839</f>
        <v>https://app.mirascan.vn/p/#/v/p?id=blk_UTWVSXTEBZVTQFLEYTML</v>
      </c>
    </row>
    <row r="7840" spans="1:3" ht="45" x14ac:dyDescent="0.2">
      <c r="A7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BSIWRVCDTQEKNDPOTBBY</v>
      </c>
      <c r="B7840" s="4" t="s">
        <v>33004</v>
      </c>
      <c r="C7840" s="1" t="str">
        <f ca="1">B7840&amp;A7840</f>
        <v>https://app.mirascan.vn/p/#/v/p?id=blk_BSIWRVCDTQEKNDPOTBBY</v>
      </c>
    </row>
    <row r="7841" spans="1:3" ht="45" x14ac:dyDescent="0.2">
      <c r="A7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MDRFDGKDOLVWEKMQZQXN</v>
      </c>
      <c r="B7841" s="4" t="s">
        <v>33004</v>
      </c>
      <c r="C7841" s="1" t="str">
        <f ca="1">B7841&amp;A7841</f>
        <v>https://app.mirascan.vn/p/#/v/p?id=blk_MDRFDGKDOLVWEKMQZQXN</v>
      </c>
    </row>
    <row r="7842" spans="1:3" ht="45" x14ac:dyDescent="0.2">
      <c r="A7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XWVQJMQNHJTTCXYPIWGU</v>
      </c>
      <c r="B7842" s="4" t="s">
        <v>33004</v>
      </c>
      <c r="C7842" s="1" t="str">
        <f ca="1">B7842&amp;A7842</f>
        <v>https://app.mirascan.vn/p/#/v/p?id=blk_XWVQJMQNHJTTCXYPIWGU</v>
      </c>
    </row>
    <row r="7843" spans="1:3" ht="45" x14ac:dyDescent="0.2">
      <c r="A7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GBQOFTDZIQIOGYBWIIYY</v>
      </c>
      <c r="B7843" s="4" t="s">
        <v>33004</v>
      </c>
      <c r="C7843" s="1" t="str">
        <f ca="1">B7843&amp;A7843</f>
        <v>https://app.mirascan.vn/p/#/v/p?id=blk_GBQOFTDZIQIOGYBWIIYY</v>
      </c>
    </row>
    <row r="7844" spans="1:3" ht="45" x14ac:dyDescent="0.2">
      <c r="A7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TDGJLRPOHJQQQZIBPTPO</v>
      </c>
      <c r="B7844" s="4" t="s">
        <v>33004</v>
      </c>
      <c r="C7844" s="1" t="str">
        <f ca="1">B7844&amp;A7844</f>
        <v>https://app.mirascan.vn/p/#/v/p?id=blk_TDGJLRPOHJQQQZIBPTPO</v>
      </c>
    </row>
    <row r="7845" spans="1:3" ht="45" x14ac:dyDescent="0.2">
      <c r="A7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VDCQNYMHXWXFAONFFFNU</v>
      </c>
      <c r="B7845" s="4" t="s">
        <v>33004</v>
      </c>
      <c r="C7845" s="1" t="str">
        <f ca="1">B7845&amp;A7845</f>
        <v>https://app.mirascan.vn/p/#/v/p?id=blk_VDCQNYMHXWXFAONFFFNU</v>
      </c>
    </row>
    <row r="7846" spans="1:3" ht="45" x14ac:dyDescent="0.2">
      <c r="A7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FGCOFNVBOSHJYEXYMCAZ</v>
      </c>
      <c r="B7846" s="4" t="s">
        <v>33004</v>
      </c>
      <c r="C7846" s="1" t="str">
        <f ca="1">B7846&amp;A7846</f>
        <v>https://app.mirascan.vn/p/#/v/p?id=blk_FGCOFNVBOSHJYEXYMCAZ</v>
      </c>
    </row>
    <row r="7847" spans="1:3" ht="45" x14ac:dyDescent="0.2">
      <c r="A7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YZKCWQADWHFBDGNHZNCN</v>
      </c>
      <c r="B7847" s="4" t="s">
        <v>33004</v>
      </c>
      <c r="C7847" s="1" t="str">
        <f ca="1">B7847&amp;A7847</f>
        <v>https://app.mirascan.vn/p/#/v/p?id=blk_YZKCWQADWHFBDGNHZNCN</v>
      </c>
    </row>
    <row r="7848" spans="1:3" ht="45" x14ac:dyDescent="0.2">
      <c r="A7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WBJIYEOSBIOMWLZUIXKZ</v>
      </c>
      <c r="B7848" s="4" t="s">
        <v>33004</v>
      </c>
      <c r="C7848" s="1" t="str">
        <f ca="1">B7848&amp;A7848</f>
        <v>https://app.mirascan.vn/p/#/v/p?id=blk_WBJIYEOSBIOMWLZUIXKZ</v>
      </c>
    </row>
    <row r="7849" spans="1:3" ht="45" x14ac:dyDescent="0.2">
      <c r="A7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QTUYTRNMCWRJOCHOSZHY</v>
      </c>
      <c r="B7849" s="4" t="s">
        <v>33004</v>
      </c>
      <c r="C7849" s="1" t="str">
        <f ca="1">B7849&amp;A7849</f>
        <v>https://app.mirascan.vn/p/#/v/p?id=blk_QTUYTRNMCWRJOCHOSZHY</v>
      </c>
    </row>
    <row r="7850" spans="1:3" ht="45" x14ac:dyDescent="0.2">
      <c r="A7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MNMUVKJIJDRFRVMYUTCM</v>
      </c>
      <c r="B7850" s="4" t="s">
        <v>33004</v>
      </c>
      <c r="C7850" s="1" t="str">
        <f ca="1">B7850&amp;A7850</f>
        <v>https://app.mirascan.vn/p/#/v/p?id=blk_MNMUVKJIJDRFRVMYUTCM</v>
      </c>
    </row>
    <row r="7851" spans="1:3" ht="45" x14ac:dyDescent="0.2">
      <c r="A7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PPNIKINARQHLYJSOLOXL</v>
      </c>
      <c r="B7851" s="4" t="s">
        <v>33004</v>
      </c>
      <c r="C7851" s="1" t="str">
        <f ca="1">B7851&amp;A7851</f>
        <v>https://app.mirascan.vn/p/#/v/p?id=blk_PPNIKINARQHLYJSOLOXL</v>
      </c>
    </row>
    <row r="7852" spans="1:3" ht="45" x14ac:dyDescent="0.2">
      <c r="A7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NBANMZOQSKVPMMFKTYUI</v>
      </c>
      <c r="B7852" s="4" t="s">
        <v>33004</v>
      </c>
      <c r="C7852" s="1" t="str">
        <f ca="1">B7852&amp;A7852</f>
        <v>https://app.mirascan.vn/p/#/v/p?id=blk_NBANMZOQSKVPMMFKTYUI</v>
      </c>
    </row>
    <row r="7853" spans="1:3" ht="45" x14ac:dyDescent="0.2">
      <c r="A7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AOXFACAHNBLQWFDSASRL</v>
      </c>
      <c r="B7853" s="4" t="s">
        <v>33004</v>
      </c>
      <c r="C7853" s="1" t="str">
        <f ca="1">B7853&amp;A7853</f>
        <v>https://app.mirascan.vn/p/#/v/p?id=blk_AOXFACAHNBLQWFDSASRL</v>
      </c>
    </row>
    <row r="7854" spans="1:3" ht="45" x14ac:dyDescent="0.2">
      <c r="A7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JAFPHKBPRRSMMKOHFXHC</v>
      </c>
      <c r="B7854" s="4" t="s">
        <v>33004</v>
      </c>
      <c r="C7854" s="1" t="str">
        <f ca="1">B7854&amp;A7854</f>
        <v>https://app.mirascan.vn/p/#/v/p?id=blk_JAFPHKBPRRSMMKOHFXHC</v>
      </c>
    </row>
    <row r="7855" spans="1:3" ht="45" x14ac:dyDescent="0.2">
      <c r="A7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HHDMVWLYOOHHGFVOTXGA</v>
      </c>
      <c r="B7855" s="4" t="s">
        <v>33004</v>
      </c>
      <c r="C7855" s="1" t="str">
        <f ca="1">B7855&amp;A7855</f>
        <v>https://app.mirascan.vn/p/#/v/p?id=blk_HHDMVWLYOOHHGFVOTXGA</v>
      </c>
    </row>
    <row r="7856" spans="1:3" ht="45" x14ac:dyDescent="0.2">
      <c r="A7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HHHCAFFQJTIBIEUKTYDQ</v>
      </c>
      <c r="B7856" s="4" t="s">
        <v>33004</v>
      </c>
      <c r="C7856" s="1" t="str">
        <f ca="1">B7856&amp;A7856</f>
        <v>https://app.mirascan.vn/p/#/v/p?id=blk_HHHCAFFQJTIBIEUKTYDQ</v>
      </c>
    </row>
    <row r="7857" spans="1:3" ht="45" x14ac:dyDescent="0.2">
      <c r="A7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WGVGOTCIQOZYVBXEWDIT</v>
      </c>
      <c r="B7857" s="4" t="s">
        <v>33004</v>
      </c>
      <c r="C7857" s="1" t="str">
        <f ca="1">B7857&amp;A7857</f>
        <v>https://app.mirascan.vn/p/#/v/p?id=blk_WGVGOTCIQOZYVBXEWDIT</v>
      </c>
    </row>
    <row r="7858" spans="1:3" ht="45" x14ac:dyDescent="0.2">
      <c r="A7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HJMKSCPRQLCEQZCZTNHI</v>
      </c>
      <c r="B7858" s="4" t="s">
        <v>33004</v>
      </c>
      <c r="C7858" s="1" t="str">
        <f ca="1">B7858&amp;A7858</f>
        <v>https://app.mirascan.vn/p/#/v/p?id=blk_HJMKSCPRQLCEQZCZTNHI</v>
      </c>
    </row>
    <row r="7859" spans="1:3" ht="45" x14ac:dyDescent="0.2">
      <c r="A7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JKNNELDKQFDJUSQQCGBR</v>
      </c>
      <c r="B7859" s="4" t="s">
        <v>33004</v>
      </c>
      <c r="C7859" s="1" t="str">
        <f ca="1">B7859&amp;A7859</f>
        <v>https://app.mirascan.vn/p/#/v/p?id=blk_JKNNELDKQFDJUSQQCGBR</v>
      </c>
    </row>
    <row r="7860" spans="1:3" ht="45" x14ac:dyDescent="0.2">
      <c r="A7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ROJNUDMXKOGNLIQCJUJM</v>
      </c>
      <c r="B7860" s="4" t="s">
        <v>33004</v>
      </c>
      <c r="C7860" s="1" t="str">
        <f ca="1">B7860&amp;A7860</f>
        <v>https://app.mirascan.vn/p/#/v/p?id=blk_ROJNUDMXKOGNLIQCJUJM</v>
      </c>
    </row>
    <row r="7861" spans="1:3" ht="45" x14ac:dyDescent="0.2">
      <c r="A7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LIZONHOXWFATHCILGMJX</v>
      </c>
      <c r="B7861" s="4" t="s">
        <v>33004</v>
      </c>
      <c r="C7861" s="1" t="str">
        <f ca="1">B7861&amp;A7861</f>
        <v>https://app.mirascan.vn/p/#/v/p?id=blk_LIZONHOXWFATHCILGMJX</v>
      </c>
    </row>
    <row r="7862" spans="1:3" ht="45" x14ac:dyDescent="0.2">
      <c r="A7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AHSSIEHOHLQXMAIVNKGK</v>
      </c>
      <c r="B7862" s="4" t="s">
        <v>33004</v>
      </c>
      <c r="C7862" s="1" t="str">
        <f ca="1">B7862&amp;A7862</f>
        <v>https://app.mirascan.vn/p/#/v/p?id=blk_AHSSIEHOHLQXMAIVNKGK</v>
      </c>
    </row>
    <row r="7863" spans="1:3" ht="45" x14ac:dyDescent="0.2">
      <c r="A7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UWWYZHUQXNWPFKJMTWJB</v>
      </c>
      <c r="B7863" s="4" t="s">
        <v>33004</v>
      </c>
      <c r="C7863" s="1" t="str">
        <f ca="1">B7863&amp;A7863</f>
        <v>https://app.mirascan.vn/p/#/v/p?id=blk_UWWYZHUQXNWPFKJMTWJB</v>
      </c>
    </row>
    <row r="7864" spans="1:3" ht="45" x14ac:dyDescent="0.2">
      <c r="A7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MHFFFFGIZAHVZUDTMGPK</v>
      </c>
      <c r="B7864" s="4" t="s">
        <v>33004</v>
      </c>
      <c r="C7864" s="1" t="str">
        <f ca="1">B7864&amp;A7864</f>
        <v>https://app.mirascan.vn/p/#/v/p?id=blk_MHFFFFGIZAHVZUDTMGPK</v>
      </c>
    </row>
    <row r="7865" spans="1:3" ht="45" x14ac:dyDescent="0.2">
      <c r="A7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TKADKMXCTMOYTFKUUHAR</v>
      </c>
      <c r="B7865" s="4" t="s">
        <v>33004</v>
      </c>
      <c r="C7865" s="1" t="str">
        <f ca="1">B7865&amp;A7865</f>
        <v>https://app.mirascan.vn/p/#/v/p?id=blk_TKADKMXCTMOYTFKUUHAR</v>
      </c>
    </row>
    <row r="7866" spans="1:3" ht="45" x14ac:dyDescent="0.2">
      <c r="A7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GTEROYVDSNJLTEUTTTVT</v>
      </c>
      <c r="B7866" s="4" t="s">
        <v>33004</v>
      </c>
      <c r="C7866" s="1" t="str">
        <f ca="1">B7866&amp;A7866</f>
        <v>https://app.mirascan.vn/p/#/v/p?id=blk_GTEROYVDSNJLTEUTTTVT</v>
      </c>
    </row>
    <row r="7867" spans="1:3" ht="45" x14ac:dyDescent="0.2">
      <c r="A7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FAGRQMBTVRUKPRRUATQG</v>
      </c>
      <c r="B7867" s="4" t="s">
        <v>33004</v>
      </c>
      <c r="C7867" s="1" t="str">
        <f ca="1">B7867&amp;A7867</f>
        <v>https://app.mirascan.vn/p/#/v/p?id=blk_FAGRQMBTVRUKPRRUATQG</v>
      </c>
    </row>
    <row r="7868" spans="1:3" ht="45" x14ac:dyDescent="0.2">
      <c r="A7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AVKHRSNPOVTYSIDMUTAQ</v>
      </c>
      <c r="B7868" s="4" t="s">
        <v>33004</v>
      </c>
      <c r="C7868" s="1" t="str">
        <f ca="1">B7868&amp;A7868</f>
        <v>https://app.mirascan.vn/p/#/v/p?id=blk_AVKHRSNPOVTYSIDMUTAQ</v>
      </c>
    </row>
    <row r="7869" spans="1:3" ht="45" x14ac:dyDescent="0.2">
      <c r="A7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TDQHSSSSUTSVUDASTRKE</v>
      </c>
      <c r="B7869" s="4" t="s">
        <v>33004</v>
      </c>
      <c r="C7869" s="1" t="str">
        <f ca="1">B7869&amp;A7869</f>
        <v>https://app.mirascan.vn/p/#/v/p?id=blk_TDQHSSSSUTSVUDASTRKE</v>
      </c>
    </row>
    <row r="7870" spans="1:3" ht="45" x14ac:dyDescent="0.2">
      <c r="A7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MRPYAXWYXQACDFMXQWHZ</v>
      </c>
      <c r="B7870" s="4" t="s">
        <v>33004</v>
      </c>
      <c r="C7870" s="1" t="str">
        <f ca="1">B7870&amp;A7870</f>
        <v>https://app.mirascan.vn/p/#/v/p?id=blk_MRPYAXWYXQACDFMXQWHZ</v>
      </c>
    </row>
    <row r="7871" spans="1:3" ht="45" x14ac:dyDescent="0.2">
      <c r="A7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KOVZOHJGXBLRALEMJDQK</v>
      </c>
      <c r="B7871" s="4" t="s">
        <v>33004</v>
      </c>
      <c r="C7871" s="1" t="str">
        <f ca="1">B7871&amp;A7871</f>
        <v>https://app.mirascan.vn/p/#/v/p?id=blk_KOVZOHJGXBLRALEMJDQK</v>
      </c>
    </row>
    <row r="7872" spans="1:3" ht="45" x14ac:dyDescent="0.2">
      <c r="A7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TZRZVSCHFSMTGXHENFLO</v>
      </c>
      <c r="B7872" s="4" t="s">
        <v>33004</v>
      </c>
      <c r="C7872" s="1" t="str">
        <f ca="1">B7872&amp;A7872</f>
        <v>https://app.mirascan.vn/p/#/v/p?id=blk_TZRZVSCHFSMTGXHENFLO</v>
      </c>
    </row>
    <row r="7873" spans="1:3" ht="45" x14ac:dyDescent="0.2">
      <c r="A7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DTVMJQFJMQZGIOVGGOAP</v>
      </c>
      <c r="B7873" s="4" t="s">
        <v>33004</v>
      </c>
      <c r="C7873" s="1" t="str">
        <f ca="1">B7873&amp;A7873</f>
        <v>https://app.mirascan.vn/p/#/v/p?id=blk_DTVMJQFJMQZGIOVGGOAP</v>
      </c>
    </row>
    <row r="7874" spans="1:3" ht="45" x14ac:dyDescent="0.2">
      <c r="A7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LYJSPGJNVCSOZGJXXGUD</v>
      </c>
      <c r="B7874" s="4" t="s">
        <v>33004</v>
      </c>
      <c r="C7874" s="1" t="str">
        <f ca="1">B7874&amp;A7874</f>
        <v>https://app.mirascan.vn/p/#/v/p?id=blk_LYJSPGJNVCSOZGJXXGUD</v>
      </c>
    </row>
    <row r="7875" spans="1:3" ht="45" x14ac:dyDescent="0.2">
      <c r="A7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FSPBUXSQKSBGTOWHFHMG</v>
      </c>
      <c r="B7875" s="4" t="s">
        <v>33004</v>
      </c>
      <c r="C7875" s="1" t="str">
        <f ca="1">B7875&amp;A7875</f>
        <v>https://app.mirascan.vn/p/#/v/p?id=blk_FSPBUXSQKSBGTOWHFHMG</v>
      </c>
    </row>
    <row r="7876" spans="1:3" ht="45" x14ac:dyDescent="0.2">
      <c r="A7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QKKSJCAXWMDDKBRLQVUO</v>
      </c>
      <c r="B7876" s="4" t="s">
        <v>33004</v>
      </c>
      <c r="C7876" s="1" t="str">
        <f ca="1">B7876&amp;A7876</f>
        <v>https://app.mirascan.vn/p/#/v/p?id=blk_QKKSJCAXWMDDKBRLQVUO</v>
      </c>
    </row>
    <row r="7877" spans="1:3" ht="45" x14ac:dyDescent="0.2">
      <c r="A7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MQWFIHFEVUPNSBLLVIAF</v>
      </c>
      <c r="B7877" s="4" t="s">
        <v>33004</v>
      </c>
      <c r="C7877" s="1" t="str">
        <f ca="1">B7877&amp;A7877</f>
        <v>https://app.mirascan.vn/p/#/v/p?id=blk_MQWFIHFEVUPNSBLLVIAF</v>
      </c>
    </row>
    <row r="7878" spans="1:3" ht="45" x14ac:dyDescent="0.2">
      <c r="A7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LWIMQPCJNPESUHWDILRP</v>
      </c>
      <c r="B7878" s="4" t="s">
        <v>33004</v>
      </c>
      <c r="C7878" s="1" t="str">
        <f ca="1">B7878&amp;A7878</f>
        <v>https://app.mirascan.vn/p/#/v/p?id=blk_LWIMQPCJNPESUHWDILRP</v>
      </c>
    </row>
    <row r="7879" spans="1:3" ht="45" x14ac:dyDescent="0.2">
      <c r="A7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WAEZSRMOWJQHETVEGCHH</v>
      </c>
      <c r="B7879" s="4" t="s">
        <v>33004</v>
      </c>
      <c r="C7879" s="1" t="str">
        <f ca="1">B7879&amp;A7879</f>
        <v>https://app.mirascan.vn/p/#/v/p?id=blk_WAEZSRMOWJQHETVEGCHH</v>
      </c>
    </row>
    <row r="7880" spans="1:3" ht="45" x14ac:dyDescent="0.2">
      <c r="A7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NWABPWQRMCAHVJSZUEFX</v>
      </c>
      <c r="B7880" s="4" t="s">
        <v>33004</v>
      </c>
      <c r="C7880" s="1" t="str">
        <f ca="1">B7880&amp;A7880</f>
        <v>https://app.mirascan.vn/p/#/v/p?id=blk_NWABPWQRMCAHVJSZUEFX</v>
      </c>
    </row>
    <row r="7881" spans="1:3" ht="45" x14ac:dyDescent="0.2">
      <c r="A7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XWKGTRYSLWRZMZPQVFRN</v>
      </c>
      <c r="B7881" s="4" t="s">
        <v>33004</v>
      </c>
      <c r="C7881" s="1" t="str">
        <f ca="1">B7881&amp;A7881</f>
        <v>https://app.mirascan.vn/p/#/v/p?id=blk_XWKGTRYSLWRZMZPQVFRN</v>
      </c>
    </row>
    <row r="7882" spans="1:3" ht="45" x14ac:dyDescent="0.2">
      <c r="A7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VOZHOUEUNQBAONCNQJWE</v>
      </c>
      <c r="B7882" s="4" t="s">
        <v>33004</v>
      </c>
      <c r="C7882" s="1" t="str">
        <f ca="1">B7882&amp;A7882</f>
        <v>https://app.mirascan.vn/p/#/v/p?id=blk_VOZHOUEUNQBAONCNQJWE</v>
      </c>
    </row>
    <row r="7883" spans="1:3" ht="45" x14ac:dyDescent="0.2">
      <c r="A7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ROKHJTBBOFNZEMPETBNB</v>
      </c>
      <c r="B7883" s="4" t="s">
        <v>33004</v>
      </c>
      <c r="C7883" s="1" t="str">
        <f ca="1">B7883&amp;A7883</f>
        <v>https://app.mirascan.vn/p/#/v/p?id=blk_ROKHJTBBOFNZEMPETBNB</v>
      </c>
    </row>
    <row r="7884" spans="1:3" ht="45" x14ac:dyDescent="0.2">
      <c r="A7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QKLNBCEOXBKVXWOVSPBW</v>
      </c>
      <c r="B7884" s="4" t="s">
        <v>33004</v>
      </c>
      <c r="C7884" s="1" t="str">
        <f ca="1">B7884&amp;A7884</f>
        <v>https://app.mirascan.vn/p/#/v/p?id=blk_QKLNBCEOXBKVXWOVSPBW</v>
      </c>
    </row>
    <row r="7885" spans="1:3" ht="45" x14ac:dyDescent="0.2">
      <c r="A7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XOLAWLBGIZNPCTUKNOSW</v>
      </c>
      <c r="B7885" s="4" t="s">
        <v>33004</v>
      </c>
      <c r="C7885" s="1" t="str">
        <f ca="1">B7885&amp;A7885</f>
        <v>https://app.mirascan.vn/p/#/v/p?id=blk_XOLAWLBGIZNPCTUKNOSW</v>
      </c>
    </row>
    <row r="7886" spans="1:3" ht="45" x14ac:dyDescent="0.2">
      <c r="A7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BYIPFMDNPMELQQTLHWYR</v>
      </c>
      <c r="B7886" s="4" t="s">
        <v>33004</v>
      </c>
      <c r="C7886" s="1" t="str">
        <f ca="1">B7886&amp;A7886</f>
        <v>https://app.mirascan.vn/p/#/v/p?id=blk_BYIPFMDNPMELQQTLHWYR</v>
      </c>
    </row>
    <row r="7887" spans="1:3" ht="45" x14ac:dyDescent="0.2">
      <c r="A7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AMLJGGBHQGDGDKNGUXNL</v>
      </c>
      <c r="B7887" s="4" t="s">
        <v>33004</v>
      </c>
      <c r="C7887" s="1" t="str">
        <f ca="1">B7887&amp;A7887</f>
        <v>https://app.mirascan.vn/p/#/v/p?id=blk_AMLJGGBHQGDGDKNGUXNL</v>
      </c>
    </row>
    <row r="7888" spans="1:3" ht="45" x14ac:dyDescent="0.2">
      <c r="A7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VRRIFIMOZEIGSLZMIBVM</v>
      </c>
      <c r="B7888" s="4" t="s">
        <v>33004</v>
      </c>
      <c r="C7888" s="1" t="str">
        <f ca="1">B7888&amp;A7888</f>
        <v>https://app.mirascan.vn/p/#/v/p?id=blk_VRRIFIMOZEIGSLZMIBVM</v>
      </c>
    </row>
    <row r="7889" spans="1:3" ht="45" x14ac:dyDescent="0.2">
      <c r="A7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UQDWEWFCIOUUEZYAYDXS</v>
      </c>
      <c r="B7889" s="4" t="s">
        <v>33004</v>
      </c>
      <c r="C7889" s="1" t="str">
        <f ca="1">B7889&amp;A7889</f>
        <v>https://app.mirascan.vn/p/#/v/p?id=blk_UQDWEWFCIOUUEZYAYDXS</v>
      </c>
    </row>
    <row r="7890" spans="1:3" ht="45" x14ac:dyDescent="0.2">
      <c r="A7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FBKARIRKNHSXGZDQAAMG</v>
      </c>
      <c r="B7890" s="4" t="s">
        <v>33004</v>
      </c>
      <c r="C7890" s="1" t="str">
        <f ca="1">B7890&amp;A7890</f>
        <v>https://app.mirascan.vn/p/#/v/p?id=blk_FBKARIRKNHSXGZDQAAMG</v>
      </c>
    </row>
    <row r="7891" spans="1:3" ht="45" x14ac:dyDescent="0.2">
      <c r="A7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NLNHTTSANMCNLOUXYSOX</v>
      </c>
      <c r="B7891" s="4" t="s">
        <v>33004</v>
      </c>
      <c r="C7891" s="1" t="str">
        <f ca="1">B7891&amp;A7891</f>
        <v>https://app.mirascan.vn/p/#/v/p?id=blk_NLNHTTSANMCNLOUXYSOX</v>
      </c>
    </row>
    <row r="7892" spans="1:3" ht="45" x14ac:dyDescent="0.2">
      <c r="A7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LLFJJDLAHOCSNHFYEKWI</v>
      </c>
      <c r="B7892" s="4" t="s">
        <v>33004</v>
      </c>
      <c r="C7892" s="1" t="str">
        <f ca="1">B7892&amp;A7892</f>
        <v>https://app.mirascan.vn/p/#/v/p?id=blk_LLFJJDLAHOCSNHFYEKWI</v>
      </c>
    </row>
    <row r="7893" spans="1:3" ht="45" x14ac:dyDescent="0.2">
      <c r="A7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VDCEPHBPYQBYITXIGCFK</v>
      </c>
      <c r="B7893" s="4" t="s">
        <v>33004</v>
      </c>
      <c r="C7893" s="1" t="str">
        <f ca="1">B7893&amp;A7893</f>
        <v>https://app.mirascan.vn/p/#/v/p?id=blk_VDCEPHBPYQBYITXIGCFK</v>
      </c>
    </row>
    <row r="7894" spans="1:3" ht="45" x14ac:dyDescent="0.2">
      <c r="A7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QMDCBHRPZYOYQMDCMIIV</v>
      </c>
      <c r="B7894" s="4" t="s">
        <v>33004</v>
      </c>
      <c r="C7894" s="1" t="str">
        <f ca="1">B7894&amp;A7894</f>
        <v>https://app.mirascan.vn/p/#/v/p?id=blk_QMDCBHRPZYOYQMDCMIIV</v>
      </c>
    </row>
    <row r="7895" spans="1:3" ht="45" x14ac:dyDescent="0.2">
      <c r="A7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OBBJPRWWZHTBRPYNZUBT</v>
      </c>
      <c r="B7895" s="4" t="s">
        <v>33004</v>
      </c>
      <c r="C7895" s="1" t="str">
        <f ca="1">B7895&amp;A7895</f>
        <v>https://app.mirascan.vn/p/#/v/p?id=blk_OBBJPRWWZHTBRPYNZUBT</v>
      </c>
    </row>
    <row r="7896" spans="1:3" ht="45" x14ac:dyDescent="0.2">
      <c r="A7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ZFQVHJNBWBVXRPOBFFWF</v>
      </c>
      <c r="B7896" s="4" t="s">
        <v>33004</v>
      </c>
      <c r="C7896" s="1" t="str">
        <f ca="1">B7896&amp;A7896</f>
        <v>https://app.mirascan.vn/p/#/v/p?id=blk_ZFQVHJNBWBVXRPOBFFWF</v>
      </c>
    </row>
    <row r="7897" spans="1:3" ht="45" x14ac:dyDescent="0.2">
      <c r="A7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BMTNKODPLEUSWNEDFNGO</v>
      </c>
      <c r="B7897" s="4" t="s">
        <v>33004</v>
      </c>
      <c r="C7897" s="1" t="str">
        <f ca="1">B7897&amp;A7897</f>
        <v>https://app.mirascan.vn/p/#/v/p?id=blk_BMTNKODPLEUSWNEDFNGO</v>
      </c>
    </row>
    <row r="7898" spans="1:3" ht="45" x14ac:dyDescent="0.2">
      <c r="A7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FBLDNARHQZGDTXDEPPOF</v>
      </c>
      <c r="B7898" s="4" t="s">
        <v>33004</v>
      </c>
      <c r="C7898" s="1" t="str">
        <f ca="1">B7898&amp;A7898</f>
        <v>https://app.mirascan.vn/p/#/v/p?id=blk_FBLDNARHQZGDTXDEPPOF</v>
      </c>
    </row>
    <row r="7899" spans="1:3" ht="45" x14ac:dyDescent="0.2">
      <c r="A7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PNXZZDNELGYOUTEMJTTI</v>
      </c>
      <c r="B7899" s="4" t="s">
        <v>33004</v>
      </c>
      <c r="C7899" s="1" t="str">
        <f ca="1">B7899&amp;A7899</f>
        <v>https://app.mirascan.vn/p/#/v/p?id=blk_PNXZZDNELGYOUTEMJTTI</v>
      </c>
    </row>
    <row r="7900" spans="1:3" ht="45" x14ac:dyDescent="0.2">
      <c r="A7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JTKLONELJKPFMESRRWLT</v>
      </c>
      <c r="B7900" s="4" t="s">
        <v>33004</v>
      </c>
      <c r="C7900" s="1" t="str">
        <f ca="1">B7900&amp;A7900</f>
        <v>https://app.mirascan.vn/p/#/v/p?id=blk_JTKLONELJKPFMESRRWLT</v>
      </c>
    </row>
    <row r="7901" spans="1:3" ht="45" x14ac:dyDescent="0.2">
      <c r="A7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TVDGIANZNUAUCWGXHKOA</v>
      </c>
      <c r="B7901" s="4" t="s">
        <v>33004</v>
      </c>
      <c r="C7901" s="1" t="str">
        <f ca="1">B7901&amp;A7901</f>
        <v>https://app.mirascan.vn/p/#/v/p?id=blk_TVDGIANZNUAUCWGXHKOA</v>
      </c>
    </row>
    <row r="7902" spans="1:3" ht="45" x14ac:dyDescent="0.2">
      <c r="A7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JMYMDSNMOKFYFFKXVCLC</v>
      </c>
      <c r="B7902" s="4" t="s">
        <v>33004</v>
      </c>
      <c r="C7902" s="1" t="str">
        <f ca="1">B7902&amp;A7902</f>
        <v>https://app.mirascan.vn/p/#/v/p?id=blk_JMYMDSNMOKFYFFKXVCLC</v>
      </c>
    </row>
    <row r="7903" spans="1:3" ht="45" x14ac:dyDescent="0.2">
      <c r="A7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IQEFBYYKMFUMCVBCDQWA</v>
      </c>
      <c r="B7903" s="4" t="s">
        <v>33004</v>
      </c>
      <c r="C7903" s="1" t="str">
        <f ca="1">B7903&amp;A7903</f>
        <v>https://app.mirascan.vn/p/#/v/p?id=blk_IQEFBYYKMFUMCVBCDQWA</v>
      </c>
    </row>
    <row r="7904" spans="1:3" ht="45" x14ac:dyDescent="0.2">
      <c r="A7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KKCYFVEFDRISSHMDNGYA</v>
      </c>
      <c r="B7904" s="4" t="s">
        <v>33004</v>
      </c>
      <c r="C7904" s="1" t="str">
        <f ca="1">B7904&amp;A7904</f>
        <v>https://app.mirascan.vn/p/#/v/p?id=blk_KKCYFVEFDRISSHMDNGYA</v>
      </c>
    </row>
    <row r="7905" spans="1:3" ht="45" x14ac:dyDescent="0.2">
      <c r="A7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CIQEBESRRGGAKWLHHLWG</v>
      </c>
      <c r="B7905" s="4" t="s">
        <v>33004</v>
      </c>
      <c r="C7905" s="1" t="str">
        <f ca="1">B7905&amp;A7905</f>
        <v>https://app.mirascan.vn/p/#/v/p?id=blk_CIQEBESRRGGAKWLHHLWG</v>
      </c>
    </row>
    <row r="7906" spans="1:3" ht="45" x14ac:dyDescent="0.2">
      <c r="A7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PWEILGHTBFDICBZIGYRV</v>
      </c>
      <c r="B7906" s="4" t="s">
        <v>33004</v>
      </c>
      <c r="C7906" s="1" t="str">
        <f ca="1">B7906&amp;A7906</f>
        <v>https://app.mirascan.vn/p/#/v/p?id=blk_PWEILGHTBFDICBZIGYRV</v>
      </c>
    </row>
    <row r="7907" spans="1:3" ht="45" x14ac:dyDescent="0.2">
      <c r="A7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AHVWEWZBLLFCCGMLBBCQ</v>
      </c>
      <c r="B7907" s="4" t="s">
        <v>33004</v>
      </c>
      <c r="C7907" s="1" t="str">
        <f ca="1">B7907&amp;A7907</f>
        <v>https://app.mirascan.vn/p/#/v/p?id=blk_AHVWEWZBLLFCCGMLBBCQ</v>
      </c>
    </row>
    <row r="7908" spans="1:3" ht="45" x14ac:dyDescent="0.2">
      <c r="A7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WBKMUIQSTPGDPIRUMCEQ</v>
      </c>
      <c r="B7908" s="4" t="s">
        <v>33004</v>
      </c>
      <c r="C7908" s="1" t="str">
        <f ca="1">B7908&amp;A7908</f>
        <v>https://app.mirascan.vn/p/#/v/p?id=blk_WBKMUIQSTPGDPIRUMCEQ</v>
      </c>
    </row>
    <row r="7909" spans="1:3" ht="45" x14ac:dyDescent="0.2">
      <c r="A7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ANNFMNYDZWSKOEIJIWAI</v>
      </c>
      <c r="B7909" s="4" t="s">
        <v>33004</v>
      </c>
      <c r="C7909" s="1" t="str">
        <f ca="1">B7909&amp;A7909</f>
        <v>https://app.mirascan.vn/p/#/v/p?id=blk_ANNFMNYDZWSKOEIJIWAI</v>
      </c>
    </row>
    <row r="7910" spans="1:3" ht="45" x14ac:dyDescent="0.2">
      <c r="A7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YKPRMEPDWHHPORWCXLRF</v>
      </c>
      <c r="B7910" s="4" t="s">
        <v>33004</v>
      </c>
      <c r="C7910" s="1" t="str">
        <f ca="1">B7910&amp;A7910</f>
        <v>https://app.mirascan.vn/p/#/v/p?id=blk_YKPRMEPDWHHPORWCXLRF</v>
      </c>
    </row>
    <row r="7911" spans="1:3" ht="45" x14ac:dyDescent="0.2">
      <c r="A7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YPMVCSGNIOOAIWGRHYZL</v>
      </c>
      <c r="B7911" s="4" t="s">
        <v>33004</v>
      </c>
      <c r="C7911" s="1" t="str">
        <f ca="1">B7911&amp;A7911</f>
        <v>https://app.mirascan.vn/p/#/v/p?id=blk_YPMVCSGNIOOAIWGRHYZL</v>
      </c>
    </row>
    <row r="7912" spans="1:3" ht="45" x14ac:dyDescent="0.2">
      <c r="A7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GLEPPUIKBROFPOFRLTGZ</v>
      </c>
      <c r="B7912" s="4" t="s">
        <v>33004</v>
      </c>
      <c r="C7912" s="1" t="str">
        <f ca="1">B7912&amp;A7912</f>
        <v>https://app.mirascan.vn/p/#/v/p?id=blk_GLEPPUIKBROFPOFRLTGZ</v>
      </c>
    </row>
    <row r="7913" spans="1:3" ht="45" x14ac:dyDescent="0.2">
      <c r="A7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UCPLWOVXFPOFYLXHDXYZ</v>
      </c>
      <c r="B7913" s="4" t="s">
        <v>33004</v>
      </c>
      <c r="C7913" s="1" t="str">
        <f ca="1">B7913&amp;A7913</f>
        <v>https://app.mirascan.vn/p/#/v/p?id=blk_UCPLWOVXFPOFYLXHDXYZ</v>
      </c>
    </row>
    <row r="7914" spans="1:3" ht="45" x14ac:dyDescent="0.2">
      <c r="A7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DSODYKGXZGSBAFNIIWTU</v>
      </c>
      <c r="B7914" s="4" t="s">
        <v>33004</v>
      </c>
      <c r="C7914" s="1" t="str">
        <f ca="1">B7914&amp;A7914</f>
        <v>https://app.mirascan.vn/p/#/v/p?id=blk_DSODYKGXZGSBAFNIIWTU</v>
      </c>
    </row>
    <row r="7915" spans="1:3" ht="45" x14ac:dyDescent="0.2">
      <c r="A7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JOUSJOYFOUQIHANKGTJW</v>
      </c>
      <c r="B7915" s="4" t="s">
        <v>33004</v>
      </c>
      <c r="C7915" s="1" t="str">
        <f ca="1">B7915&amp;A7915</f>
        <v>https://app.mirascan.vn/p/#/v/p?id=blk_JOUSJOYFOUQIHANKGTJW</v>
      </c>
    </row>
    <row r="7916" spans="1:3" ht="45" x14ac:dyDescent="0.2">
      <c r="A7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JVMPLKZVCOOBKGGBHKBR</v>
      </c>
      <c r="B7916" s="4" t="s">
        <v>33004</v>
      </c>
      <c r="C7916" s="1" t="str">
        <f ca="1">B7916&amp;A7916</f>
        <v>https://app.mirascan.vn/p/#/v/p?id=blk_JVMPLKZVCOOBKGGBHKBR</v>
      </c>
    </row>
    <row r="7917" spans="1:3" ht="45" x14ac:dyDescent="0.2">
      <c r="A7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RXSSOOKBXOBBOOJIODBX</v>
      </c>
      <c r="B7917" s="4" t="s">
        <v>33004</v>
      </c>
      <c r="C7917" s="1" t="str">
        <f ca="1">B7917&amp;A7917</f>
        <v>https://app.mirascan.vn/p/#/v/p?id=blk_RXSSOOKBXOBBOOJIODBX</v>
      </c>
    </row>
    <row r="7918" spans="1:3" ht="45" x14ac:dyDescent="0.2">
      <c r="A7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ALMADJICZWWFLQRQWEAE</v>
      </c>
      <c r="B7918" s="4" t="s">
        <v>33004</v>
      </c>
      <c r="C7918" s="1" t="str">
        <f ca="1">B7918&amp;A7918</f>
        <v>https://app.mirascan.vn/p/#/v/p?id=blk_ALMADJICZWWFLQRQWEAE</v>
      </c>
    </row>
    <row r="7919" spans="1:3" ht="45" x14ac:dyDescent="0.2">
      <c r="A7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RVQTSPDGXSKJSWHFKMLU</v>
      </c>
      <c r="B7919" s="4" t="s">
        <v>33004</v>
      </c>
      <c r="C7919" s="1" t="str">
        <f ca="1">B7919&amp;A7919</f>
        <v>https://app.mirascan.vn/p/#/v/p?id=blk_RVQTSPDGXSKJSWHFKMLU</v>
      </c>
    </row>
    <row r="7920" spans="1:3" ht="45" x14ac:dyDescent="0.2">
      <c r="A7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DXZEPGJRQDSNDQUJYCVW</v>
      </c>
      <c r="B7920" s="4" t="s">
        <v>33004</v>
      </c>
      <c r="C7920" s="1" t="str">
        <f ca="1">B7920&amp;A7920</f>
        <v>https://app.mirascan.vn/p/#/v/p?id=blk_DXZEPGJRQDSNDQUJYCVW</v>
      </c>
    </row>
    <row r="7921" spans="1:3" ht="45" x14ac:dyDescent="0.2">
      <c r="A7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ZYUIWHSZYSSKXWCWTUAK</v>
      </c>
      <c r="B7921" s="4" t="s">
        <v>33004</v>
      </c>
      <c r="C7921" s="1" t="str">
        <f ca="1">B7921&amp;A7921</f>
        <v>https://app.mirascan.vn/p/#/v/p?id=blk_ZYUIWHSZYSSKXWCWTUAK</v>
      </c>
    </row>
    <row r="7922" spans="1:3" ht="45" x14ac:dyDescent="0.2">
      <c r="A7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GLRZITHLYZJCUAMOKCFR</v>
      </c>
      <c r="B7922" s="4" t="s">
        <v>33004</v>
      </c>
      <c r="C7922" s="1" t="str">
        <f ca="1">B7922&amp;A7922</f>
        <v>https://app.mirascan.vn/p/#/v/p?id=blk_GLRZITHLYZJCUAMOKCFR</v>
      </c>
    </row>
    <row r="7923" spans="1:3" ht="45" x14ac:dyDescent="0.2">
      <c r="A7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XKSYSXJGFDUSDXEVBNAM</v>
      </c>
      <c r="B7923" s="4" t="s">
        <v>33004</v>
      </c>
      <c r="C7923" s="1" t="str">
        <f ca="1">B7923&amp;A7923</f>
        <v>https://app.mirascan.vn/p/#/v/p?id=blk_XKSYSXJGFDUSDXEVBNAM</v>
      </c>
    </row>
    <row r="7924" spans="1:3" ht="45" x14ac:dyDescent="0.2">
      <c r="A7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RFMCIQVDXKSDALBYSBQR</v>
      </c>
      <c r="B7924" s="4" t="s">
        <v>33004</v>
      </c>
      <c r="C7924" s="1" t="str">
        <f ca="1">B7924&amp;A7924</f>
        <v>https://app.mirascan.vn/p/#/v/p?id=blk_RFMCIQVDXKSDALBYSBQR</v>
      </c>
    </row>
    <row r="7925" spans="1:3" ht="45" x14ac:dyDescent="0.2">
      <c r="A7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WOEOZXIBCEDMNJACMMBX</v>
      </c>
      <c r="B7925" s="4" t="s">
        <v>33004</v>
      </c>
      <c r="C7925" s="1" t="str">
        <f ca="1">B7925&amp;A7925</f>
        <v>https://app.mirascan.vn/p/#/v/p?id=blk_WOEOZXIBCEDMNJACMMBX</v>
      </c>
    </row>
    <row r="7926" spans="1:3" ht="45" x14ac:dyDescent="0.2">
      <c r="A7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GHRDNVRDLONGFKYYAZLY</v>
      </c>
      <c r="B7926" s="4" t="s">
        <v>33004</v>
      </c>
      <c r="C7926" s="1" t="str">
        <f ca="1">B7926&amp;A7926</f>
        <v>https://app.mirascan.vn/p/#/v/p?id=blk_GHRDNVRDLONGFKYYAZLY</v>
      </c>
    </row>
    <row r="7927" spans="1:3" ht="45" x14ac:dyDescent="0.2">
      <c r="A7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LISVMTYGTGFLLUEMUTDP</v>
      </c>
      <c r="B7927" s="4" t="s">
        <v>33004</v>
      </c>
      <c r="C7927" s="1" t="str">
        <f ca="1">B7927&amp;A7927</f>
        <v>https://app.mirascan.vn/p/#/v/p?id=blk_LISVMTYGTGFLLUEMUTDP</v>
      </c>
    </row>
    <row r="7928" spans="1:3" ht="45" x14ac:dyDescent="0.2">
      <c r="A7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ZRIVWBYQYBTFGEWILDTP</v>
      </c>
      <c r="B7928" s="4" t="s">
        <v>33004</v>
      </c>
      <c r="C7928" s="1" t="str">
        <f ca="1">B7928&amp;A7928</f>
        <v>https://app.mirascan.vn/p/#/v/p?id=blk_ZRIVWBYQYBTFGEWILDTP</v>
      </c>
    </row>
    <row r="7929" spans="1:3" ht="45" x14ac:dyDescent="0.2">
      <c r="A7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PYXNMJZQIIWAYBRIYHHV</v>
      </c>
      <c r="B7929" s="4" t="s">
        <v>33004</v>
      </c>
      <c r="C7929" s="1" t="str">
        <f ca="1">B7929&amp;A7929</f>
        <v>https://app.mirascan.vn/p/#/v/p?id=blk_PYXNMJZQIIWAYBRIYHHV</v>
      </c>
    </row>
    <row r="7930" spans="1:3" ht="45" x14ac:dyDescent="0.2">
      <c r="A7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RUBWFLIFEDTEKYQRVBMO</v>
      </c>
      <c r="B7930" s="4" t="s">
        <v>33004</v>
      </c>
      <c r="C7930" s="1" t="str">
        <f ca="1">B7930&amp;A7930</f>
        <v>https://app.mirascan.vn/p/#/v/p?id=blk_RUBWFLIFEDTEKYQRVBMO</v>
      </c>
    </row>
    <row r="7931" spans="1:3" ht="45" x14ac:dyDescent="0.2">
      <c r="A7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QPBVNHFZQBGAISLFHEOA</v>
      </c>
      <c r="B7931" s="4" t="s">
        <v>33004</v>
      </c>
      <c r="C7931" s="1" t="str">
        <f ca="1">B7931&amp;A7931</f>
        <v>https://app.mirascan.vn/p/#/v/p?id=blk_QPBVNHFZQBGAISLFHEOA</v>
      </c>
    </row>
    <row r="7932" spans="1:3" ht="45" x14ac:dyDescent="0.2">
      <c r="A7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PJQODTNTDQHAMLEUKIVZ</v>
      </c>
      <c r="B7932" s="4" t="s">
        <v>33004</v>
      </c>
      <c r="C7932" s="1" t="str">
        <f ca="1">B7932&amp;A7932</f>
        <v>https://app.mirascan.vn/p/#/v/p?id=blk_PJQODTNTDQHAMLEUKIVZ</v>
      </c>
    </row>
    <row r="7933" spans="1:3" ht="45" x14ac:dyDescent="0.2">
      <c r="A7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HIHFGDWIYNPCQPKFMWBF</v>
      </c>
      <c r="B7933" s="4" t="s">
        <v>33004</v>
      </c>
      <c r="C7933" s="1" t="str">
        <f ca="1">B7933&amp;A7933</f>
        <v>https://app.mirascan.vn/p/#/v/p?id=blk_HIHFGDWIYNPCQPKFMWBF</v>
      </c>
    </row>
    <row r="7934" spans="1:3" ht="45" x14ac:dyDescent="0.2">
      <c r="A7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BFOTRXTLHGLKUYTYTQWA</v>
      </c>
      <c r="B7934" s="4" t="s">
        <v>33004</v>
      </c>
      <c r="C7934" s="1" t="str">
        <f ca="1">B7934&amp;A7934</f>
        <v>https://app.mirascan.vn/p/#/v/p?id=blk_BFOTRXTLHGLKUYTYTQWA</v>
      </c>
    </row>
    <row r="7935" spans="1:3" ht="45" x14ac:dyDescent="0.2">
      <c r="A7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GSHKMWKQFWKROZJHLSLZ</v>
      </c>
      <c r="B7935" s="4" t="s">
        <v>33004</v>
      </c>
      <c r="C7935" s="1" t="str">
        <f ca="1">B7935&amp;A7935</f>
        <v>https://app.mirascan.vn/p/#/v/p?id=blk_GSHKMWKQFWKROZJHLSLZ</v>
      </c>
    </row>
    <row r="7936" spans="1:3" ht="45" x14ac:dyDescent="0.2">
      <c r="A7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JPTJVSGHQODOSMADYPEN</v>
      </c>
      <c r="B7936" s="4" t="s">
        <v>33004</v>
      </c>
      <c r="C7936" s="1" t="str">
        <f ca="1">B7936&amp;A7936</f>
        <v>https://app.mirascan.vn/p/#/v/p?id=blk_JPTJVSGHQODOSMADYPEN</v>
      </c>
    </row>
    <row r="7937" spans="1:3" ht="45" x14ac:dyDescent="0.2">
      <c r="A7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ZRJWVHHNCZKPZIOXLUHX</v>
      </c>
      <c r="B7937" s="4" t="s">
        <v>33004</v>
      </c>
      <c r="C7937" s="1" t="str">
        <f ca="1">B7937&amp;A7937</f>
        <v>https://app.mirascan.vn/p/#/v/p?id=blk_ZRJWVHHNCZKPZIOXLUHX</v>
      </c>
    </row>
    <row r="7938" spans="1:3" ht="45" x14ac:dyDescent="0.2">
      <c r="A7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VTJMDZTQYQEIVTNGWAIA</v>
      </c>
      <c r="B7938" s="4" t="s">
        <v>33004</v>
      </c>
      <c r="C7938" s="1" t="str">
        <f ca="1">B7938&amp;A7938</f>
        <v>https://app.mirascan.vn/p/#/v/p?id=blk_VTJMDZTQYQEIVTNGWAIA</v>
      </c>
    </row>
    <row r="7939" spans="1:3" ht="45" x14ac:dyDescent="0.2">
      <c r="A7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ALHTKCPEYEXDDOZQMOLE</v>
      </c>
      <c r="B7939" s="4" t="s">
        <v>33004</v>
      </c>
      <c r="C7939" s="1" t="str">
        <f ca="1">B7939&amp;A7939</f>
        <v>https://app.mirascan.vn/p/#/v/p?id=blk_ALHTKCPEYEXDDOZQMOLE</v>
      </c>
    </row>
    <row r="7940" spans="1:3" ht="45" x14ac:dyDescent="0.2">
      <c r="A7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XTKVAQICOZNGWOOOVGMF</v>
      </c>
      <c r="B7940" s="4" t="s">
        <v>33004</v>
      </c>
      <c r="C7940" s="1" t="str">
        <f ca="1">B7940&amp;A7940</f>
        <v>https://app.mirascan.vn/p/#/v/p?id=blk_XTKVAQICOZNGWOOOVGMF</v>
      </c>
    </row>
    <row r="7941" spans="1:3" ht="45" x14ac:dyDescent="0.2">
      <c r="A7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AESVYHQTYIHMPZYZRZKF</v>
      </c>
      <c r="B7941" s="4" t="s">
        <v>33004</v>
      </c>
      <c r="C7941" s="1" t="str">
        <f ca="1">B7941&amp;A7941</f>
        <v>https://app.mirascan.vn/p/#/v/p?id=blk_AESVYHQTYIHMPZYZRZKF</v>
      </c>
    </row>
    <row r="7942" spans="1:3" ht="45" x14ac:dyDescent="0.2">
      <c r="A7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HUXSYRBGTUURJZVXRHBL</v>
      </c>
      <c r="B7942" s="4" t="s">
        <v>33004</v>
      </c>
      <c r="C7942" s="1" t="str">
        <f ca="1">B7942&amp;A7942</f>
        <v>https://app.mirascan.vn/p/#/v/p?id=blk_HUXSYRBGTUURJZVXRHBL</v>
      </c>
    </row>
    <row r="7943" spans="1:3" ht="45" x14ac:dyDescent="0.2">
      <c r="A7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IIWMKYDZUNRVYYKJAWVC</v>
      </c>
      <c r="B7943" s="4" t="s">
        <v>33004</v>
      </c>
      <c r="C7943" s="1" t="str">
        <f ca="1">B7943&amp;A7943</f>
        <v>https://app.mirascan.vn/p/#/v/p?id=blk_IIWMKYDZUNRVYYKJAWVC</v>
      </c>
    </row>
    <row r="7944" spans="1:3" ht="45" x14ac:dyDescent="0.2">
      <c r="A7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YCHOYFPJWGVICWQSGGCK</v>
      </c>
      <c r="B7944" s="4" t="s">
        <v>33004</v>
      </c>
      <c r="C7944" s="1" t="str">
        <f ca="1">B7944&amp;A7944</f>
        <v>https://app.mirascan.vn/p/#/v/p?id=blk_YCHOYFPJWGVICWQSGGCK</v>
      </c>
    </row>
    <row r="7945" spans="1:3" ht="45" x14ac:dyDescent="0.2">
      <c r="A7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TSKMQIUOFCYEFVPRZOWM</v>
      </c>
      <c r="B7945" s="4" t="s">
        <v>33004</v>
      </c>
      <c r="C7945" s="1" t="str">
        <f ca="1">B7945&amp;A7945</f>
        <v>https://app.mirascan.vn/p/#/v/p?id=blk_TSKMQIUOFCYEFVPRZOWM</v>
      </c>
    </row>
    <row r="7946" spans="1:3" ht="45" x14ac:dyDescent="0.2">
      <c r="A7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HCMTTZBHZFBRZXWMNRQQ</v>
      </c>
      <c r="B7946" s="4" t="s">
        <v>33004</v>
      </c>
      <c r="C7946" s="1" t="str">
        <f ca="1">B7946&amp;A7946</f>
        <v>https://app.mirascan.vn/p/#/v/p?id=blk_HCMTTZBHZFBRZXWMNRQQ</v>
      </c>
    </row>
    <row r="7947" spans="1:3" ht="45" x14ac:dyDescent="0.2">
      <c r="A7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ZININHWPVQWYCTYWITJN</v>
      </c>
      <c r="B7947" s="4" t="s">
        <v>33004</v>
      </c>
      <c r="C7947" s="1" t="str">
        <f ca="1">B7947&amp;A7947</f>
        <v>https://app.mirascan.vn/p/#/v/p?id=blk_ZININHWPVQWYCTYWITJN</v>
      </c>
    </row>
    <row r="7948" spans="1:3" ht="45" x14ac:dyDescent="0.2">
      <c r="A7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AXBQMAFNNNNKCZSTTVPO</v>
      </c>
      <c r="B7948" s="4" t="s">
        <v>33004</v>
      </c>
      <c r="C7948" s="1" t="str">
        <f ca="1">B7948&amp;A7948</f>
        <v>https://app.mirascan.vn/p/#/v/p?id=blk_AXBQMAFNNNNKCZSTTVPO</v>
      </c>
    </row>
    <row r="7949" spans="1:3" ht="45" x14ac:dyDescent="0.2">
      <c r="A7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VPWUNVUFKPSCHOBRRCTV</v>
      </c>
      <c r="B7949" s="4" t="s">
        <v>33004</v>
      </c>
      <c r="C7949" s="1" t="str">
        <f ca="1">B7949&amp;A7949</f>
        <v>https://app.mirascan.vn/p/#/v/p?id=blk_VPWUNVUFKPSCHOBRRCTV</v>
      </c>
    </row>
    <row r="7950" spans="1:3" ht="45" x14ac:dyDescent="0.2">
      <c r="A7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SLXYEJBOHSEGEESLQDHC</v>
      </c>
      <c r="B7950" s="4" t="s">
        <v>33004</v>
      </c>
      <c r="C7950" s="1" t="str">
        <f ca="1">B7950&amp;A7950</f>
        <v>https://app.mirascan.vn/p/#/v/p?id=blk_SLXYEJBOHSEGEESLQDHC</v>
      </c>
    </row>
    <row r="7951" spans="1:3" ht="45" x14ac:dyDescent="0.2">
      <c r="A7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XXINYQFFURDLEULITLMX</v>
      </c>
      <c r="B7951" s="4" t="s">
        <v>33004</v>
      </c>
      <c r="C7951" s="1" t="str">
        <f ca="1">B7951&amp;A7951</f>
        <v>https://app.mirascan.vn/p/#/v/p?id=blk_XXINYQFFURDLEULITLMX</v>
      </c>
    </row>
    <row r="7952" spans="1:3" ht="45" x14ac:dyDescent="0.2">
      <c r="A7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WZAWNOPOBVVYPJYPCIHW</v>
      </c>
      <c r="B7952" s="4" t="s">
        <v>33004</v>
      </c>
      <c r="C7952" s="1" t="str">
        <f ca="1">B7952&amp;A7952</f>
        <v>https://app.mirascan.vn/p/#/v/p?id=blk_WZAWNOPOBVVYPJYPCIHW</v>
      </c>
    </row>
    <row r="7953" spans="1:3" ht="45" x14ac:dyDescent="0.2">
      <c r="A7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QGIAALNKFADKBCFDQTRT</v>
      </c>
      <c r="B7953" s="4" t="s">
        <v>33004</v>
      </c>
      <c r="C7953" s="1" t="str">
        <f ca="1">B7953&amp;A7953</f>
        <v>https://app.mirascan.vn/p/#/v/p?id=blk_QGIAALNKFADKBCFDQTRT</v>
      </c>
    </row>
    <row r="7954" spans="1:3" ht="45" x14ac:dyDescent="0.2">
      <c r="A7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TVMSTZNVOFJPXFLNHUQT</v>
      </c>
      <c r="B7954" s="4" t="s">
        <v>33004</v>
      </c>
      <c r="C7954" s="1" t="str">
        <f ca="1">B7954&amp;A7954</f>
        <v>https://app.mirascan.vn/p/#/v/p?id=blk_TVMSTZNVOFJPXFLNHUQT</v>
      </c>
    </row>
    <row r="7955" spans="1:3" ht="45" x14ac:dyDescent="0.2">
      <c r="A7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YRJXLCACYLNTPUYIKGWG</v>
      </c>
      <c r="B7955" s="4" t="s">
        <v>33004</v>
      </c>
      <c r="C7955" s="1" t="str">
        <f ca="1">B7955&amp;A7955</f>
        <v>https://app.mirascan.vn/p/#/v/p?id=blk_YRJXLCACYLNTPUYIKGWG</v>
      </c>
    </row>
    <row r="7956" spans="1:3" ht="45" x14ac:dyDescent="0.2">
      <c r="A7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ILSTKKQLWZJMXAYDMMOQ</v>
      </c>
      <c r="B7956" s="4" t="s">
        <v>33004</v>
      </c>
      <c r="C7956" s="1" t="str">
        <f ca="1">B7956&amp;A7956</f>
        <v>https://app.mirascan.vn/p/#/v/p?id=blk_ILSTKKQLWZJMXAYDMMOQ</v>
      </c>
    </row>
    <row r="7957" spans="1:3" ht="45" x14ac:dyDescent="0.2">
      <c r="A7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UADUWLYMQPYGKRTYCVFI</v>
      </c>
      <c r="B7957" s="4" t="s">
        <v>33004</v>
      </c>
      <c r="C7957" s="1" t="str">
        <f ca="1">B7957&amp;A7957</f>
        <v>https://app.mirascan.vn/p/#/v/p?id=blk_UADUWLYMQPYGKRTYCVFI</v>
      </c>
    </row>
    <row r="7958" spans="1:3" ht="45" x14ac:dyDescent="0.2">
      <c r="A7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YZMOCLFSNCBQXQPTSMXT</v>
      </c>
      <c r="B7958" s="4" t="s">
        <v>33004</v>
      </c>
      <c r="C7958" s="1" t="str">
        <f ca="1">B7958&amp;A7958</f>
        <v>https://app.mirascan.vn/p/#/v/p?id=blk_YZMOCLFSNCBQXQPTSMXT</v>
      </c>
    </row>
    <row r="7959" spans="1:3" ht="45" x14ac:dyDescent="0.2">
      <c r="A7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MBZXAOVSZUJLWOBOMPXO</v>
      </c>
      <c r="B7959" s="4" t="s">
        <v>33004</v>
      </c>
      <c r="C7959" s="1" t="str">
        <f ca="1">B7959&amp;A7959</f>
        <v>https://app.mirascan.vn/p/#/v/p?id=blk_MBZXAOVSZUJLWOBOMPXO</v>
      </c>
    </row>
    <row r="7960" spans="1:3" ht="45" x14ac:dyDescent="0.2">
      <c r="A7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EJTSDUJHIFLJYHFBINMS</v>
      </c>
      <c r="B7960" s="4" t="s">
        <v>33004</v>
      </c>
      <c r="C7960" s="1" t="str">
        <f ca="1">B7960&amp;A7960</f>
        <v>https://app.mirascan.vn/p/#/v/p?id=blk_EJTSDUJHIFLJYHFBINMS</v>
      </c>
    </row>
    <row r="7961" spans="1:3" ht="45" x14ac:dyDescent="0.2">
      <c r="A7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XRJUNRJKCUTWGBFGDXLF</v>
      </c>
      <c r="B7961" s="4" t="s">
        <v>33004</v>
      </c>
      <c r="C7961" s="1" t="str">
        <f ca="1">B7961&amp;A7961</f>
        <v>https://app.mirascan.vn/p/#/v/p?id=blk_XRJUNRJKCUTWGBFGDXLF</v>
      </c>
    </row>
    <row r="7962" spans="1:3" ht="45" x14ac:dyDescent="0.2">
      <c r="A7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DCECLXAQUVOWZTWYWEMH</v>
      </c>
      <c r="B7962" s="4" t="s">
        <v>33004</v>
      </c>
      <c r="C7962" s="1" t="str">
        <f ca="1">B7962&amp;A7962</f>
        <v>https://app.mirascan.vn/p/#/v/p?id=blk_DCECLXAQUVOWZTWYWEMH</v>
      </c>
    </row>
    <row r="7963" spans="1:3" ht="45" x14ac:dyDescent="0.2">
      <c r="A7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UBBDBRCXTZRHAISLZVPQ</v>
      </c>
      <c r="B7963" s="4" t="s">
        <v>33004</v>
      </c>
      <c r="C7963" s="1" t="str">
        <f ca="1">B7963&amp;A7963</f>
        <v>https://app.mirascan.vn/p/#/v/p?id=blk_UBBDBRCXTZRHAISLZVPQ</v>
      </c>
    </row>
    <row r="7964" spans="1:3" ht="45" x14ac:dyDescent="0.2">
      <c r="A7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OZYRUIKKMAUKALWCTHHF</v>
      </c>
      <c r="B7964" s="4" t="s">
        <v>33004</v>
      </c>
      <c r="C7964" s="1" t="str">
        <f ca="1">B7964&amp;A7964</f>
        <v>https://app.mirascan.vn/p/#/v/p?id=blk_OZYRUIKKMAUKALWCTHHF</v>
      </c>
    </row>
    <row r="7965" spans="1:3" ht="45" x14ac:dyDescent="0.2">
      <c r="A7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HCVUCINKPCNANIXCNSCX</v>
      </c>
      <c r="B7965" s="4" t="s">
        <v>33004</v>
      </c>
      <c r="C7965" s="1" t="str">
        <f ca="1">B7965&amp;A7965</f>
        <v>https://app.mirascan.vn/p/#/v/p?id=blk_HCVUCINKPCNANIXCNSCX</v>
      </c>
    </row>
    <row r="7966" spans="1:3" ht="45" x14ac:dyDescent="0.2">
      <c r="A7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FYDQOMNZECLLZUVFVZFK</v>
      </c>
      <c r="B7966" s="4" t="s">
        <v>33004</v>
      </c>
      <c r="C7966" s="1" t="str">
        <f ca="1">B7966&amp;A7966</f>
        <v>https://app.mirascan.vn/p/#/v/p?id=blk_FYDQOMNZECLLZUVFVZFK</v>
      </c>
    </row>
    <row r="7967" spans="1:3" ht="45" x14ac:dyDescent="0.2">
      <c r="A7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NSQADJPIHRKMQVDYZLGP</v>
      </c>
      <c r="B7967" s="4" t="s">
        <v>33004</v>
      </c>
      <c r="C7967" s="1" t="str">
        <f ca="1">B7967&amp;A7967</f>
        <v>https://app.mirascan.vn/p/#/v/p?id=blk_NSQADJPIHRKMQVDYZLGP</v>
      </c>
    </row>
    <row r="7968" spans="1:3" ht="45" x14ac:dyDescent="0.2">
      <c r="A7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UHTOCVIBKPGBSNLCQUUG</v>
      </c>
      <c r="B7968" s="4" t="s">
        <v>33004</v>
      </c>
      <c r="C7968" s="1" t="str">
        <f ca="1">B7968&amp;A7968</f>
        <v>https://app.mirascan.vn/p/#/v/p?id=blk_UHTOCVIBKPGBSNLCQUUG</v>
      </c>
    </row>
    <row r="7969" spans="1:3" ht="45" x14ac:dyDescent="0.2">
      <c r="A7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KNAPAVBEJDGFCMALFNSV</v>
      </c>
      <c r="B7969" s="4" t="s">
        <v>33004</v>
      </c>
      <c r="C7969" s="1" t="str">
        <f ca="1">B7969&amp;A7969</f>
        <v>https://app.mirascan.vn/p/#/v/p?id=blk_KNAPAVBEJDGFCMALFNSV</v>
      </c>
    </row>
    <row r="7970" spans="1:3" ht="45" x14ac:dyDescent="0.2">
      <c r="A7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QRXTJRDBFGRMKMYJPQST</v>
      </c>
      <c r="B7970" s="4" t="s">
        <v>33004</v>
      </c>
      <c r="C7970" s="1" t="str">
        <f ca="1">B7970&amp;A7970</f>
        <v>https://app.mirascan.vn/p/#/v/p?id=blk_QRXTJRDBFGRMKMYJPQST</v>
      </c>
    </row>
    <row r="7971" spans="1:3" ht="45" x14ac:dyDescent="0.2">
      <c r="A7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ZIQBTDXCRLHKUXBFOYXW</v>
      </c>
      <c r="B7971" s="4" t="s">
        <v>33004</v>
      </c>
      <c r="C7971" s="1" t="str">
        <f ca="1">B7971&amp;A7971</f>
        <v>https://app.mirascan.vn/p/#/v/p?id=blk_ZIQBTDXCRLHKUXBFOYXW</v>
      </c>
    </row>
    <row r="7972" spans="1:3" ht="45" x14ac:dyDescent="0.2">
      <c r="A7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VUHWNRSOXNJOZMLMFFIY</v>
      </c>
      <c r="B7972" s="4" t="s">
        <v>33004</v>
      </c>
      <c r="C7972" s="1" t="str">
        <f ca="1">B7972&amp;A7972</f>
        <v>https://app.mirascan.vn/p/#/v/p?id=blk_VUHWNRSOXNJOZMLMFFIY</v>
      </c>
    </row>
    <row r="7973" spans="1:3" ht="45" x14ac:dyDescent="0.2">
      <c r="A7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JGRVKJUDMOBZWQEWJSXE</v>
      </c>
      <c r="B7973" s="4" t="s">
        <v>33004</v>
      </c>
      <c r="C7973" s="1" t="str">
        <f ca="1">B7973&amp;A7973</f>
        <v>https://app.mirascan.vn/p/#/v/p?id=blk_JGRVKJUDMOBZWQEWJSXE</v>
      </c>
    </row>
    <row r="7974" spans="1:3" ht="45" x14ac:dyDescent="0.2">
      <c r="A7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PHJMIOAZERSZNSBQQUDJ</v>
      </c>
      <c r="B7974" s="4" t="s">
        <v>33004</v>
      </c>
      <c r="C7974" s="1" t="str">
        <f ca="1">B7974&amp;A7974</f>
        <v>https://app.mirascan.vn/p/#/v/p?id=blk_PHJMIOAZERSZNSBQQUDJ</v>
      </c>
    </row>
    <row r="7975" spans="1:3" ht="45" x14ac:dyDescent="0.2">
      <c r="A7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SHQPOOSBDAOUIHWGXJRF</v>
      </c>
      <c r="B7975" s="4" t="s">
        <v>33004</v>
      </c>
      <c r="C7975" s="1" t="str">
        <f ca="1">B7975&amp;A7975</f>
        <v>https://app.mirascan.vn/p/#/v/p?id=blk_SHQPOOSBDAOUIHWGXJRF</v>
      </c>
    </row>
    <row r="7976" spans="1:3" ht="45" x14ac:dyDescent="0.2">
      <c r="A7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KUUAPAVQIRWSSQOGRYVV</v>
      </c>
      <c r="B7976" s="4" t="s">
        <v>33004</v>
      </c>
      <c r="C7976" s="1" t="str">
        <f ca="1">B7976&amp;A7976</f>
        <v>https://app.mirascan.vn/p/#/v/p?id=blk_KUUAPAVQIRWSSQOGRYVV</v>
      </c>
    </row>
    <row r="7977" spans="1:3" ht="45" x14ac:dyDescent="0.2">
      <c r="A7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YCMTRLMSRSJFRBLVSSYS</v>
      </c>
      <c r="B7977" s="4" t="s">
        <v>33004</v>
      </c>
      <c r="C7977" s="1" t="str">
        <f ca="1">B7977&amp;A7977</f>
        <v>https://app.mirascan.vn/p/#/v/p?id=blk_YCMTRLMSRSJFRBLVSSYS</v>
      </c>
    </row>
    <row r="7978" spans="1:3" ht="45" x14ac:dyDescent="0.2">
      <c r="A7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MXSCSZTTOEIMWGYFYHSQ</v>
      </c>
      <c r="B7978" s="4" t="s">
        <v>33004</v>
      </c>
      <c r="C7978" s="1" t="str">
        <f ca="1">B7978&amp;A7978</f>
        <v>https://app.mirascan.vn/p/#/v/p?id=blk_MXSCSZTTOEIMWGYFYHSQ</v>
      </c>
    </row>
    <row r="7979" spans="1:3" ht="45" x14ac:dyDescent="0.2">
      <c r="A7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FHPWUVMTBXZBLYIKZBGN</v>
      </c>
      <c r="B7979" s="4" t="s">
        <v>33004</v>
      </c>
      <c r="C7979" s="1" t="str">
        <f ca="1">B7979&amp;A7979</f>
        <v>https://app.mirascan.vn/p/#/v/p?id=blk_FHPWUVMTBXZBLYIKZBGN</v>
      </c>
    </row>
    <row r="7980" spans="1:3" ht="45" x14ac:dyDescent="0.2">
      <c r="A7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IFDLTZTWCJNMAJUFSUTB</v>
      </c>
      <c r="B7980" s="4" t="s">
        <v>33004</v>
      </c>
      <c r="C7980" s="1" t="str">
        <f ca="1">B7980&amp;A7980</f>
        <v>https://app.mirascan.vn/p/#/v/p?id=blk_IFDLTZTWCJNMAJUFSUTB</v>
      </c>
    </row>
    <row r="7981" spans="1:3" ht="45" x14ac:dyDescent="0.2">
      <c r="A7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EBUQMEBBRWXZUENGXFHX</v>
      </c>
      <c r="B7981" s="4" t="s">
        <v>33004</v>
      </c>
      <c r="C7981" s="1" t="str">
        <f ca="1">B7981&amp;A7981</f>
        <v>https://app.mirascan.vn/p/#/v/p?id=blk_EBUQMEBBRWXZUENGXFHX</v>
      </c>
    </row>
    <row r="7982" spans="1:3" ht="45" x14ac:dyDescent="0.2">
      <c r="A7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QPNVRPTMKGEVOFTQONGH</v>
      </c>
      <c r="B7982" s="4" t="s">
        <v>33004</v>
      </c>
      <c r="C7982" s="1" t="str">
        <f ca="1">B7982&amp;A7982</f>
        <v>https://app.mirascan.vn/p/#/v/p?id=blk_QPNVRPTMKGEVOFTQONGH</v>
      </c>
    </row>
    <row r="7983" spans="1:3" ht="45" x14ac:dyDescent="0.2">
      <c r="A7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SBXNJAAHYHALVXWBIEGF</v>
      </c>
      <c r="B7983" s="4" t="s">
        <v>33004</v>
      </c>
      <c r="C7983" s="1" t="str">
        <f ca="1">B7983&amp;A7983</f>
        <v>https://app.mirascan.vn/p/#/v/p?id=blk_SBXNJAAHYHALVXWBIEGF</v>
      </c>
    </row>
    <row r="7984" spans="1:3" ht="45" x14ac:dyDescent="0.2">
      <c r="A7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VGQVNBQKYQEUHWBRYRCF</v>
      </c>
      <c r="B7984" s="4" t="s">
        <v>33004</v>
      </c>
      <c r="C7984" s="1" t="str">
        <f ca="1">B7984&amp;A7984</f>
        <v>https://app.mirascan.vn/p/#/v/p?id=blk_VGQVNBQKYQEUHWBRYRCF</v>
      </c>
    </row>
    <row r="7985" spans="1:3" ht="45" x14ac:dyDescent="0.2">
      <c r="A7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SMXRXGVJOOVQIRSBXQEK</v>
      </c>
      <c r="B7985" s="4" t="s">
        <v>33004</v>
      </c>
      <c r="C7985" s="1" t="str">
        <f ca="1">B7985&amp;A7985</f>
        <v>https://app.mirascan.vn/p/#/v/p?id=blk_SMXRXGVJOOVQIRSBXQEK</v>
      </c>
    </row>
    <row r="7986" spans="1:3" ht="45" x14ac:dyDescent="0.2">
      <c r="A7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OGZFKWCEEXRUJMQSQUZF</v>
      </c>
      <c r="B7986" s="4" t="s">
        <v>33004</v>
      </c>
      <c r="C7986" s="1" t="str">
        <f ca="1">B7986&amp;A7986</f>
        <v>https://app.mirascan.vn/p/#/v/p?id=blk_OGZFKWCEEXRUJMQSQUZF</v>
      </c>
    </row>
    <row r="7987" spans="1:3" ht="45" x14ac:dyDescent="0.2">
      <c r="A7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MBVYSJADCHWOWZYZIUEX</v>
      </c>
      <c r="B7987" s="4" t="s">
        <v>33004</v>
      </c>
      <c r="C7987" s="1" t="str">
        <f ca="1">B7987&amp;A7987</f>
        <v>https://app.mirascan.vn/p/#/v/p?id=blk_MBVYSJADCHWOWZYZIUEX</v>
      </c>
    </row>
    <row r="7988" spans="1:3" ht="45" x14ac:dyDescent="0.2">
      <c r="A7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EPNYYNKHDYZTIUSRTNLR</v>
      </c>
      <c r="B7988" s="4" t="s">
        <v>33004</v>
      </c>
      <c r="C7988" s="1" t="str">
        <f ca="1">B7988&amp;A7988</f>
        <v>https://app.mirascan.vn/p/#/v/p?id=blk_EPNYYNKHDYZTIUSRTNLR</v>
      </c>
    </row>
    <row r="7989" spans="1:3" ht="45" x14ac:dyDescent="0.2">
      <c r="A7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RCCEWVMMRHRMDXOOGCWF</v>
      </c>
      <c r="B7989" s="4" t="s">
        <v>33004</v>
      </c>
      <c r="C7989" s="1" t="str">
        <f ca="1">B7989&amp;A7989</f>
        <v>https://app.mirascan.vn/p/#/v/p?id=blk_RCCEWVMMRHRMDXOOGCWF</v>
      </c>
    </row>
    <row r="7990" spans="1:3" ht="45" x14ac:dyDescent="0.2">
      <c r="A7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YQEKYBLVTQOZNATVHDIQ</v>
      </c>
      <c r="B7990" s="4" t="s">
        <v>33004</v>
      </c>
      <c r="C7990" s="1" t="str">
        <f ca="1">B7990&amp;A7990</f>
        <v>https://app.mirascan.vn/p/#/v/p?id=blk_YQEKYBLVTQOZNATVHDIQ</v>
      </c>
    </row>
    <row r="7991" spans="1:3" ht="45" x14ac:dyDescent="0.2">
      <c r="A7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QXKYSRZVGHPUZTXTETHS</v>
      </c>
      <c r="B7991" s="4" t="s">
        <v>33004</v>
      </c>
      <c r="C7991" s="1" t="str">
        <f ca="1">B7991&amp;A7991</f>
        <v>https://app.mirascan.vn/p/#/v/p?id=blk_QXKYSRZVGHPUZTXTETHS</v>
      </c>
    </row>
    <row r="7992" spans="1:3" ht="45" x14ac:dyDescent="0.2">
      <c r="A7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SSWPWYXOLRAHTALEUWME</v>
      </c>
      <c r="B7992" s="4" t="s">
        <v>33004</v>
      </c>
      <c r="C7992" s="1" t="str">
        <f ca="1">B7992&amp;A7992</f>
        <v>https://app.mirascan.vn/p/#/v/p?id=blk_SSWPWYXOLRAHTALEUWME</v>
      </c>
    </row>
    <row r="7993" spans="1:3" ht="45" x14ac:dyDescent="0.2">
      <c r="A7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EUJHQZYERUQHLYRUUDEA</v>
      </c>
      <c r="B7993" s="4" t="s">
        <v>33004</v>
      </c>
      <c r="C7993" s="1" t="str">
        <f ca="1">B7993&amp;A7993</f>
        <v>https://app.mirascan.vn/p/#/v/p?id=blk_EUJHQZYERUQHLYRUUDEA</v>
      </c>
    </row>
    <row r="7994" spans="1:3" ht="45" x14ac:dyDescent="0.2">
      <c r="A7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NIAEODGWMPILOWQHFYLI</v>
      </c>
      <c r="B7994" s="4" t="s">
        <v>33004</v>
      </c>
      <c r="C7994" s="1" t="str">
        <f ca="1">B7994&amp;A7994</f>
        <v>https://app.mirascan.vn/p/#/v/p?id=blk_NIAEODGWMPILOWQHFYLI</v>
      </c>
    </row>
    <row r="7995" spans="1:3" ht="45" x14ac:dyDescent="0.2">
      <c r="A7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NWTZFSDZTUWKUZKCCLUP</v>
      </c>
      <c r="B7995" s="4" t="s">
        <v>33004</v>
      </c>
      <c r="C7995" s="1" t="str">
        <f ca="1">B7995&amp;A7995</f>
        <v>https://app.mirascan.vn/p/#/v/p?id=blk_NWTZFSDZTUWKUZKCCLUP</v>
      </c>
    </row>
    <row r="7996" spans="1:3" ht="45" x14ac:dyDescent="0.2">
      <c r="A7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SHKEMGWCUMSYZNHNCNUK</v>
      </c>
      <c r="B7996" s="4" t="s">
        <v>33004</v>
      </c>
      <c r="C7996" s="1" t="str">
        <f ca="1">B7996&amp;A7996</f>
        <v>https://app.mirascan.vn/p/#/v/p?id=blk_SHKEMGWCUMSYZNHNCNUK</v>
      </c>
    </row>
    <row r="7997" spans="1:3" ht="45" x14ac:dyDescent="0.2">
      <c r="A7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OIRHGHGYJKIIAQDOUMCZ</v>
      </c>
      <c r="B7997" s="4" t="s">
        <v>33004</v>
      </c>
      <c r="C7997" s="1" t="str">
        <f ca="1">B7997&amp;A7997</f>
        <v>https://app.mirascan.vn/p/#/v/p?id=blk_OIRHGHGYJKIIAQDOUMCZ</v>
      </c>
    </row>
    <row r="7998" spans="1:3" ht="45" x14ac:dyDescent="0.2">
      <c r="A7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WTQMUIDBWQVWPMGDLLEB</v>
      </c>
      <c r="B7998" s="4" t="s">
        <v>33004</v>
      </c>
      <c r="C7998" s="1" t="str">
        <f ca="1">B7998&amp;A7998</f>
        <v>https://app.mirascan.vn/p/#/v/p?id=blk_WTQMUIDBWQVWPMGDLLEB</v>
      </c>
    </row>
    <row r="7999" spans="1:3" ht="45" x14ac:dyDescent="0.2">
      <c r="A7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CQTRXYRKADFOVBLUWOSQ</v>
      </c>
      <c r="B7999" s="4" t="s">
        <v>33004</v>
      </c>
      <c r="C7999" s="1" t="str">
        <f ca="1">B7999&amp;A7999</f>
        <v>https://app.mirascan.vn/p/#/v/p?id=blk_CQTRXYRKADFOVBLUWOSQ</v>
      </c>
    </row>
    <row r="8000" spans="1:3" ht="45" x14ac:dyDescent="0.2">
      <c r="A8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YSALMTCCLBRZDGWXEJGL</v>
      </c>
      <c r="B8000" s="4" t="s">
        <v>33004</v>
      </c>
      <c r="C8000" s="1" t="str">
        <f ca="1">B8000&amp;A8000</f>
        <v>https://app.mirascan.vn/p/#/v/p?id=blk_YSALMTCCLBRZDGWXEJGL</v>
      </c>
    </row>
    <row r="8001" spans="1:3" ht="45" x14ac:dyDescent="0.2">
      <c r="A8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LQVVTQORQADFNVPJWWPN</v>
      </c>
      <c r="B8001" s="4" t="s">
        <v>33004</v>
      </c>
      <c r="C8001" s="1" t="str">
        <f ca="1">B8001&amp;A8001</f>
        <v>https://app.mirascan.vn/p/#/v/p?id=blk_LQVVTQORQADFNVPJWWPN</v>
      </c>
    </row>
    <row r="8002" spans="1:3" ht="45" x14ac:dyDescent="0.2">
      <c r="A8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TOYPXIGQDEVHKBZLRQDF</v>
      </c>
      <c r="B8002" s="4" t="s">
        <v>33004</v>
      </c>
      <c r="C8002" s="1" t="str">
        <f ca="1">B8002&amp;A8002</f>
        <v>https://app.mirascan.vn/p/#/v/p?id=blk_TOYPXIGQDEVHKBZLRQDF</v>
      </c>
    </row>
    <row r="8003" spans="1:3" ht="45" x14ac:dyDescent="0.2">
      <c r="A8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GUFUJLUROLQJEQXUGFKB</v>
      </c>
      <c r="B8003" s="4" t="s">
        <v>33004</v>
      </c>
      <c r="C8003" s="1" t="str">
        <f ca="1">B8003&amp;A8003</f>
        <v>https://app.mirascan.vn/p/#/v/p?id=blk_GUFUJLUROLQJEQXUGFKB</v>
      </c>
    </row>
    <row r="8004" spans="1:3" ht="45" x14ac:dyDescent="0.2">
      <c r="A8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HXLSDIEPEIIWURJTDOJV</v>
      </c>
      <c r="B8004" s="4" t="s">
        <v>33004</v>
      </c>
      <c r="C8004" s="1" t="str">
        <f ca="1">B8004&amp;A8004</f>
        <v>https://app.mirascan.vn/p/#/v/p?id=blk_HXLSDIEPEIIWURJTDOJV</v>
      </c>
    </row>
    <row r="8005" spans="1:3" ht="45" x14ac:dyDescent="0.2">
      <c r="A8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WLDFQQULZPFXGHEEFXSC</v>
      </c>
      <c r="B8005" s="4" t="s">
        <v>33004</v>
      </c>
      <c r="C8005" s="1" t="str">
        <f ca="1">B8005&amp;A8005</f>
        <v>https://app.mirascan.vn/p/#/v/p?id=blk_WLDFQQULZPFXGHEEFXSC</v>
      </c>
    </row>
    <row r="8006" spans="1:3" ht="45" x14ac:dyDescent="0.2">
      <c r="A8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KTGIVAHGLRBOLLHJBIMT</v>
      </c>
      <c r="B8006" s="4" t="s">
        <v>33004</v>
      </c>
      <c r="C8006" s="1" t="str">
        <f ca="1">B8006&amp;A8006</f>
        <v>https://app.mirascan.vn/p/#/v/p?id=blk_KTGIVAHGLRBOLLHJBIMT</v>
      </c>
    </row>
    <row r="8007" spans="1:3" ht="45" x14ac:dyDescent="0.2">
      <c r="A8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UNDAOIKGYCIRMSQEPBUL</v>
      </c>
      <c r="B8007" s="4" t="s">
        <v>33004</v>
      </c>
      <c r="C8007" s="1" t="str">
        <f ca="1">B8007&amp;A8007</f>
        <v>https://app.mirascan.vn/p/#/v/p?id=blk_UNDAOIKGYCIRMSQEPBUL</v>
      </c>
    </row>
    <row r="8008" spans="1:3" ht="45" x14ac:dyDescent="0.2">
      <c r="A8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QHGWQMACQRVDQOOZFIZT</v>
      </c>
      <c r="B8008" s="4" t="s">
        <v>33004</v>
      </c>
      <c r="C8008" s="1" t="str">
        <f ca="1">B8008&amp;A8008</f>
        <v>https://app.mirascan.vn/p/#/v/p?id=blk_QHGWQMACQRVDQOOZFIZT</v>
      </c>
    </row>
    <row r="8009" spans="1:3" ht="45" x14ac:dyDescent="0.2">
      <c r="A8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RPPJVZSDAUGQXAHOKCQT</v>
      </c>
      <c r="B8009" s="4" t="s">
        <v>33004</v>
      </c>
      <c r="C8009" s="1" t="str">
        <f ca="1">B8009&amp;A8009</f>
        <v>https://app.mirascan.vn/p/#/v/p?id=blk_RPPJVZSDAUGQXAHOKCQT</v>
      </c>
    </row>
    <row r="8010" spans="1:3" ht="45" x14ac:dyDescent="0.2">
      <c r="A8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FTAEFOOYZQTPMDCNTDOL</v>
      </c>
      <c r="B8010" s="4" t="s">
        <v>33004</v>
      </c>
      <c r="C8010" s="1" t="str">
        <f ca="1">B8010&amp;A8010</f>
        <v>https://app.mirascan.vn/p/#/v/p?id=blk_FTAEFOOYZQTPMDCNTDOL</v>
      </c>
    </row>
    <row r="8011" spans="1:3" ht="45" x14ac:dyDescent="0.2">
      <c r="A8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UTXIZMVWUNPCOLNPHJPH</v>
      </c>
      <c r="B8011" s="4" t="s">
        <v>33004</v>
      </c>
      <c r="C8011" s="1" t="str">
        <f ca="1">B8011&amp;A8011</f>
        <v>https://app.mirascan.vn/p/#/v/p?id=blk_UTXIZMVWUNPCOLNPHJPH</v>
      </c>
    </row>
    <row r="8012" spans="1:3" ht="45" x14ac:dyDescent="0.2">
      <c r="A8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VGVUXWPPTFTLLVBHMBLU</v>
      </c>
      <c r="B8012" s="4" t="s">
        <v>33004</v>
      </c>
      <c r="C8012" s="1" t="str">
        <f ca="1">B8012&amp;A8012</f>
        <v>https://app.mirascan.vn/p/#/v/p?id=blk_VGVUXWPPTFTLLVBHMBLU</v>
      </c>
    </row>
    <row r="8013" spans="1:3" ht="45" x14ac:dyDescent="0.2">
      <c r="A8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GPJPCMCXKVUFZDZLKHYJ</v>
      </c>
      <c r="B8013" s="4" t="s">
        <v>33004</v>
      </c>
      <c r="C8013" s="1" t="str">
        <f ca="1">B8013&amp;A8013</f>
        <v>https://app.mirascan.vn/p/#/v/p?id=blk_GPJPCMCXKVUFZDZLKHYJ</v>
      </c>
    </row>
    <row r="8014" spans="1:3" ht="45" x14ac:dyDescent="0.2">
      <c r="A8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CAHAFYVIZKTQCBDVBNLQ</v>
      </c>
      <c r="B8014" s="4" t="s">
        <v>33004</v>
      </c>
      <c r="C8014" s="1" t="str">
        <f ca="1">B8014&amp;A8014</f>
        <v>https://app.mirascan.vn/p/#/v/p?id=blk_CAHAFYVIZKTQCBDVBNLQ</v>
      </c>
    </row>
    <row r="8015" spans="1:3" ht="45" x14ac:dyDescent="0.2">
      <c r="A8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VFRMLUYSJWIRZFUFBAKU</v>
      </c>
      <c r="B8015" s="4" t="s">
        <v>33004</v>
      </c>
      <c r="C8015" s="1" t="str">
        <f ca="1">B8015&amp;A8015</f>
        <v>https://app.mirascan.vn/p/#/v/p?id=blk_VFRMLUYSJWIRZFUFBAKU</v>
      </c>
    </row>
    <row r="8016" spans="1:3" ht="45" x14ac:dyDescent="0.2">
      <c r="A8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IIMWQOLIHSBZREMBJYTA</v>
      </c>
      <c r="B8016" s="4" t="s">
        <v>33004</v>
      </c>
      <c r="C8016" s="1" t="str">
        <f ca="1">B8016&amp;A8016</f>
        <v>https://app.mirascan.vn/p/#/v/p?id=blk_IIMWQOLIHSBZREMBJYTA</v>
      </c>
    </row>
    <row r="8017" spans="1:3" ht="45" x14ac:dyDescent="0.2">
      <c r="A8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ZNSDMUOJDGQMTWVGAFTO</v>
      </c>
      <c r="B8017" s="4" t="s">
        <v>33004</v>
      </c>
      <c r="C8017" s="1" t="str">
        <f ca="1">B8017&amp;A8017</f>
        <v>https://app.mirascan.vn/p/#/v/p?id=blk_ZNSDMUOJDGQMTWVGAFTO</v>
      </c>
    </row>
    <row r="8018" spans="1:3" ht="45" x14ac:dyDescent="0.2">
      <c r="A8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JDNUKYHDYPWZRTLEERWE</v>
      </c>
      <c r="B8018" s="4" t="s">
        <v>33004</v>
      </c>
      <c r="C8018" s="1" t="str">
        <f ca="1">B8018&amp;A8018</f>
        <v>https://app.mirascan.vn/p/#/v/p?id=blk_JDNUKYHDYPWZRTLEERWE</v>
      </c>
    </row>
    <row r="8019" spans="1:3" ht="45" x14ac:dyDescent="0.2">
      <c r="A8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DOYPUBOBTOVSRDLGVAMT</v>
      </c>
      <c r="B8019" s="4" t="s">
        <v>33004</v>
      </c>
      <c r="C8019" s="1" t="str">
        <f ca="1">B8019&amp;A8019</f>
        <v>https://app.mirascan.vn/p/#/v/p?id=blk_DOYPUBOBTOVSRDLGVAMT</v>
      </c>
    </row>
    <row r="8020" spans="1:3" ht="45" x14ac:dyDescent="0.2">
      <c r="A8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TBUQDBTHIWLQHXHYFDAW</v>
      </c>
      <c r="B8020" s="4" t="s">
        <v>33004</v>
      </c>
      <c r="C8020" s="1" t="str">
        <f ca="1">B8020&amp;A8020</f>
        <v>https://app.mirascan.vn/p/#/v/p?id=blk_TBUQDBTHIWLQHXHYFDAW</v>
      </c>
    </row>
    <row r="8021" spans="1:3" ht="45" x14ac:dyDescent="0.2">
      <c r="A8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UZEENWHOWSMUFQMBIFTX</v>
      </c>
      <c r="B8021" s="4" t="s">
        <v>33004</v>
      </c>
      <c r="C8021" s="1" t="str">
        <f ca="1">B8021&amp;A8021</f>
        <v>https://app.mirascan.vn/p/#/v/p?id=blk_UZEENWHOWSMUFQMBIFTX</v>
      </c>
    </row>
    <row r="8022" spans="1:3" ht="45" x14ac:dyDescent="0.2">
      <c r="A8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QJZCKWVOXCJTIKOZLNYQ</v>
      </c>
      <c r="B8022" s="4" t="s">
        <v>33004</v>
      </c>
      <c r="C8022" s="1" t="str">
        <f ca="1">B8022&amp;A8022</f>
        <v>https://app.mirascan.vn/p/#/v/p?id=blk_QJZCKWVOXCJTIKOZLNYQ</v>
      </c>
    </row>
    <row r="8023" spans="1:3" ht="45" x14ac:dyDescent="0.2">
      <c r="A8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XSDRNGFWZCKKAPHOHMGO</v>
      </c>
      <c r="B8023" s="4" t="s">
        <v>33004</v>
      </c>
      <c r="C8023" s="1" t="str">
        <f ca="1">B8023&amp;A8023</f>
        <v>https://app.mirascan.vn/p/#/v/p?id=blk_XSDRNGFWZCKKAPHOHMGO</v>
      </c>
    </row>
    <row r="8024" spans="1:3" ht="45" x14ac:dyDescent="0.2">
      <c r="A8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XKJDTBWHNWRURRGBVRQY</v>
      </c>
      <c r="B8024" s="4" t="s">
        <v>33004</v>
      </c>
      <c r="C8024" s="1" t="str">
        <f ca="1">B8024&amp;A8024</f>
        <v>https://app.mirascan.vn/p/#/v/p?id=blk_XKJDTBWHNWRURRGBVRQY</v>
      </c>
    </row>
    <row r="8025" spans="1:3" ht="45" x14ac:dyDescent="0.2">
      <c r="A8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GVSDRGYURANVOWUCULQK</v>
      </c>
      <c r="B8025" s="4" t="s">
        <v>33004</v>
      </c>
      <c r="C8025" s="1" t="str">
        <f ca="1">B8025&amp;A8025</f>
        <v>https://app.mirascan.vn/p/#/v/p?id=blk_GVSDRGYURANVOWUCULQK</v>
      </c>
    </row>
    <row r="8026" spans="1:3" ht="45" x14ac:dyDescent="0.2">
      <c r="A8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SZDHYGVDPTYJGAXAIMIK</v>
      </c>
      <c r="B8026" s="4" t="s">
        <v>33004</v>
      </c>
      <c r="C8026" s="1" t="str">
        <f ca="1">B8026&amp;A8026</f>
        <v>https://app.mirascan.vn/p/#/v/p?id=blk_SZDHYGVDPTYJGAXAIMIK</v>
      </c>
    </row>
    <row r="8027" spans="1:3" ht="45" x14ac:dyDescent="0.2">
      <c r="A8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HZAPMBFYSQDGLDQHQHXG</v>
      </c>
      <c r="B8027" s="4" t="s">
        <v>33004</v>
      </c>
      <c r="C8027" s="1" t="str">
        <f ca="1">B8027&amp;A8027</f>
        <v>https://app.mirascan.vn/p/#/v/p?id=blk_HZAPMBFYSQDGLDQHQHXG</v>
      </c>
    </row>
    <row r="8028" spans="1:3" ht="45" x14ac:dyDescent="0.2">
      <c r="A8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HVAOSKEGBZPPGQJFFZQY</v>
      </c>
      <c r="B8028" s="4" t="s">
        <v>33004</v>
      </c>
      <c r="C8028" s="1" t="str">
        <f ca="1">B8028&amp;A8028</f>
        <v>https://app.mirascan.vn/p/#/v/p?id=blk_HVAOSKEGBZPPGQJFFZQY</v>
      </c>
    </row>
    <row r="8029" spans="1:3" ht="45" x14ac:dyDescent="0.2">
      <c r="A8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BCZFUQRJTCKKBPTIAXVY</v>
      </c>
      <c r="B8029" s="4" t="s">
        <v>33004</v>
      </c>
      <c r="C8029" s="1" t="str">
        <f ca="1">B8029&amp;A8029</f>
        <v>https://app.mirascan.vn/p/#/v/p?id=blk_BCZFUQRJTCKKBPTIAXVY</v>
      </c>
    </row>
    <row r="8030" spans="1:3" ht="45" x14ac:dyDescent="0.2">
      <c r="A8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JUOHLBCVUTUIHMNAGAES</v>
      </c>
      <c r="B8030" s="4" t="s">
        <v>33004</v>
      </c>
      <c r="C8030" s="1" t="str">
        <f ca="1">B8030&amp;A8030</f>
        <v>https://app.mirascan.vn/p/#/v/p?id=blk_JUOHLBCVUTUIHMNAGAES</v>
      </c>
    </row>
    <row r="8031" spans="1:3" ht="45" x14ac:dyDescent="0.2">
      <c r="A8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SNPZPBVQIRGWYIQITDTP</v>
      </c>
      <c r="B8031" s="4" t="s">
        <v>33004</v>
      </c>
      <c r="C8031" s="1" t="str">
        <f ca="1">B8031&amp;A8031</f>
        <v>https://app.mirascan.vn/p/#/v/p?id=blk_SNPZPBVQIRGWYIQITDTP</v>
      </c>
    </row>
    <row r="8032" spans="1:3" ht="45" x14ac:dyDescent="0.2">
      <c r="A8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RAOXJHEJOJLEPEMDEGXY</v>
      </c>
      <c r="B8032" s="4" t="s">
        <v>33004</v>
      </c>
      <c r="C8032" s="1" t="str">
        <f ca="1">B8032&amp;A8032</f>
        <v>https://app.mirascan.vn/p/#/v/p?id=blk_RAOXJHEJOJLEPEMDEGXY</v>
      </c>
    </row>
    <row r="8033" spans="1:3" ht="45" x14ac:dyDescent="0.2">
      <c r="A8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CJXPKLMCQOVYHMWPNJKR</v>
      </c>
      <c r="B8033" s="4" t="s">
        <v>33004</v>
      </c>
      <c r="C8033" s="1" t="str">
        <f ca="1">B8033&amp;A8033</f>
        <v>https://app.mirascan.vn/p/#/v/p?id=blk_CJXPKLMCQOVYHMWPNJKR</v>
      </c>
    </row>
    <row r="8034" spans="1:3" ht="45" x14ac:dyDescent="0.2">
      <c r="A8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FWMKSJENPXSMIJQOUECM</v>
      </c>
      <c r="B8034" s="4" t="s">
        <v>33004</v>
      </c>
      <c r="C8034" s="1" t="str">
        <f ca="1">B8034&amp;A8034</f>
        <v>https://app.mirascan.vn/p/#/v/p?id=blk_FWMKSJENPXSMIJQOUECM</v>
      </c>
    </row>
    <row r="8035" spans="1:3" ht="45" x14ac:dyDescent="0.2">
      <c r="A8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OUGMMUHIXWNCAEAPDCVE</v>
      </c>
      <c r="B8035" s="4" t="s">
        <v>33004</v>
      </c>
      <c r="C8035" s="1" t="str">
        <f ca="1">B8035&amp;A8035</f>
        <v>https://app.mirascan.vn/p/#/v/p?id=blk_OUGMMUHIXWNCAEAPDCVE</v>
      </c>
    </row>
    <row r="8036" spans="1:3" ht="45" x14ac:dyDescent="0.2">
      <c r="A8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KYXJWUMESJOKCWVAJGCY</v>
      </c>
      <c r="B8036" s="4" t="s">
        <v>33004</v>
      </c>
      <c r="C8036" s="1" t="str">
        <f ca="1">B8036&amp;A8036</f>
        <v>https://app.mirascan.vn/p/#/v/p?id=blk_KYXJWUMESJOKCWVAJGCY</v>
      </c>
    </row>
    <row r="8037" spans="1:3" ht="45" x14ac:dyDescent="0.2">
      <c r="A8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VVVDQSMUOOUJWXZFHLBK</v>
      </c>
      <c r="B8037" s="4" t="s">
        <v>33004</v>
      </c>
      <c r="C8037" s="1" t="str">
        <f ca="1">B8037&amp;A8037</f>
        <v>https://app.mirascan.vn/p/#/v/p?id=blk_VVVDQSMUOOUJWXZFHLBK</v>
      </c>
    </row>
    <row r="8038" spans="1:3" ht="45" x14ac:dyDescent="0.2">
      <c r="A8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AWVDTSAZCXTIUJWWZUFP</v>
      </c>
      <c r="B8038" s="4" t="s">
        <v>33004</v>
      </c>
      <c r="C8038" s="1" t="str">
        <f ca="1">B8038&amp;A8038</f>
        <v>https://app.mirascan.vn/p/#/v/p?id=blk_AWVDTSAZCXTIUJWWZUFP</v>
      </c>
    </row>
    <row r="8039" spans="1:3" ht="45" x14ac:dyDescent="0.2">
      <c r="A8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KTSDLPASHYRUWDYNKVOW</v>
      </c>
      <c r="B8039" s="4" t="s">
        <v>33004</v>
      </c>
      <c r="C8039" s="1" t="str">
        <f ca="1">B8039&amp;A8039</f>
        <v>https://app.mirascan.vn/p/#/v/p?id=blk_KTSDLPASHYRUWDYNKVOW</v>
      </c>
    </row>
    <row r="8040" spans="1:3" ht="45" x14ac:dyDescent="0.2">
      <c r="A8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RYKERCJBSVWFOWOGQQNO</v>
      </c>
      <c r="B8040" s="4" t="s">
        <v>33004</v>
      </c>
      <c r="C8040" s="1" t="str">
        <f ca="1">B8040&amp;A8040</f>
        <v>https://app.mirascan.vn/p/#/v/p?id=blk_RYKERCJBSVWFOWOGQQNO</v>
      </c>
    </row>
    <row r="8041" spans="1:3" ht="45" x14ac:dyDescent="0.2">
      <c r="A8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MUBVNDCSDQRBQIPVESQL</v>
      </c>
      <c r="B8041" s="4" t="s">
        <v>33004</v>
      </c>
      <c r="C8041" s="1" t="str">
        <f ca="1">B8041&amp;A8041</f>
        <v>https://app.mirascan.vn/p/#/v/p?id=blk_MUBVNDCSDQRBQIPVESQL</v>
      </c>
    </row>
    <row r="8042" spans="1:3" ht="45" x14ac:dyDescent="0.2">
      <c r="A8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YAKPWSCYEEWFHZVSKLGX</v>
      </c>
      <c r="B8042" s="4" t="s">
        <v>33004</v>
      </c>
      <c r="C8042" s="1" t="str">
        <f ca="1">B8042&amp;A8042</f>
        <v>https://app.mirascan.vn/p/#/v/p?id=blk_YAKPWSCYEEWFHZVSKLGX</v>
      </c>
    </row>
    <row r="8043" spans="1:3" ht="45" x14ac:dyDescent="0.2">
      <c r="A8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XVURNAPEDAIEVYGYRESF</v>
      </c>
      <c r="B8043" s="4" t="s">
        <v>33004</v>
      </c>
      <c r="C8043" s="1" t="str">
        <f ca="1">B8043&amp;A8043</f>
        <v>https://app.mirascan.vn/p/#/v/p?id=blk_XVURNAPEDAIEVYGYRESF</v>
      </c>
    </row>
    <row r="8044" spans="1:3" ht="45" x14ac:dyDescent="0.2">
      <c r="A8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XTWXGFAYWDPNCHBFARAR</v>
      </c>
      <c r="B8044" s="4" t="s">
        <v>33004</v>
      </c>
      <c r="C8044" s="1" t="str">
        <f ca="1">B8044&amp;A8044</f>
        <v>https://app.mirascan.vn/p/#/v/p?id=blk_XTWXGFAYWDPNCHBFARAR</v>
      </c>
    </row>
    <row r="8045" spans="1:3" ht="45" x14ac:dyDescent="0.2">
      <c r="A8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RSIUEKSANAEYBSGRSSJO</v>
      </c>
      <c r="B8045" s="4" t="s">
        <v>33004</v>
      </c>
      <c r="C8045" s="1" t="str">
        <f ca="1">B8045&amp;A8045</f>
        <v>https://app.mirascan.vn/p/#/v/p?id=blk_RSIUEKSANAEYBSGRSSJO</v>
      </c>
    </row>
    <row r="8046" spans="1:3" ht="45" x14ac:dyDescent="0.2">
      <c r="A8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FIDRFIFELBSMECRTQDZI</v>
      </c>
      <c r="B8046" s="4" t="s">
        <v>33004</v>
      </c>
      <c r="C8046" s="1" t="str">
        <f ca="1">B8046&amp;A8046</f>
        <v>https://app.mirascan.vn/p/#/v/p?id=blk_FIDRFIFELBSMECRTQDZI</v>
      </c>
    </row>
    <row r="8047" spans="1:3" ht="45" x14ac:dyDescent="0.2">
      <c r="A8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MDTJBYWUDWFOTSPHQOIX</v>
      </c>
      <c r="B8047" s="4" t="s">
        <v>33004</v>
      </c>
      <c r="C8047" s="1" t="str">
        <f ca="1">B8047&amp;A8047</f>
        <v>https://app.mirascan.vn/p/#/v/p?id=blk_MDTJBYWUDWFOTSPHQOIX</v>
      </c>
    </row>
    <row r="8048" spans="1:3" ht="45" x14ac:dyDescent="0.2">
      <c r="A8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CHQHCYUCRDONYKIIKWMO</v>
      </c>
      <c r="B8048" s="4" t="s">
        <v>33004</v>
      </c>
      <c r="C8048" s="1" t="str">
        <f ca="1">B8048&amp;A8048</f>
        <v>https://app.mirascan.vn/p/#/v/p?id=blk_CHQHCYUCRDONYKIIKWMO</v>
      </c>
    </row>
    <row r="8049" spans="1:3" ht="45" x14ac:dyDescent="0.2">
      <c r="A8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YOJNCPMRNXDTDBFNSBCI</v>
      </c>
      <c r="B8049" s="4" t="s">
        <v>33004</v>
      </c>
      <c r="C8049" s="1" t="str">
        <f ca="1">B8049&amp;A8049</f>
        <v>https://app.mirascan.vn/p/#/v/p?id=blk_YOJNCPMRNXDTDBFNSBCI</v>
      </c>
    </row>
    <row r="8050" spans="1:3" ht="45" x14ac:dyDescent="0.2">
      <c r="A8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KSGMZUYWJHYJYWNUJFRN</v>
      </c>
      <c r="B8050" s="4" t="s">
        <v>33004</v>
      </c>
      <c r="C8050" s="1" t="str">
        <f ca="1">B8050&amp;A8050</f>
        <v>https://app.mirascan.vn/p/#/v/p?id=blk_KSGMZUYWJHYJYWNUJFRN</v>
      </c>
    </row>
    <row r="8051" spans="1:3" ht="45" x14ac:dyDescent="0.2">
      <c r="A8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WBHDPNDDERZFCTRSPRVD</v>
      </c>
      <c r="B8051" s="4" t="s">
        <v>33004</v>
      </c>
      <c r="C8051" s="1" t="str">
        <f ca="1">B8051&amp;A8051</f>
        <v>https://app.mirascan.vn/p/#/v/p?id=blk_WBHDPNDDERZFCTRSPRVD</v>
      </c>
    </row>
    <row r="8052" spans="1:3" ht="45" x14ac:dyDescent="0.2">
      <c r="A8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VZBTCUORWEEKJPTZEDQJ</v>
      </c>
      <c r="B8052" s="4" t="s">
        <v>33004</v>
      </c>
      <c r="C8052" s="1" t="str">
        <f ca="1">B8052&amp;A8052</f>
        <v>https://app.mirascan.vn/p/#/v/p?id=blk_VZBTCUORWEEKJPTZEDQJ</v>
      </c>
    </row>
    <row r="8053" spans="1:3" ht="45" x14ac:dyDescent="0.2">
      <c r="A8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NLZZWGQZTYABRQNHMSNQ</v>
      </c>
      <c r="B8053" s="4" t="s">
        <v>33004</v>
      </c>
      <c r="C8053" s="1" t="str">
        <f ca="1">B8053&amp;A8053</f>
        <v>https://app.mirascan.vn/p/#/v/p?id=blk_NLZZWGQZTYABRQNHMSNQ</v>
      </c>
    </row>
    <row r="8054" spans="1:3" ht="45" x14ac:dyDescent="0.2">
      <c r="A8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VYIGMQKFMQGIUFILTAMF</v>
      </c>
      <c r="B8054" s="4" t="s">
        <v>33004</v>
      </c>
      <c r="C8054" s="1" t="str">
        <f ca="1">B8054&amp;A8054</f>
        <v>https://app.mirascan.vn/p/#/v/p?id=blk_VYIGMQKFMQGIUFILTAMF</v>
      </c>
    </row>
    <row r="8055" spans="1:3" ht="45" x14ac:dyDescent="0.2">
      <c r="A8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PJZMWYEXMETRHXIXBINZ</v>
      </c>
      <c r="B8055" s="4" t="s">
        <v>33004</v>
      </c>
      <c r="C8055" s="1" t="str">
        <f ca="1">B8055&amp;A8055</f>
        <v>https://app.mirascan.vn/p/#/v/p?id=blk_PJZMWYEXMETRHXIXBINZ</v>
      </c>
    </row>
    <row r="8056" spans="1:3" ht="45" x14ac:dyDescent="0.2">
      <c r="A8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FTRTNCITULAVEAHTWUXP</v>
      </c>
      <c r="B8056" s="4" t="s">
        <v>33004</v>
      </c>
      <c r="C8056" s="1" t="str">
        <f ca="1">B8056&amp;A8056</f>
        <v>https://app.mirascan.vn/p/#/v/p?id=blk_FTRTNCITULAVEAHTWUXP</v>
      </c>
    </row>
    <row r="8057" spans="1:3" ht="45" x14ac:dyDescent="0.2">
      <c r="A8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QFESJLSXSQJPSWSVQVNZ</v>
      </c>
      <c r="B8057" s="4" t="s">
        <v>33004</v>
      </c>
      <c r="C8057" s="1" t="str">
        <f ca="1">B8057&amp;A8057</f>
        <v>https://app.mirascan.vn/p/#/v/p?id=blk_QFESJLSXSQJPSWSVQVNZ</v>
      </c>
    </row>
    <row r="8058" spans="1:3" ht="45" x14ac:dyDescent="0.2">
      <c r="A8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OARLSDGDPWOCXHPJECCL</v>
      </c>
      <c r="B8058" s="4" t="s">
        <v>33004</v>
      </c>
      <c r="C8058" s="1" t="str">
        <f ca="1">B8058&amp;A8058</f>
        <v>https://app.mirascan.vn/p/#/v/p?id=blk_OARLSDGDPWOCXHPJECCL</v>
      </c>
    </row>
    <row r="8059" spans="1:3" ht="45" x14ac:dyDescent="0.2">
      <c r="A8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BBVXPDHRDBLYIKQKKMXX</v>
      </c>
      <c r="B8059" s="4" t="s">
        <v>33004</v>
      </c>
      <c r="C8059" s="1" t="str">
        <f ca="1">B8059&amp;A8059</f>
        <v>https://app.mirascan.vn/p/#/v/p?id=blk_BBVXPDHRDBLYIKQKKMXX</v>
      </c>
    </row>
    <row r="8060" spans="1:3" ht="45" x14ac:dyDescent="0.2">
      <c r="A8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FYWHZVXLVOCTVOAHGGRX</v>
      </c>
      <c r="B8060" s="4" t="s">
        <v>33004</v>
      </c>
      <c r="C8060" s="1" t="str">
        <f ca="1">B8060&amp;A8060</f>
        <v>https://app.mirascan.vn/p/#/v/p?id=blk_FYWHZVXLVOCTVOAHGGRX</v>
      </c>
    </row>
    <row r="8061" spans="1:3" ht="45" x14ac:dyDescent="0.2">
      <c r="A8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WNOBGMRSIZFWQQQUHTXS</v>
      </c>
      <c r="B8061" s="4" t="s">
        <v>33004</v>
      </c>
      <c r="C8061" s="1" t="str">
        <f ca="1">B8061&amp;A8061</f>
        <v>https://app.mirascan.vn/p/#/v/p?id=blk_WNOBGMRSIZFWQQQUHTXS</v>
      </c>
    </row>
    <row r="8062" spans="1:3" ht="45" x14ac:dyDescent="0.2">
      <c r="A8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VVBPXTDJWTKRHLNWQREX</v>
      </c>
      <c r="B8062" s="4" t="s">
        <v>33004</v>
      </c>
      <c r="C8062" s="1" t="str">
        <f ca="1">B8062&amp;A8062</f>
        <v>https://app.mirascan.vn/p/#/v/p?id=blk_VVBPXTDJWTKRHLNWQREX</v>
      </c>
    </row>
    <row r="8063" spans="1:3" ht="45" x14ac:dyDescent="0.2">
      <c r="A8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HPYRVFQORHBBTFCGDROJ</v>
      </c>
      <c r="B8063" s="4" t="s">
        <v>33004</v>
      </c>
      <c r="C8063" s="1" t="str">
        <f ca="1">B8063&amp;A8063</f>
        <v>https://app.mirascan.vn/p/#/v/p?id=blk_HPYRVFQORHBBTFCGDROJ</v>
      </c>
    </row>
    <row r="8064" spans="1:3" ht="45" x14ac:dyDescent="0.2">
      <c r="A8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MKJNUOTVXZKDNPGMMVSH</v>
      </c>
      <c r="B8064" s="4" t="s">
        <v>33004</v>
      </c>
      <c r="C8064" s="1" t="str">
        <f ca="1">B8064&amp;A8064</f>
        <v>https://app.mirascan.vn/p/#/v/p?id=blk_MKJNUOTVXZKDNPGMMVSH</v>
      </c>
    </row>
    <row r="8065" spans="1:3" ht="45" x14ac:dyDescent="0.2">
      <c r="A8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LONGULBLMJAGDEJYGQVJ</v>
      </c>
      <c r="B8065" s="4" t="s">
        <v>33004</v>
      </c>
      <c r="C8065" s="1" t="str">
        <f ca="1">B8065&amp;A8065</f>
        <v>https://app.mirascan.vn/p/#/v/p?id=blk_LONGULBLMJAGDEJYGQVJ</v>
      </c>
    </row>
    <row r="8066" spans="1:3" ht="45" x14ac:dyDescent="0.2">
      <c r="A8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JOIXFKIGOCXBXQNRHGOL</v>
      </c>
      <c r="B8066" s="4" t="s">
        <v>33004</v>
      </c>
      <c r="C8066" s="1" t="str">
        <f ca="1">B8066&amp;A8066</f>
        <v>https://app.mirascan.vn/p/#/v/p?id=blk_JOIXFKIGOCXBXQNRHGOL</v>
      </c>
    </row>
    <row r="8067" spans="1:3" ht="45" x14ac:dyDescent="0.2">
      <c r="A8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ZFFRJQHQFMRWXNOFJSBI</v>
      </c>
      <c r="B8067" s="4" t="s">
        <v>33004</v>
      </c>
      <c r="C8067" s="1" t="str">
        <f ca="1">B8067&amp;A8067</f>
        <v>https://app.mirascan.vn/p/#/v/p?id=blk_ZFFRJQHQFMRWXNOFJSBI</v>
      </c>
    </row>
    <row r="8068" spans="1:3" ht="45" x14ac:dyDescent="0.2">
      <c r="A8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OCTEARIWQSGECJGBXJRX</v>
      </c>
      <c r="B8068" s="4" t="s">
        <v>33004</v>
      </c>
      <c r="C8068" s="1" t="str">
        <f ca="1">B8068&amp;A8068</f>
        <v>https://app.mirascan.vn/p/#/v/p?id=blk_OCTEARIWQSGECJGBXJRX</v>
      </c>
    </row>
    <row r="8069" spans="1:3" ht="45" x14ac:dyDescent="0.2">
      <c r="A8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SXZXZUMXPTCVYGTIYIOC</v>
      </c>
      <c r="B8069" s="4" t="s">
        <v>33004</v>
      </c>
      <c r="C8069" s="1" t="str">
        <f ca="1">B8069&amp;A8069</f>
        <v>https://app.mirascan.vn/p/#/v/p?id=blk_SXZXZUMXPTCVYGTIYIOC</v>
      </c>
    </row>
    <row r="8070" spans="1:3" ht="45" x14ac:dyDescent="0.2">
      <c r="A8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TQCPDPGYTQVECYXRTVPY</v>
      </c>
      <c r="B8070" s="4" t="s">
        <v>33004</v>
      </c>
      <c r="C8070" s="1" t="str">
        <f ca="1">B8070&amp;A8070</f>
        <v>https://app.mirascan.vn/p/#/v/p?id=blk_TQCPDPGYTQVECYXRTVPY</v>
      </c>
    </row>
    <row r="8071" spans="1:3" ht="45" x14ac:dyDescent="0.2">
      <c r="A8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VOQAPFBZIWAKHBRTVRCY</v>
      </c>
      <c r="B8071" s="4" t="s">
        <v>33004</v>
      </c>
      <c r="C8071" s="1" t="str">
        <f ca="1">B8071&amp;A8071</f>
        <v>https://app.mirascan.vn/p/#/v/p?id=blk_VOQAPFBZIWAKHBRTVRCY</v>
      </c>
    </row>
    <row r="8072" spans="1:3" ht="45" x14ac:dyDescent="0.2">
      <c r="A8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DVUUWMXCLMDMSUOZKCHN</v>
      </c>
      <c r="B8072" s="4" t="s">
        <v>33004</v>
      </c>
      <c r="C8072" s="1" t="str">
        <f ca="1">B8072&amp;A8072</f>
        <v>https://app.mirascan.vn/p/#/v/p?id=blk_DVUUWMXCLMDMSUOZKCHN</v>
      </c>
    </row>
    <row r="8073" spans="1:3" ht="45" x14ac:dyDescent="0.2">
      <c r="A8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NTJREHYWOZKZQJMWLSIA</v>
      </c>
      <c r="B8073" s="4" t="s">
        <v>33004</v>
      </c>
      <c r="C8073" s="1" t="str">
        <f ca="1">B8073&amp;A8073</f>
        <v>https://app.mirascan.vn/p/#/v/p?id=blk_NTJREHYWOZKZQJMWLSIA</v>
      </c>
    </row>
    <row r="8074" spans="1:3" ht="45" x14ac:dyDescent="0.2">
      <c r="A8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GDEFKGJOQQZBCRANDRXZ</v>
      </c>
      <c r="B8074" s="4" t="s">
        <v>33004</v>
      </c>
      <c r="C8074" s="1" t="str">
        <f ca="1">B8074&amp;A8074</f>
        <v>https://app.mirascan.vn/p/#/v/p?id=blk_GDEFKGJOQQZBCRANDRXZ</v>
      </c>
    </row>
    <row r="8075" spans="1:3" ht="45" x14ac:dyDescent="0.2">
      <c r="A8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USHHYRPWFXEYZSDKMLDH</v>
      </c>
      <c r="B8075" s="4" t="s">
        <v>33004</v>
      </c>
      <c r="C8075" s="1" t="str">
        <f ca="1">B8075&amp;A8075</f>
        <v>https://app.mirascan.vn/p/#/v/p?id=blk_USHHYRPWFXEYZSDKMLDH</v>
      </c>
    </row>
    <row r="8076" spans="1:3" ht="45" x14ac:dyDescent="0.2">
      <c r="A8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XTGKBUQMAOCRJIHPTTSW</v>
      </c>
      <c r="B8076" s="4" t="s">
        <v>33004</v>
      </c>
      <c r="C8076" s="1" t="str">
        <f ca="1">B8076&amp;A8076</f>
        <v>https://app.mirascan.vn/p/#/v/p?id=blk_XTGKBUQMAOCRJIHPTTSW</v>
      </c>
    </row>
    <row r="8077" spans="1:3" ht="45" x14ac:dyDescent="0.2">
      <c r="A8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VQMDILCMSLPFPJXSHMWG</v>
      </c>
      <c r="B8077" s="4" t="s">
        <v>33004</v>
      </c>
      <c r="C8077" s="1" t="str">
        <f ca="1">B8077&amp;A8077</f>
        <v>https://app.mirascan.vn/p/#/v/p?id=blk_VQMDILCMSLPFPJXSHMWG</v>
      </c>
    </row>
    <row r="8078" spans="1:3" ht="45" x14ac:dyDescent="0.2">
      <c r="A8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AOGEHHNOCPEAVNIYWLRS</v>
      </c>
      <c r="B8078" s="4" t="s">
        <v>33004</v>
      </c>
      <c r="C8078" s="1" t="str">
        <f ca="1">B8078&amp;A8078</f>
        <v>https://app.mirascan.vn/p/#/v/p?id=blk_AOGEHHNOCPEAVNIYWLRS</v>
      </c>
    </row>
    <row r="8079" spans="1:3" ht="45" x14ac:dyDescent="0.2">
      <c r="A8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LNBGHRZLVDQMBIZOCSJG</v>
      </c>
      <c r="B8079" s="4" t="s">
        <v>33004</v>
      </c>
      <c r="C8079" s="1" t="str">
        <f ca="1">B8079&amp;A8079</f>
        <v>https://app.mirascan.vn/p/#/v/p?id=blk_LNBGHRZLVDQMBIZOCSJG</v>
      </c>
    </row>
    <row r="8080" spans="1:3" ht="45" x14ac:dyDescent="0.2">
      <c r="A8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QFVCYADIWXKFDGXKQPRF</v>
      </c>
      <c r="B8080" s="4" t="s">
        <v>33004</v>
      </c>
      <c r="C8080" s="1" t="str">
        <f ca="1">B8080&amp;A8080</f>
        <v>https://app.mirascan.vn/p/#/v/p?id=blk_QFVCYADIWXKFDGXKQPRF</v>
      </c>
    </row>
    <row r="8081" spans="1:3" ht="45" x14ac:dyDescent="0.2">
      <c r="A8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ZKFDKKTASWNFJHDUPKOR</v>
      </c>
      <c r="B8081" s="4" t="s">
        <v>33004</v>
      </c>
      <c r="C8081" s="1" t="str">
        <f ca="1">B8081&amp;A8081</f>
        <v>https://app.mirascan.vn/p/#/v/p?id=blk_ZKFDKKTASWNFJHDUPKOR</v>
      </c>
    </row>
    <row r="8082" spans="1:3" ht="45" x14ac:dyDescent="0.2">
      <c r="A8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XGHOJAGMFXNBBVSXAIDS</v>
      </c>
      <c r="B8082" s="4" t="s">
        <v>33004</v>
      </c>
      <c r="C8082" s="1" t="str">
        <f ca="1">B8082&amp;A8082</f>
        <v>https://app.mirascan.vn/p/#/v/p?id=blk_XGHOJAGMFXNBBVSXAIDS</v>
      </c>
    </row>
    <row r="8083" spans="1:3" ht="45" x14ac:dyDescent="0.2">
      <c r="A8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RMTOZCVWNCUHRQCEACXX</v>
      </c>
      <c r="B8083" s="4" t="s">
        <v>33004</v>
      </c>
      <c r="C8083" s="1" t="str">
        <f ca="1">B8083&amp;A8083</f>
        <v>https://app.mirascan.vn/p/#/v/p?id=blk_RMTOZCVWNCUHRQCEACXX</v>
      </c>
    </row>
    <row r="8084" spans="1:3" ht="45" x14ac:dyDescent="0.2">
      <c r="A8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MPJLXEULLDKAEBQDZQRP</v>
      </c>
      <c r="B8084" s="4" t="s">
        <v>33004</v>
      </c>
      <c r="C8084" s="1" t="str">
        <f ca="1">B8084&amp;A8084</f>
        <v>https://app.mirascan.vn/p/#/v/p?id=blk_MPJLXEULLDKAEBQDZQRP</v>
      </c>
    </row>
    <row r="8085" spans="1:3" ht="45" x14ac:dyDescent="0.2">
      <c r="A8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KUEJGYMHYGOPBJRNOCKZ</v>
      </c>
      <c r="B8085" s="4" t="s">
        <v>33004</v>
      </c>
      <c r="C8085" s="1" t="str">
        <f ca="1">B8085&amp;A8085</f>
        <v>https://app.mirascan.vn/p/#/v/p?id=blk_KUEJGYMHYGOPBJRNOCKZ</v>
      </c>
    </row>
    <row r="8086" spans="1:3" ht="45" x14ac:dyDescent="0.2">
      <c r="A8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CSZMAOZWFYFGDMZEHVPG</v>
      </c>
      <c r="B8086" s="4" t="s">
        <v>33004</v>
      </c>
      <c r="C8086" s="1" t="str">
        <f ca="1">B8086&amp;A8086</f>
        <v>https://app.mirascan.vn/p/#/v/p?id=blk_CSZMAOZWFYFGDMZEHVPG</v>
      </c>
    </row>
    <row r="8087" spans="1:3" ht="45" x14ac:dyDescent="0.2">
      <c r="A8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KWFJTQFYTQOUFRNTNNCC</v>
      </c>
      <c r="B8087" s="4" t="s">
        <v>33004</v>
      </c>
      <c r="C8087" s="1" t="str">
        <f ca="1">B8087&amp;A8087</f>
        <v>https://app.mirascan.vn/p/#/v/p?id=blk_KWFJTQFYTQOUFRNTNNCC</v>
      </c>
    </row>
    <row r="8088" spans="1:3" ht="45" x14ac:dyDescent="0.2">
      <c r="A8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XUJDOWTKIQPACYWVKHQL</v>
      </c>
      <c r="B8088" s="4" t="s">
        <v>33004</v>
      </c>
      <c r="C8088" s="1" t="str">
        <f ca="1">B8088&amp;A8088</f>
        <v>https://app.mirascan.vn/p/#/v/p?id=blk_XUJDOWTKIQPACYWVKHQL</v>
      </c>
    </row>
    <row r="8089" spans="1:3" ht="45" x14ac:dyDescent="0.2">
      <c r="A8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JNJHEWRVRDZAZFDEDOVH</v>
      </c>
      <c r="B8089" s="4" t="s">
        <v>33004</v>
      </c>
      <c r="C8089" s="1" t="str">
        <f ca="1">B8089&amp;A8089</f>
        <v>https://app.mirascan.vn/p/#/v/p?id=blk_JNJHEWRVRDZAZFDEDOVH</v>
      </c>
    </row>
    <row r="8090" spans="1:3" ht="45" x14ac:dyDescent="0.2">
      <c r="A8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ICBIUQGQLYIFWDEXLRWA</v>
      </c>
      <c r="B8090" s="4" t="s">
        <v>33004</v>
      </c>
      <c r="C8090" s="1" t="str">
        <f ca="1">B8090&amp;A8090</f>
        <v>https://app.mirascan.vn/p/#/v/p?id=blk_ICBIUQGQLYIFWDEXLRWA</v>
      </c>
    </row>
    <row r="8091" spans="1:3" ht="45" x14ac:dyDescent="0.2">
      <c r="A8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QAQFKKEPRVOFIYEBRSTU</v>
      </c>
      <c r="B8091" s="4" t="s">
        <v>33004</v>
      </c>
      <c r="C8091" s="1" t="str">
        <f ca="1">B8091&amp;A8091</f>
        <v>https://app.mirascan.vn/p/#/v/p?id=blk_QAQFKKEPRVOFIYEBRSTU</v>
      </c>
    </row>
    <row r="8092" spans="1:3" ht="45" x14ac:dyDescent="0.2">
      <c r="A8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XYRYTVMQNIDUEAKXDTID</v>
      </c>
      <c r="B8092" s="4" t="s">
        <v>33004</v>
      </c>
      <c r="C8092" s="1" t="str">
        <f ca="1">B8092&amp;A8092</f>
        <v>https://app.mirascan.vn/p/#/v/p?id=blk_XYRYTVMQNIDUEAKXDTID</v>
      </c>
    </row>
    <row r="8093" spans="1:3" ht="45" x14ac:dyDescent="0.2">
      <c r="A8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XLFZDJJGHKDIJPCWCZDN</v>
      </c>
      <c r="B8093" s="4" t="s">
        <v>33004</v>
      </c>
      <c r="C8093" s="1" t="str">
        <f ca="1">B8093&amp;A8093</f>
        <v>https://app.mirascan.vn/p/#/v/p?id=blk_XLFZDJJGHKDIJPCWCZDN</v>
      </c>
    </row>
    <row r="8094" spans="1:3" ht="45" x14ac:dyDescent="0.2">
      <c r="A8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JNBHUBNTSXRQMXLMPPDN</v>
      </c>
      <c r="B8094" s="4" t="s">
        <v>33004</v>
      </c>
      <c r="C8094" s="1" t="str">
        <f ca="1">B8094&amp;A8094</f>
        <v>https://app.mirascan.vn/p/#/v/p?id=blk_JNBHUBNTSXRQMXLMPPDN</v>
      </c>
    </row>
    <row r="8095" spans="1:3" ht="45" x14ac:dyDescent="0.2">
      <c r="A8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ZMAHMVUSRQPUHCWIFAKA</v>
      </c>
      <c r="B8095" s="4" t="s">
        <v>33004</v>
      </c>
      <c r="C8095" s="1" t="str">
        <f ca="1">B8095&amp;A8095</f>
        <v>https://app.mirascan.vn/p/#/v/p?id=blk_ZMAHMVUSRQPUHCWIFAKA</v>
      </c>
    </row>
    <row r="8096" spans="1:3" ht="45" x14ac:dyDescent="0.2">
      <c r="A8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ONFLPKQQOPVPERMVARSY</v>
      </c>
      <c r="B8096" s="4" t="s">
        <v>33004</v>
      </c>
      <c r="C8096" s="1" t="str">
        <f ca="1">B8096&amp;A8096</f>
        <v>https://app.mirascan.vn/p/#/v/p?id=blk_ONFLPKQQOPVPERMVARSY</v>
      </c>
    </row>
    <row r="8097" spans="1:3" ht="45" x14ac:dyDescent="0.2">
      <c r="A8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MYTTSPYRADFBRVYWEITV</v>
      </c>
      <c r="B8097" s="4" t="s">
        <v>33004</v>
      </c>
      <c r="C8097" s="1" t="str">
        <f ca="1">B8097&amp;A8097</f>
        <v>https://app.mirascan.vn/p/#/v/p?id=blk_MYTTSPYRADFBRVYWEITV</v>
      </c>
    </row>
    <row r="8098" spans="1:3" ht="45" x14ac:dyDescent="0.2">
      <c r="A8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JKDEESFXCGCTJJLGCDYA</v>
      </c>
      <c r="B8098" s="4" t="s">
        <v>33004</v>
      </c>
      <c r="C8098" s="1" t="str">
        <f ca="1">B8098&amp;A8098</f>
        <v>https://app.mirascan.vn/p/#/v/p?id=blk_JKDEESFXCGCTJJLGCDYA</v>
      </c>
    </row>
    <row r="8099" spans="1:3" ht="45" x14ac:dyDescent="0.2">
      <c r="A8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YZXUMFDKBYVXRIVDGJLY</v>
      </c>
      <c r="B8099" s="4" t="s">
        <v>33004</v>
      </c>
      <c r="C8099" s="1" t="str">
        <f ca="1">B8099&amp;A8099</f>
        <v>https://app.mirascan.vn/p/#/v/p?id=blk_YZXUMFDKBYVXRIVDGJLY</v>
      </c>
    </row>
    <row r="8100" spans="1:3" ht="45" x14ac:dyDescent="0.2">
      <c r="A8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WLTOZCAFTDNRWKAJAELO</v>
      </c>
      <c r="B8100" s="4" t="s">
        <v>33004</v>
      </c>
      <c r="C8100" s="1" t="str">
        <f ca="1">B8100&amp;A8100</f>
        <v>https://app.mirascan.vn/p/#/v/p?id=blk_WLTOZCAFTDNRWKAJAELO</v>
      </c>
    </row>
    <row r="8101" spans="1:3" ht="45" x14ac:dyDescent="0.2">
      <c r="A8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ZXDQJZEUKBGENNHTWHHP</v>
      </c>
      <c r="B8101" s="4" t="s">
        <v>33004</v>
      </c>
      <c r="C8101" s="1" t="str">
        <f ca="1">B8101&amp;A8101</f>
        <v>https://app.mirascan.vn/p/#/v/p?id=blk_ZXDQJZEUKBGENNHTWHHP</v>
      </c>
    </row>
    <row r="8102" spans="1:3" ht="45" x14ac:dyDescent="0.2">
      <c r="A8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PEYXHGUZSNJEBYDSGIHW</v>
      </c>
      <c r="B8102" s="4" t="s">
        <v>33004</v>
      </c>
      <c r="C8102" s="1" t="str">
        <f ca="1">B8102&amp;A8102</f>
        <v>https://app.mirascan.vn/p/#/v/p?id=blk_PEYXHGUZSNJEBYDSGIHW</v>
      </c>
    </row>
    <row r="8103" spans="1:3" ht="45" x14ac:dyDescent="0.2">
      <c r="A8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FVZASTQUVBJCRQMQOFOL</v>
      </c>
      <c r="B8103" s="4" t="s">
        <v>33004</v>
      </c>
      <c r="C8103" s="1" t="str">
        <f ca="1">B8103&amp;A8103</f>
        <v>https://app.mirascan.vn/p/#/v/p?id=blk_FVZASTQUVBJCRQMQOFOL</v>
      </c>
    </row>
    <row r="8104" spans="1:3" ht="45" x14ac:dyDescent="0.2">
      <c r="A8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BYBTBBFUYHIQKYQNFPMH</v>
      </c>
      <c r="B8104" s="4" t="s">
        <v>33004</v>
      </c>
      <c r="C8104" s="1" t="str">
        <f ca="1">B8104&amp;A8104</f>
        <v>https://app.mirascan.vn/p/#/v/p?id=blk_BYBTBBFUYHIQKYQNFPMH</v>
      </c>
    </row>
    <row r="8105" spans="1:3" ht="45" x14ac:dyDescent="0.2">
      <c r="A8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ROOTXZEHBKCKFJMSIBNL</v>
      </c>
      <c r="B8105" s="4" t="s">
        <v>33004</v>
      </c>
      <c r="C8105" s="1" t="str">
        <f ca="1">B8105&amp;A8105</f>
        <v>https://app.mirascan.vn/p/#/v/p?id=blk_ROOTXZEHBKCKFJMSIBNL</v>
      </c>
    </row>
    <row r="8106" spans="1:3" ht="45" x14ac:dyDescent="0.2">
      <c r="A8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YMMGWXRHFGWNFLTADVVR</v>
      </c>
      <c r="B8106" s="4" t="s">
        <v>33004</v>
      </c>
      <c r="C8106" s="1" t="str">
        <f ca="1">B8106&amp;A8106</f>
        <v>https://app.mirascan.vn/p/#/v/p?id=blk_YMMGWXRHFGWNFLTADVVR</v>
      </c>
    </row>
    <row r="8107" spans="1:3" ht="45" x14ac:dyDescent="0.2">
      <c r="A8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JZUNXRKRIDRPGCNNIQZE</v>
      </c>
      <c r="B8107" s="4" t="s">
        <v>33004</v>
      </c>
      <c r="C8107" s="1" t="str">
        <f ca="1">B8107&amp;A8107</f>
        <v>https://app.mirascan.vn/p/#/v/p?id=blk_JZUNXRKRIDRPGCNNIQZE</v>
      </c>
    </row>
    <row r="8108" spans="1:3" ht="45" x14ac:dyDescent="0.2">
      <c r="A8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PPKFXIPYDTCAAGNQZRLU</v>
      </c>
      <c r="B8108" s="4" t="s">
        <v>33004</v>
      </c>
      <c r="C8108" s="1" t="str">
        <f ca="1">B8108&amp;A8108</f>
        <v>https://app.mirascan.vn/p/#/v/p?id=blk_PPKFXIPYDTCAAGNQZRLU</v>
      </c>
    </row>
    <row r="8109" spans="1:3" ht="45" x14ac:dyDescent="0.2">
      <c r="A8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ZXAQRWDAHBDYILBRVGCS</v>
      </c>
      <c r="B8109" s="4" t="s">
        <v>33004</v>
      </c>
      <c r="C8109" s="1" t="str">
        <f ca="1">B8109&amp;A8109</f>
        <v>https://app.mirascan.vn/p/#/v/p?id=blk_ZXAQRWDAHBDYILBRVGCS</v>
      </c>
    </row>
    <row r="8110" spans="1:3" ht="45" x14ac:dyDescent="0.2">
      <c r="A8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GJOQRPNQGIABKCVRLIPX</v>
      </c>
      <c r="B8110" s="4" t="s">
        <v>33004</v>
      </c>
      <c r="C8110" s="1" t="str">
        <f ca="1">B8110&amp;A8110</f>
        <v>https://app.mirascan.vn/p/#/v/p?id=blk_GJOQRPNQGIABKCVRLIPX</v>
      </c>
    </row>
    <row r="8111" spans="1:3" ht="45" x14ac:dyDescent="0.2">
      <c r="A8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KFMRCYQNRZQRCWRMHGCG</v>
      </c>
      <c r="B8111" s="4" t="s">
        <v>33004</v>
      </c>
      <c r="C8111" s="1" t="str">
        <f ca="1">B8111&amp;A8111</f>
        <v>https://app.mirascan.vn/p/#/v/p?id=blk_KFMRCYQNRZQRCWRMHGCG</v>
      </c>
    </row>
    <row r="8112" spans="1:3" ht="45" x14ac:dyDescent="0.2">
      <c r="A8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NRGWUYRLQPUQOSBVGKVA</v>
      </c>
      <c r="B8112" s="4" t="s">
        <v>33004</v>
      </c>
      <c r="C8112" s="1" t="str">
        <f ca="1">B8112&amp;A8112</f>
        <v>https://app.mirascan.vn/p/#/v/p?id=blk_NRGWUYRLQPUQOSBVGKVA</v>
      </c>
    </row>
    <row r="8113" spans="1:3" ht="45" x14ac:dyDescent="0.2">
      <c r="A8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KKVVNJBDIRLUTJPJTTID</v>
      </c>
      <c r="B8113" s="4" t="s">
        <v>33004</v>
      </c>
      <c r="C8113" s="1" t="str">
        <f ca="1">B8113&amp;A8113</f>
        <v>https://app.mirascan.vn/p/#/v/p?id=blk_KKVVNJBDIRLUTJPJTTID</v>
      </c>
    </row>
    <row r="8114" spans="1:3" ht="45" x14ac:dyDescent="0.2">
      <c r="A8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KXOSJYLXVAPCPAVYNMKJ</v>
      </c>
      <c r="B8114" s="4" t="s">
        <v>33004</v>
      </c>
      <c r="C8114" s="1" t="str">
        <f ca="1">B8114&amp;A8114</f>
        <v>https://app.mirascan.vn/p/#/v/p?id=blk_KXOSJYLXVAPCPAVYNMKJ</v>
      </c>
    </row>
    <row r="8115" spans="1:3" ht="45" x14ac:dyDescent="0.2">
      <c r="A8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CEPUSSSQRNGELHBKYLSE</v>
      </c>
      <c r="B8115" s="4" t="s">
        <v>33004</v>
      </c>
      <c r="C8115" s="1" t="str">
        <f ca="1">B8115&amp;A8115</f>
        <v>https://app.mirascan.vn/p/#/v/p?id=blk_CEPUSSSQRNGELHBKYLSE</v>
      </c>
    </row>
    <row r="8116" spans="1:3" ht="45" x14ac:dyDescent="0.2">
      <c r="A8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LWDQZRJWCIZHQYKRFVGI</v>
      </c>
      <c r="B8116" s="4" t="s">
        <v>33004</v>
      </c>
      <c r="C8116" s="1" t="str">
        <f ca="1">B8116&amp;A8116</f>
        <v>https://app.mirascan.vn/p/#/v/p?id=blk_LWDQZRJWCIZHQYKRFVGI</v>
      </c>
    </row>
    <row r="8117" spans="1:3" ht="45" x14ac:dyDescent="0.2">
      <c r="A8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LXLMSTIUFVBXNQNJZJHJ</v>
      </c>
      <c r="B8117" s="4" t="s">
        <v>33004</v>
      </c>
      <c r="C8117" s="1" t="str">
        <f ca="1">B8117&amp;A8117</f>
        <v>https://app.mirascan.vn/p/#/v/p?id=blk_LXLMSTIUFVBXNQNJZJHJ</v>
      </c>
    </row>
    <row r="8118" spans="1:3" ht="45" x14ac:dyDescent="0.2">
      <c r="A8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ADJOWHRWJMTJCJBMFSEL</v>
      </c>
      <c r="B8118" s="4" t="s">
        <v>33004</v>
      </c>
      <c r="C8118" s="1" t="str">
        <f ca="1">B8118&amp;A8118</f>
        <v>https://app.mirascan.vn/p/#/v/p?id=blk_ADJOWHRWJMTJCJBMFSEL</v>
      </c>
    </row>
    <row r="8119" spans="1:3" ht="45" x14ac:dyDescent="0.2">
      <c r="A8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VUUNMRIKRKWXXOTVJBCO</v>
      </c>
      <c r="B8119" s="4" t="s">
        <v>33004</v>
      </c>
      <c r="C8119" s="1" t="str">
        <f ca="1">B8119&amp;A8119</f>
        <v>https://app.mirascan.vn/p/#/v/p?id=blk_VUUNMRIKRKWXXOTVJBCO</v>
      </c>
    </row>
    <row r="8120" spans="1:3" ht="45" x14ac:dyDescent="0.2">
      <c r="A8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NYINOPAVBBVTCTVPHXYO</v>
      </c>
      <c r="B8120" s="4" t="s">
        <v>33004</v>
      </c>
      <c r="C8120" s="1" t="str">
        <f ca="1">B8120&amp;A8120</f>
        <v>https://app.mirascan.vn/p/#/v/p?id=blk_NYINOPAVBBVTCTVPHXYO</v>
      </c>
    </row>
    <row r="8121" spans="1:3" ht="45" x14ac:dyDescent="0.2">
      <c r="A8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IACHRLNORVNUHMNAOXFV</v>
      </c>
      <c r="B8121" s="4" t="s">
        <v>33004</v>
      </c>
      <c r="C8121" s="1" t="str">
        <f ca="1">B8121&amp;A8121</f>
        <v>https://app.mirascan.vn/p/#/v/p?id=blk_IACHRLNORVNUHMNAOXFV</v>
      </c>
    </row>
    <row r="8122" spans="1:3" ht="45" x14ac:dyDescent="0.2">
      <c r="A8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EDIKGWXURWBCBPYPAJPZ</v>
      </c>
      <c r="B8122" s="4" t="s">
        <v>33004</v>
      </c>
      <c r="C8122" s="1" t="str">
        <f ca="1">B8122&amp;A8122</f>
        <v>https://app.mirascan.vn/p/#/v/p?id=blk_EDIKGWXURWBCBPYPAJPZ</v>
      </c>
    </row>
    <row r="8123" spans="1:3" ht="45" x14ac:dyDescent="0.2">
      <c r="A8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QZGFIKXGMCJHNDYSKEXQ</v>
      </c>
      <c r="B8123" s="4" t="s">
        <v>33004</v>
      </c>
      <c r="C8123" s="1" t="str">
        <f ca="1">B8123&amp;A8123</f>
        <v>https://app.mirascan.vn/p/#/v/p?id=blk_QZGFIKXGMCJHNDYSKEXQ</v>
      </c>
    </row>
    <row r="8124" spans="1:3" ht="45" x14ac:dyDescent="0.2">
      <c r="A8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AMAGGJDFCSRLCOQBQOVY</v>
      </c>
      <c r="B8124" s="4" t="s">
        <v>33004</v>
      </c>
      <c r="C8124" s="1" t="str">
        <f ca="1">B8124&amp;A8124</f>
        <v>https://app.mirascan.vn/p/#/v/p?id=blk_AMAGGJDFCSRLCOQBQOVY</v>
      </c>
    </row>
    <row r="8125" spans="1:3" ht="45" x14ac:dyDescent="0.2">
      <c r="A8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NSHLQKPLQGQNTQDHDKTP</v>
      </c>
      <c r="B8125" s="4" t="s">
        <v>33004</v>
      </c>
      <c r="C8125" s="1" t="str">
        <f ca="1">B8125&amp;A8125</f>
        <v>https://app.mirascan.vn/p/#/v/p?id=blk_NSHLQKPLQGQNTQDHDKTP</v>
      </c>
    </row>
    <row r="8126" spans="1:3" ht="45" x14ac:dyDescent="0.2">
      <c r="A8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DWYENTZAXNBXVRYDEXSN</v>
      </c>
      <c r="B8126" s="4" t="s">
        <v>33004</v>
      </c>
      <c r="C8126" s="1" t="str">
        <f ca="1">B8126&amp;A8126</f>
        <v>https://app.mirascan.vn/p/#/v/p?id=blk_DWYENTZAXNBXVRYDEXSN</v>
      </c>
    </row>
    <row r="8127" spans="1:3" ht="45" x14ac:dyDescent="0.2">
      <c r="A8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QFULDCKOTXJRINNDLWEZ</v>
      </c>
      <c r="B8127" s="4" t="s">
        <v>33004</v>
      </c>
      <c r="C8127" s="1" t="str">
        <f ca="1">B8127&amp;A8127</f>
        <v>https://app.mirascan.vn/p/#/v/p?id=blk_QFULDCKOTXJRINNDLWEZ</v>
      </c>
    </row>
    <row r="8128" spans="1:3" ht="45" x14ac:dyDescent="0.2">
      <c r="A8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MJYIQFGWWKIEYJNXDDYK</v>
      </c>
      <c r="B8128" s="4" t="s">
        <v>33004</v>
      </c>
      <c r="C8128" s="1" t="str">
        <f ca="1">B8128&amp;A8128</f>
        <v>https://app.mirascan.vn/p/#/v/p?id=blk_MJYIQFGWWKIEYJNXDDYK</v>
      </c>
    </row>
    <row r="8129" spans="1:3" ht="45" x14ac:dyDescent="0.2">
      <c r="A8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MEHSRRBOBDVVAXSYMKOG</v>
      </c>
      <c r="B8129" s="4" t="s">
        <v>33004</v>
      </c>
      <c r="C8129" s="1" t="str">
        <f ca="1">B8129&amp;A8129</f>
        <v>https://app.mirascan.vn/p/#/v/p?id=blk_MEHSRRBOBDVVAXSYMKOG</v>
      </c>
    </row>
    <row r="8130" spans="1:3" ht="45" x14ac:dyDescent="0.2">
      <c r="A8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SEVQURZAKIVPNMIDWGEL</v>
      </c>
      <c r="B8130" s="4" t="s">
        <v>33004</v>
      </c>
      <c r="C8130" s="1" t="str">
        <f ca="1">B8130&amp;A8130</f>
        <v>https://app.mirascan.vn/p/#/v/p?id=blk_SEVQURZAKIVPNMIDWGEL</v>
      </c>
    </row>
    <row r="8131" spans="1:3" ht="45" x14ac:dyDescent="0.2">
      <c r="A8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ZCFTUTDSCWSVYIOMZGKC</v>
      </c>
      <c r="B8131" s="4" t="s">
        <v>33004</v>
      </c>
      <c r="C8131" s="1" t="str">
        <f ca="1">B8131&amp;A8131</f>
        <v>https://app.mirascan.vn/p/#/v/p?id=blk_ZCFTUTDSCWSVYIOMZGKC</v>
      </c>
    </row>
    <row r="8132" spans="1:3" ht="45" x14ac:dyDescent="0.2">
      <c r="A8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YJFKKOTPWYNMPGURVAVH</v>
      </c>
      <c r="B8132" s="4" t="s">
        <v>33004</v>
      </c>
      <c r="C8132" s="1" t="str">
        <f ca="1">B8132&amp;A8132</f>
        <v>https://app.mirascan.vn/p/#/v/p?id=blk_YJFKKOTPWYNMPGURVAVH</v>
      </c>
    </row>
    <row r="8133" spans="1:3" ht="45" x14ac:dyDescent="0.2">
      <c r="A8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PWONHYVVQAREOXLWMIPN</v>
      </c>
      <c r="B8133" s="4" t="s">
        <v>33004</v>
      </c>
      <c r="C8133" s="1" t="str">
        <f ca="1">B8133&amp;A8133</f>
        <v>https://app.mirascan.vn/p/#/v/p?id=blk_PWONHYVVQAREOXLWMIPN</v>
      </c>
    </row>
    <row r="8134" spans="1:3" ht="45" x14ac:dyDescent="0.2">
      <c r="A8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HAGRMKCOGIYACIHCZNOM</v>
      </c>
      <c r="B8134" s="4" t="s">
        <v>33004</v>
      </c>
      <c r="C8134" s="1" t="str">
        <f ca="1">B8134&amp;A8134</f>
        <v>https://app.mirascan.vn/p/#/v/p?id=blk_HAGRMKCOGIYACIHCZNOM</v>
      </c>
    </row>
    <row r="8135" spans="1:3" ht="45" x14ac:dyDescent="0.2">
      <c r="A8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HFVECTILAZIKMTFSHPPR</v>
      </c>
      <c r="B8135" s="4" t="s">
        <v>33004</v>
      </c>
      <c r="C8135" s="1" t="str">
        <f ca="1">B8135&amp;A8135</f>
        <v>https://app.mirascan.vn/p/#/v/p?id=blk_HFVECTILAZIKMTFSHPPR</v>
      </c>
    </row>
    <row r="8136" spans="1:3" ht="45" x14ac:dyDescent="0.2">
      <c r="A8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HZKUNMSNXDHBHHTONFRR</v>
      </c>
      <c r="B8136" s="4" t="s">
        <v>33004</v>
      </c>
      <c r="C8136" s="1" t="str">
        <f ca="1">B8136&amp;A8136</f>
        <v>https://app.mirascan.vn/p/#/v/p?id=blk_HZKUNMSNXDHBHHTONFRR</v>
      </c>
    </row>
    <row r="8137" spans="1:3" ht="45" x14ac:dyDescent="0.2">
      <c r="A8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YJICXGTZOWRMXLBBVRUJ</v>
      </c>
      <c r="B8137" s="4" t="s">
        <v>33004</v>
      </c>
      <c r="C8137" s="1" t="str">
        <f ca="1">B8137&amp;A8137</f>
        <v>https://app.mirascan.vn/p/#/v/p?id=blk_YJICXGTZOWRMXLBBVRUJ</v>
      </c>
    </row>
    <row r="8138" spans="1:3" ht="45" x14ac:dyDescent="0.2">
      <c r="A8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TCVAXNVUOLTSLUXLOKLA</v>
      </c>
      <c r="B8138" s="4" t="s">
        <v>33004</v>
      </c>
      <c r="C8138" s="1" t="str">
        <f ca="1">B8138&amp;A8138</f>
        <v>https://app.mirascan.vn/p/#/v/p?id=blk_TCVAXNVUOLTSLUXLOKLA</v>
      </c>
    </row>
    <row r="8139" spans="1:3" ht="45" x14ac:dyDescent="0.2">
      <c r="A8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ZJUMTPJSLIHXPJAJKMEH</v>
      </c>
      <c r="B8139" s="4" t="s">
        <v>33004</v>
      </c>
      <c r="C8139" s="1" t="str">
        <f ca="1">B8139&amp;A8139</f>
        <v>https://app.mirascan.vn/p/#/v/p?id=blk_ZJUMTPJSLIHXPJAJKMEH</v>
      </c>
    </row>
    <row r="8140" spans="1:3" ht="45" x14ac:dyDescent="0.2">
      <c r="A8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NNCWLXOHGGLPBBDGMRSQ</v>
      </c>
      <c r="B8140" s="4" t="s">
        <v>33004</v>
      </c>
      <c r="C8140" s="1" t="str">
        <f ca="1">B8140&amp;A8140</f>
        <v>https://app.mirascan.vn/p/#/v/p?id=blk_NNCWLXOHGGLPBBDGMRSQ</v>
      </c>
    </row>
    <row r="8141" spans="1:3" ht="45" x14ac:dyDescent="0.2">
      <c r="A8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OVKKULGJOETHWFBRMFWQ</v>
      </c>
      <c r="B8141" s="4" t="s">
        <v>33004</v>
      </c>
      <c r="C8141" s="1" t="str">
        <f ca="1">B8141&amp;A8141</f>
        <v>https://app.mirascan.vn/p/#/v/p?id=blk_OVKKULGJOETHWFBRMFWQ</v>
      </c>
    </row>
    <row r="8142" spans="1:3" ht="45" x14ac:dyDescent="0.2">
      <c r="A8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ROCKZCZXFVJACKLPBOUF</v>
      </c>
      <c r="B8142" s="4" t="s">
        <v>33004</v>
      </c>
      <c r="C8142" s="1" t="str">
        <f ca="1">B8142&amp;A8142</f>
        <v>https://app.mirascan.vn/p/#/v/p?id=blk_ROCKZCZXFVJACKLPBOUF</v>
      </c>
    </row>
    <row r="8143" spans="1:3" ht="45" x14ac:dyDescent="0.2">
      <c r="A8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TTXVJBCNVFWLADQWJIVV</v>
      </c>
      <c r="B8143" s="4" t="s">
        <v>33004</v>
      </c>
      <c r="C8143" s="1" t="str">
        <f ca="1">B8143&amp;A8143</f>
        <v>https://app.mirascan.vn/p/#/v/p?id=blk_TTXVJBCNVFWLADQWJIVV</v>
      </c>
    </row>
    <row r="8144" spans="1:3" ht="45" x14ac:dyDescent="0.2">
      <c r="A8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USXORYCKQSLGZIPKSODU</v>
      </c>
      <c r="B8144" s="4" t="s">
        <v>33004</v>
      </c>
      <c r="C8144" s="1" t="str">
        <f ca="1">B8144&amp;A8144</f>
        <v>https://app.mirascan.vn/p/#/v/p?id=blk_USXORYCKQSLGZIPKSODU</v>
      </c>
    </row>
    <row r="8145" spans="1:3" ht="45" x14ac:dyDescent="0.2">
      <c r="A8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FCWFKKZPATYYCVJMACGZ</v>
      </c>
      <c r="B8145" s="4" t="s">
        <v>33004</v>
      </c>
      <c r="C8145" s="1" t="str">
        <f ca="1">B8145&amp;A8145</f>
        <v>https://app.mirascan.vn/p/#/v/p?id=blk_FCWFKKZPATYYCVJMACGZ</v>
      </c>
    </row>
    <row r="8146" spans="1:3" ht="45" x14ac:dyDescent="0.2">
      <c r="A8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EVDJGLQDNKNWICELTEMH</v>
      </c>
      <c r="B8146" s="4" t="s">
        <v>33004</v>
      </c>
      <c r="C8146" s="1" t="str">
        <f ca="1">B8146&amp;A8146</f>
        <v>https://app.mirascan.vn/p/#/v/p?id=blk_EVDJGLQDNKNWICELTEMH</v>
      </c>
    </row>
    <row r="8147" spans="1:3" ht="45" x14ac:dyDescent="0.2">
      <c r="A8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BMTGUVKILNIKQQXNLVYT</v>
      </c>
      <c r="B8147" s="4" t="s">
        <v>33004</v>
      </c>
      <c r="C8147" s="1" t="str">
        <f ca="1">B8147&amp;A8147</f>
        <v>https://app.mirascan.vn/p/#/v/p?id=blk_BMTGUVKILNIKQQXNLVYT</v>
      </c>
    </row>
    <row r="8148" spans="1:3" ht="45" x14ac:dyDescent="0.2">
      <c r="A8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SXGXWNVYBIUKRMMIULQS</v>
      </c>
      <c r="B8148" s="4" t="s">
        <v>33004</v>
      </c>
      <c r="C8148" s="1" t="str">
        <f ca="1">B8148&amp;A8148</f>
        <v>https://app.mirascan.vn/p/#/v/p?id=blk_SXGXWNVYBIUKRMMIULQS</v>
      </c>
    </row>
    <row r="8149" spans="1:3" ht="45" x14ac:dyDescent="0.2">
      <c r="A8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BCQRUHIEUZWJVBKDWFEC</v>
      </c>
      <c r="B8149" s="4" t="s">
        <v>33004</v>
      </c>
      <c r="C8149" s="1" t="str">
        <f ca="1">B8149&amp;A8149</f>
        <v>https://app.mirascan.vn/p/#/v/p?id=blk_BCQRUHIEUZWJVBKDWFEC</v>
      </c>
    </row>
    <row r="8150" spans="1:3" ht="45" x14ac:dyDescent="0.2">
      <c r="A8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QEXCWQBGNYRPGHBLAZKG</v>
      </c>
      <c r="B8150" s="4" t="s">
        <v>33004</v>
      </c>
      <c r="C8150" s="1" t="str">
        <f ca="1">B8150&amp;A8150</f>
        <v>https://app.mirascan.vn/p/#/v/p?id=blk_QEXCWQBGNYRPGHBLAZKG</v>
      </c>
    </row>
    <row r="8151" spans="1:3" ht="45" x14ac:dyDescent="0.2">
      <c r="A8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HMEYJGTWIKVLHUAPDVXT</v>
      </c>
      <c r="B8151" s="4" t="s">
        <v>33004</v>
      </c>
      <c r="C8151" s="1" t="str">
        <f ca="1">B8151&amp;A8151</f>
        <v>https://app.mirascan.vn/p/#/v/p?id=blk_HMEYJGTWIKVLHUAPDVXT</v>
      </c>
    </row>
    <row r="8152" spans="1:3" ht="45" x14ac:dyDescent="0.2">
      <c r="A8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HHILFLYPSMFWIOFIXBGI</v>
      </c>
      <c r="B8152" s="4" t="s">
        <v>33004</v>
      </c>
      <c r="C8152" s="1" t="str">
        <f ca="1">B8152&amp;A8152</f>
        <v>https://app.mirascan.vn/p/#/v/p?id=blk_HHILFLYPSMFWIOFIXBGI</v>
      </c>
    </row>
    <row r="8153" spans="1:3" ht="45" x14ac:dyDescent="0.2">
      <c r="A8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XQQFUWOMNBRFRVJDJECB</v>
      </c>
      <c r="B8153" s="4" t="s">
        <v>33004</v>
      </c>
      <c r="C8153" s="1" t="str">
        <f ca="1">B8153&amp;A8153</f>
        <v>https://app.mirascan.vn/p/#/v/p?id=blk_XQQFUWOMNBRFRVJDJECB</v>
      </c>
    </row>
    <row r="8154" spans="1:3" ht="45" x14ac:dyDescent="0.2">
      <c r="A8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ZIZHPQLIYLTYKHQCPGQO</v>
      </c>
      <c r="B8154" s="4" t="s">
        <v>33004</v>
      </c>
      <c r="C8154" s="1" t="str">
        <f ca="1">B8154&amp;A8154</f>
        <v>https://app.mirascan.vn/p/#/v/p?id=blk_ZIZHPQLIYLTYKHQCPGQO</v>
      </c>
    </row>
    <row r="8155" spans="1:3" ht="45" x14ac:dyDescent="0.2">
      <c r="A8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SOPCXFWGABVIDGZKBPLW</v>
      </c>
      <c r="B8155" s="4" t="s">
        <v>33004</v>
      </c>
      <c r="C8155" s="1" t="str">
        <f ca="1">B8155&amp;A8155</f>
        <v>https://app.mirascan.vn/p/#/v/p?id=blk_SOPCXFWGABVIDGZKBPLW</v>
      </c>
    </row>
    <row r="8156" spans="1:3" ht="45" x14ac:dyDescent="0.2">
      <c r="A8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MGTDLAFELHXCMWGEKJAP</v>
      </c>
      <c r="B8156" s="4" t="s">
        <v>33004</v>
      </c>
      <c r="C8156" s="1" t="str">
        <f ca="1">B8156&amp;A8156</f>
        <v>https://app.mirascan.vn/p/#/v/p?id=blk_MGTDLAFELHXCMWGEKJAP</v>
      </c>
    </row>
    <row r="8157" spans="1:3" ht="45" x14ac:dyDescent="0.2">
      <c r="A8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UJHDYVVRHMWIKHWJEQFI</v>
      </c>
      <c r="B8157" s="4" t="s">
        <v>33004</v>
      </c>
      <c r="C8157" s="1" t="str">
        <f ca="1">B8157&amp;A8157</f>
        <v>https://app.mirascan.vn/p/#/v/p?id=blk_UJHDYVVRHMWIKHWJEQFI</v>
      </c>
    </row>
    <row r="8158" spans="1:3" ht="45" x14ac:dyDescent="0.2">
      <c r="A8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YYBRKBLSOJFUAGWNJWEL</v>
      </c>
      <c r="B8158" s="4" t="s">
        <v>33004</v>
      </c>
      <c r="C8158" s="1" t="str">
        <f ca="1">B8158&amp;A8158</f>
        <v>https://app.mirascan.vn/p/#/v/p?id=blk_YYBRKBLSOJFUAGWNJWEL</v>
      </c>
    </row>
    <row r="8159" spans="1:3" ht="45" x14ac:dyDescent="0.2">
      <c r="A8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HQZNLHLTQHHBHWBOHGCP</v>
      </c>
      <c r="B8159" s="4" t="s">
        <v>33004</v>
      </c>
      <c r="C8159" s="1" t="str">
        <f ca="1">B8159&amp;A8159</f>
        <v>https://app.mirascan.vn/p/#/v/p?id=blk_HQZNLHLTQHHBHWBOHGCP</v>
      </c>
    </row>
    <row r="8160" spans="1:3" ht="45" x14ac:dyDescent="0.2">
      <c r="A8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HEGRHUIJZDLUTAHXQCEP</v>
      </c>
      <c r="B8160" s="4" t="s">
        <v>33004</v>
      </c>
      <c r="C8160" s="1" t="str">
        <f ca="1">B8160&amp;A8160</f>
        <v>https://app.mirascan.vn/p/#/v/p?id=blk_HEGRHUIJZDLUTAHXQCEP</v>
      </c>
    </row>
    <row r="8161" spans="1:3" ht="45" x14ac:dyDescent="0.2">
      <c r="A8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OOTYYAAIFKIIAHFGKEDW</v>
      </c>
      <c r="B8161" s="4" t="s">
        <v>33004</v>
      </c>
      <c r="C8161" s="1" t="str">
        <f ca="1">B8161&amp;A8161</f>
        <v>https://app.mirascan.vn/p/#/v/p?id=blk_OOTYYAAIFKIIAHFGKEDW</v>
      </c>
    </row>
    <row r="8162" spans="1:3" ht="45" x14ac:dyDescent="0.2">
      <c r="A8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HDWOSHUKDPLGAZSRPVBS</v>
      </c>
      <c r="B8162" s="4" t="s">
        <v>33004</v>
      </c>
      <c r="C8162" s="1" t="str">
        <f ca="1">B8162&amp;A8162</f>
        <v>https://app.mirascan.vn/p/#/v/p?id=blk_HDWOSHUKDPLGAZSRPVBS</v>
      </c>
    </row>
    <row r="8163" spans="1:3" ht="45" x14ac:dyDescent="0.2">
      <c r="A8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ILBPXOEGBFXXQDBGYMKQ</v>
      </c>
      <c r="B8163" s="4" t="s">
        <v>33004</v>
      </c>
      <c r="C8163" s="1" t="str">
        <f ca="1">B8163&amp;A8163</f>
        <v>https://app.mirascan.vn/p/#/v/p?id=blk_ILBPXOEGBFXXQDBGYMKQ</v>
      </c>
    </row>
    <row r="8164" spans="1:3" ht="45" x14ac:dyDescent="0.2">
      <c r="A8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TDHUVLFTEXMDAXAFCAQQ</v>
      </c>
      <c r="B8164" s="4" t="s">
        <v>33004</v>
      </c>
      <c r="C8164" s="1" t="str">
        <f ca="1">B8164&amp;A8164</f>
        <v>https://app.mirascan.vn/p/#/v/p?id=blk_TDHUVLFTEXMDAXAFCAQQ</v>
      </c>
    </row>
    <row r="8165" spans="1:3" ht="45" x14ac:dyDescent="0.2">
      <c r="A8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LOUNVLVCBHTMMLSREVLQ</v>
      </c>
      <c r="B8165" s="4" t="s">
        <v>33004</v>
      </c>
      <c r="C8165" s="1" t="str">
        <f ca="1">B8165&amp;A8165</f>
        <v>https://app.mirascan.vn/p/#/v/p?id=blk_LOUNVLVCBHTMMLSREVLQ</v>
      </c>
    </row>
    <row r="8166" spans="1:3" ht="45" x14ac:dyDescent="0.2">
      <c r="A8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EUFUTWVDVCVEDIOVTDWA</v>
      </c>
      <c r="B8166" s="4" t="s">
        <v>33004</v>
      </c>
      <c r="C8166" s="1" t="str">
        <f ca="1">B8166&amp;A8166</f>
        <v>https://app.mirascan.vn/p/#/v/p?id=blk_EUFUTWVDVCVEDIOVTDWA</v>
      </c>
    </row>
    <row r="8167" spans="1:3" ht="45" x14ac:dyDescent="0.2">
      <c r="A8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TXVZQPKHBTMSDTNKIADG</v>
      </c>
      <c r="B8167" s="4" t="s">
        <v>33004</v>
      </c>
      <c r="C8167" s="1" t="str">
        <f ca="1">B8167&amp;A8167</f>
        <v>https://app.mirascan.vn/p/#/v/p?id=blk_TXVZQPKHBTMSDTNKIADG</v>
      </c>
    </row>
    <row r="8168" spans="1:3" ht="45" x14ac:dyDescent="0.2">
      <c r="A8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OEMJJWQQRVLUGTWOYDHQ</v>
      </c>
      <c r="B8168" s="4" t="s">
        <v>33004</v>
      </c>
      <c r="C8168" s="1" t="str">
        <f ca="1">B8168&amp;A8168</f>
        <v>https://app.mirascan.vn/p/#/v/p?id=blk_OEMJJWQQRVLUGTWOYDHQ</v>
      </c>
    </row>
    <row r="8169" spans="1:3" ht="45" x14ac:dyDescent="0.2">
      <c r="A8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SNUZPIGPLWRYPTPMOVTC</v>
      </c>
      <c r="B8169" s="4" t="s">
        <v>33004</v>
      </c>
      <c r="C8169" s="1" t="str">
        <f ca="1">B8169&amp;A8169</f>
        <v>https://app.mirascan.vn/p/#/v/p?id=blk_SNUZPIGPLWRYPTPMOVTC</v>
      </c>
    </row>
    <row r="8170" spans="1:3" ht="45" x14ac:dyDescent="0.2">
      <c r="A8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SLSCFXLRQUQCWRHCYJCV</v>
      </c>
      <c r="B8170" s="4" t="s">
        <v>33004</v>
      </c>
      <c r="C8170" s="1" t="str">
        <f ca="1">B8170&amp;A8170</f>
        <v>https://app.mirascan.vn/p/#/v/p?id=blk_SLSCFXLRQUQCWRHCYJCV</v>
      </c>
    </row>
    <row r="8171" spans="1:3" ht="45" x14ac:dyDescent="0.2">
      <c r="A8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THPYEHMVVICWAXOEQING</v>
      </c>
      <c r="B8171" s="4" t="s">
        <v>33004</v>
      </c>
      <c r="C8171" s="1" t="str">
        <f ca="1">B8171&amp;A8171</f>
        <v>https://app.mirascan.vn/p/#/v/p?id=blk_THPYEHMVVICWAXOEQING</v>
      </c>
    </row>
    <row r="8172" spans="1:3" ht="45" x14ac:dyDescent="0.2">
      <c r="A8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BMMZXKSWKEZBMKISRFLO</v>
      </c>
      <c r="B8172" s="4" t="s">
        <v>33004</v>
      </c>
      <c r="C8172" s="1" t="str">
        <f ca="1">B8172&amp;A8172</f>
        <v>https://app.mirascan.vn/p/#/v/p?id=blk_BMMZXKSWKEZBMKISRFLO</v>
      </c>
    </row>
    <row r="8173" spans="1:3" ht="45" x14ac:dyDescent="0.2">
      <c r="A8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VFUQDHUXUVMQXBNKCAZI</v>
      </c>
      <c r="B8173" s="4" t="s">
        <v>33004</v>
      </c>
      <c r="C8173" s="1" t="str">
        <f ca="1">B8173&amp;A8173</f>
        <v>https://app.mirascan.vn/p/#/v/p?id=blk_VFUQDHUXUVMQXBNKCAZI</v>
      </c>
    </row>
    <row r="8174" spans="1:3" ht="45" x14ac:dyDescent="0.2">
      <c r="A8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MSNMTXNLWMSODRRCRNLE</v>
      </c>
      <c r="B8174" s="4" t="s">
        <v>33004</v>
      </c>
      <c r="C8174" s="1" t="str">
        <f ca="1">B8174&amp;A8174</f>
        <v>https://app.mirascan.vn/p/#/v/p?id=blk_MSNMTXNLWMSODRRCRNLE</v>
      </c>
    </row>
    <row r="8175" spans="1:3" ht="45" x14ac:dyDescent="0.2">
      <c r="A8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YOBLQNDNTVRYPYJINLOI</v>
      </c>
      <c r="B8175" s="4" t="s">
        <v>33004</v>
      </c>
      <c r="C8175" s="1" t="str">
        <f ca="1">B8175&amp;A8175</f>
        <v>https://app.mirascan.vn/p/#/v/p?id=blk_YOBLQNDNTVRYPYJINLOI</v>
      </c>
    </row>
    <row r="8176" spans="1:3" ht="45" x14ac:dyDescent="0.2">
      <c r="A8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XASKTPYRWOVVFYRTHOQJ</v>
      </c>
      <c r="B8176" s="4" t="s">
        <v>33004</v>
      </c>
      <c r="C8176" s="1" t="str">
        <f ca="1">B8176&amp;A8176</f>
        <v>https://app.mirascan.vn/p/#/v/p?id=blk_XASKTPYRWOVVFYRTHOQJ</v>
      </c>
    </row>
    <row r="8177" spans="1:3" ht="45" x14ac:dyDescent="0.2">
      <c r="A8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YNDKVKCWOQVDMOGREYEI</v>
      </c>
      <c r="B8177" s="4" t="s">
        <v>33004</v>
      </c>
      <c r="C8177" s="1" t="str">
        <f ca="1">B8177&amp;A8177</f>
        <v>https://app.mirascan.vn/p/#/v/p?id=blk_YNDKVKCWOQVDMOGREYEI</v>
      </c>
    </row>
    <row r="8178" spans="1:3" ht="45" x14ac:dyDescent="0.2">
      <c r="A8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JOERSGCADIQQBAKLAQEZ</v>
      </c>
      <c r="B8178" s="4" t="s">
        <v>33004</v>
      </c>
      <c r="C8178" s="1" t="str">
        <f ca="1">B8178&amp;A8178</f>
        <v>https://app.mirascan.vn/p/#/v/p?id=blk_JOERSGCADIQQBAKLAQEZ</v>
      </c>
    </row>
    <row r="8179" spans="1:3" ht="45" x14ac:dyDescent="0.2">
      <c r="A8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QKJLOOYZCVCHAEYESWAO</v>
      </c>
      <c r="B8179" s="4" t="s">
        <v>33004</v>
      </c>
      <c r="C8179" s="1" t="str">
        <f ca="1">B8179&amp;A8179</f>
        <v>https://app.mirascan.vn/p/#/v/p?id=blk_QKJLOOYZCVCHAEYESWAO</v>
      </c>
    </row>
    <row r="8180" spans="1:3" ht="45" x14ac:dyDescent="0.2">
      <c r="A8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GMNEPDLKLBBZOFSDZUPB</v>
      </c>
      <c r="B8180" s="4" t="s">
        <v>33004</v>
      </c>
      <c r="C8180" s="1" t="str">
        <f ca="1">B8180&amp;A8180</f>
        <v>https://app.mirascan.vn/p/#/v/p?id=blk_GMNEPDLKLBBZOFSDZUPB</v>
      </c>
    </row>
    <row r="8181" spans="1:3" ht="45" x14ac:dyDescent="0.2">
      <c r="A8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FZMYAUOAIYTIVDBQUUTJ</v>
      </c>
      <c r="B8181" s="4" t="s">
        <v>33004</v>
      </c>
      <c r="C8181" s="1" t="str">
        <f ca="1">B8181&amp;A8181</f>
        <v>https://app.mirascan.vn/p/#/v/p?id=blk_FZMYAUOAIYTIVDBQUUTJ</v>
      </c>
    </row>
    <row r="8182" spans="1:3" ht="45" x14ac:dyDescent="0.2">
      <c r="A8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CWVYGTGAATOJPRZGLDQX</v>
      </c>
      <c r="B8182" s="4" t="s">
        <v>33004</v>
      </c>
      <c r="C8182" s="1" t="str">
        <f ca="1">B8182&amp;A8182</f>
        <v>https://app.mirascan.vn/p/#/v/p?id=blk_CWVYGTGAATOJPRZGLDQX</v>
      </c>
    </row>
    <row r="8183" spans="1:3" ht="45" x14ac:dyDescent="0.2">
      <c r="A8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YWJJMLNFAPCVKFXMUVMO</v>
      </c>
      <c r="B8183" s="4" t="s">
        <v>33004</v>
      </c>
      <c r="C8183" s="1" t="str">
        <f ca="1">B8183&amp;A8183</f>
        <v>https://app.mirascan.vn/p/#/v/p?id=blk_YWJJMLNFAPCVKFXMUVMO</v>
      </c>
    </row>
    <row r="8184" spans="1:3" ht="45" x14ac:dyDescent="0.2">
      <c r="A8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EOLNPEIWKRIBVPMLGDFB</v>
      </c>
      <c r="B8184" s="4" t="s">
        <v>33004</v>
      </c>
      <c r="C8184" s="1" t="str">
        <f ca="1">B8184&amp;A8184</f>
        <v>https://app.mirascan.vn/p/#/v/p?id=blk_EOLNPEIWKRIBVPMLGDFB</v>
      </c>
    </row>
    <row r="8185" spans="1:3" ht="45" x14ac:dyDescent="0.2">
      <c r="A8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ROQBHHFQYEVEOTWMCLDF</v>
      </c>
      <c r="B8185" s="4" t="s">
        <v>33004</v>
      </c>
      <c r="C8185" s="1" t="str">
        <f ca="1">B8185&amp;A8185</f>
        <v>https://app.mirascan.vn/p/#/v/p?id=blk_ROQBHHFQYEVEOTWMCLDF</v>
      </c>
    </row>
    <row r="8186" spans="1:3" ht="45" x14ac:dyDescent="0.2">
      <c r="A8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KHVHQYQDOAQZVBOUOXUK</v>
      </c>
      <c r="B8186" s="4" t="s">
        <v>33004</v>
      </c>
      <c r="C8186" s="1" t="str">
        <f ca="1">B8186&amp;A8186</f>
        <v>https://app.mirascan.vn/p/#/v/p?id=blk_KHVHQYQDOAQZVBOUOXUK</v>
      </c>
    </row>
    <row r="8187" spans="1:3" ht="45" x14ac:dyDescent="0.2">
      <c r="A8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NWCDGTMGIFXXEXNSEYWH</v>
      </c>
      <c r="B8187" s="4" t="s">
        <v>33004</v>
      </c>
      <c r="C8187" s="1" t="str">
        <f ca="1">B8187&amp;A8187</f>
        <v>https://app.mirascan.vn/p/#/v/p?id=blk_NWCDGTMGIFXXEXNSEYWH</v>
      </c>
    </row>
    <row r="8188" spans="1:3" ht="45" x14ac:dyDescent="0.2">
      <c r="A8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YKRYDZQAXDVLESJJJOOR</v>
      </c>
      <c r="B8188" s="4" t="s">
        <v>33004</v>
      </c>
      <c r="C8188" s="1" t="str">
        <f ca="1">B8188&amp;A8188</f>
        <v>https://app.mirascan.vn/p/#/v/p?id=blk_YKRYDZQAXDVLESJJJOOR</v>
      </c>
    </row>
    <row r="8189" spans="1:3" ht="45" x14ac:dyDescent="0.2">
      <c r="A8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DMUHXTFOTMQIFUVMKWQY</v>
      </c>
      <c r="B8189" s="4" t="s">
        <v>33004</v>
      </c>
      <c r="C8189" s="1" t="str">
        <f ca="1">B8189&amp;A8189</f>
        <v>https://app.mirascan.vn/p/#/v/p?id=blk_DMUHXTFOTMQIFUVMKWQY</v>
      </c>
    </row>
    <row r="8190" spans="1:3" ht="45" x14ac:dyDescent="0.2">
      <c r="A8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AAJPTHMGUPIUKQOHNSEJ</v>
      </c>
      <c r="B8190" s="4" t="s">
        <v>33004</v>
      </c>
      <c r="C8190" s="1" t="str">
        <f ca="1">B8190&amp;A8190</f>
        <v>https://app.mirascan.vn/p/#/v/p?id=blk_AAJPTHMGUPIUKQOHNSEJ</v>
      </c>
    </row>
    <row r="8191" spans="1:3" ht="45" x14ac:dyDescent="0.2">
      <c r="A8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EZIVWJSNEPMDURAIBVIE</v>
      </c>
      <c r="B8191" s="4" t="s">
        <v>33004</v>
      </c>
      <c r="C8191" s="1" t="str">
        <f ca="1">B8191&amp;A8191</f>
        <v>https://app.mirascan.vn/p/#/v/p?id=blk_EZIVWJSNEPMDURAIBVIE</v>
      </c>
    </row>
    <row r="8192" spans="1:3" ht="45" x14ac:dyDescent="0.2">
      <c r="A8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PUTKDHMDCUENEGVAWLOP</v>
      </c>
      <c r="B8192" s="4" t="s">
        <v>33004</v>
      </c>
      <c r="C8192" s="1" t="str">
        <f ca="1">B8192&amp;A8192</f>
        <v>https://app.mirascan.vn/p/#/v/p?id=blk_PUTKDHMDCUENEGVAWLOP</v>
      </c>
    </row>
    <row r="8193" spans="1:3" ht="45" x14ac:dyDescent="0.2">
      <c r="A8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EEIUQAXPDCLCINOSFXTP</v>
      </c>
      <c r="B8193" s="4" t="s">
        <v>33004</v>
      </c>
      <c r="C8193" s="1" t="str">
        <f ca="1">B8193&amp;A8193</f>
        <v>https://app.mirascan.vn/p/#/v/p?id=blk_EEIUQAXPDCLCINOSFXTP</v>
      </c>
    </row>
    <row r="8194" spans="1:3" ht="45" x14ac:dyDescent="0.2">
      <c r="A8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WHFFIMPZVAKXCXLPDXTO</v>
      </c>
      <c r="B8194" s="4" t="s">
        <v>33004</v>
      </c>
      <c r="C8194" s="1" t="str">
        <f ca="1">B8194&amp;A8194</f>
        <v>https://app.mirascan.vn/p/#/v/p?id=blk_WHFFIMPZVAKXCXLPDXTO</v>
      </c>
    </row>
    <row r="8195" spans="1:3" ht="45" x14ac:dyDescent="0.2">
      <c r="A8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ABTRVOQSOWFVSDPWBCNR</v>
      </c>
      <c r="B8195" s="4" t="s">
        <v>33004</v>
      </c>
      <c r="C8195" s="1" t="str">
        <f ca="1">B8195&amp;A8195</f>
        <v>https://app.mirascan.vn/p/#/v/p?id=blk_ABTRVOQSOWFVSDPWBCNR</v>
      </c>
    </row>
    <row r="8196" spans="1:3" ht="45" x14ac:dyDescent="0.2">
      <c r="A8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ELSWNNBXBPLMMOWBKWUL</v>
      </c>
      <c r="B8196" s="4" t="s">
        <v>33004</v>
      </c>
      <c r="C8196" s="1" t="str">
        <f ca="1">B8196&amp;A8196</f>
        <v>https://app.mirascan.vn/p/#/v/p?id=blk_ELSWNNBXBPLMMOWBKWUL</v>
      </c>
    </row>
    <row r="8197" spans="1:3" ht="45" x14ac:dyDescent="0.2">
      <c r="A8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FOCXAOLLDZAZWNLEACAV</v>
      </c>
      <c r="B8197" s="4" t="s">
        <v>33004</v>
      </c>
      <c r="C8197" s="1" t="str">
        <f ca="1">B8197&amp;A8197</f>
        <v>https://app.mirascan.vn/p/#/v/p?id=blk_FOCXAOLLDZAZWNLEACAV</v>
      </c>
    </row>
    <row r="8198" spans="1:3" ht="45" x14ac:dyDescent="0.2">
      <c r="A8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FYWAFOVTBAGXUOFFBENV</v>
      </c>
      <c r="B8198" s="4" t="s">
        <v>33004</v>
      </c>
      <c r="C8198" s="1" t="str">
        <f ca="1">B8198&amp;A8198</f>
        <v>https://app.mirascan.vn/p/#/v/p?id=blk_FYWAFOVTBAGXUOFFBENV</v>
      </c>
    </row>
    <row r="8199" spans="1:3" ht="45" x14ac:dyDescent="0.2">
      <c r="A8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BJKUBWCMEKCTMFQAOITS</v>
      </c>
      <c r="B8199" s="4" t="s">
        <v>33004</v>
      </c>
      <c r="C8199" s="1" t="str">
        <f ca="1">B8199&amp;A8199</f>
        <v>https://app.mirascan.vn/p/#/v/p?id=blk_BJKUBWCMEKCTMFQAOITS</v>
      </c>
    </row>
    <row r="8200" spans="1:3" ht="45" x14ac:dyDescent="0.2">
      <c r="A8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UCMGKUDCLTHZONWTFCIZ</v>
      </c>
      <c r="B8200" s="4" t="s">
        <v>33004</v>
      </c>
      <c r="C8200" s="1" t="str">
        <f ca="1">B8200&amp;A8200</f>
        <v>https://app.mirascan.vn/p/#/v/p?id=blk_UCMGKUDCLTHZONWTFCIZ</v>
      </c>
    </row>
    <row r="8201" spans="1:3" ht="45" x14ac:dyDescent="0.2">
      <c r="A8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NMWZMXKOYWJHPZDNDKKU</v>
      </c>
      <c r="B8201" s="4" t="s">
        <v>33004</v>
      </c>
      <c r="C8201" s="1" t="str">
        <f ca="1">B8201&amp;A8201</f>
        <v>https://app.mirascan.vn/p/#/v/p?id=blk_NMWZMXKOYWJHPZDNDKKU</v>
      </c>
    </row>
    <row r="8202" spans="1:3" ht="45" x14ac:dyDescent="0.2">
      <c r="A8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WJBNGBTGCIDJOVDJRNQM</v>
      </c>
      <c r="B8202" s="4" t="s">
        <v>33004</v>
      </c>
      <c r="C8202" s="1" t="str">
        <f ca="1">B8202&amp;A8202</f>
        <v>https://app.mirascan.vn/p/#/v/p?id=blk_WJBNGBTGCIDJOVDJRNQM</v>
      </c>
    </row>
    <row r="8203" spans="1:3" ht="45" x14ac:dyDescent="0.2">
      <c r="A8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BDLLBHFXNUWBAOQOVCFY</v>
      </c>
      <c r="B8203" s="4" t="s">
        <v>33004</v>
      </c>
      <c r="C8203" s="1" t="str">
        <f ca="1">B8203&amp;A8203</f>
        <v>https://app.mirascan.vn/p/#/v/p?id=blk_BDLLBHFXNUWBAOQOVCFY</v>
      </c>
    </row>
    <row r="8204" spans="1:3" ht="45" x14ac:dyDescent="0.2">
      <c r="A8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ZYQQRQIZZYZSETBBZHWZ</v>
      </c>
      <c r="B8204" s="4" t="s">
        <v>33004</v>
      </c>
      <c r="C8204" s="1" t="str">
        <f ca="1">B8204&amp;A8204</f>
        <v>https://app.mirascan.vn/p/#/v/p?id=blk_ZYQQRQIZZYZSETBBZHWZ</v>
      </c>
    </row>
    <row r="8205" spans="1:3" ht="45" x14ac:dyDescent="0.2">
      <c r="A8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ZLECNIYDROBQZAIWBUAP</v>
      </c>
      <c r="B8205" s="4" t="s">
        <v>33004</v>
      </c>
      <c r="C8205" s="1" t="str">
        <f ca="1">B8205&amp;A8205</f>
        <v>https://app.mirascan.vn/p/#/v/p?id=blk_ZLECNIYDROBQZAIWBUAP</v>
      </c>
    </row>
    <row r="8206" spans="1:3" ht="45" x14ac:dyDescent="0.2">
      <c r="A8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SCZSWGHRWVVEQFCDKUOH</v>
      </c>
      <c r="B8206" s="4" t="s">
        <v>33004</v>
      </c>
      <c r="C8206" s="1" t="str">
        <f ca="1">B8206&amp;A8206</f>
        <v>https://app.mirascan.vn/p/#/v/p?id=blk_SCZSWGHRWVVEQFCDKUOH</v>
      </c>
    </row>
    <row r="8207" spans="1:3" ht="45" x14ac:dyDescent="0.2">
      <c r="A8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KBECBONULNRBCRCIZPEJ</v>
      </c>
      <c r="B8207" s="4" t="s">
        <v>33004</v>
      </c>
      <c r="C8207" s="1" t="str">
        <f ca="1">B8207&amp;A8207</f>
        <v>https://app.mirascan.vn/p/#/v/p?id=blk_KBECBONULNRBCRCIZPEJ</v>
      </c>
    </row>
    <row r="8208" spans="1:3" ht="45" x14ac:dyDescent="0.2">
      <c r="A8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MNFNPIWZLGIKQAGISGMA</v>
      </c>
      <c r="B8208" s="4" t="s">
        <v>33004</v>
      </c>
      <c r="C8208" s="1" t="str">
        <f ca="1">B8208&amp;A8208</f>
        <v>https://app.mirascan.vn/p/#/v/p?id=blk_MNFNPIWZLGIKQAGISGMA</v>
      </c>
    </row>
    <row r="8209" spans="1:3" ht="45" x14ac:dyDescent="0.2">
      <c r="A8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ELQTAYPFDCFTBETJRLIY</v>
      </c>
      <c r="B8209" s="4" t="s">
        <v>33004</v>
      </c>
      <c r="C8209" s="1" t="str">
        <f ca="1">B8209&amp;A8209</f>
        <v>https://app.mirascan.vn/p/#/v/p?id=blk_ELQTAYPFDCFTBETJRLIY</v>
      </c>
    </row>
    <row r="8210" spans="1:3" ht="45" x14ac:dyDescent="0.2">
      <c r="A8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OLIMJZHBCDRTDQPSVVMV</v>
      </c>
      <c r="B8210" s="4" t="s">
        <v>33004</v>
      </c>
      <c r="C8210" s="1" t="str">
        <f ca="1">B8210&amp;A8210</f>
        <v>https://app.mirascan.vn/p/#/v/p?id=blk_OLIMJZHBCDRTDQPSVVMV</v>
      </c>
    </row>
    <row r="8211" spans="1:3" ht="45" x14ac:dyDescent="0.2">
      <c r="A8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JHLBZOUQPSOFBNHKJFWS</v>
      </c>
      <c r="B8211" s="4" t="s">
        <v>33004</v>
      </c>
      <c r="C8211" s="1" t="str">
        <f ca="1">B8211&amp;A8211</f>
        <v>https://app.mirascan.vn/p/#/v/p?id=blk_JHLBZOUQPSOFBNHKJFWS</v>
      </c>
    </row>
    <row r="8212" spans="1:3" ht="45" x14ac:dyDescent="0.2">
      <c r="A8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YMGFKFISXFJVEZOYNFRR</v>
      </c>
      <c r="B8212" s="4" t="s">
        <v>33004</v>
      </c>
      <c r="C8212" s="1" t="str">
        <f ca="1">B8212&amp;A8212</f>
        <v>https://app.mirascan.vn/p/#/v/p?id=blk_YMGFKFISXFJVEZOYNFRR</v>
      </c>
    </row>
    <row r="8213" spans="1:3" ht="45" x14ac:dyDescent="0.2">
      <c r="A8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YQLEHAXESXQTWLAYYQUZ</v>
      </c>
      <c r="B8213" s="4" t="s">
        <v>33004</v>
      </c>
      <c r="C8213" s="1" t="str">
        <f ca="1">B8213&amp;A8213</f>
        <v>https://app.mirascan.vn/p/#/v/p?id=blk_YQLEHAXESXQTWLAYYQUZ</v>
      </c>
    </row>
    <row r="8214" spans="1:3" ht="45" x14ac:dyDescent="0.2">
      <c r="A8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MHNXICHQOHLIMXOWKFZE</v>
      </c>
      <c r="B8214" s="4" t="s">
        <v>33004</v>
      </c>
      <c r="C8214" s="1" t="str">
        <f ca="1">B8214&amp;A8214</f>
        <v>https://app.mirascan.vn/p/#/v/p?id=blk_MHNXICHQOHLIMXOWKFZE</v>
      </c>
    </row>
    <row r="8215" spans="1:3" ht="45" x14ac:dyDescent="0.2">
      <c r="A8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CIWMUKXVSAOKELERYYAD</v>
      </c>
      <c r="B8215" s="4" t="s">
        <v>33004</v>
      </c>
      <c r="C8215" s="1" t="str">
        <f ca="1">B8215&amp;A8215</f>
        <v>https://app.mirascan.vn/p/#/v/p?id=blk_CIWMUKXVSAOKELERYYAD</v>
      </c>
    </row>
    <row r="8216" spans="1:3" ht="45" x14ac:dyDescent="0.2">
      <c r="A8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NDUTWDGJPSTDYKZYAIXQ</v>
      </c>
      <c r="B8216" s="4" t="s">
        <v>33004</v>
      </c>
      <c r="C8216" s="1" t="str">
        <f ca="1">B8216&amp;A8216</f>
        <v>https://app.mirascan.vn/p/#/v/p?id=blk_NDUTWDGJPSTDYKZYAIXQ</v>
      </c>
    </row>
    <row r="8217" spans="1:3" ht="45" x14ac:dyDescent="0.2">
      <c r="A8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OFQGRPHZEEHXRUMTSYHS</v>
      </c>
      <c r="B8217" s="4" t="s">
        <v>33004</v>
      </c>
      <c r="C8217" s="1" t="str">
        <f ca="1">B8217&amp;A8217</f>
        <v>https://app.mirascan.vn/p/#/v/p?id=blk_OFQGRPHZEEHXRUMTSYHS</v>
      </c>
    </row>
    <row r="8218" spans="1:3" ht="45" x14ac:dyDescent="0.2">
      <c r="A8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ODMEVFWWVOSVASTGWQVE</v>
      </c>
      <c r="B8218" s="4" t="s">
        <v>33004</v>
      </c>
      <c r="C8218" s="1" t="str">
        <f ca="1">B8218&amp;A8218</f>
        <v>https://app.mirascan.vn/p/#/v/p?id=blk_ODMEVFWWVOSVASTGWQVE</v>
      </c>
    </row>
    <row r="8219" spans="1:3" ht="45" x14ac:dyDescent="0.2">
      <c r="A8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TJYRCAAZGCZAGAGXXGXE</v>
      </c>
      <c r="B8219" s="4" t="s">
        <v>33004</v>
      </c>
      <c r="C8219" s="1" t="str">
        <f ca="1">B8219&amp;A8219</f>
        <v>https://app.mirascan.vn/p/#/v/p?id=blk_TJYRCAAZGCZAGAGXXGXE</v>
      </c>
    </row>
    <row r="8220" spans="1:3" ht="45" x14ac:dyDescent="0.2">
      <c r="A8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IRSGHVTMBDZKETBMATEK</v>
      </c>
      <c r="B8220" s="4" t="s">
        <v>33004</v>
      </c>
      <c r="C8220" s="1" t="str">
        <f ca="1">B8220&amp;A8220</f>
        <v>https://app.mirascan.vn/p/#/v/p?id=blk_IRSGHVTMBDZKETBMATEK</v>
      </c>
    </row>
    <row r="8221" spans="1:3" ht="45" x14ac:dyDescent="0.2">
      <c r="A8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WSGBZUKAXVYNHHRFDWOI</v>
      </c>
      <c r="B8221" s="4" t="s">
        <v>33004</v>
      </c>
      <c r="C8221" s="1" t="str">
        <f ca="1">B8221&amp;A8221</f>
        <v>https://app.mirascan.vn/p/#/v/p?id=blk_WSGBZUKAXVYNHHRFDWOI</v>
      </c>
    </row>
    <row r="8222" spans="1:3" ht="45" x14ac:dyDescent="0.2">
      <c r="A8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RCXPKXXFWEIXNGHHYPOW</v>
      </c>
      <c r="B8222" s="4" t="s">
        <v>33004</v>
      </c>
      <c r="C8222" s="1" t="str">
        <f ca="1">B8222&amp;A8222</f>
        <v>https://app.mirascan.vn/p/#/v/p?id=blk_RCXPKXXFWEIXNGHHYPOW</v>
      </c>
    </row>
    <row r="8223" spans="1:3" ht="45" x14ac:dyDescent="0.2">
      <c r="A8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VPYDCHGUBEKERKVXWKXL</v>
      </c>
      <c r="B8223" s="4" t="s">
        <v>33004</v>
      </c>
      <c r="C8223" s="1" t="str">
        <f ca="1">B8223&amp;A8223</f>
        <v>https://app.mirascan.vn/p/#/v/p?id=blk_VPYDCHGUBEKERKVXWKXL</v>
      </c>
    </row>
    <row r="8224" spans="1:3" ht="45" x14ac:dyDescent="0.2">
      <c r="A8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SKXSBPMTWQHVXUEGWIKM</v>
      </c>
      <c r="B8224" s="4" t="s">
        <v>33004</v>
      </c>
      <c r="C8224" s="1" t="str">
        <f ca="1">B8224&amp;A8224</f>
        <v>https://app.mirascan.vn/p/#/v/p?id=blk_SKXSBPMTWQHVXUEGWIKM</v>
      </c>
    </row>
    <row r="8225" spans="1:3" ht="45" x14ac:dyDescent="0.2">
      <c r="A8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VQJEJAELWWNJEWBIOHVH</v>
      </c>
      <c r="B8225" s="4" t="s">
        <v>33004</v>
      </c>
      <c r="C8225" s="1" t="str">
        <f ca="1">B8225&amp;A8225</f>
        <v>https://app.mirascan.vn/p/#/v/p?id=blk_VQJEJAELWWNJEWBIOHVH</v>
      </c>
    </row>
    <row r="8226" spans="1:3" ht="45" x14ac:dyDescent="0.2">
      <c r="A8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QLWSMEZDEOLFYAXAOPII</v>
      </c>
      <c r="B8226" s="4" t="s">
        <v>33004</v>
      </c>
      <c r="C8226" s="1" t="str">
        <f ca="1">B8226&amp;A8226</f>
        <v>https://app.mirascan.vn/p/#/v/p?id=blk_QLWSMEZDEOLFYAXAOPII</v>
      </c>
    </row>
    <row r="8227" spans="1:3" ht="45" x14ac:dyDescent="0.2">
      <c r="A8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FMLDBQCWGMZRGOIAWRUC</v>
      </c>
      <c r="B8227" s="4" t="s">
        <v>33004</v>
      </c>
      <c r="C8227" s="1" t="str">
        <f ca="1">B8227&amp;A8227</f>
        <v>https://app.mirascan.vn/p/#/v/p?id=blk_FMLDBQCWGMZRGOIAWRUC</v>
      </c>
    </row>
    <row r="8228" spans="1:3" ht="45" x14ac:dyDescent="0.2">
      <c r="A8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VSWCXTBLMRHHTWXOQAZC</v>
      </c>
      <c r="B8228" s="4" t="s">
        <v>33004</v>
      </c>
      <c r="C8228" s="1" t="str">
        <f ca="1">B8228&amp;A8228</f>
        <v>https://app.mirascan.vn/p/#/v/p?id=blk_VSWCXTBLMRHHTWXOQAZC</v>
      </c>
    </row>
    <row r="8229" spans="1:3" ht="45" x14ac:dyDescent="0.2">
      <c r="A8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RFYIBCIWJNTZNLMZAMTA</v>
      </c>
      <c r="B8229" s="4" t="s">
        <v>33004</v>
      </c>
      <c r="C8229" s="1" t="str">
        <f ca="1">B8229&amp;A8229</f>
        <v>https://app.mirascan.vn/p/#/v/p?id=blk_RFYIBCIWJNTZNLMZAMTA</v>
      </c>
    </row>
    <row r="8230" spans="1:3" ht="45" x14ac:dyDescent="0.2">
      <c r="A8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KBOLXNJOJWJWAOMCRMJJ</v>
      </c>
      <c r="B8230" s="4" t="s">
        <v>33004</v>
      </c>
      <c r="C8230" s="1" t="str">
        <f ca="1">B8230&amp;A8230</f>
        <v>https://app.mirascan.vn/p/#/v/p?id=blk_KBOLXNJOJWJWAOMCRMJJ</v>
      </c>
    </row>
    <row r="8231" spans="1:3" ht="45" x14ac:dyDescent="0.2">
      <c r="A8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HQEOUYIVYQIIXEFELXFC</v>
      </c>
      <c r="B8231" s="4" t="s">
        <v>33004</v>
      </c>
      <c r="C8231" s="1" t="str">
        <f ca="1">B8231&amp;A8231</f>
        <v>https://app.mirascan.vn/p/#/v/p?id=blk_HQEOUYIVYQIIXEFELXFC</v>
      </c>
    </row>
    <row r="8232" spans="1:3" ht="45" x14ac:dyDescent="0.2">
      <c r="A8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IAGUIFQIRXCNVGJXSSLP</v>
      </c>
      <c r="B8232" s="4" t="s">
        <v>33004</v>
      </c>
      <c r="C8232" s="1" t="str">
        <f ca="1">B8232&amp;A8232</f>
        <v>https://app.mirascan.vn/p/#/v/p?id=blk_IAGUIFQIRXCNVGJXSSLP</v>
      </c>
    </row>
    <row r="8233" spans="1:3" ht="45" x14ac:dyDescent="0.2">
      <c r="A8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MWWOMZAZHMMTWZMHFHDF</v>
      </c>
      <c r="B8233" s="4" t="s">
        <v>33004</v>
      </c>
      <c r="C8233" s="1" t="str">
        <f ca="1">B8233&amp;A8233</f>
        <v>https://app.mirascan.vn/p/#/v/p?id=blk_MWWOMZAZHMMTWZMHFHDF</v>
      </c>
    </row>
    <row r="8234" spans="1:3" ht="45" x14ac:dyDescent="0.2">
      <c r="A8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NHSJIMHMUJNLJMOBFAUA</v>
      </c>
      <c r="B8234" s="4" t="s">
        <v>33004</v>
      </c>
      <c r="C8234" s="1" t="str">
        <f ca="1">B8234&amp;A8234</f>
        <v>https://app.mirascan.vn/p/#/v/p?id=blk_NHSJIMHMUJNLJMOBFAUA</v>
      </c>
    </row>
    <row r="8235" spans="1:3" ht="45" x14ac:dyDescent="0.2">
      <c r="A8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PNHFCQFAJPDDYUFZJZTW</v>
      </c>
      <c r="B8235" s="4" t="s">
        <v>33004</v>
      </c>
      <c r="C8235" s="1" t="str">
        <f ca="1">B8235&amp;A8235</f>
        <v>https://app.mirascan.vn/p/#/v/p?id=blk_PNHFCQFAJPDDYUFZJZTW</v>
      </c>
    </row>
    <row r="8236" spans="1:3" ht="45" x14ac:dyDescent="0.2">
      <c r="A8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GJLVEOYCSGNUOTJSLDIV</v>
      </c>
      <c r="B8236" s="4" t="s">
        <v>33004</v>
      </c>
      <c r="C8236" s="1" t="str">
        <f ca="1">B8236&amp;A8236</f>
        <v>https://app.mirascan.vn/p/#/v/p?id=blk_GJLVEOYCSGNUOTJSLDIV</v>
      </c>
    </row>
    <row r="8237" spans="1:3" ht="45" x14ac:dyDescent="0.2">
      <c r="A8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FRNSFYCKNZFVWPLWJTEQ</v>
      </c>
      <c r="B8237" s="4" t="s">
        <v>33004</v>
      </c>
      <c r="C8237" s="1" t="str">
        <f ca="1">B8237&amp;A8237</f>
        <v>https://app.mirascan.vn/p/#/v/p?id=blk_FRNSFYCKNZFVWPLWJTEQ</v>
      </c>
    </row>
    <row r="8238" spans="1:3" ht="45" x14ac:dyDescent="0.2">
      <c r="A8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SLPXYQVDMKXVBSHRELPB</v>
      </c>
      <c r="B8238" s="4" t="s">
        <v>33004</v>
      </c>
      <c r="C8238" s="1" t="str">
        <f ca="1">B8238&amp;A8238</f>
        <v>https://app.mirascan.vn/p/#/v/p?id=blk_SLPXYQVDMKXVBSHRELPB</v>
      </c>
    </row>
    <row r="8239" spans="1:3" ht="45" x14ac:dyDescent="0.2">
      <c r="A8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BOSKUXQNXEEHPUNRMULW</v>
      </c>
      <c r="B8239" s="4" t="s">
        <v>33004</v>
      </c>
      <c r="C8239" s="1" t="str">
        <f ca="1">B8239&amp;A8239</f>
        <v>https://app.mirascan.vn/p/#/v/p?id=blk_BOSKUXQNXEEHPUNRMULW</v>
      </c>
    </row>
    <row r="8240" spans="1:3" ht="45" x14ac:dyDescent="0.2">
      <c r="A8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TWIVVDAWPOBZXADISKCW</v>
      </c>
      <c r="B8240" s="4" t="s">
        <v>33004</v>
      </c>
      <c r="C8240" s="1" t="str">
        <f ca="1">B8240&amp;A8240</f>
        <v>https://app.mirascan.vn/p/#/v/p?id=blk_TWIVVDAWPOBZXADISKCW</v>
      </c>
    </row>
    <row r="8241" spans="1:3" ht="45" x14ac:dyDescent="0.2">
      <c r="A8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QZHRGPIKQUHUBYRBMMDS</v>
      </c>
      <c r="B8241" s="4" t="s">
        <v>33004</v>
      </c>
      <c r="C8241" s="1" t="str">
        <f ca="1">B8241&amp;A8241</f>
        <v>https://app.mirascan.vn/p/#/v/p?id=blk_QZHRGPIKQUHUBYRBMMDS</v>
      </c>
    </row>
    <row r="8242" spans="1:3" ht="45" x14ac:dyDescent="0.2">
      <c r="A8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QNLRVNYIXOCWBUCEFOGW</v>
      </c>
      <c r="B8242" s="4" t="s">
        <v>33004</v>
      </c>
      <c r="C8242" s="1" t="str">
        <f ca="1">B8242&amp;A8242</f>
        <v>https://app.mirascan.vn/p/#/v/p?id=blk_QNLRVNYIXOCWBUCEFOGW</v>
      </c>
    </row>
    <row r="8243" spans="1:3" ht="45" x14ac:dyDescent="0.2">
      <c r="A8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TBNQJFXXYDSPCHMNNPJC</v>
      </c>
      <c r="B8243" s="4" t="s">
        <v>33004</v>
      </c>
      <c r="C8243" s="1" t="str">
        <f ca="1">B8243&amp;A8243</f>
        <v>https://app.mirascan.vn/p/#/v/p?id=blk_TBNQJFXXYDSPCHMNNPJC</v>
      </c>
    </row>
    <row r="8244" spans="1:3" ht="45" x14ac:dyDescent="0.2">
      <c r="A8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BWBBKKCWXIEXOKASUVLG</v>
      </c>
      <c r="B8244" s="4" t="s">
        <v>33004</v>
      </c>
      <c r="C8244" s="1" t="str">
        <f ca="1">B8244&amp;A8244</f>
        <v>https://app.mirascan.vn/p/#/v/p?id=blk_BWBBKKCWXIEXOKASUVLG</v>
      </c>
    </row>
    <row r="8245" spans="1:3" ht="45" x14ac:dyDescent="0.2">
      <c r="A8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CCUBWEDUHQPVZXWQHLSF</v>
      </c>
      <c r="B8245" s="4" t="s">
        <v>33004</v>
      </c>
      <c r="C8245" s="1" t="str">
        <f ca="1">B8245&amp;A8245</f>
        <v>https://app.mirascan.vn/p/#/v/p?id=blk_CCUBWEDUHQPVZXWQHLSF</v>
      </c>
    </row>
    <row r="8246" spans="1:3" ht="45" x14ac:dyDescent="0.2">
      <c r="A8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GJTPBSFUXRFNDMPZVTAY</v>
      </c>
      <c r="B8246" s="4" t="s">
        <v>33004</v>
      </c>
      <c r="C8246" s="1" t="str">
        <f ca="1">B8246&amp;A8246</f>
        <v>https://app.mirascan.vn/p/#/v/p?id=blk_GJTPBSFUXRFNDMPZVTAY</v>
      </c>
    </row>
    <row r="8247" spans="1:3" ht="45" x14ac:dyDescent="0.2">
      <c r="A8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WMOMACXKPXVSVMYKKGYK</v>
      </c>
      <c r="B8247" s="4" t="s">
        <v>33004</v>
      </c>
      <c r="C8247" s="1" t="str">
        <f ca="1">B8247&amp;A8247</f>
        <v>https://app.mirascan.vn/p/#/v/p?id=blk_WMOMACXKPXVSVMYKKGYK</v>
      </c>
    </row>
    <row r="8248" spans="1:3" ht="45" x14ac:dyDescent="0.2">
      <c r="A8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EPTOVYHKSFIAKQODKFBE</v>
      </c>
      <c r="B8248" s="4" t="s">
        <v>33004</v>
      </c>
      <c r="C8248" s="1" t="str">
        <f ca="1">B8248&amp;A8248</f>
        <v>https://app.mirascan.vn/p/#/v/p?id=blk_EPTOVYHKSFIAKQODKFBE</v>
      </c>
    </row>
    <row r="8249" spans="1:3" ht="45" x14ac:dyDescent="0.2">
      <c r="A8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NVBNOPMTCCXEJKNUDNXY</v>
      </c>
      <c r="B8249" s="4" t="s">
        <v>33004</v>
      </c>
      <c r="C8249" s="1" t="str">
        <f ca="1">B8249&amp;A8249</f>
        <v>https://app.mirascan.vn/p/#/v/p?id=blk_NVBNOPMTCCXEJKNUDNXY</v>
      </c>
    </row>
    <row r="8250" spans="1:3" ht="45" x14ac:dyDescent="0.2">
      <c r="A8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NFLXWTPCOFZUMZJLPNQS</v>
      </c>
      <c r="B8250" s="4" t="s">
        <v>33004</v>
      </c>
      <c r="C8250" s="1" t="str">
        <f ca="1">B8250&amp;A8250</f>
        <v>https://app.mirascan.vn/p/#/v/p?id=blk_NFLXWTPCOFZUMZJLPNQS</v>
      </c>
    </row>
    <row r="8251" spans="1:3" ht="45" x14ac:dyDescent="0.2">
      <c r="A8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CRLZSWLIEZMDBVXJDUBY</v>
      </c>
      <c r="B8251" s="4" t="s">
        <v>33004</v>
      </c>
      <c r="C8251" s="1" t="str">
        <f ca="1">B8251&amp;A8251</f>
        <v>https://app.mirascan.vn/p/#/v/p?id=blk_CRLZSWLIEZMDBVXJDUBY</v>
      </c>
    </row>
    <row r="8252" spans="1:3" ht="45" x14ac:dyDescent="0.2">
      <c r="A8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KYZIYBTOQPJKKQVFOJGF</v>
      </c>
      <c r="B8252" s="4" t="s">
        <v>33004</v>
      </c>
      <c r="C8252" s="1" t="str">
        <f ca="1">B8252&amp;A8252</f>
        <v>https://app.mirascan.vn/p/#/v/p?id=blk_KYZIYBTOQPJKKQVFOJGF</v>
      </c>
    </row>
    <row r="8253" spans="1:3" ht="45" x14ac:dyDescent="0.2">
      <c r="A8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DVLLDDZBJJIVESOBOZLN</v>
      </c>
      <c r="B8253" s="4" t="s">
        <v>33004</v>
      </c>
      <c r="C8253" s="1" t="str">
        <f ca="1">B8253&amp;A8253</f>
        <v>https://app.mirascan.vn/p/#/v/p?id=blk_DVLLDDZBJJIVESOBOZLN</v>
      </c>
    </row>
    <row r="8254" spans="1:3" ht="45" x14ac:dyDescent="0.2">
      <c r="A8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NESMIKBCDOQZOOOFKSVH</v>
      </c>
      <c r="B8254" s="4" t="s">
        <v>33004</v>
      </c>
      <c r="C8254" s="1" t="str">
        <f ca="1">B8254&amp;A8254</f>
        <v>https://app.mirascan.vn/p/#/v/p?id=blk_NESMIKBCDOQZOOOFKSVH</v>
      </c>
    </row>
    <row r="8255" spans="1:3" ht="45" x14ac:dyDescent="0.2">
      <c r="A8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YUSHPQHMUXWGKUUJLKHZ</v>
      </c>
      <c r="B8255" s="4" t="s">
        <v>33004</v>
      </c>
      <c r="C8255" s="1" t="str">
        <f ca="1">B8255&amp;A8255</f>
        <v>https://app.mirascan.vn/p/#/v/p?id=blk_YUSHPQHMUXWGKUUJLKHZ</v>
      </c>
    </row>
    <row r="8256" spans="1:3" ht="45" x14ac:dyDescent="0.2">
      <c r="A8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NEGHUDFNUXKPOVODASAS</v>
      </c>
      <c r="B8256" s="4" t="s">
        <v>33004</v>
      </c>
      <c r="C8256" s="1" t="str">
        <f ca="1">B8256&amp;A8256</f>
        <v>https://app.mirascan.vn/p/#/v/p?id=blk_NEGHUDFNUXKPOVODASAS</v>
      </c>
    </row>
    <row r="8257" spans="1:3" ht="45" x14ac:dyDescent="0.2">
      <c r="A8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XOYTCBOBSQFSUBPUWXGM</v>
      </c>
      <c r="B8257" s="4" t="s">
        <v>33004</v>
      </c>
      <c r="C8257" s="1" t="str">
        <f ca="1">B8257&amp;A8257</f>
        <v>https://app.mirascan.vn/p/#/v/p?id=blk_XOYTCBOBSQFSUBPUWXGM</v>
      </c>
    </row>
    <row r="8258" spans="1:3" ht="45" x14ac:dyDescent="0.2">
      <c r="A8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QCWFCIWIYKQVFYLFXYQV</v>
      </c>
      <c r="B8258" s="4" t="s">
        <v>33004</v>
      </c>
      <c r="C8258" s="1" t="str">
        <f ca="1">B8258&amp;A8258</f>
        <v>https://app.mirascan.vn/p/#/v/p?id=blk_QCWFCIWIYKQVFYLFXYQV</v>
      </c>
    </row>
    <row r="8259" spans="1:3" ht="45" x14ac:dyDescent="0.2">
      <c r="A8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RGSWKTXZAWHEBBOZMYAL</v>
      </c>
      <c r="B8259" s="4" t="s">
        <v>33004</v>
      </c>
      <c r="C8259" s="1" t="str">
        <f ca="1">B8259&amp;A8259</f>
        <v>https://app.mirascan.vn/p/#/v/p?id=blk_RGSWKTXZAWHEBBOZMYAL</v>
      </c>
    </row>
    <row r="8260" spans="1:3" ht="45" x14ac:dyDescent="0.2">
      <c r="A8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ETBSFNKLOICHIZHZOVBC</v>
      </c>
      <c r="B8260" s="4" t="s">
        <v>33004</v>
      </c>
      <c r="C8260" s="1" t="str">
        <f ca="1">B8260&amp;A8260</f>
        <v>https://app.mirascan.vn/p/#/v/p?id=blk_ETBSFNKLOICHIZHZOVBC</v>
      </c>
    </row>
    <row r="8261" spans="1:3" ht="45" x14ac:dyDescent="0.2">
      <c r="A8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CJFZVXPOAGGBLOQDYQSZ</v>
      </c>
      <c r="B8261" s="4" t="s">
        <v>33004</v>
      </c>
      <c r="C8261" s="1" t="str">
        <f ca="1">B8261&amp;A8261</f>
        <v>https://app.mirascan.vn/p/#/v/p?id=blk_CJFZVXPOAGGBLOQDYQSZ</v>
      </c>
    </row>
    <row r="8262" spans="1:3" ht="45" x14ac:dyDescent="0.2">
      <c r="A8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EEZCKCIBIHYUCVOCDIQS</v>
      </c>
      <c r="B8262" s="4" t="s">
        <v>33004</v>
      </c>
      <c r="C8262" s="1" t="str">
        <f ca="1">B8262&amp;A8262</f>
        <v>https://app.mirascan.vn/p/#/v/p?id=blk_EEZCKCIBIHYUCVOCDIQS</v>
      </c>
    </row>
    <row r="8263" spans="1:3" ht="45" x14ac:dyDescent="0.2">
      <c r="A8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HZXTINROUNUVRJVOAMXL</v>
      </c>
      <c r="B8263" s="4" t="s">
        <v>33004</v>
      </c>
      <c r="C8263" s="1" t="str">
        <f ca="1">B8263&amp;A8263</f>
        <v>https://app.mirascan.vn/p/#/v/p?id=blk_HZXTINROUNUVRJVOAMXL</v>
      </c>
    </row>
    <row r="8264" spans="1:3" ht="45" x14ac:dyDescent="0.2">
      <c r="A8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OLGAYAWYGBPBZWZBDGAZ</v>
      </c>
      <c r="B8264" s="4" t="s">
        <v>33004</v>
      </c>
      <c r="C8264" s="1" t="str">
        <f ca="1">B8264&amp;A8264</f>
        <v>https://app.mirascan.vn/p/#/v/p?id=blk_OLGAYAWYGBPBZWZBDGAZ</v>
      </c>
    </row>
    <row r="8265" spans="1:3" ht="45" x14ac:dyDescent="0.2">
      <c r="A8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FUAAIRDJLIRYMIMNWWIN</v>
      </c>
      <c r="B8265" s="4" t="s">
        <v>33004</v>
      </c>
      <c r="C8265" s="1" t="str">
        <f ca="1">B8265&amp;A8265</f>
        <v>https://app.mirascan.vn/p/#/v/p?id=blk_FUAAIRDJLIRYMIMNWWIN</v>
      </c>
    </row>
    <row r="8266" spans="1:3" ht="45" x14ac:dyDescent="0.2">
      <c r="A8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QDBGWMXDUPKPEKZWDJPM</v>
      </c>
      <c r="B8266" s="4" t="s">
        <v>33004</v>
      </c>
      <c r="C8266" s="1" t="str">
        <f ca="1">B8266&amp;A8266</f>
        <v>https://app.mirascan.vn/p/#/v/p?id=blk_QDBGWMXDUPKPEKZWDJPM</v>
      </c>
    </row>
    <row r="8267" spans="1:3" ht="45" x14ac:dyDescent="0.2">
      <c r="A8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SLNLZFGCEZPHUKTJTSSM</v>
      </c>
      <c r="B8267" s="4" t="s">
        <v>33004</v>
      </c>
      <c r="C8267" s="1" t="str">
        <f ca="1">B8267&amp;A8267</f>
        <v>https://app.mirascan.vn/p/#/v/p?id=blk_SLNLZFGCEZPHUKTJTSSM</v>
      </c>
    </row>
    <row r="8268" spans="1:3" ht="45" x14ac:dyDescent="0.2">
      <c r="A8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VZKHGHZEPGFPWQSCAZHI</v>
      </c>
      <c r="B8268" s="4" t="s">
        <v>33004</v>
      </c>
      <c r="C8268" s="1" t="str">
        <f ca="1">B8268&amp;A8268</f>
        <v>https://app.mirascan.vn/p/#/v/p?id=blk_VZKHGHZEPGFPWQSCAZHI</v>
      </c>
    </row>
    <row r="8269" spans="1:3" ht="45" x14ac:dyDescent="0.2">
      <c r="A8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TOGUITRMZWNTHCNKLRQA</v>
      </c>
      <c r="B8269" s="4" t="s">
        <v>33004</v>
      </c>
      <c r="C8269" s="1" t="str">
        <f ca="1">B8269&amp;A8269</f>
        <v>https://app.mirascan.vn/p/#/v/p?id=blk_TOGUITRMZWNTHCNKLRQA</v>
      </c>
    </row>
    <row r="8270" spans="1:3" ht="45" x14ac:dyDescent="0.2">
      <c r="A8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DBNETEHRDBZDBYSDOLUF</v>
      </c>
      <c r="B8270" s="4" t="s">
        <v>33004</v>
      </c>
      <c r="C8270" s="1" t="str">
        <f ca="1">B8270&amp;A8270</f>
        <v>https://app.mirascan.vn/p/#/v/p?id=blk_DBNETEHRDBZDBYSDOLUF</v>
      </c>
    </row>
    <row r="8271" spans="1:3" ht="45" x14ac:dyDescent="0.2">
      <c r="A8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TVIZRYJKDUNSNYQQOQWK</v>
      </c>
      <c r="B8271" s="4" t="s">
        <v>33004</v>
      </c>
      <c r="C8271" s="1" t="str">
        <f ca="1">B8271&amp;A8271</f>
        <v>https://app.mirascan.vn/p/#/v/p?id=blk_TVIZRYJKDUNSNYQQOQWK</v>
      </c>
    </row>
    <row r="8272" spans="1:3" ht="45" x14ac:dyDescent="0.2">
      <c r="A8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GUJIICXHLSUEZWEXXMUD</v>
      </c>
      <c r="B8272" s="4" t="s">
        <v>33004</v>
      </c>
      <c r="C8272" s="1" t="str">
        <f ca="1">B8272&amp;A8272</f>
        <v>https://app.mirascan.vn/p/#/v/p?id=blk_GUJIICXHLSUEZWEXXMUD</v>
      </c>
    </row>
    <row r="8273" spans="1:3" ht="45" x14ac:dyDescent="0.2">
      <c r="A8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BKIINGQXFMSJYJOSXNAQ</v>
      </c>
      <c r="B8273" s="4" t="s">
        <v>33004</v>
      </c>
      <c r="C8273" s="1" t="str">
        <f ca="1">B8273&amp;A8273</f>
        <v>https://app.mirascan.vn/p/#/v/p?id=blk_BKIINGQXFMSJYJOSXNAQ</v>
      </c>
    </row>
    <row r="8274" spans="1:3" ht="45" x14ac:dyDescent="0.2">
      <c r="A8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YVFEGMLNLXPOCETUZHAT</v>
      </c>
      <c r="B8274" s="4" t="s">
        <v>33004</v>
      </c>
      <c r="C8274" s="1" t="str">
        <f ca="1">B8274&amp;A8274</f>
        <v>https://app.mirascan.vn/p/#/v/p?id=blk_YVFEGMLNLXPOCETUZHAT</v>
      </c>
    </row>
    <row r="8275" spans="1:3" ht="45" x14ac:dyDescent="0.2">
      <c r="A8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GLSFWMONTUKAGGENAXKJ</v>
      </c>
      <c r="B8275" s="4" t="s">
        <v>33004</v>
      </c>
      <c r="C8275" s="1" t="str">
        <f ca="1">B8275&amp;A8275</f>
        <v>https://app.mirascan.vn/p/#/v/p?id=blk_GLSFWMONTUKAGGENAXKJ</v>
      </c>
    </row>
    <row r="8276" spans="1:3" ht="45" x14ac:dyDescent="0.2">
      <c r="A8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YWRHOOERPNTEEHWXUQQF</v>
      </c>
      <c r="B8276" s="4" t="s">
        <v>33004</v>
      </c>
      <c r="C8276" s="1" t="str">
        <f ca="1">B8276&amp;A8276</f>
        <v>https://app.mirascan.vn/p/#/v/p?id=blk_YWRHOOERPNTEEHWXUQQF</v>
      </c>
    </row>
    <row r="8277" spans="1:3" ht="45" x14ac:dyDescent="0.2">
      <c r="A8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FOGRKWVWCRCLMNXWGXSF</v>
      </c>
      <c r="B8277" s="4" t="s">
        <v>33004</v>
      </c>
      <c r="C8277" s="1" t="str">
        <f ca="1">B8277&amp;A8277</f>
        <v>https://app.mirascan.vn/p/#/v/p?id=blk_FOGRKWVWCRCLMNXWGXSF</v>
      </c>
    </row>
    <row r="8278" spans="1:3" ht="45" x14ac:dyDescent="0.2">
      <c r="A8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URZPUEPMTKIHFJKMBAUN</v>
      </c>
      <c r="B8278" s="4" t="s">
        <v>33004</v>
      </c>
      <c r="C8278" s="1" t="str">
        <f ca="1">B8278&amp;A8278</f>
        <v>https://app.mirascan.vn/p/#/v/p?id=blk_URZPUEPMTKIHFJKMBAUN</v>
      </c>
    </row>
    <row r="8279" spans="1:3" ht="45" x14ac:dyDescent="0.2">
      <c r="A8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AEBTZXDVJGRSZWIAIRMV</v>
      </c>
      <c r="B8279" s="4" t="s">
        <v>33004</v>
      </c>
      <c r="C8279" s="1" t="str">
        <f ca="1">B8279&amp;A8279</f>
        <v>https://app.mirascan.vn/p/#/v/p?id=blk_AEBTZXDVJGRSZWIAIRMV</v>
      </c>
    </row>
    <row r="8280" spans="1:3" ht="45" x14ac:dyDescent="0.2">
      <c r="A8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YTIDXTDUWPPLEXEYAMGS</v>
      </c>
      <c r="B8280" s="4" t="s">
        <v>33004</v>
      </c>
      <c r="C8280" s="1" t="str">
        <f ca="1">B8280&amp;A8280</f>
        <v>https://app.mirascan.vn/p/#/v/p?id=blk_YTIDXTDUWPPLEXEYAMGS</v>
      </c>
    </row>
    <row r="8281" spans="1:3" ht="45" x14ac:dyDescent="0.2">
      <c r="A8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FYITHZQYKJPIBBVULRKF</v>
      </c>
      <c r="B8281" s="4" t="s">
        <v>33004</v>
      </c>
      <c r="C8281" s="1" t="str">
        <f ca="1">B8281&amp;A8281</f>
        <v>https://app.mirascan.vn/p/#/v/p?id=blk_FYITHZQYKJPIBBVULRKF</v>
      </c>
    </row>
    <row r="8282" spans="1:3" ht="45" x14ac:dyDescent="0.2">
      <c r="A8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TLCSQZQFGXHCYTBUVZNG</v>
      </c>
      <c r="B8282" s="4" t="s">
        <v>33004</v>
      </c>
      <c r="C8282" s="1" t="str">
        <f ca="1">B8282&amp;A8282</f>
        <v>https://app.mirascan.vn/p/#/v/p?id=blk_TLCSQZQFGXHCYTBUVZNG</v>
      </c>
    </row>
    <row r="8283" spans="1:3" ht="45" x14ac:dyDescent="0.2">
      <c r="A8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RFRWIUPZWLWONFMXQFXX</v>
      </c>
      <c r="B8283" s="4" t="s">
        <v>33004</v>
      </c>
      <c r="C8283" s="1" t="str">
        <f ca="1">B8283&amp;A8283</f>
        <v>https://app.mirascan.vn/p/#/v/p?id=blk_RFRWIUPZWLWONFMXQFXX</v>
      </c>
    </row>
    <row r="8284" spans="1:3" ht="45" x14ac:dyDescent="0.2">
      <c r="A8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WFDHJHDWATLOHLDFQMCS</v>
      </c>
      <c r="B8284" s="4" t="s">
        <v>33004</v>
      </c>
      <c r="C8284" s="1" t="str">
        <f ca="1">B8284&amp;A8284</f>
        <v>https://app.mirascan.vn/p/#/v/p?id=blk_WFDHJHDWATLOHLDFQMCS</v>
      </c>
    </row>
    <row r="8285" spans="1:3" ht="45" x14ac:dyDescent="0.2">
      <c r="A8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QHCYEIQERLWSGTSGIQKC</v>
      </c>
      <c r="B8285" s="4" t="s">
        <v>33004</v>
      </c>
      <c r="C8285" s="1" t="str">
        <f ca="1">B8285&amp;A8285</f>
        <v>https://app.mirascan.vn/p/#/v/p?id=blk_QHCYEIQERLWSGTSGIQKC</v>
      </c>
    </row>
    <row r="8286" spans="1:3" ht="45" x14ac:dyDescent="0.2">
      <c r="A8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BBZNYSHKYLQLMLKPMHCT</v>
      </c>
      <c r="B8286" s="4" t="s">
        <v>33004</v>
      </c>
      <c r="C8286" s="1" t="str">
        <f ca="1">B8286&amp;A8286</f>
        <v>https://app.mirascan.vn/p/#/v/p?id=blk_BBZNYSHKYLQLMLKPMHCT</v>
      </c>
    </row>
    <row r="8287" spans="1:3" ht="45" x14ac:dyDescent="0.2">
      <c r="A8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GUAJZGEXLQNMEWGOSRJX</v>
      </c>
      <c r="B8287" s="4" t="s">
        <v>33004</v>
      </c>
      <c r="C8287" s="1" t="str">
        <f ca="1">B8287&amp;A8287</f>
        <v>https://app.mirascan.vn/p/#/v/p?id=blk_GUAJZGEXLQNMEWGOSRJX</v>
      </c>
    </row>
    <row r="8288" spans="1:3" ht="45" x14ac:dyDescent="0.2">
      <c r="A8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RHYVPDXAZAAKCELEETCN</v>
      </c>
      <c r="B8288" s="4" t="s">
        <v>33004</v>
      </c>
      <c r="C8288" s="1" t="str">
        <f ca="1">B8288&amp;A8288</f>
        <v>https://app.mirascan.vn/p/#/v/p?id=blk_RHYVPDXAZAAKCELEETCN</v>
      </c>
    </row>
    <row r="8289" spans="1:3" ht="45" x14ac:dyDescent="0.2">
      <c r="A8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QCPQHNSDMRGMWUPIWHPZ</v>
      </c>
      <c r="B8289" s="4" t="s">
        <v>33004</v>
      </c>
      <c r="C8289" s="1" t="str">
        <f ca="1">B8289&amp;A8289</f>
        <v>https://app.mirascan.vn/p/#/v/p?id=blk_QCPQHNSDMRGMWUPIWHPZ</v>
      </c>
    </row>
    <row r="8290" spans="1:3" ht="45" x14ac:dyDescent="0.2">
      <c r="A8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SCBPXZYHWPBTCSWUDVHH</v>
      </c>
      <c r="B8290" s="4" t="s">
        <v>33004</v>
      </c>
      <c r="C8290" s="1" t="str">
        <f ca="1">B8290&amp;A8290</f>
        <v>https://app.mirascan.vn/p/#/v/p?id=blk_SCBPXZYHWPBTCSWUDVHH</v>
      </c>
    </row>
    <row r="8291" spans="1:3" ht="45" x14ac:dyDescent="0.2">
      <c r="A8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ZRUAEQSXIHKNUYIQGMBS</v>
      </c>
      <c r="B8291" s="4" t="s">
        <v>33004</v>
      </c>
      <c r="C8291" s="1" t="str">
        <f ca="1">B8291&amp;A8291</f>
        <v>https://app.mirascan.vn/p/#/v/p?id=blk_ZRUAEQSXIHKNUYIQGMBS</v>
      </c>
    </row>
    <row r="8292" spans="1:3" ht="45" x14ac:dyDescent="0.2">
      <c r="A8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BAIUSNIABFTJINQUKCZK</v>
      </c>
      <c r="B8292" s="4" t="s">
        <v>33004</v>
      </c>
      <c r="C8292" s="1" t="str">
        <f ca="1">B8292&amp;A8292</f>
        <v>https://app.mirascan.vn/p/#/v/p?id=blk_BAIUSNIABFTJINQUKCZK</v>
      </c>
    </row>
    <row r="8293" spans="1:3" ht="45" x14ac:dyDescent="0.2">
      <c r="A8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LMXHGEDCMQNADCDOYALW</v>
      </c>
      <c r="B8293" s="4" t="s">
        <v>33004</v>
      </c>
      <c r="C8293" s="1" t="str">
        <f ca="1">B8293&amp;A8293</f>
        <v>https://app.mirascan.vn/p/#/v/p?id=blk_LMXHGEDCMQNADCDOYALW</v>
      </c>
    </row>
    <row r="8294" spans="1:3" ht="45" x14ac:dyDescent="0.2">
      <c r="A8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SMJUKXHRBIJHRJNLLLAN</v>
      </c>
      <c r="B8294" s="4" t="s">
        <v>33004</v>
      </c>
      <c r="C8294" s="1" t="str">
        <f ca="1">B8294&amp;A8294</f>
        <v>https://app.mirascan.vn/p/#/v/p?id=blk_SMJUKXHRBIJHRJNLLLAN</v>
      </c>
    </row>
    <row r="8295" spans="1:3" ht="45" x14ac:dyDescent="0.2">
      <c r="A8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JSENXDVDKGKPPXOAOLKF</v>
      </c>
      <c r="B8295" s="4" t="s">
        <v>33004</v>
      </c>
      <c r="C8295" s="1" t="str">
        <f ca="1">B8295&amp;A8295</f>
        <v>https://app.mirascan.vn/p/#/v/p?id=blk_JSENXDVDKGKPPXOAOLKF</v>
      </c>
    </row>
    <row r="8296" spans="1:3" ht="45" x14ac:dyDescent="0.2">
      <c r="A8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MPHUMQVOLNJJILREFEVW</v>
      </c>
      <c r="B8296" s="4" t="s">
        <v>33004</v>
      </c>
      <c r="C8296" s="1" t="str">
        <f ca="1">B8296&amp;A8296</f>
        <v>https://app.mirascan.vn/p/#/v/p?id=blk_MPHUMQVOLNJJILREFEVW</v>
      </c>
    </row>
    <row r="8297" spans="1:3" ht="45" x14ac:dyDescent="0.2">
      <c r="A8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HXUSITDKECSTIBCJREGN</v>
      </c>
      <c r="B8297" s="4" t="s">
        <v>33004</v>
      </c>
      <c r="C8297" s="1" t="str">
        <f ca="1">B8297&amp;A8297</f>
        <v>https://app.mirascan.vn/p/#/v/p?id=blk_HXUSITDKECSTIBCJREGN</v>
      </c>
    </row>
    <row r="8298" spans="1:3" ht="45" x14ac:dyDescent="0.2">
      <c r="A8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XIVJTTGIBCVRUYDRKEYX</v>
      </c>
      <c r="B8298" s="4" t="s">
        <v>33004</v>
      </c>
      <c r="C8298" s="1" t="str">
        <f ca="1">B8298&amp;A8298</f>
        <v>https://app.mirascan.vn/p/#/v/p?id=blk_XIVJTTGIBCVRUYDRKEYX</v>
      </c>
    </row>
    <row r="8299" spans="1:3" ht="45" x14ac:dyDescent="0.2">
      <c r="A8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CHXLHORDAXGWRTAAOAST</v>
      </c>
      <c r="B8299" s="4" t="s">
        <v>33004</v>
      </c>
      <c r="C8299" s="1" t="str">
        <f ca="1">B8299&amp;A8299</f>
        <v>https://app.mirascan.vn/p/#/v/p?id=blk_CHXLHORDAXGWRTAAOAST</v>
      </c>
    </row>
    <row r="8300" spans="1:3" ht="45" x14ac:dyDescent="0.2">
      <c r="A8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WPSDWCJTODKYOFFADOUD</v>
      </c>
      <c r="B8300" s="4" t="s">
        <v>33004</v>
      </c>
      <c r="C8300" s="1" t="str">
        <f ca="1">B8300&amp;A8300</f>
        <v>https://app.mirascan.vn/p/#/v/p?id=blk_WPSDWCJTODKYOFFADOUD</v>
      </c>
    </row>
    <row r="8301" spans="1:3" ht="45" x14ac:dyDescent="0.2">
      <c r="A8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TIPYKBIRFZIQIAMKSFJF</v>
      </c>
      <c r="B8301" s="4" t="s">
        <v>33004</v>
      </c>
      <c r="C8301" s="1" t="str">
        <f ca="1">B8301&amp;A8301</f>
        <v>https://app.mirascan.vn/p/#/v/p?id=blk_TIPYKBIRFZIQIAMKSFJF</v>
      </c>
    </row>
    <row r="8302" spans="1:3" ht="45" x14ac:dyDescent="0.2">
      <c r="A8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WVRUSKVRZJVSZUXCHODU</v>
      </c>
      <c r="B8302" s="4" t="s">
        <v>33004</v>
      </c>
      <c r="C8302" s="1" t="str">
        <f ca="1">B8302&amp;A8302</f>
        <v>https://app.mirascan.vn/p/#/v/p?id=blk_WVRUSKVRZJVSZUXCHODU</v>
      </c>
    </row>
    <row r="8303" spans="1:3" ht="45" x14ac:dyDescent="0.2">
      <c r="A8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XNNWJMUSXWCLCAQWVQDO</v>
      </c>
      <c r="B8303" s="4" t="s">
        <v>33004</v>
      </c>
      <c r="C8303" s="1" t="str">
        <f ca="1">B8303&amp;A8303</f>
        <v>https://app.mirascan.vn/p/#/v/p?id=blk_XNNWJMUSXWCLCAQWVQDO</v>
      </c>
    </row>
    <row r="8304" spans="1:3" ht="45" x14ac:dyDescent="0.2">
      <c r="A8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NOBIWONKCMWKRFBXPJRT</v>
      </c>
      <c r="B8304" s="4" t="s">
        <v>33004</v>
      </c>
      <c r="C8304" s="1" t="str">
        <f ca="1">B8304&amp;A8304</f>
        <v>https://app.mirascan.vn/p/#/v/p?id=blk_NOBIWONKCMWKRFBXPJRT</v>
      </c>
    </row>
    <row r="8305" spans="1:3" ht="45" x14ac:dyDescent="0.2">
      <c r="A8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PZNJEMLBDEXHXPAVMVDP</v>
      </c>
      <c r="B8305" s="4" t="s">
        <v>33004</v>
      </c>
      <c r="C8305" s="1" t="str">
        <f ca="1">B8305&amp;A8305</f>
        <v>https://app.mirascan.vn/p/#/v/p?id=blk_PZNJEMLBDEXHXPAVMVDP</v>
      </c>
    </row>
    <row r="8306" spans="1:3" ht="45" x14ac:dyDescent="0.2">
      <c r="A8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NQULCNNPVPVNCXDONDEE</v>
      </c>
      <c r="B8306" s="4" t="s">
        <v>33004</v>
      </c>
      <c r="C8306" s="1" t="str">
        <f ca="1">B8306&amp;A8306</f>
        <v>https://app.mirascan.vn/p/#/v/p?id=blk_NQULCNNPVPVNCXDONDEE</v>
      </c>
    </row>
    <row r="8307" spans="1:3" ht="45" x14ac:dyDescent="0.2">
      <c r="A8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AJPWNXEXSUMINPLLEJIF</v>
      </c>
      <c r="B8307" s="4" t="s">
        <v>33004</v>
      </c>
      <c r="C8307" s="1" t="str">
        <f ca="1">B8307&amp;A8307</f>
        <v>https://app.mirascan.vn/p/#/v/p?id=blk_AJPWNXEXSUMINPLLEJIF</v>
      </c>
    </row>
    <row r="8308" spans="1:3" ht="45" x14ac:dyDescent="0.2">
      <c r="A8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YLWYEASCANRQUICEJHUT</v>
      </c>
      <c r="B8308" s="4" t="s">
        <v>33004</v>
      </c>
      <c r="C8308" s="1" t="str">
        <f ca="1">B8308&amp;A8308</f>
        <v>https://app.mirascan.vn/p/#/v/p?id=blk_YLWYEASCANRQUICEJHUT</v>
      </c>
    </row>
    <row r="8309" spans="1:3" ht="45" x14ac:dyDescent="0.2">
      <c r="A8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MLVCZUGTVGBQJYVYVHKM</v>
      </c>
      <c r="B8309" s="4" t="s">
        <v>33004</v>
      </c>
      <c r="C8309" s="1" t="str">
        <f ca="1">B8309&amp;A8309</f>
        <v>https://app.mirascan.vn/p/#/v/p?id=blk_MLVCZUGTVGBQJYVYVHKM</v>
      </c>
    </row>
    <row r="8310" spans="1:3" ht="45" x14ac:dyDescent="0.2">
      <c r="A8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GNZXPCZNTETXYAAYVHMR</v>
      </c>
      <c r="B8310" s="4" t="s">
        <v>33004</v>
      </c>
      <c r="C8310" s="1" t="str">
        <f ca="1">B8310&amp;A8310</f>
        <v>https://app.mirascan.vn/p/#/v/p?id=blk_GNZXPCZNTETXYAAYVHMR</v>
      </c>
    </row>
    <row r="8311" spans="1:3" ht="45" x14ac:dyDescent="0.2">
      <c r="A8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VWXJDZFWQYIAMGNIIBZQ</v>
      </c>
      <c r="B8311" s="4" t="s">
        <v>33004</v>
      </c>
      <c r="C8311" s="1" t="str">
        <f ca="1">B8311&amp;A8311</f>
        <v>https://app.mirascan.vn/p/#/v/p?id=blk_VWXJDZFWQYIAMGNIIBZQ</v>
      </c>
    </row>
    <row r="8312" spans="1:3" ht="45" x14ac:dyDescent="0.2">
      <c r="A8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BSWYMTEGUKHISLRLZYBO</v>
      </c>
      <c r="B8312" s="4" t="s">
        <v>33004</v>
      </c>
      <c r="C8312" s="1" t="str">
        <f ca="1">B8312&amp;A8312</f>
        <v>https://app.mirascan.vn/p/#/v/p?id=blk_BSWYMTEGUKHISLRLZYBO</v>
      </c>
    </row>
    <row r="8313" spans="1:3" ht="45" x14ac:dyDescent="0.2">
      <c r="A8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KIIFKSMLQZQLXTSYNZAP</v>
      </c>
      <c r="B8313" s="4" t="s">
        <v>33004</v>
      </c>
      <c r="C8313" s="1" t="str">
        <f ca="1">B8313&amp;A8313</f>
        <v>https://app.mirascan.vn/p/#/v/p?id=blk_KIIFKSMLQZQLXTSYNZAP</v>
      </c>
    </row>
    <row r="8314" spans="1:3" ht="45" x14ac:dyDescent="0.2">
      <c r="A8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ZMUNMBPJCIZOLGFRZQWS</v>
      </c>
      <c r="B8314" s="4" t="s">
        <v>33004</v>
      </c>
      <c r="C8314" s="1" t="str">
        <f ca="1">B8314&amp;A8314</f>
        <v>https://app.mirascan.vn/p/#/v/p?id=blk_ZMUNMBPJCIZOLGFRZQWS</v>
      </c>
    </row>
    <row r="8315" spans="1:3" ht="45" x14ac:dyDescent="0.2">
      <c r="A8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FUAIDJZGHZRNFPKQXQSS</v>
      </c>
      <c r="B8315" s="4" t="s">
        <v>33004</v>
      </c>
      <c r="C8315" s="1" t="str">
        <f ca="1">B8315&amp;A8315</f>
        <v>https://app.mirascan.vn/p/#/v/p?id=blk_FUAIDJZGHZRNFPKQXQSS</v>
      </c>
    </row>
    <row r="8316" spans="1:3" ht="45" x14ac:dyDescent="0.2">
      <c r="A8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FZJHVYZPGVZWGJOCVDYX</v>
      </c>
      <c r="B8316" s="4" t="s">
        <v>33004</v>
      </c>
      <c r="C8316" s="1" t="str">
        <f ca="1">B8316&amp;A8316</f>
        <v>https://app.mirascan.vn/p/#/v/p?id=blk_FZJHVYZPGVZWGJOCVDYX</v>
      </c>
    </row>
    <row r="8317" spans="1:3" ht="45" x14ac:dyDescent="0.2">
      <c r="A8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LKWDZWCYWHXLEGAHBDWO</v>
      </c>
      <c r="B8317" s="4" t="s">
        <v>33004</v>
      </c>
      <c r="C8317" s="1" t="str">
        <f ca="1">B8317&amp;A8317</f>
        <v>https://app.mirascan.vn/p/#/v/p?id=blk_LKWDZWCYWHXLEGAHBDWO</v>
      </c>
    </row>
    <row r="8318" spans="1:3" ht="45" x14ac:dyDescent="0.2">
      <c r="A8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TUEUDVRBGDKRURSEFWWB</v>
      </c>
      <c r="B8318" s="4" t="s">
        <v>33004</v>
      </c>
      <c r="C8318" s="1" t="str">
        <f ca="1">B8318&amp;A8318</f>
        <v>https://app.mirascan.vn/p/#/v/p?id=blk_TUEUDVRBGDKRURSEFWWB</v>
      </c>
    </row>
    <row r="8319" spans="1:3" ht="45" x14ac:dyDescent="0.2">
      <c r="A8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EQPMFJGIPZWOIPMCUDAZ</v>
      </c>
      <c r="B8319" s="4" t="s">
        <v>33004</v>
      </c>
      <c r="C8319" s="1" t="str">
        <f ca="1">B8319&amp;A8319</f>
        <v>https://app.mirascan.vn/p/#/v/p?id=blk_EQPMFJGIPZWOIPMCUDAZ</v>
      </c>
    </row>
    <row r="8320" spans="1:3" ht="45" x14ac:dyDescent="0.2">
      <c r="A8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QSKXFSZTZPLVJXGTIUTU</v>
      </c>
      <c r="B8320" s="4" t="s">
        <v>33004</v>
      </c>
      <c r="C8320" s="1" t="str">
        <f ca="1">B8320&amp;A8320</f>
        <v>https://app.mirascan.vn/p/#/v/p?id=blk_QSKXFSZTZPLVJXGTIUTU</v>
      </c>
    </row>
    <row r="8321" spans="1:3" ht="45" x14ac:dyDescent="0.2">
      <c r="A8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OIIZQBDDEANUIRESAIGB</v>
      </c>
      <c r="B8321" s="4" t="s">
        <v>33004</v>
      </c>
      <c r="C8321" s="1" t="str">
        <f ca="1">B8321&amp;A8321</f>
        <v>https://app.mirascan.vn/p/#/v/p?id=blk_OIIZQBDDEANUIRESAIGB</v>
      </c>
    </row>
    <row r="8322" spans="1:3" ht="45" x14ac:dyDescent="0.2">
      <c r="A8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HMBIOBUDAFFQLRHBIEUC</v>
      </c>
      <c r="B8322" s="4" t="s">
        <v>33004</v>
      </c>
      <c r="C8322" s="1" t="str">
        <f ca="1">B8322&amp;A8322</f>
        <v>https://app.mirascan.vn/p/#/v/p?id=blk_HMBIOBUDAFFQLRHBIEUC</v>
      </c>
    </row>
    <row r="8323" spans="1:3" ht="45" x14ac:dyDescent="0.2">
      <c r="A8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DOWSMLKPDFOWCWNVLAGZ</v>
      </c>
      <c r="B8323" s="4" t="s">
        <v>33004</v>
      </c>
      <c r="C8323" s="1" t="str">
        <f ca="1">B8323&amp;A8323</f>
        <v>https://app.mirascan.vn/p/#/v/p?id=blk_DOWSMLKPDFOWCWNVLAGZ</v>
      </c>
    </row>
    <row r="8324" spans="1:3" ht="45" x14ac:dyDescent="0.2">
      <c r="A8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QNSIVMHCBKBUCGSJCGGK</v>
      </c>
      <c r="B8324" s="4" t="s">
        <v>33004</v>
      </c>
      <c r="C8324" s="1" t="str">
        <f ca="1">B8324&amp;A8324</f>
        <v>https://app.mirascan.vn/p/#/v/p?id=blk_QNSIVMHCBKBUCGSJCGGK</v>
      </c>
    </row>
    <row r="8325" spans="1:3" ht="45" x14ac:dyDescent="0.2">
      <c r="A8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EDGPICILURGBIOGAMQXM</v>
      </c>
      <c r="B8325" s="4" t="s">
        <v>33004</v>
      </c>
      <c r="C8325" s="1" t="str">
        <f ca="1">B8325&amp;A8325</f>
        <v>https://app.mirascan.vn/p/#/v/p?id=blk_EDGPICILURGBIOGAMQXM</v>
      </c>
    </row>
    <row r="8326" spans="1:3" ht="45" x14ac:dyDescent="0.2">
      <c r="A8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BMUMCWONIUYQQHLODVGD</v>
      </c>
      <c r="B8326" s="4" t="s">
        <v>33004</v>
      </c>
      <c r="C8326" s="1" t="str">
        <f ca="1">B8326&amp;A8326</f>
        <v>https://app.mirascan.vn/p/#/v/p?id=blk_BMUMCWONIUYQQHLODVGD</v>
      </c>
    </row>
    <row r="8327" spans="1:3" ht="45" x14ac:dyDescent="0.2">
      <c r="A8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VJEPKOHWODGXRKFNYBBV</v>
      </c>
      <c r="B8327" s="4" t="s">
        <v>33004</v>
      </c>
      <c r="C8327" s="1" t="str">
        <f ca="1">B8327&amp;A8327</f>
        <v>https://app.mirascan.vn/p/#/v/p?id=blk_VJEPKOHWODGXRKFNYBBV</v>
      </c>
    </row>
    <row r="8328" spans="1:3" ht="45" x14ac:dyDescent="0.2">
      <c r="A8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DIYCJSPTEMOUUKGMPELD</v>
      </c>
      <c r="B8328" s="4" t="s">
        <v>33004</v>
      </c>
      <c r="C8328" s="1" t="str">
        <f ca="1">B8328&amp;A8328</f>
        <v>https://app.mirascan.vn/p/#/v/p?id=blk_DIYCJSPTEMOUUKGMPELD</v>
      </c>
    </row>
    <row r="8329" spans="1:3" ht="45" x14ac:dyDescent="0.2">
      <c r="A8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SOOAMORGQNPUBNEHRKOP</v>
      </c>
      <c r="B8329" s="4" t="s">
        <v>33004</v>
      </c>
      <c r="C8329" s="1" t="str">
        <f ca="1">B8329&amp;A8329</f>
        <v>https://app.mirascan.vn/p/#/v/p?id=blk_SOOAMORGQNPUBNEHRKOP</v>
      </c>
    </row>
    <row r="8330" spans="1:3" ht="45" x14ac:dyDescent="0.2">
      <c r="A8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JEDAINGSPHYABYPRTCOP</v>
      </c>
      <c r="B8330" s="4" t="s">
        <v>33004</v>
      </c>
      <c r="C8330" s="1" t="str">
        <f ca="1">B8330&amp;A8330</f>
        <v>https://app.mirascan.vn/p/#/v/p?id=blk_JEDAINGSPHYABYPRTCOP</v>
      </c>
    </row>
    <row r="8331" spans="1:3" ht="45" x14ac:dyDescent="0.2">
      <c r="A8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TENHIQWPWXEKQOKSQKQB</v>
      </c>
      <c r="B8331" s="4" t="s">
        <v>33004</v>
      </c>
      <c r="C8331" s="1" t="str">
        <f ca="1">B8331&amp;A8331</f>
        <v>https://app.mirascan.vn/p/#/v/p?id=blk_TENHIQWPWXEKQOKSQKQB</v>
      </c>
    </row>
    <row r="8332" spans="1:3" ht="45" x14ac:dyDescent="0.2">
      <c r="A8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OUPWGDMDQINPQEZRQVJT</v>
      </c>
      <c r="B8332" s="4" t="s">
        <v>33004</v>
      </c>
      <c r="C8332" s="1" t="str">
        <f ca="1">B8332&amp;A8332</f>
        <v>https://app.mirascan.vn/p/#/v/p?id=blk_OUPWGDMDQINPQEZRQVJT</v>
      </c>
    </row>
    <row r="8333" spans="1:3" ht="45" x14ac:dyDescent="0.2">
      <c r="A8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KMFDCLZXETBPIYSYALJA</v>
      </c>
      <c r="B8333" s="4" t="s">
        <v>33004</v>
      </c>
      <c r="C8333" s="1" t="str">
        <f ca="1">B8333&amp;A8333</f>
        <v>https://app.mirascan.vn/p/#/v/p?id=blk_KMFDCLZXETBPIYSYALJA</v>
      </c>
    </row>
    <row r="8334" spans="1:3" ht="45" x14ac:dyDescent="0.2">
      <c r="A8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PGTLEESQUGJWSVNTFDKR</v>
      </c>
      <c r="B8334" s="4" t="s">
        <v>33004</v>
      </c>
      <c r="C8334" s="1" t="str">
        <f ca="1">B8334&amp;A8334</f>
        <v>https://app.mirascan.vn/p/#/v/p?id=blk_PGTLEESQUGJWSVNTFDKR</v>
      </c>
    </row>
    <row r="8335" spans="1:3" ht="45" x14ac:dyDescent="0.2">
      <c r="A8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NSTEXFDCZCXGHWKTYPHE</v>
      </c>
      <c r="B8335" s="4" t="s">
        <v>33004</v>
      </c>
      <c r="C8335" s="1" t="str">
        <f ca="1">B8335&amp;A8335</f>
        <v>https://app.mirascan.vn/p/#/v/p?id=blk_NSTEXFDCZCXGHWKTYPHE</v>
      </c>
    </row>
    <row r="8336" spans="1:3" ht="45" x14ac:dyDescent="0.2">
      <c r="A8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AGVABCIPLIPZLZMJCEGH</v>
      </c>
      <c r="B8336" s="4" t="s">
        <v>33004</v>
      </c>
      <c r="C8336" s="1" t="str">
        <f ca="1">B8336&amp;A8336</f>
        <v>https://app.mirascan.vn/p/#/v/p?id=blk_AGVABCIPLIPZLZMJCEGH</v>
      </c>
    </row>
    <row r="8337" spans="1:3" ht="45" x14ac:dyDescent="0.2">
      <c r="A8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UFCFJWQETHTJYGWBWVZX</v>
      </c>
      <c r="B8337" s="4" t="s">
        <v>33004</v>
      </c>
      <c r="C8337" s="1" t="str">
        <f ca="1">B8337&amp;A8337</f>
        <v>https://app.mirascan.vn/p/#/v/p?id=blk_UFCFJWQETHTJYGWBWVZX</v>
      </c>
    </row>
    <row r="8338" spans="1:3" ht="45" x14ac:dyDescent="0.2">
      <c r="A8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QSCCEXEJTKNXNPZHLBRQ</v>
      </c>
      <c r="B8338" s="4" t="s">
        <v>33004</v>
      </c>
      <c r="C8338" s="1" t="str">
        <f ca="1">B8338&amp;A8338</f>
        <v>https://app.mirascan.vn/p/#/v/p?id=blk_QSCCEXEJTKNXNPZHLBRQ</v>
      </c>
    </row>
    <row r="8339" spans="1:3" ht="45" x14ac:dyDescent="0.2">
      <c r="A8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ZKZQEDVCXZPTPDQRFRFW</v>
      </c>
      <c r="B8339" s="4" t="s">
        <v>33004</v>
      </c>
      <c r="C8339" s="1" t="str">
        <f ca="1">B8339&amp;A8339</f>
        <v>https://app.mirascan.vn/p/#/v/p?id=blk_ZKZQEDVCXZPTPDQRFRFW</v>
      </c>
    </row>
    <row r="8340" spans="1:3" ht="45" x14ac:dyDescent="0.2">
      <c r="A8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GTSIEEJHDUMEEMQZYAZS</v>
      </c>
      <c r="B8340" s="4" t="s">
        <v>33004</v>
      </c>
      <c r="C8340" s="1" t="str">
        <f ca="1">B8340&amp;A8340</f>
        <v>https://app.mirascan.vn/p/#/v/p?id=blk_GTSIEEJHDUMEEMQZYAZS</v>
      </c>
    </row>
    <row r="8341" spans="1:3" ht="45" x14ac:dyDescent="0.2">
      <c r="A8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RKQAMVWHWFSWCHMNFORJ</v>
      </c>
      <c r="B8341" s="4" t="s">
        <v>33004</v>
      </c>
      <c r="C8341" s="1" t="str">
        <f ca="1">B8341&amp;A8341</f>
        <v>https://app.mirascan.vn/p/#/v/p?id=blk_RKQAMVWHWFSWCHMNFORJ</v>
      </c>
    </row>
    <row r="8342" spans="1:3" ht="45" x14ac:dyDescent="0.2">
      <c r="A8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GCXBMHUXDNIKGTACIIJQ</v>
      </c>
      <c r="B8342" s="4" t="s">
        <v>33004</v>
      </c>
      <c r="C8342" s="1" t="str">
        <f ca="1">B8342&amp;A8342</f>
        <v>https://app.mirascan.vn/p/#/v/p?id=blk_GCXBMHUXDNIKGTACIIJQ</v>
      </c>
    </row>
    <row r="8343" spans="1:3" ht="45" x14ac:dyDescent="0.2">
      <c r="A8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YWKKIBKRZKSVZBKYSQJL</v>
      </c>
      <c r="B8343" s="4" t="s">
        <v>33004</v>
      </c>
      <c r="C8343" s="1" t="str">
        <f ca="1">B8343&amp;A8343</f>
        <v>https://app.mirascan.vn/p/#/v/p?id=blk_YWKKIBKRZKSVZBKYSQJL</v>
      </c>
    </row>
    <row r="8344" spans="1:3" ht="45" x14ac:dyDescent="0.2">
      <c r="A8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LYETOLHZHTCXTGTZOODL</v>
      </c>
      <c r="B8344" s="4" t="s">
        <v>33004</v>
      </c>
      <c r="C8344" s="1" t="str">
        <f ca="1">B8344&amp;A8344</f>
        <v>https://app.mirascan.vn/p/#/v/p?id=blk_LYETOLHZHTCXTGTZOODL</v>
      </c>
    </row>
    <row r="8345" spans="1:3" ht="45" x14ac:dyDescent="0.2">
      <c r="A8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VIVAPCINICDKSZWQTHYO</v>
      </c>
      <c r="B8345" s="4" t="s">
        <v>33004</v>
      </c>
      <c r="C8345" s="1" t="str">
        <f ca="1">B8345&amp;A8345</f>
        <v>https://app.mirascan.vn/p/#/v/p?id=blk_VIVAPCINICDKSZWQTHYO</v>
      </c>
    </row>
    <row r="8346" spans="1:3" ht="45" x14ac:dyDescent="0.2">
      <c r="A8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PGMUCHWFDRXRLVELOZVY</v>
      </c>
      <c r="B8346" s="4" t="s">
        <v>33004</v>
      </c>
      <c r="C8346" s="1" t="str">
        <f ca="1">B8346&amp;A8346</f>
        <v>https://app.mirascan.vn/p/#/v/p?id=blk_PGMUCHWFDRXRLVELOZVY</v>
      </c>
    </row>
    <row r="8347" spans="1:3" ht="45" x14ac:dyDescent="0.2">
      <c r="A8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THXKGEXJOQGLZJXKFOGF</v>
      </c>
      <c r="B8347" s="4" t="s">
        <v>33004</v>
      </c>
      <c r="C8347" s="1" t="str">
        <f ca="1">B8347&amp;A8347</f>
        <v>https://app.mirascan.vn/p/#/v/p?id=blk_THXKGEXJOQGLZJXKFOGF</v>
      </c>
    </row>
    <row r="8348" spans="1:3" ht="45" x14ac:dyDescent="0.2">
      <c r="A8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MVALPJYTCWOXSKNKDQKF</v>
      </c>
      <c r="B8348" s="4" t="s">
        <v>33004</v>
      </c>
      <c r="C8348" s="1" t="str">
        <f ca="1">B8348&amp;A8348</f>
        <v>https://app.mirascan.vn/p/#/v/p?id=blk_MVALPJYTCWOXSKNKDQKF</v>
      </c>
    </row>
    <row r="8349" spans="1:3" ht="45" x14ac:dyDescent="0.2">
      <c r="A8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LNGNTHZPOURMGHPNZLQB</v>
      </c>
      <c r="B8349" s="4" t="s">
        <v>33004</v>
      </c>
      <c r="C8349" s="1" t="str">
        <f ca="1">B8349&amp;A8349</f>
        <v>https://app.mirascan.vn/p/#/v/p?id=blk_LNGNTHZPOURMGHPNZLQB</v>
      </c>
    </row>
    <row r="8350" spans="1:3" ht="45" x14ac:dyDescent="0.2">
      <c r="A8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GEVWNBYCRJBQNWMJLVZQ</v>
      </c>
      <c r="B8350" s="4" t="s">
        <v>33004</v>
      </c>
      <c r="C8350" s="1" t="str">
        <f ca="1">B8350&amp;A8350</f>
        <v>https://app.mirascan.vn/p/#/v/p?id=blk_GEVWNBYCRJBQNWMJLVZQ</v>
      </c>
    </row>
    <row r="8351" spans="1:3" ht="45" x14ac:dyDescent="0.2">
      <c r="A8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FQMZKCCTUNWFVAWZAXBH</v>
      </c>
      <c r="B8351" s="4" t="s">
        <v>33004</v>
      </c>
      <c r="C8351" s="1" t="str">
        <f ca="1">B8351&amp;A8351</f>
        <v>https://app.mirascan.vn/p/#/v/p?id=blk_FQMZKCCTUNWFVAWZAXBH</v>
      </c>
    </row>
    <row r="8352" spans="1:3" ht="45" x14ac:dyDescent="0.2">
      <c r="A8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TKCMCZFTKILHNFVRXYQQ</v>
      </c>
      <c r="B8352" s="4" t="s">
        <v>33004</v>
      </c>
      <c r="C8352" s="1" t="str">
        <f ca="1">B8352&amp;A8352</f>
        <v>https://app.mirascan.vn/p/#/v/p?id=blk_TKCMCZFTKILHNFVRXYQQ</v>
      </c>
    </row>
    <row r="8353" spans="1:3" ht="45" x14ac:dyDescent="0.2">
      <c r="A8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DFAWUEYLAYPRKEWMNFBA</v>
      </c>
      <c r="B8353" s="4" t="s">
        <v>33004</v>
      </c>
      <c r="C8353" s="1" t="str">
        <f ca="1">B8353&amp;A8353</f>
        <v>https://app.mirascan.vn/p/#/v/p?id=blk_DFAWUEYLAYPRKEWMNFBA</v>
      </c>
    </row>
    <row r="8354" spans="1:3" ht="45" x14ac:dyDescent="0.2">
      <c r="A8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DKBOHIBKWNYRHPMPHFDA</v>
      </c>
      <c r="B8354" s="4" t="s">
        <v>33004</v>
      </c>
      <c r="C8354" s="1" t="str">
        <f ca="1">B8354&amp;A8354</f>
        <v>https://app.mirascan.vn/p/#/v/p?id=blk_DKBOHIBKWNYRHPMPHFDA</v>
      </c>
    </row>
    <row r="8355" spans="1:3" ht="45" x14ac:dyDescent="0.2">
      <c r="A8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TRCLLCZNZUXKLCVSVSGG</v>
      </c>
      <c r="B8355" s="4" t="s">
        <v>33004</v>
      </c>
      <c r="C8355" s="1" t="str">
        <f ca="1">B8355&amp;A8355</f>
        <v>https://app.mirascan.vn/p/#/v/p?id=blk_TRCLLCZNZUXKLCVSVSGG</v>
      </c>
    </row>
    <row r="8356" spans="1:3" ht="45" x14ac:dyDescent="0.2">
      <c r="A8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XVGYNSWNYUUSXKXVYLCP</v>
      </c>
      <c r="B8356" s="4" t="s">
        <v>33004</v>
      </c>
      <c r="C8356" s="1" t="str">
        <f ca="1">B8356&amp;A8356</f>
        <v>https://app.mirascan.vn/p/#/v/p?id=blk_XVGYNSWNYUUSXKXVYLCP</v>
      </c>
    </row>
    <row r="8357" spans="1:3" ht="45" x14ac:dyDescent="0.2">
      <c r="A8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EPWLIMRTOSUSHLFZOGVQ</v>
      </c>
      <c r="B8357" s="4" t="s">
        <v>33004</v>
      </c>
      <c r="C8357" s="1" t="str">
        <f ca="1">B8357&amp;A8357</f>
        <v>https://app.mirascan.vn/p/#/v/p?id=blk_EPWLIMRTOSUSHLFZOGVQ</v>
      </c>
    </row>
    <row r="8358" spans="1:3" ht="45" x14ac:dyDescent="0.2">
      <c r="A8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JPKLPIXLMAFYOATGLBVQ</v>
      </c>
      <c r="B8358" s="4" t="s">
        <v>33004</v>
      </c>
      <c r="C8358" s="1" t="str">
        <f ca="1">B8358&amp;A8358</f>
        <v>https://app.mirascan.vn/p/#/v/p?id=blk_JPKLPIXLMAFYOATGLBVQ</v>
      </c>
    </row>
    <row r="8359" spans="1:3" ht="45" x14ac:dyDescent="0.2">
      <c r="A8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PWNJMCZCUXHOHDWRVDYT</v>
      </c>
      <c r="B8359" s="4" t="s">
        <v>33004</v>
      </c>
      <c r="C8359" s="1" t="str">
        <f ca="1">B8359&amp;A8359</f>
        <v>https://app.mirascan.vn/p/#/v/p?id=blk_PWNJMCZCUXHOHDWRVDYT</v>
      </c>
    </row>
    <row r="8360" spans="1:3" ht="45" x14ac:dyDescent="0.2">
      <c r="A8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YRJNXRLQMOOEXWVVTQGS</v>
      </c>
      <c r="B8360" s="4" t="s">
        <v>33004</v>
      </c>
      <c r="C8360" s="1" t="str">
        <f ca="1">B8360&amp;A8360</f>
        <v>https://app.mirascan.vn/p/#/v/p?id=blk_YRJNXRLQMOOEXWVVTQGS</v>
      </c>
    </row>
    <row r="8361" spans="1:3" ht="45" x14ac:dyDescent="0.2">
      <c r="A8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PQLOZDNNUJMHXFNXWYSE</v>
      </c>
      <c r="B8361" s="4" t="s">
        <v>33004</v>
      </c>
      <c r="C8361" s="1" t="str">
        <f ca="1">B8361&amp;A8361</f>
        <v>https://app.mirascan.vn/p/#/v/p?id=blk_PQLOZDNNUJMHXFNXWYSE</v>
      </c>
    </row>
    <row r="8362" spans="1:3" ht="45" x14ac:dyDescent="0.2">
      <c r="A8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IFTVCFZVKNPXVMUWQLBH</v>
      </c>
      <c r="B8362" s="4" t="s">
        <v>33004</v>
      </c>
      <c r="C8362" s="1" t="str">
        <f ca="1">B8362&amp;A8362</f>
        <v>https://app.mirascan.vn/p/#/v/p?id=blk_IFTVCFZVKNPXVMUWQLBH</v>
      </c>
    </row>
    <row r="8363" spans="1:3" ht="45" x14ac:dyDescent="0.2">
      <c r="A8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BIICFXQOTQBKSGUNRHIQ</v>
      </c>
      <c r="B8363" s="4" t="s">
        <v>33004</v>
      </c>
      <c r="C8363" s="1" t="str">
        <f ca="1">B8363&amp;A8363</f>
        <v>https://app.mirascan.vn/p/#/v/p?id=blk_BIICFXQOTQBKSGUNRHIQ</v>
      </c>
    </row>
    <row r="8364" spans="1:3" ht="45" x14ac:dyDescent="0.2">
      <c r="A8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SDVKMWRJNSTDDFZSIAZG</v>
      </c>
      <c r="B8364" s="4" t="s">
        <v>33004</v>
      </c>
      <c r="C8364" s="1" t="str">
        <f ca="1">B8364&amp;A8364</f>
        <v>https://app.mirascan.vn/p/#/v/p?id=blk_SDVKMWRJNSTDDFZSIAZG</v>
      </c>
    </row>
    <row r="8365" spans="1:3" ht="45" x14ac:dyDescent="0.2">
      <c r="A8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HFHLHILVDSKMAKJHRCER</v>
      </c>
      <c r="B8365" s="4" t="s">
        <v>33004</v>
      </c>
      <c r="C8365" s="1" t="str">
        <f ca="1">B8365&amp;A8365</f>
        <v>https://app.mirascan.vn/p/#/v/p?id=blk_HFHLHILVDSKMAKJHRCER</v>
      </c>
    </row>
    <row r="8366" spans="1:3" ht="45" x14ac:dyDescent="0.2">
      <c r="A8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BRFQNXGZXEBYYWJFEEKS</v>
      </c>
      <c r="B8366" s="4" t="s">
        <v>33004</v>
      </c>
      <c r="C8366" s="1" t="str">
        <f ca="1">B8366&amp;A8366</f>
        <v>https://app.mirascan.vn/p/#/v/p?id=blk_BRFQNXGZXEBYYWJFEEKS</v>
      </c>
    </row>
    <row r="8367" spans="1:3" ht="45" x14ac:dyDescent="0.2">
      <c r="A8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UHOKKNKPTWBYUBFISZKT</v>
      </c>
      <c r="B8367" s="4" t="s">
        <v>33004</v>
      </c>
      <c r="C8367" s="1" t="str">
        <f ca="1">B8367&amp;A8367</f>
        <v>https://app.mirascan.vn/p/#/v/p?id=blk_UHOKKNKPTWBYUBFISZKT</v>
      </c>
    </row>
    <row r="8368" spans="1:3" ht="45" x14ac:dyDescent="0.2">
      <c r="A8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DFGOHBPAXWHCNSIPJUFR</v>
      </c>
      <c r="B8368" s="4" t="s">
        <v>33004</v>
      </c>
      <c r="C8368" s="1" t="str">
        <f ca="1">B8368&amp;A8368</f>
        <v>https://app.mirascan.vn/p/#/v/p?id=blk_DFGOHBPAXWHCNSIPJUFR</v>
      </c>
    </row>
    <row r="8369" spans="1:3" ht="45" x14ac:dyDescent="0.2">
      <c r="A8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LFMMHLKWXYUWYDFXIQRE</v>
      </c>
      <c r="B8369" s="4" t="s">
        <v>33004</v>
      </c>
      <c r="C8369" s="1" t="str">
        <f ca="1">B8369&amp;A8369</f>
        <v>https://app.mirascan.vn/p/#/v/p?id=blk_LFMMHLKWXYUWYDFXIQRE</v>
      </c>
    </row>
    <row r="8370" spans="1:3" ht="45" x14ac:dyDescent="0.2">
      <c r="A8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JLETQBGYUZZIYDBOAPIW</v>
      </c>
      <c r="B8370" s="4" t="s">
        <v>33004</v>
      </c>
      <c r="C8370" s="1" t="str">
        <f ca="1">B8370&amp;A8370</f>
        <v>https://app.mirascan.vn/p/#/v/p?id=blk_JLETQBGYUZZIYDBOAPIW</v>
      </c>
    </row>
    <row r="8371" spans="1:3" ht="45" x14ac:dyDescent="0.2">
      <c r="A8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VPHSYMAWCHEPSMLOFXBL</v>
      </c>
      <c r="B8371" s="4" t="s">
        <v>33004</v>
      </c>
      <c r="C8371" s="1" t="str">
        <f ca="1">B8371&amp;A8371</f>
        <v>https://app.mirascan.vn/p/#/v/p?id=blk_VPHSYMAWCHEPSMLOFXBL</v>
      </c>
    </row>
    <row r="8372" spans="1:3" ht="45" x14ac:dyDescent="0.2">
      <c r="A8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MNYEEDPMCMFHRSGOGYJZ</v>
      </c>
      <c r="B8372" s="4" t="s">
        <v>33004</v>
      </c>
      <c r="C8372" s="1" t="str">
        <f ca="1">B8372&amp;A8372</f>
        <v>https://app.mirascan.vn/p/#/v/p?id=blk_MNYEEDPMCMFHRSGOGYJZ</v>
      </c>
    </row>
    <row r="8373" spans="1:3" ht="45" x14ac:dyDescent="0.2">
      <c r="A8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MBTFZOGSNBNNOINKANBO</v>
      </c>
      <c r="B8373" s="4" t="s">
        <v>33004</v>
      </c>
      <c r="C8373" s="1" t="str">
        <f ca="1">B8373&amp;A8373</f>
        <v>https://app.mirascan.vn/p/#/v/p?id=blk_MBTFZOGSNBNNOINKANBO</v>
      </c>
    </row>
    <row r="8374" spans="1:3" ht="45" x14ac:dyDescent="0.2">
      <c r="A8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MWALKBJUEYFRFZLWTRZS</v>
      </c>
      <c r="B8374" s="4" t="s">
        <v>33004</v>
      </c>
      <c r="C8374" s="1" t="str">
        <f ca="1">B8374&amp;A8374</f>
        <v>https://app.mirascan.vn/p/#/v/p?id=blk_MWALKBJUEYFRFZLWTRZS</v>
      </c>
    </row>
    <row r="8375" spans="1:3" ht="45" x14ac:dyDescent="0.2">
      <c r="A8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QKYXETHYXBISPODZZWSM</v>
      </c>
      <c r="B8375" s="4" t="s">
        <v>33004</v>
      </c>
      <c r="C8375" s="1" t="str">
        <f ca="1">B8375&amp;A8375</f>
        <v>https://app.mirascan.vn/p/#/v/p?id=blk_QKYXETHYXBISPODZZWSM</v>
      </c>
    </row>
    <row r="8376" spans="1:3" ht="45" x14ac:dyDescent="0.2">
      <c r="A8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AUGILDVTLTDNRWBABMFR</v>
      </c>
      <c r="B8376" s="4" t="s">
        <v>33004</v>
      </c>
      <c r="C8376" s="1" t="str">
        <f ca="1">B8376&amp;A8376</f>
        <v>https://app.mirascan.vn/p/#/v/p?id=blk_AUGILDVTLTDNRWBABMFR</v>
      </c>
    </row>
    <row r="8377" spans="1:3" ht="45" x14ac:dyDescent="0.2">
      <c r="A8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LORQBEZLPSYVZBHSLHRB</v>
      </c>
      <c r="B8377" s="4" t="s">
        <v>33004</v>
      </c>
      <c r="C8377" s="1" t="str">
        <f ca="1">B8377&amp;A8377</f>
        <v>https://app.mirascan.vn/p/#/v/p?id=blk_LORQBEZLPSYVZBHSLHRB</v>
      </c>
    </row>
    <row r="8378" spans="1:3" ht="45" x14ac:dyDescent="0.2">
      <c r="A8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QAJUPSVZALNOGFEZTRUT</v>
      </c>
      <c r="B8378" s="4" t="s">
        <v>33004</v>
      </c>
      <c r="C8378" s="1" t="str">
        <f ca="1">B8378&amp;A8378</f>
        <v>https://app.mirascan.vn/p/#/v/p?id=blk_QAJUPSVZALNOGFEZTRUT</v>
      </c>
    </row>
    <row r="8379" spans="1:3" ht="45" x14ac:dyDescent="0.2">
      <c r="A8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UUFPEHIJLZASUESJLAUC</v>
      </c>
      <c r="B8379" s="4" t="s">
        <v>33004</v>
      </c>
      <c r="C8379" s="1" t="str">
        <f ca="1">B8379&amp;A8379</f>
        <v>https://app.mirascan.vn/p/#/v/p?id=blk_UUFPEHIJLZASUESJLAUC</v>
      </c>
    </row>
    <row r="8380" spans="1:3" ht="45" x14ac:dyDescent="0.2">
      <c r="A8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INPZVYPOGZXBQPHCOOBM</v>
      </c>
      <c r="B8380" s="4" t="s">
        <v>33004</v>
      </c>
      <c r="C8380" s="1" t="str">
        <f ca="1">B8380&amp;A8380</f>
        <v>https://app.mirascan.vn/p/#/v/p?id=blk_INPZVYPOGZXBQPHCOOBM</v>
      </c>
    </row>
    <row r="8381" spans="1:3" ht="45" x14ac:dyDescent="0.2">
      <c r="A8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QZSYWQNCFZXLGWTFHWQI</v>
      </c>
      <c r="B8381" s="4" t="s">
        <v>33004</v>
      </c>
      <c r="C8381" s="1" t="str">
        <f ca="1">B8381&amp;A8381</f>
        <v>https://app.mirascan.vn/p/#/v/p?id=blk_QZSYWQNCFZXLGWTFHWQI</v>
      </c>
    </row>
    <row r="8382" spans="1:3" ht="45" x14ac:dyDescent="0.2">
      <c r="A8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OHQRASOXFTLRGQACEMSF</v>
      </c>
      <c r="B8382" s="4" t="s">
        <v>33004</v>
      </c>
      <c r="C8382" s="1" t="str">
        <f ca="1">B8382&amp;A8382</f>
        <v>https://app.mirascan.vn/p/#/v/p?id=blk_OHQRASOXFTLRGQACEMSF</v>
      </c>
    </row>
    <row r="8383" spans="1:3" ht="45" x14ac:dyDescent="0.2">
      <c r="A8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AFJPAGDXFRHVLZDVLUBU</v>
      </c>
      <c r="B8383" s="4" t="s">
        <v>33004</v>
      </c>
      <c r="C8383" s="1" t="str">
        <f ca="1">B8383&amp;A8383</f>
        <v>https://app.mirascan.vn/p/#/v/p?id=blk_AFJPAGDXFRHVLZDVLUBU</v>
      </c>
    </row>
    <row r="8384" spans="1:3" ht="45" x14ac:dyDescent="0.2">
      <c r="A8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ZBWFWZJHYQFBBMGTOEGN</v>
      </c>
      <c r="B8384" s="4" t="s">
        <v>33004</v>
      </c>
      <c r="C8384" s="1" t="str">
        <f ca="1">B8384&amp;A8384</f>
        <v>https://app.mirascan.vn/p/#/v/p?id=blk_ZBWFWZJHYQFBBMGTOEGN</v>
      </c>
    </row>
    <row r="8385" spans="1:3" ht="45" x14ac:dyDescent="0.2">
      <c r="A8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ZRYEUXVESYPPQFMQUSRO</v>
      </c>
      <c r="B8385" s="4" t="s">
        <v>33004</v>
      </c>
      <c r="C8385" s="1" t="str">
        <f ca="1">B8385&amp;A8385</f>
        <v>https://app.mirascan.vn/p/#/v/p?id=blk_ZRYEUXVESYPPQFMQUSRO</v>
      </c>
    </row>
    <row r="8386" spans="1:3" ht="45" x14ac:dyDescent="0.2">
      <c r="A8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VBMCNXISVDNCBXDIPULX</v>
      </c>
      <c r="B8386" s="4" t="s">
        <v>33004</v>
      </c>
      <c r="C8386" s="1" t="str">
        <f ca="1">B8386&amp;A8386</f>
        <v>https://app.mirascan.vn/p/#/v/p?id=blk_VBMCNXISVDNCBXDIPULX</v>
      </c>
    </row>
    <row r="8387" spans="1:3" ht="45" x14ac:dyDescent="0.2">
      <c r="A8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RQQZLCEDIGKSXIXGNVJU</v>
      </c>
      <c r="B8387" s="4" t="s">
        <v>33004</v>
      </c>
      <c r="C8387" s="1" t="str">
        <f ca="1">B8387&amp;A8387</f>
        <v>https://app.mirascan.vn/p/#/v/p?id=blk_RQQZLCEDIGKSXIXGNVJU</v>
      </c>
    </row>
    <row r="8388" spans="1:3" ht="45" x14ac:dyDescent="0.2">
      <c r="A8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UMQVBVIFLSHAODMJCVTR</v>
      </c>
      <c r="B8388" s="4" t="s">
        <v>33004</v>
      </c>
      <c r="C8388" s="1" t="str">
        <f ca="1">B8388&amp;A8388</f>
        <v>https://app.mirascan.vn/p/#/v/p?id=blk_UMQVBVIFLSHAODMJCVTR</v>
      </c>
    </row>
    <row r="8389" spans="1:3" ht="45" x14ac:dyDescent="0.2">
      <c r="A8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UTPLQPQATLOJQBBZUDWV</v>
      </c>
      <c r="B8389" s="4" t="s">
        <v>33004</v>
      </c>
      <c r="C8389" s="1" t="str">
        <f ca="1">B8389&amp;A8389</f>
        <v>https://app.mirascan.vn/p/#/v/p?id=blk_UTPLQPQATLOJQBBZUDWV</v>
      </c>
    </row>
    <row r="8390" spans="1:3" ht="45" x14ac:dyDescent="0.2">
      <c r="A8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YBZHRGXBTHTUZVNHJCCW</v>
      </c>
      <c r="B8390" s="4" t="s">
        <v>33004</v>
      </c>
      <c r="C8390" s="1" t="str">
        <f ca="1">B8390&amp;A8390</f>
        <v>https://app.mirascan.vn/p/#/v/p?id=blk_YBZHRGXBTHTUZVNHJCCW</v>
      </c>
    </row>
    <row r="8391" spans="1:3" ht="45" x14ac:dyDescent="0.2">
      <c r="A8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MYBAOPQPBEAPWEPJBMJK</v>
      </c>
      <c r="B8391" s="4" t="s">
        <v>33004</v>
      </c>
      <c r="C8391" s="1" t="str">
        <f ca="1">B8391&amp;A8391</f>
        <v>https://app.mirascan.vn/p/#/v/p?id=blk_MYBAOPQPBEAPWEPJBMJK</v>
      </c>
    </row>
    <row r="8392" spans="1:3" ht="45" x14ac:dyDescent="0.2">
      <c r="A8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WZITZHQBUIOLGBLEOACY</v>
      </c>
      <c r="B8392" s="4" t="s">
        <v>33004</v>
      </c>
      <c r="C8392" s="1" t="str">
        <f ca="1">B8392&amp;A8392</f>
        <v>https://app.mirascan.vn/p/#/v/p?id=blk_WZITZHQBUIOLGBLEOACY</v>
      </c>
    </row>
    <row r="8393" spans="1:3" ht="45" x14ac:dyDescent="0.2">
      <c r="A8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VBZILZCZNDJNFFXKQLCZ</v>
      </c>
      <c r="B8393" s="4" t="s">
        <v>33004</v>
      </c>
      <c r="C8393" s="1" t="str">
        <f ca="1">B8393&amp;A8393</f>
        <v>https://app.mirascan.vn/p/#/v/p?id=blk_VBZILZCZNDJNFFXKQLCZ</v>
      </c>
    </row>
    <row r="8394" spans="1:3" ht="45" x14ac:dyDescent="0.2">
      <c r="A8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MZEEXNHFESHOJSSJOLGH</v>
      </c>
      <c r="B8394" s="4" t="s">
        <v>33004</v>
      </c>
      <c r="C8394" s="1" t="str">
        <f ca="1">B8394&amp;A8394</f>
        <v>https://app.mirascan.vn/p/#/v/p?id=blk_MZEEXNHFESHOJSSJOLGH</v>
      </c>
    </row>
    <row r="8395" spans="1:3" ht="45" x14ac:dyDescent="0.2">
      <c r="A8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UTLOIDYJIBIVTNBYKAQE</v>
      </c>
      <c r="B8395" s="4" t="s">
        <v>33004</v>
      </c>
      <c r="C8395" s="1" t="str">
        <f ca="1">B8395&amp;A8395</f>
        <v>https://app.mirascan.vn/p/#/v/p?id=blk_UTLOIDYJIBIVTNBYKAQE</v>
      </c>
    </row>
    <row r="8396" spans="1:3" ht="45" x14ac:dyDescent="0.2">
      <c r="A8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XRTJVEXWNHWOAMFBKQWM</v>
      </c>
      <c r="B8396" s="4" t="s">
        <v>33004</v>
      </c>
      <c r="C8396" s="1" t="str">
        <f ca="1">B8396&amp;A8396</f>
        <v>https://app.mirascan.vn/p/#/v/p?id=blk_XRTJVEXWNHWOAMFBKQWM</v>
      </c>
    </row>
    <row r="8397" spans="1:3" ht="45" x14ac:dyDescent="0.2">
      <c r="A8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LWBNQQSFEHLEUVJKSCRG</v>
      </c>
      <c r="B8397" s="4" t="s">
        <v>33004</v>
      </c>
      <c r="C8397" s="1" t="str">
        <f ca="1">B8397&amp;A8397</f>
        <v>https://app.mirascan.vn/p/#/v/p?id=blk_LWBNQQSFEHLEUVJKSCRG</v>
      </c>
    </row>
    <row r="8398" spans="1:3" ht="45" x14ac:dyDescent="0.2">
      <c r="A8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PFTPQYRPCROVMGSOHXMQ</v>
      </c>
      <c r="B8398" s="4" t="s">
        <v>33004</v>
      </c>
      <c r="C8398" s="1" t="str">
        <f ca="1">B8398&amp;A8398</f>
        <v>https://app.mirascan.vn/p/#/v/p?id=blk_PFTPQYRPCROVMGSOHXMQ</v>
      </c>
    </row>
    <row r="8399" spans="1:3" ht="45" x14ac:dyDescent="0.2">
      <c r="A8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FVCKEBZYVETIUWQRCXFS</v>
      </c>
      <c r="B8399" s="4" t="s">
        <v>33004</v>
      </c>
      <c r="C8399" s="1" t="str">
        <f ca="1">B8399&amp;A8399</f>
        <v>https://app.mirascan.vn/p/#/v/p?id=blk_FVCKEBZYVETIUWQRCXFS</v>
      </c>
    </row>
    <row r="8400" spans="1:3" ht="45" x14ac:dyDescent="0.2">
      <c r="A8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YRDTVKQESMHXKBKRDKBW</v>
      </c>
      <c r="B8400" s="4" t="s">
        <v>33004</v>
      </c>
      <c r="C8400" s="1" t="str">
        <f ca="1">B8400&amp;A8400</f>
        <v>https://app.mirascan.vn/p/#/v/p?id=blk_YRDTVKQESMHXKBKRDKBW</v>
      </c>
    </row>
    <row r="8401" spans="1:3" ht="45" x14ac:dyDescent="0.2">
      <c r="A8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KLSOHDWSTBACTMRIPKPW</v>
      </c>
      <c r="B8401" s="4" t="s">
        <v>33004</v>
      </c>
      <c r="C8401" s="1" t="str">
        <f ca="1">B8401&amp;A8401</f>
        <v>https://app.mirascan.vn/p/#/v/p?id=blk_KLSOHDWSTBACTMRIPKPW</v>
      </c>
    </row>
    <row r="8402" spans="1:3" ht="45" x14ac:dyDescent="0.2">
      <c r="A8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SRUWVYAFTFYQRTLJOJFV</v>
      </c>
      <c r="B8402" s="4" t="s">
        <v>33004</v>
      </c>
      <c r="C8402" s="1" t="str">
        <f ca="1">B8402&amp;A8402</f>
        <v>https://app.mirascan.vn/p/#/v/p?id=blk_SRUWVYAFTFYQRTLJOJFV</v>
      </c>
    </row>
    <row r="8403" spans="1:3" ht="45" x14ac:dyDescent="0.2">
      <c r="A8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HKJASOIKQCUJCECDLQCY</v>
      </c>
      <c r="B8403" s="4" t="s">
        <v>33004</v>
      </c>
      <c r="C8403" s="1" t="str">
        <f ca="1">B8403&amp;A8403</f>
        <v>https://app.mirascan.vn/p/#/v/p?id=blk_HKJASOIKQCUJCECDLQCY</v>
      </c>
    </row>
    <row r="8404" spans="1:3" ht="45" x14ac:dyDescent="0.2">
      <c r="A8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KLHHSPXLOIZCBADEFXRT</v>
      </c>
      <c r="B8404" s="4" t="s">
        <v>33004</v>
      </c>
      <c r="C8404" s="1" t="str">
        <f ca="1">B8404&amp;A8404</f>
        <v>https://app.mirascan.vn/p/#/v/p?id=blk_KLHHSPXLOIZCBADEFXRT</v>
      </c>
    </row>
    <row r="8405" spans="1:3" ht="45" x14ac:dyDescent="0.2">
      <c r="A8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VEJMSLDJJGDWVERPUTGJ</v>
      </c>
      <c r="B8405" s="4" t="s">
        <v>33004</v>
      </c>
      <c r="C8405" s="1" t="str">
        <f ca="1">B8405&amp;A8405</f>
        <v>https://app.mirascan.vn/p/#/v/p?id=blk_VEJMSLDJJGDWVERPUTGJ</v>
      </c>
    </row>
    <row r="8406" spans="1:3" ht="45" x14ac:dyDescent="0.2">
      <c r="A8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ZRTLFYECQXSEPMNVWMCM</v>
      </c>
      <c r="B8406" s="4" t="s">
        <v>33004</v>
      </c>
      <c r="C8406" s="1" t="str">
        <f ca="1">B8406&amp;A8406</f>
        <v>https://app.mirascan.vn/p/#/v/p?id=blk_ZRTLFYECQXSEPMNVWMCM</v>
      </c>
    </row>
    <row r="8407" spans="1:3" ht="45" x14ac:dyDescent="0.2">
      <c r="A8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JWSARVDXRWYUGNPJANKM</v>
      </c>
      <c r="B8407" s="4" t="s">
        <v>33004</v>
      </c>
      <c r="C8407" s="1" t="str">
        <f ca="1">B8407&amp;A8407</f>
        <v>https://app.mirascan.vn/p/#/v/p?id=blk_JWSARVDXRWYUGNPJANKM</v>
      </c>
    </row>
    <row r="8408" spans="1:3" ht="45" x14ac:dyDescent="0.2">
      <c r="A8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LEQARRUSOYDKTWJWKHKI</v>
      </c>
      <c r="B8408" s="4" t="s">
        <v>33004</v>
      </c>
      <c r="C8408" s="1" t="str">
        <f ca="1">B8408&amp;A8408</f>
        <v>https://app.mirascan.vn/p/#/v/p?id=blk_LEQARRUSOYDKTWJWKHKI</v>
      </c>
    </row>
    <row r="8409" spans="1:3" ht="45" x14ac:dyDescent="0.2">
      <c r="A8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CJGBSVPEPOSQBCFEDZNN</v>
      </c>
      <c r="B8409" s="4" t="s">
        <v>33004</v>
      </c>
      <c r="C8409" s="1" t="str">
        <f ca="1">B8409&amp;A8409</f>
        <v>https://app.mirascan.vn/p/#/v/p?id=blk_CJGBSVPEPOSQBCFEDZNN</v>
      </c>
    </row>
    <row r="8410" spans="1:3" ht="45" x14ac:dyDescent="0.2">
      <c r="A8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DBZTIVHRRLVRWZYSPOZD</v>
      </c>
      <c r="B8410" s="4" t="s">
        <v>33004</v>
      </c>
      <c r="C8410" s="1" t="str">
        <f ca="1">B8410&amp;A8410</f>
        <v>https://app.mirascan.vn/p/#/v/p?id=blk_DBZTIVHRRLVRWZYSPOZD</v>
      </c>
    </row>
    <row r="8411" spans="1:3" ht="45" x14ac:dyDescent="0.2">
      <c r="A8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IYGXVODZOWWKLARNGFOA</v>
      </c>
      <c r="B8411" s="4" t="s">
        <v>33004</v>
      </c>
      <c r="C8411" s="1" t="str">
        <f ca="1">B8411&amp;A8411</f>
        <v>https://app.mirascan.vn/p/#/v/p?id=blk_IYGXVODZOWWKLARNGFOA</v>
      </c>
    </row>
    <row r="8412" spans="1:3" ht="45" x14ac:dyDescent="0.2">
      <c r="A8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JVQFFTSEWTLXCWIOSRGY</v>
      </c>
      <c r="B8412" s="4" t="s">
        <v>33004</v>
      </c>
      <c r="C8412" s="1" t="str">
        <f ca="1">B8412&amp;A8412</f>
        <v>https://app.mirascan.vn/p/#/v/p?id=blk_JVQFFTSEWTLXCWIOSRGY</v>
      </c>
    </row>
    <row r="8413" spans="1:3" ht="45" x14ac:dyDescent="0.2">
      <c r="A8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KZOANBRFPXZWSNAMAPNL</v>
      </c>
      <c r="B8413" s="4" t="s">
        <v>33004</v>
      </c>
      <c r="C8413" s="1" t="str">
        <f ca="1">B8413&amp;A8413</f>
        <v>https://app.mirascan.vn/p/#/v/p?id=blk_KZOANBRFPXZWSNAMAPNL</v>
      </c>
    </row>
    <row r="8414" spans="1:3" ht="45" x14ac:dyDescent="0.2">
      <c r="A8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ASFSUGLWQLQTACILYGIZ</v>
      </c>
      <c r="B8414" s="4" t="s">
        <v>33004</v>
      </c>
      <c r="C8414" s="1" t="str">
        <f ca="1">B8414&amp;A8414</f>
        <v>https://app.mirascan.vn/p/#/v/p?id=blk_ASFSUGLWQLQTACILYGIZ</v>
      </c>
    </row>
    <row r="8415" spans="1:3" ht="45" x14ac:dyDescent="0.2">
      <c r="A8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NMJKMFIXQDIHRAVFQPHG</v>
      </c>
      <c r="B8415" s="4" t="s">
        <v>33004</v>
      </c>
      <c r="C8415" s="1" t="str">
        <f ca="1">B8415&amp;A8415</f>
        <v>https://app.mirascan.vn/p/#/v/p?id=blk_NMJKMFIXQDIHRAVFQPHG</v>
      </c>
    </row>
    <row r="8416" spans="1:3" ht="45" x14ac:dyDescent="0.2">
      <c r="A8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VSDOBYTODVAIUJBYKRYM</v>
      </c>
      <c r="B8416" s="4" t="s">
        <v>33004</v>
      </c>
      <c r="C8416" s="1" t="str">
        <f ca="1">B8416&amp;A8416</f>
        <v>https://app.mirascan.vn/p/#/v/p?id=blk_VSDOBYTODVAIUJBYKRYM</v>
      </c>
    </row>
    <row r="8417" spans="1:3" ht="45" x14ac:dyDescent="0.2">
      <c r="A8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DTLIFFVBHWUORAGZGZPB</v>
      </c>
      <c r="B8417" s="4" t="s">
        <v>33004</v>
      </c>
      <c r="C8417" s="1" t="str">
        <f ca="1">B8417&amp;A8417</f>
        <v>https://app.mirascan.vn/p/#/v/p?id=blk_DTLIFFVBHWUORAGZGZPB</v>
      </c>
    </row>
    <row r="8418" spans="1:3" ht="45" x14ac:dyDescent="0.2">
      <c r="A8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BTKHRMDGYQLYDJAAYLYX</v>
      </c>
      <c r="B8418" s="4" t="s">
        <v>33004</v>
      </c>
      <c r="C8418" s="1" t="str">
        <f ca="1">B8418&amp;A8418</f>
        <v>https://app.mirascan.vn/p/#/v/p?id=blk_BTKHRMDGYQLYDJAAYLYX</v>
      </c>
    </row>
    <row r="8419" spans="1:3" ht="45" x14ac:dyDescent="0.2">
      <c r="A8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STRQTNLAMKBKDRCLXYER</v>
      </c>
      <c r="B8419" s="4" t="s">
        <v>33004</v>
      </c>
      <c r="C8419" s="1" t="str">
        <f ca="1">B8419&amp;A8419</f>
        <v>https://app.mirascan.vn/p/#/v/p?id=blk_STRQTNLAMKBKDRCLXYER</v>
      </c>
    </row>
    <row r="8420" spans="1:3" ht="45" x14ac:dyDescent="0.2">
      <c r="A8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AVNOUJITBBVQUBWLTGSP</v>
      </c>
      <c r="B8420" s="4" t="s">
        <v>33004</v>
      </c>
      <c r="C8420" s="1" t="str">
        <f ca="1">B8420&amp;A8420</f>
        <v>https://app.mirascan.vn/p/#/v/p?id=blk_AVNOUJITBBVQUBWLTGSP</v>
      </c>
    </row>
    <row r="8421" spans="1:3" ht="45" x14ac:dyDescent="0.2">
      <c r="A8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DDOWABCEBNSACNTCCNXN</v>
      </c>
      <c r="B8421" s="4" t="s">
        <v>33004</v>
      </c>
      <c r="C8421" s="1" t="str">
        <f ca="1">B8421&amp;A8421</f>
        <v>https://app.mirascan.vn/p/#/v/p?id=blk_DDOWABCEBNSACNTCCNXN</v>
      </c>
    </row>
    <row r="8422" spans="1:3" ht="45" x14ac:dyDescent="0.2">
      <c r="A8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COIBWZAKUUUMTYQTTCKA</v>
      </c>
      <c r="B8422" s="4" t="s">
        <v>33004</v>
      </c>
      <c r="C8422" s="1" t="str">
        <f ca="1">B8422&amp;A8422</f>
        <v>https://app.mirascan.vn/p/#/v/p?id=blk_COIBWZAKUUUMTYQTTCKA</v>
      </c>
    </row>
    <row r="8423" spans="1:3" ht="45" x14ac:dyDescent="0.2">
      <c r="A8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XIJPUXWJIDHWGQDRYVUW</v>
      </c>
      <c r="B8423" s="4" t="s">
        <v>33004</v>
      </c>
      <c r="C8423" s="1" t="str">
        <f ca="1">B8423&amp;A8423</f>
        <v>https://app.mirascan.vn/p/#/v/p?id=blk_XIJPUXWJIDHWGQDRYVUW</v>
      </c>
    </row>
    <row r="8424" spans="1:3" ht="45" x14ac:dyDescent="0.2">
      <c r="A8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RDFJHOZZMVUZGOQNHGYN</v>
      </c>
      <c r="B8424" s="4" t="s">
        <v>33004</v>
      </c>
      <c r="C8424" s="1" t="str">
        <f ca="1">B8424&amp;A8424</f>
        <v>https://app.mirascan.vn/p/#/v/p?id=blk_RDFJHOZZMVUZGOQNHGYN</v>
      </c>
    </row>
    <row r="8425" spans="1:3" ht="45" x14ac:dyDescent="0.2">
      <c r="A8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ETSGKZBCWAVRNLQKEFQY</v>
      </c>
      <c r="B8425" s="4" t="s">
        <v>33004</v>
      </c>
      <c r="C8425" s="1" t="str">
        <f ca="1">B8425&amp;A8425</f>
        <v>https://app.mirascan.vn/p/#/v/p?id=blk_ETSGKZBCWAVRNLQKEFQY</v>
      </c>
    </row>
    <row r="8426" spans="1:3" ht="45" x14ac:dyDescent="0.2">
      <c r="A8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MDCTMGCIKYCXTOCEEJBP</v>
      </c>
      <c r="B8426" s="4" t="s">
        <v>33004</v>
      </c>
      <c r="C8426" s="1" t="str">
        <f ca="1">B8426&amp;A8426</f>
        <v>https://app.mirascan.vn/p/#/v/p?id=blk_MDCTMGCIKYCXTOCEEJBP</v>
      </c>
    </row>
    <row r="8427" spans="1:3" ht="45" x14ac:dyDescent="0.2">
      <c r="A8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VXXBYUGJDRUIBHNDRUSW</v>
      </c>
      <c r="B8427" s="4" t="s">
        <v>33004</v>
      </c>
      <c r="C8427" s="1" t="str">
        <f ca="1">B8427&amp;A8427</f>
        <v>https://app.mirascan.vn/p/#/v/p?id=blk_VXXBYUGJDRUIBHNDRUSW</v>
      </c>
    </row>
    <row r="8428" spans="1:3" ht="45" x14ac:dyDescent="0.2">
      <c r="A8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ZNLBOSEPMAEHWNOTFUAN</v>
      </c>
      <c r="B8428" s="4" t="s">
        <v>33004</v>
      </c>
      <c r="C8428" s="1" t="str">
        <f ca="1">B8428&amp;A8428</f>
        <v>https://app.mirascan.vn/p/#/v/p?id=blk_ZNLBOSEPMAEHWNOTFUAN</v>
      </c>
    </row>
    <row r="8429" spans="1:3" ht="45" x14ac:dyDescent="0.2">
      <c r="A8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RHFIRVPTHCOVFHSASFKS</v>
      </c>
      <c r="B8429" s="4" t="s">
        <v>33004</v>
      </c>
      <c r="C8429" s="1" t="str">
        <f ca="1">B8429&amp;A8429</f>
        <v>https://app.mirascan.vn/p/#/v/p?id=blk_RHFIRVPTHCOVFHSASFKS</v>
      </c>
    </row>
    <row r="8430" spans="1:3" ht="45" x14ac:dyDescent="0.2">
      <c r="A8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DKWIKQQEUGQRTZHQLFFG</v>
      </c>
      <c r="B8430" s="4" t="s">
        <v>33004</v>
      </c>
      <c r="C8430" s="1" t="str">
        <f ca="1">B8430&amp;A8430</f>
        <v>https://app.mirascan.vn/p/#/v/p?id=blk_DKWIKQQEUGQRTZHQLFFG</v>
      </c>
    </row>
    <row r="8431" spans="1:3" ht="45" x14ac:dyDescent="0.2">
      <c r="A8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LPVRUESQYBIGEMFQJHPE</v>
      </c>
      <c r="B8431" s="4" t="s">
        <v>33004</v>
      </c>
      <c r="C8431" s="1" t="str">
        <f ca="1">B8431&amp;A8431</f>
        <v>https://app.mirascan.vn/p/#/v/p?id=blk_LPVRUESQYBIGEMFQJHPE</v>
      </c>
    </row>
    <row r="8432" spans="1:3" ht="45" x14ac:dyDescent="0.2">
      <c r="A8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PTLTBDHXQRFUGESKTTUZ</v>
      </c>
      <c r="B8432" s="4" t="s">
        <v>33004</v>
      </c>
      <c r="C8432" s="1" t="str">
        <f ca="1">B8432&amp;A8432</f>
        <v>https://app.mirascan.vn/p/#/v/p?id=blk_PTLTBDHXQRFUGESKTTUZ</v>
      </c>
    </row>
    <row r="8433" spans="1:3" ht="45" x14ac:dyDescent="0.2">
      <c r="A8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GFLOQZVGTABQCOLTJZAP</v>
      </c>
      <c r="B8433" s="4" t="s">
        <v>33004</v>
      </c>
      <c r="C8433" s="1" t="str">
        <f ca="1">B8433&amp;A8433</f>
        <v>https://app.mirascan.vn/p/#/v/p?id=blk_GFLOQZVGTABQCOLTJZAP</v>
      </c>
    </row>
    <row r="8434" spans="1:3" ht="45" x14ac:dyDescent="0.2">
      <c r="A8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DJABGVTEIGCWQNRBWUCA</v>
      </c>
      <c r="B8434" s="4" t="s">
        <v>33004</v>
      </c>
      <c r="C8434" s="1" t="str">
        <f ca="1">B8434&amp;A8434</f>
        <v>https://app.mirascan.vn/p/#/v/p?id=blk_DJABGVTEIGCWQNRBWUCA</v>
      </c>
    </row>
    <row r="8435" spans="1:3" ht="45" x14ac:dyDescent="0.2">
      <c r="A8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GIFCFSQKZAHMZNKLYAFD</v>
      </c>
      <c r="B8435" s="4" t="s">
        <v>33004</v>
      </c>
      <c r="C8435" s="1" t="str">
        <f ca="1">B8435&amp;A8435</f>
        <v>https://app.mirascan.vn/p/#/v/p?id=blk_GIFCFSQKZAHMZNKLYAFD</v>
      </c>
    </row>
    <row r="8436" spans="1:3" ht="45" x14ac:dyDescent="0.2">
      <c r="A8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NWETQNFRYWHDEJYDOZWF</v>
      </c>
      <c r="B8436" s="4" t="s">
        <v>33004</v>
      </c>
      <c r="C8436" s="1" t="str">
        <f ca="1">B8436&amp;A8436</f>
        <v>https://app.mirascan.vn/p/#/v/p?id=blk_NWETQNFRYWHDEJYDOZWF</v>
      </c>
    </row>
    <row r="8437" spans="1:3" ht="45" x14ac:dyDescent="0.2">
      <c r="A8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TKMAVXGGWSNROTAGKKUL</v>
      </c>
      <c r="B8437" s="4" t="s">
        <v>33004</v>
      </c>
      <c r="C8437" s="1" t="str">
        <f ca="1">B8437&amp;A8437</f>
        <v>https://app.mirascan.vn/p/#/v/p?id=blk_TKMAVXGGWSNROTAGKKUL</v>
      </c>
    </row>
    <row r="8438" spans="1:3" ht="45" x14ac:dyDescent="0.2">
      <c r="A8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TMATOAZYNXTXZUOGQBBC</v>
      </c>
      <c r="B8438" s="4" t="s">
        <v>33004</v>
      </c>
      <c r="C8438" s="1" t="str">
        <f ca="1">B8438&amp;A8438</f>
        <v>https://app.mirascan.vn/p/#/v/p?id=blk_TMATOAZYNXTXZUOGQBBC</v>
      </c>
    </row>
    <row r="8439" spans="1:3" ht="45" x14ac:dyDescent="0.2">
      <c r="A8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TIVPKTVJNXQVUQYUSLJM</v>
      </c>
      <c r="B8439" s="4" t="s">
        <v>33004</v>
      </c>
      <c r="C8439" s="1" t="str">
        <f ca="1">B8439&amp;A8439</f>
        <v>https://app.mirascan.vn/p/#/v/p?id=blk_TIVPKTVJNXQVUQYUSLJM</v>
      </c>
    </row>
    <row r="8440" spans="1:3" ht="45" x14ac:dyDescent="0.2">
      <c r="A8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NFTGCGOTLUVJKISMRSJO</v>
      </c>
      <c r="B8440" s="4" t="s">
        <v>33004</v>
      </c>
      <c r="C8440" s="1" t="str">
        <f ca="1">B8440&amp;A8440</f>
        <v>https://app.mirascan.vn/p/#/v/p?id=blk_NFTGCGOTLUVJKISMRSJO</v>
      </c>
    </row>
    <row r="8441" spans="1:3" ht="45" x14ac:dyDescent="0.2">
      <c r="A8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VLIVCZGLPRSYTEFEMRND</v>
      </c>
      <c r="B8441" s="4" t="s">
        <v>33004</v>
      </c>
      <c r="C8441" s="1" t="str">
        <f ca="1">B8441&amp;A8441</f>
        <v>https://app.mirascan.vn/p/#/v/p?id=blk_VLIVCZGLPRSYTEFEMRND</v>
      </c>
    </row>
    <row r="8442" spans="1:3" ht="45" x14ac:dyDescent="0.2">
      <c r="A8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QFRHABGWHIXJYGBRIHXU</v>
      </c>
      <c r="B8442" s="4" t="s">
        <v>33004</v>
      </c>
      <c r="C8442" s="1" t="str">
        <f ca="1">B8442&amp;A8442</f>
        <v>https://app.mirascan.vn/p/#/v/p?id=blk_QFRHABGWHIXJYGBRIHXU</v>
      </c>
    </row>
    <row r="8443" spans="1:3" ht="45" x14ac:dyDescent="0.2">
      <c r="A8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UIMROISSVRFZMNGXWTSX</v>
      </c>
      <c r="B8443" s="4" t="s">
        <v>33004</v>
      </c>
      <c r="C8443" s="1" t="str">
        <f ca="1">B8443&amp;A8443</f>
        <v>https://app.mirascan.vn/p/#/v/p?id=blk_UIMROISSVRFZMNGXWTSX</v>
      </c>
    </row>
    <row r="8444" spans="1:3" ht="45" x14ac:dyDescent="0.2">
      <c r="A8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FAWVTUCUBSIDWUCSXHOI</v>
      </c>
      <c r="B8444" s="4" t="s">
        <v>33004</v>
      </c>
      <c r="C8444" s="1" t="str">
        <f ca="1">B8444&amp;A8444</f>
        <v>https://app.mirascan.vn/p/#/v/p?id=blk_FAWVTUCUBSIDWUCSXHOI</v>
      </c>
    </row>
    <row r="8445" spans="1:3" ht="45" x14ac:dyDescent="0.2">
      <c r="A8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UAVVJVSCVPHSQVUDIRGO</v>
      </c>
      <c r="B8445" s="4" t="s">
        <v>33004</v>
      </c>
      <c r="C8445" s="1" t="str">
        <f ca="1">B8445&amp;A8445</f>
        <v>https://app.mirascan.vn/p/#/v/p?id=blk_UAVVJVSCVPHSQVUDIRGO</v>
      </c>
    </row>
    <row r="8446" spans="1:3" ht="45" x14ac:dyDescent="0.2">
      <c r="A8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XFNKLFRAVQYXGVLDREAE</v>
      </c>
      <c r="B8446" s="4" t="s">
        <v>33004</v>
      </c>
      <c r="C8446" s="1" t="str">
        <f ca="1">B8446&amp;A8446</f>
        <v>https://app.mirascan.vn/p/#/v/p?id=blk_XFNKLFRAVQYXGVLDREAE</v>
      </c>
    </row>
    <row r="8447" spans="1:3" ht="45" x14ac:dyDescent="0.2">
      <c r="A8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GMOVGKWBXXDVLQJFPJFE</v>
      </c>
      <c r="B8447" s="4" t="s">
        <v>33004</v>
      </c>
      <c r="C8447" s="1" t="str">
        <f ca="1">B8447&amp;A8447</f>
        <v>https://app.mirascan.vn/p/#/v/p?id=blk_GMOVGKWBXXDVLQJFPJFE</v>
      </c>
    </row>
    <row r="8448" spans="1:3" ht="45" x14ac:dyDescent="0.2">
      <c r="A8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ZPOTFZEIROGIZUHUXOSN</v>
      </c>
      <c r="B8448" s="4" t="s">
        <v>33004</v>
      </c>
      <c r="C8448" s="1" t="str">
        <f ca="1">B8448&amp;A8448</f>
        <v>https://app.mirascan.vn/p/#/v/p?id=blk_ZPOTFZEIROGIZUHUXOSN</v>
      </c>
    </row>
    <row r="8449" spans="1:3" ht="45" x14ac:dyDescent="0.2">
      <c r="A8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TVXKIHWHSZNPMAPMINVY</v>
      </c>
      <c r="B8449" s="4" t="s">
        <v>33004</v>
      </c>
      <c r="C8449" s="1" t="str">
        <f ca="1">B8449&amp;A8449</f>
        <v>https://app.mirascan.vn/p/#/v/p?id=blk_TVXKIHWHSZNPMAPMINVY</v>
      </c>
    </row>
    <row r="8450" spans="1:3" ht="45" x14ac:dyDescent="0.2">
      <c r="A8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QPYIKKUKMZNTVAVJHLGM</v>
      </c>
      <c r="B8450" s="4" t="s">
        <v>33004</v>
      </c>
      <c r="C8450" s="1" t="str">
        <f ca="1">B8450&amp;A8450</f>
        <v>https://app.mirascan.vn/p/#/v/p?id=blk_QPYIKKUKMZNTVAVJHLGM</v>
      </c>
    </row>
    <row r="8451" spans="1:3" ht="45" x14ac:dyDescent="0.2">
      <c r="A8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UOEPIQCCPSQVJZWYOABV</v>
      </c>
      <c r="B8451" s="4" t="s">
        <v>33004</v>
      </c>
      <c r="C8451" s="1" t="str">
        <f ca="1">B8451&amp;A8451</f>
        <v>https://app.mirascan.vn/p/#/v/p?id=blk_UOEPIQCCPSQVJZWYOABV</v>
      </c>
    </row>
    <row r="8452" spans="1:3" ht="45" x14ac:dyDescent="0.2">
      <c r="A8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QAQBWWTGABWMRXDJNNCN</v>
      </c>
      <c r="B8452" s="4" t="s">
        <v>33004</v>
      </c>
      <c r="C8452" s="1" t="str">
        <f ca="1">B8452&amp;A8452</f>
        <v>https://app.mirascan.vn/p/#/v/p?id=blk_QAQBWWTGABWMRXDJNNCN</v>
      </c>
    </row>
    <row r="8453" spans="1:3" ht="45" x14ac:dyDescent="0.2">
      <c r="A8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VKYJTGLRCUHXKEUDQMSF</v>
      </c>
      <c r="B8453" s="4" t="s">
        <v>33004</v>
      </c>
      <c r="C8453" s="1" t="str">
        <f ca="1">B8453&amp;A8453</f>
        <v>https://app.mirascan.vn/p/#/v/p?id=blk_VKYJTGLRCUHXKEUDQMSF</v>
      </c>
    </row>
    <row r="8454" spans="1:3" ht="45" x14ac:dyDescent="0.2">
      <c r="A8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ULNWUYEWHYLBYZUSNSPT</v>
      </c>
      <c r="B8454" s="4" t="s">
        <v>33004</v>
      </c>
      <c r="C8454" s="1" t="str">
        <f ca="1">B8454&amp;A8454</f>
        <v>https://app.mirascan.vn/p/#/v/p?id=blk_ULNWUYEWHYLBYZUSNSPT</v>
      </c>
    </row>
    <row r="8455" spans="1:3" ht="45" x14ac:dyDescent="0.2">
      <c r="A8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YWWVOUNOUPCAKLUJEKHC</v>
      </c>
      <c r="B8455" s="4" t="s">
        <v>33004</v>
      </c>
      <c r="C8455" s="1" t="str">
        <f ca="1">B8455&amp;A8455</f>
        <v>https://app.mirascan.vn/p/#/v/p?id=blk_YWWVOUNOUPCAKLUJEKHC</v>
      </c>
    </row>
    <row r="8456" spans="1:3" ht="45" x14ac:dyDescent="0.2">
      <c r="A8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DQHFXBQELZFWCKASPBMC</v>
      </c>
      <c r="B8456" s="4" t="s">
        <v>33004</v>
      </c>
      <c r="C8456" s="1" t="str">
        <f ca="1">B8456&amp;A8456</f>
        <v>https://app.mirascan.vn/p/#/v/p?id=blk_DQHFXBQELZFWCKASPBMC</v>
      </c>
    </row>
    <row r="8457" spans="1:3" ht="45" x14ac:dyDescent="0.2">
      <c r="A8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OAYYTJNECMJTEHQLJJAN</v>
      </c>
      <c r="B8457" s="4" t="s">
        <v>33004</v>
      </c>
      <c r="C8457" s="1" t="str">
        <f ca="1">B8457&amp;A8457</f>
        <v>https://app.mirascan.vn/p/#/v/p?id=blk_OAYYTJNECMJTEHQLJJAN</v>
      </c>
    </row>
    <row r="8458" spans="1:3" ht="45" x14ac:dyDescent="0.2">
      <c r="A8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CPFUBANSRSBWYMDHSEBP</v>
      </c>
      <c r="B8458" s="4" t="s">
        <v>33004</v>
      </c>
      <c r="C8458" s="1" t="str">
        <f ca="1">B8458&amp;A8458</f>
        <v>https://app.mirascan.vn/p/#/v/p?id=blk_CPFUBANSRSBWYMDHSEBP</v>
      </c>
    </row>
    <row r="8459" spans="1:3" ht="45" x14ac:dyDescent="0.2">
      <c r="A8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PMMXLPUFXRBEHNZKYZEC</v>
      </c>
      <c r="B8459" s="4" t="s">
        <v>33004</v>
      </c>
      <c r="C8459" s="1" t="str">
        <f ca="1">B8459&amp;A8459</f>
        <v>https://app.mirascan.vn/p/#/v/p?id=blk_PMMXLPUFXRBEHNZKYZEC</v>
      </c>
    </row>
    <row r="8460" spans="1:3" ht="45" x14ac:dyDescent="0.2">
      <c r="A8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YIMOHVPZWJGKNJAQEMGS</v>
      </c>
      <c r="B8460" s="4" t="s">
        <v>33004</v>
      </c>
      <c r="C8460" s="1" t="str">
        <f ca="1">B8460&amp;A8460</f>
        <v>https://app.mirascan.vn/p/#/v/p?id=blk_YIMOHVPZWJGKNJAQEMGS</v>
      </c>
    </row>
    <row r="8461" spans="1:3" ht="45" x14ac:dyDescent="0.2">
      <c r="A8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YSPLHCMBJNVIMSBDUPBI</v>
      </c>
      <c r="B8461" s="4" t="s">
        <v>33004</v>
      </c>
      <c r="C8461" s="1" t="str">
        <f ca="1">B8461&amp;A8461</f>
        <v>https://app.mirascan.vn/p/#/v/p?id=blk_YSPLHCMBJNVIMSBDUPBI</v>
      </c>
    </row>
    <row r="8462" spans="1:3" ht="45" x14ac:dyDescent="0.2">
      <c r="A8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TLGHEDMXBFRUQWLVLEUB</v>
      </c>
      <c r="B8462" s="4" t="s">
        <v>33004</v>
      </c>
      <c r="C8462" s="1" t="str">
        <f ca="1">B8462&amp;A8462</f>
        <v>https://app.mirascan.vn/p/#/v/p?id=blk_TLGHEDMXBFRUQWLVLEUB</v>
      </c>
    </row>
    <row r="8463" spans="1:3" ht="45" x14ac:dyDescent="0.2">
      <c r="A8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LPYELMYUSTHPGHRFCUPZ</v>
      </c>
      <c r="B8463" s="4" t="s">
        <v>33004</v>
      </c>
      <c r="C8463" s="1" t="str">
        <f ca="1">B8463&amp;A8463</f>
        <v>https://app.mirascan.vn/p/#/v/p?id=blk_LPYELMYUSTHPGHRFCUPZ</v>
      </c>
    </row>
    <row r="8464" spans="1:3" ht="45" x14ac:dyDescent="0.2">
      <c r="A8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CQLHXEOIOHZGLEWNQYZB</v>
      </c>
      <c r="B8464" s="4" t="s">
        <v>33004</v>
      </c>
      <c r="C8464" s="1" t="str">
        <f ca="1">B8464&amp;A8464</f>
        <v>https://app.mirascan.vn/p/#/v/p?id=blk_CQLHXEOIOHZGLEWNQYZB</v>
      </c>
    </row>
    <row r="8465" spans="1:3" ht="45" x14ac:dyDescent="0.2">
      <c r="A8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RQMAZFZISERQVRCSAYJU</v>
      </c>
      <c r="B8465" s="4" t="s">
        <v>33004</v>
      </c>
      <c r="C8465" s="1" t="str">
        <f ca="1">B8465&amp;A8465</f>
        <v>https://app.mirascan.vn/p/#/v/p?id=blk_RQMAZFZISERQVRCSAYJU</v>
      </c>
    </row>
    <row r="8466" spans="1:3" ht="45" x14ac:dyDescent="0.2">
      <c r="A8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FCGQYJYILJEFHGXJXQGL</v>
      </c>
      <c r="B8466" s="4" t="s">
        <v>33004</v>
      </c>
      <c r="C8466" s="1" t="str">
        <f ca="1">B8466&amp;A8466</f>
        <v>https://app.mirascan.vn/p/#/v/p?id=blk_FCGQYJYILJEFHGXJXQGL</v>
      </c>
    </row>
    <row r="8467" spans="1:3" ht="45" x14ac:dyDescent="0.2">
      <c r="A8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EKPUDTAWAIYSDWGMHJSA</v>
      </c>
      <c r="B8467" s="4" t="s">
        <v>33004</v>
      </c>
      <c r="C8467" s="1" t="str">
        <f ca="1">B8467&amp;A8467</f>
        <v>https://app.mirascan.vn/p/#/v/p?id=blk_EKPUDTAWAIYSDWGMHJSA</v>
      </c>
    </row>
    <row r="8468" spans="1:3" ht="45" x14ac:dyDescent="0.2">
      <c r="A8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ZXGLKZJKZACFEJBYQVRC</v>
      </c>
      <c r="B8468" s="4" t="s">
        <v>33004</v>
      </c>
      <c r="C8468" s="1" t="str">
        <f ca="1">B8468&amp;A8468</f>
        <v>https://app.mirascan.vn/p/#/v/p?id=blk_ZXGLKZJKZACFEJBYQVRC</v>
      </c>
    </row>
    <row r="8469" spans="1:3" ht="45" x14ac:dyDescent="0.2">
      <c r="A8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QQQVWKVQLOUAEUQKGLPR</v>
      </c>
      <c r="B8469" s="4" t="s">
        <v>33004</v>
      </c>
      <c r="C8469" s="1" t="str">
        <f ca="1">B8469&amp;A8469</f>
        <v>https://app.mirascan.vn/p/#/v/p?id=blk_QQQVWKVQLOUAEUQKGLPR</v>
      </c>
    </row>
    <row r="8470" spans="1:3" ht="45" x14ac:dyDescent="0.2">
      <c r="A8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GPKYWBRGXNCAUTPKIMET</v>
      </c>
      <c r="B8470" s="4" t="s">
        <v>33004</v>
      </c>
      <c r="C8470" s="1" t="str">
        <f ca="1">B8470&amp;A8470</f>
        <v>https://app.mirascan.vn/p/#/v/p?id=blk_GPKYWBRGXNCAUTPKIMET</v>
      </c>
    </row>
    <row r="8471" spans="1:3" ht="45" x14ac:dyDescent="0.2">
      <c r="A8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WFTZQWPLLQEBPOHUCKYM</v>
      </c>
      <c r="B8471" s="4" t="s">
        <v>33004</v>
      </c>
      <c r="C8471" s="1" t="str">
        <f ca="1">B8471&amp;A8471</f>
        <v>https://app.mirascan.vn/p/#/v/p?id=blk_WFTZQWPLLQEBPOHUCKYM</v>
      </c>
    </row>
    <row r="8472" spans="1:3" ht="45" x14ac:dyDescent="0.2">
      <c r="A8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VQBAYOFBQVHXTGPQROSF</v>
      </c>
      <c r="B8472" s="4" t="s">
        <v>33004</v>
      </c>
      <c r="C8472" s="1" t="str">
        <f ca="1">B8472&amp;A8472</f>
        <v>https://app.mirascan.vn/p/#/v/p?id=blk_VQBAYOFBQVHXTGPQROSF</v>
      </c>
    </row>
    <row r="8473" spans="1:3" ht="45" x14ac:dyDescent="0.2">
      <c r="A8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OWEQTIDLTQDCTQALTZTY</v>
      </c>
      <c r="B8473" s="4" t="s">
        <v>33004</v>
      </c>
      <c r="C8473" s="1" t="str">
        <f ca="1">B8473&amp;A8473</f>
        <v>https://app.mirascan.vn/p/#/v/p?id=blk_OWEQTIDLTQDCTQALTZTY</v>
      </c>
    </row>
    <row r="8474" spans="1:3" ht="45" x14ac:dyDescent="0.2">
      <c r="A8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PIHCPDJXFOHUARVXKDRR</v>
      </c>
      <c r="B8474" s="4" t="s">
        <v>33004</v>
      </c>
      <c r="C8474" s="1" t="str">
        <f ca="1">B8474&amp;A8474</f>
        <v>https://app.mirascan.vn/p/#/v/p?id=blk_PIHCPDJXFOHUARVXKDRR</v>
      </c>
    </row>
    <row r="8475" spans="1:3" ht="45" x14ac:dyDescent="0.2">
      <c r="A8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UCROMWDAFLFPFLTEALXM</v>
      </c>
      <c r="B8475" s="4" t="s">
        <v>33004</v>
      </c>
      <c r="C8475" s="1" t="str">
        <f ca="1">B8475&amp;A8475</f>
        <v>https://app.mirascan.vn/p/#/v/p?id=blk_UCROMWDAFLFPFLTEALXM</v>
      </c>
    </row>
    <row r="8476" spans="1:3" ht="45" x14ac:dyDescent="0.2">
      <c r="A8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PYTJQTMUIXXAANUXPWKU</v>
      </c>
      <c r="B8476" s="4" t="s">
        <v>33004</v>
      </c>
      <c r="C8476" s="1" t="str">
        <f ca="1">B8476&amp;A8476</f>
        <v>https://app.mirascan.vn/p/#/v/p?id=blk_PYTJQTMUIXXAANUXPWKU</v>
      </c>
    </row>
    <row r="8477" spans="1:3" ht="45" x14ac:dyDescent="0.2">
      <c r="A8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GHPTOOPDLVHBFABYPISS</v>
      </c>
      <c r="B8477" s="4" t="s">
        <v>33004</v>
      </c>
      <c r="C8477" s="1" t="str">
        <f ca="1">B8477&amp;A8477</f>
        <v>https://app.mirascan.vn/p/#/v/p?id=blk_GHPTOOPDLVHBFABYPISS</v>
      </c>
    </row>
    <row r="8478" spans="1:3" ht="45" x14ac:dyDescent="0.2">
      <c r="A8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RVVMRJEOVXMWSYGWIZFJ</v>
      </c>
      <c r="B8478" s="4" t="s">
        <v>33004</v>
      </c>
      <c r="C8478" s="1" t="str">
        <f ca="1">B8478&amp;A8478</f>
        <v>https://app.mirascan.vn/p/#/v/p?id=blk_RVVMRJEOVXMWSYGWIZFJ</v>
      </c>
    </row>
    <row r="8479" spans="1:3" ht="45" x14ac:dyDescent="0.2">
      <c r="A8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AGMQZXELTAHRMHULSGHO</v>
      </c>
      <c r="B8479" s="4" t="s">
        <v>33004</v>
      </c>
      <c r="C8479" s="1" t="str">
        <f ca="1">B8479&amp;A8479</f>
        <v>https://app.mirascan.vn/p/#/v/p?id=blk_AGMQZXELTAHRMHULSGHO</v>
      </c>
    </row>
    <row r="8480" spans="1:3" ht="45" x14ac:dyDescent="0.2">
      <c r="A8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QHLZOIICLXYFMLQOXUEQ</v>
      </c>
      <c r="B8480" s="4" t="s">
        <v>33004</v>
      </c>
      <c r="C8480" s="1" t="str">
        <f ca="1">B8480&amp;A8480</f>
        <v>https://app.mirascan.vn/p/#/v/p?id=blk_QHLZOIICLXYFMLQOXUEQ</v>
      </c>
    </row>
    <row r="8481" spans="1:3" ht="45" x14ac:dyDescent="0.2">
      <c r="A8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KMUTMLVNWGUCHDQOJOXZ</v>
      </c>
      <c r="B8481" s="4" t="s">
        <v>33004</v>
      </c>
      <c r="C8481" s="1" t="str">
        <f ca="1">B8481&amp;A8481</f>
        <v>https://app.mirascan.vn/p/#/v/p?id=blk_KMUTMLVNWGUCHDQOJOXZ</v>
      </c>
    </row>
    <row r="8482" spans="1:3" ht="45" x14ac:dyDescent="0.2">
      <c r="A8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SOSMSQVTLMSDSBBGKFZE</v>
      </c>
      <c r="B8482" s="4" t="s">
        <v>33004</v>
      </c>
      <c r="C8482" s="1" t="str">
        <f ca="1">B8482&amp;A8482</f>
        <v>https://app.mirascan.vn/p/#/v/p?id=blk_SOSMSQVTLMSDSBBGKFZE</v>
      </c>
    </row>
    <row r="8483" spans="1:3" ht="45" x14ac:dyDescent="0.2">
      <c r="A8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KANAJLKVEDUCPPCAFMIS</v>
      </c>
      <c r="B8483" s="4" t="s">
        <v>33004</v>
      </c>
      <c r="C8483" s="1" t="str">
        <f ca="1">B8483&amp;A8483</f>
        <v>https://app.mirascan.vn/p/#/v/p?id=blk_KANAJLKVEDUCPPCAFMIS</v>
      </c>
    </row>
    <row r="8484" spans="1:3" ht="45" x14ac:dyDescent="0.2">
      <c r="A8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UCGVPSRCKRSRGHGNXURG</v>
      </c>
      <c r="B8484" s="4" t="s">
        <v>33004</v>
      </c>
      <c r="C8484" s="1" t="str">
        <f ca="1">B8484&amp;A8484</f>
        <v>https://app.mirascan.vn/p/#/v/p?id=blk_UCGVPSRCKRSRGHGNXURG</v>
      </c>
    </row>
    <row r="8485" spans="1:3" ht="45" x14ac:dyDescent="0.2">
      <c r="A8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ANIPBMVVMUCXWIMXKCXL</v>
      </c>
      <c r="B8485" s="4" t="s">
        <v>33004</v>
      </c>
      <c r="C8485" s="1" t="str">
        <f ca="1">B8485&amp;A8485</f>
        <v>https://app.mirascan.vn/p/#/v/p?id=blk_ANIPBMVVMUCXWIMXKCXL</v>
      </c>
    </row>
    <row r="8486" spans="1:3" ht="45" x14ac:dyDescent="0.2">
      <c r="A8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WCSFAHZIXOURQHHEWRGR</v>
      </c>
      <c r="B8486" s="4" t="s">
        <v>33004</v>
      </c>
      <c r="C8486" s="1" t="str">
        <f ca="1">B8486&amp;A8486</f>
        <v>https://app.mirascan.vn/p/#/v/p?id=blk_WCSFAHZIXOURQHHEWRGR</v>
      </c>
    </row>
    <row r="8487" spans="1:3" ht="45" x14ac:dyDescent="0.2">
      <c r="A8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ZQRHJCEYRIABLCNDUIEA</v>
      </c>
      <c r="B8487" s="4" t="s">
        <v>33004</v>
      </c>
      <c r="C8487" s="1" t="str">
        <f ca="1">B8487&amp;A8487</f>
        <v>https://app.mirascan.vn/p/#/v/p?id=blk_ZQRHJCEYRIABLCNDUIEA</v>
      </c>
    </row>
    <row r="8488" spans="1:3" ht="45" x14ac:dyDescent="0.2">
      <c r="A8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ZALMEKVIWDTXBEOMHRLR</v>
      </c>
      <c r="B8488" s="4" t="s">
        <v>33004</v>
      </c>
      <c r="C8488" s="1" t="str">
        <f ca="1">B8488&amp;A8488</f>
        <v>https://app.mirascan.vn/p/#/v/p?id=blk_ZALMEKVIWDTXBEOMHRLR</v>
      </c>
    </row>
    <row r="8489" spans="1:3" ht="45" x14ac:dyDescent="0.2">
      <c r="A8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LNWELLCVEVZFBMIQWQQW</v>
      </c>
      <c r="B8489" s="4" t="s">
        <v>33004</v>
      </c>
      <c r="C8489" s="1" t="str">
        <f ca="1">B8489&amp;A8489</f>
        <v>https://app.mirascan.vn/p/#/v/p?id=blk_LNWELLCVEVZFBMIQWQQW</v>
      </c>
    </row>
    <row r="8490" spans="1:3" ht="45" x14ac:dyDescent="0.2">
      <c r="A8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PQURHMNNQGCDXPEIHCJI</v>
      </c>
      <c r="B8490" s="4" t="s">
        <v>33004</v>
      </c>
      <c r="C8490" s="1" t="str">
        <f ca="1">B8490&amp;A8490</f>
        <v>https://app.mirascan.vn/p/#/v/p?id=blk_PQURHMNNQGCDXPEIHCJI</v>
      </c>
    </row>
    <row r="8491" spans="1:3" ht="45" x14ac:dyDescent="0.2">
      <c r="A8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HBMCQKJHHNRXZGFOKIIW</v>
      </c>
      <c r="B8491" s="4" t="s">
        <v>33004</v>
      </c>
      <c r="C8491" s="1" t="str">
        <f ca="1">B8491&amp;A8491</f>
        <v>https://app.mirascan.vn/p/#/v/p?id=blk_HBMCQKJHHNRXZGFOKIIW</v>
      </c>
    </row>
    <row r="8492" spans="1:3" ht="45" x14ac:dyDescent="0.2">
      <c r="A8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IELHMHZYQJRSVEDWAQPH</v>
      </c>
      <c r="B8492" s="4" t="s">
        <v>33004</v>
      </c>
      <c r="C8492" s="1" t="str">
        <f ca="1">B8492&amp;A8492</f>
        <v>https://app.mirascan.vn/p/#/v/p?id=blk_IELHMHZYQJRSVEDWAQPH</v>
      </c>
    </row>
    <row r="8493" spans="1:3" ht="45" x14ac:dyDescent="0.2">
      <c r="A8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FVAJETJRLHXUCFDRLQRB</v>
      </c>
      <c r="B8493" s="4" t="s">
        <v>33004</v>
      </c>
      <c r="C8493" s="1" t="str">
        <f ca="1">B8493&amp;A8493</f>
        <v>https://app.mirascan.vn/p/#/v/p?id=blk_FVAJETJRLHXUCFDRLQRB</v>
      </c>
    </row>
    <row r="8494" spans="1:3" ht="45" x14ac:dyDescent="0.2">
      <c r="A8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ZGTWNMJJPCXIYMKAAQUG</v>
      </c>
      <c r="B8494" s="4" t="s">
        <v>33004</v>
      </c>
      <c r="C8494" s="1" t="str">
        <f ca="1">B8494&amp;A8494</f>
        <v>https://app.mirascan.vn/p/#/v/p?id=blk_ZGTWNMJJPCXIYMKAAQUG</v>
      </c>
    </row>
    <row r="8495" spans="1:3" ht="45" x14ac:dyDescent="0.2">
      <c r="A8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XMRFOATENORKZKPRUFFX</v>
      </c>
      <c r="B8495" s="4" t="s">
        <v>33004</v>
      </c>
      <c r="C8495" s="1" t="str">
        <f ca="1">B8495&amp;A8495</f>
        <v>https://app.mirascan.vn/p/#/v/p?id=blk_XMRFOATENORKZKPRUFFX</v>
      </c>
    </row>
    <row r="8496" spans="1:3" ht="45" x14ac:dyDescent="0.2">
      <c r="A8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JZOERJMCXSRANTMMJGEO</v>
      </c>
      <c r="B8496" s="4" t="s">
        <v>33004</v>
      </c>
      <c r="C8496" s="1" t="str">
        <f ca="1">B8496&amp;A8496</f>
        <v>https://app.mirascan.vn/p/#/v/p?id=blk_JZOERJMCXSRANTMMJGEO</v>
      </c>
    </row>
    <row r="8497" spans="1:3" ht="45" x14ac:dyDescent="0.2">
      <c r="A8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EOROIJIKTRVINBKCMCGK</v>
      </c>
      <c r="B8497" s="4" t="s">
        <v>33004</v>
      </c>
      <c r="C8497" s="1" t="str">
        <f ca="1">B8497&amp;A8497</f>
        <v>https://app.mirascan.vn/p/#/v/p?id=blk_EOROIJIKTRVINBKCMCGK</v>
      </c>
    </row>
    <row r="8498" spans="1:3" ht="45" x14ac:dyDescent="0.2">
      <c r="A8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KLLBAANKKLFFHDIEDNLA</v>
      </c>
      <c r="B8498" s="4" t="s">
        <v>33004</v>
      </c>
      <c r="C8498" s="1" t="str">
        <f ca="1">B8498&amp;A8498</f>
        <v>https://app.mirascan.vn/p/#/v/p?id=blk_KLLBAANKKLFFHDIEDNLA</v>
      </c>
    </row>
    <row r="8499" spans="1:3" ht="45" x14ac:dyDescent="0.2">
      <c r="A8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YIRVYJXZMRNXOACHNHHN</v>
      </c>
      <c r="B8499" s="4" t="s">
        <v>33004</v>
      </c>
      <c r="C8499" s="1" t="str">
        <f ca="1">B8499&amp;A8499</f>
        <v>https://app.mirascan.vn/p/#/v/p?id=blk_YIRVYJXZMRNXOACHNHHN</v>
      </c>
    </row>
    <row r="8500" spans="1:3" ht="45" x14ac:dyDescent="0.2">
      <c r="A8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IPSWBSIWYJRCAQNDYYKB</v>
      </c>
      <c r="B8500" s="4" t="s">
        <v>33004</v>
      </c>
      <c r="C8500" s="1" t="str">
        <f ca="1">B8500&amp;A8500</f>
        <v>https://app.mirascan.vn/p/#/v/p?id=blk_IPSWBSIWYJRCAQNDYYKB</v>
      </c>
    </row>
    <row r="8501" spans="1:3" ht="45" x14ac:dyDescent="0.2">
      <c r="A8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CJKNBPRRYHXMMBODQHID</v>
      </c>
      <c r="B8501" s="4" t="s">
        <v>33004</v>
      </c>
      <c r="C8501" s="1" t="str">
        <f ca="1">B8501&amp;A8501</f>
        <v>https://app.mirascan.vn/p/#/v/p?id=blk_CJKNBPRRYHXMMBODQHID</v>
      </c>
    </row>
    <row r="8502" spans="1:3" ht="45" x14ac:dyDescent="0.2">
      <c r="A8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YQZLWBHVBTCEZSHDMNCC</v>
      </c>
      <c r="B8502" s="4" t="s">
        <v>33004</v>
      </c>
      <c r="C8502" s="1" t="str">
        <f ca="1">B8502&amp;A8502</f>
        <v>https://app.mirascan.vn/p/#/v/p?id=blk_YQZLWBHVBTCEZSHDMNCC</v>
      </c>
    </row>
    <row r="8503" spans="1:3" ht="45" x14ac:dyDescent="0.2">
      <c r="A8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ALYOUPFQNDGKPGDXUKBE</v>
      </c>
      <c r="B8503" s="4" t="s">
        <v>33004</v>
      </c>
      <c r="C8503" s="1" t="str">
        <f ca="1">B8503&amp;A8503</f>
        <v>https://app.mirascan.vn/p/#/v/p?id=blk_ALYOUPFQNDGKPGDXUKBE</v>
      </c>
    </row>
    <row r="8504" spans="1:3" ht="45" x14ac:dyDescent="0.2">
      <c r="A8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MDTASVQOVFNRVKVJAPCW</v>
      </c>
      <c r="B8504" s="4" t="s">
        <v>33004</v>
      </c>
      <c r="C8504" s="1" t="str">
        <f ca="1">B8504&amp;A8504</f>
        <v>https://app.mirascan.vn/p/#/v/p?id=blk_MDTASVQOVFNRVKVJAPCW</v>
      </c>
    </row>
    <row r="8505" spans="1:3" ht="45" x14ac:dyDescent="0.2">
      <c r="A8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EYLEHEPQSMALNIIFPMUS</v>
      </c>
      <c r="B8505" s="4" t="s">
        <v>33004</v>
      </c>
      <c r="C8505" s="1" t="str">
        <f ca="1">B8505&amp;A8505</f>
        <v>https://app.mirascan.vn/p/#/v/p?id=blk_EYLEHEPQSMALNIIFPMUS</v>
      </c>
    </row>
    <row r="8506" spans="1:3" ht="45" x14ac:dyDescent="0.2">
      <c r="A8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GWWGQAHSUHGPIBGGVZNX</v>
      </c>
      <c r="B8506" s="4" t="s">
        <v>33004</v>
      </c>
      <c r="C8506" s="1" t="str">
        <f ca="1">B8506&amp;A8506</f>
        <v>https://app.mirascan.vn/p/#/v/p?id=blk_GWWGQAHSUHGPIBGGVZNX</v>
      </c>
    </row>
    <row r="8507" spans="1:3" ht="45" x14ac:dyDescent="0.2">
      <c r="A8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JJWDPYPXICEBOEZLBLJQ</v>
      </c>
      <c r="B8507" s="4" t="s">
        <v>33004</v>
      </c>
      <c r="C8507" s="1" t="str">
        <f ca="1">B8507&amp;A8507</f>
        <v>https://app.mirascan.vn/p/#/v/p?id=blk_JJWDPYPXICEBOEZLBLJQ</v>
      </c>
    </row>
    <row r="8508" spans="1:3" ht="45" x14ac:dyDescent="0.2">
      <c r="A8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XCDVWBVGNVMHMZJPGTBZ</v>
      </c>
      <c r="B8508" s="4" t="s">
        <v>33004</v>
      </c>
      <c r="C8508" s="1" t="str">
        <f ca="1">B8508&amp;A8508</f>
        <v>https://app.mirascan.vn/p/#/v/p?id=blk_XCDVWBVGNVMHMZJPGTBZ</v>
      </c>
    </row>
    <row r="8509" spans="1:3" ht="45" x14ac:dyDescent="0.2">
      <c r="A8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HVPJYQWGRTEWBHMQCRUU</v>
      </c>
      <c r="B8509" s="4" t="s">
        <v>33004</v>
      </c>
      <c r="C8509" s="1" t="str">
        <f ca="1">B8509&amp;A8509</f>
        <v>https://app.mirascan.vn/p/#/v/p?id=blk_HVPJYQWGRTEWBHMQCRUU</v>
      </c>
    </row>
    <row r="8510" spans="1:3" ht="45" x14ac:dyDescent="0.2">
      <c r="A8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AZJUGWCODVJHRKNOZBAD</v>
      </c>
      <c r="B8510" s="4" t="s">
        <v>33004</v>
      </c>
      <c r="C8510" s="1" t="str">
        <f ca="1">B8510&amp;A8510</f>
        <v>https://app.mirascan.vn/p/#/v/p?id=blk_AZJUGWCODVJHRKNOZBAD</v>
      </c>
    </row>
    <row r="8511" spans="1:3" ht="45" x14ac:dyDescent="0.2">
      <c r="A8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MNBZRKLQXWNKIEZPHWEA</v>
      </c>
      <c r="B8511" s="4" t="s">
        <v>33004</v>
      </c>
      <c r="C8511" s="1" t="str">
        <f ca="1">B8511&amp;A8511</f>
        <v>https://app.mirascan.vn/p/#/v/p?id=blk_MNBZRKLQXWNKIEZPHWEA</v>
      </c>
    </row>
    <row r="8512" spans="1:3" ht="45" x14ac:dyDescent="0.2">
      <c r="A8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LXZXVOQXJWPIZICBUYRM</v>
      </c>
      <c r="B8512" s="4" t="s">
        <v>33004</v>
      </c>
      <c r="C8512" s="1" t="str">
        <f ca="1">B8512&amp;A8512</f>
        <v>https://app.mirascan.vn/p/#/v/p?id=blk_LXZXVOQXJWPIZICBUYRM</v>
      </c>
    </row>
    <row r="8513" spans="1:3" ht="45" x14ac:dyDescent="0.2">
      <c r="A8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TAFTNFZRIRYIEVRFUQNB</v>
      </c>
      <c r="B8513" s="4" t="s">
        <v>33004</v>
      </c>
      <c r="C8513" s="1" t="str">
        <f ca="1">B8513&amp;A8513</f>
        <v>https://app.mirascan.vn/p/#/v/p?id=blk_TAFTNFZRIRYIEVRFUQNB</v>
      </c>
    </row>
    <row r="8514" spans="1:3" ht="45" x14ac:dyDescent="0.2">
      <c r="A8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YMDKPDJLAXGTMDAFTGGF</v>
      </c>
      <c r="B8514" s="4" t="s">
        <v>33004</v>
      </c>
      <c r="C8514" s="1" t="str">
        <f ca="1">B8514&amp;A8514</f>
        <v>https://app.mirascan.vn/p/#/v/p?id=blk_YMDKPDJLAXGTMDAFTGGF</v>
      </c>
    </row>
    <row r="8515" spans="1:3" ht="45" x14ac:dyDescent="0.2">
      <c r="A8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HIOGOXBCKJDGLIDLHSSO</v>
      </c>
      <c r="B8515" s="4" t="s">
        <v>33004</v>
      </c>
      <c r="C8515" s="1" t="str">
        <f ca="1">B8515&amp;A8515</f>
        <v>https://app.mirascan.vn/p/#/v/p?id=blk_HIOGOXBCKJDGLIDLHSSO</v>
      </c>
    </row>
    <row r="8516" spans="1:3" ht="45" x14ac:dyDescent="0.2">
      <c r="A8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AOSUCSZUQXLXOOYDUIIK</v>
      </c>
      <c r="B8516" s="4" t="s">
        <v>33004</v>
      </c>
      <c r="C8516" s="1" t="str">
        <f ca="1">B8516&amp;A8516</f>
        <v>https://app.mirascan.vn/p/#/v/p?id=blk_AOSUCSZUQXLXOOYDUIIK</v>
      </c>
    </row>
    <row r="8517" spans="1:3" ht="45" x14ac:dyDescent="0.2">
      <c r="A8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PWFAZJGWYUFDNJMJZLYQ</v>
      </c>
      <c r="B8517" s="4" t="s">
        <v>33004</v>
      </c>
      <c r="C8517" s="1" t="str">
        <f ca="1">B8517&amp;A8517</f>
        <v>https://app.mirascan.vn/p/#/v/p?id=blk_PWFAZJGWYUFDNJMJZLYQ</v>
      </c>
    </row>
    <row r="8518" spans="1:3" ht="45" x14ac:dyDescent="0.2">
      <c r="A8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DILLHGAJVRJKLERQZERL</v>
      </c>
      <c r="B8518" s="4" t="s">
        <v>33004</v>
      </c>
      <c r="C8518" s="1" t="str">
        <f ca="1">B8518&amp;A8518</f>
        <v>https://app.mirascan.vn/p/#/v/p?id=blk_DILLHGAJVRJKLERQZERL</v>
      </c>
    </row>
    <row r="8519" spans="1:3" ht="45" x14ac:dyDescent="0.2">
      <c r="A8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JRPBDLVCBDWMZUFIYSZH</v>
      </c>
      <c r="B8519" s="4" t="s">
        <v>33004</v>
      </c>
      <c r="C8519" s="1" t="str">
        <f ca="1">B8519&amp;A8519</f>
        <v>https://app.mirascan.vn/p/#/v/p?id=blk_JRPBDLVCBDWMZUFIYSZH</v>
      </c>
    </row>
    <row r="8520" spans="1:3" ht="45" x14ac:dyDescent="0.2">
      <c r="A8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IYKGVAYHJFKOEFFDHSJV</v>
      </c>
      <c r="B8520" s="4" t="s">
        <v>33004</v>
      </c>
      <c r="C8520" s="1" t="str">
        <f ca="1">B8520&amp;A8520</f>
        <v>https://app.mirascan.vn/p/#/v/p?id=blk_IYKGVAYHJFKOEFFDHSJV</v>
      </c>
    </row>
    <row r="8521" spans="1:3" ht="45" x14ac:dyDescent="0.2">
      <c r="A8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ZHNHEADYXTQGURRNVSRM</v>
      </c>
      <c r="B8521" s="4" t="s">
        <v>33004</v>
      </c>
      <c r="C8521" s="1" t="str">
        <f ca="1">B8521&amp;A8521</f>
        <v>https://app.mirascan.vn/p/#/v/p?id=blk_ZHNHEADYXTQGURRNVSRM</v>
      </c>
    </row>
    <row r="8522" spans="1:3" ht="45" x14ac:dyDescent="0.2">
      <c r="A8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NUAZPDCJKNTSQOXCCSEP</v>
      </c>
      <c r="B8522" s="4" t="s">
        <v>33004</v>
      </c>
      <c r="C8522" s="1" t="str">
        <f ca="1">B8522&amp;A8522</f>
        <v>https://app.mirascan.vn/p/#/v/p?id=blk_NUAZPDCJKNTSQOXCCSEP</v>
      </c>
    </row>
    <row r="8523" spans="1:3" ht="45" x14ac:dyDescent="0.2">
      <c r="A8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WTFHDIPQBOQRYKHSUIJI</v>
      </c>
      <c r="B8523" s="4" t="s">
        <v>33004</v>
      </c>
      <c r="C8523" s="1" t="str">
        <f ca="1">B8523&amp;A8523</f>
        <v>https://app.mirascan.vn/p/#/v/p?id=blk_WTFHDIPQBOQRYKHSUIJI</v>
      </c>
    </row>
    <row r="8524" spans="1:3" ht="45" x14ac:dyDescent="0.2">
      <c r="A8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AUDNQCSGBILJGNNIHTWR</v>
      </c>
      <c r="B8524" s="4" t="s">
        <v>33004</v>
      </c>
      <c r="C8524" s="1" t="str">
        <f ca="1">B8524&amp;A8524</f>
        <v>https://app.mirascan.vn/p/#/v/p?id=blk_AUDNQCSGBILJGNNIHTWR</v>
      </c>
    </row>
    <row r="8525" spans="1:3" ht="45" x14ac:dyDescent="0.2">
      <c r="A8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XEPEETKEAEFELTJGZWCH</v>
      </c>
      <c r="B8525" s="4" t="s">
        <v>33004</v>
      </c>
      <c r="C8525" s="1" t="str">
        <f ca="1">B8525&amp;A8525</f>
        <v>https://app.mirascan.vn/p/#/v/p?id=blk_XEPEETKEAEFELTJGZWCH</v>
      </c>
    </row>
    <row r="8526" spans="1:3" ht="45" x14ac:dyDescent="0.2">
      <c r="A8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XATMLKEPTORYMAZAOPRE</v>
      </c>
      <c r="B8526" s="4" t="s">
        <v>33004</v>
      </c>
      <c r="C8526" s="1" t="str">
        <f ca="1">B8526&amp;A8526</f>
        <v>https://app.mirascan.vn/p/#/v/p?id=blk_XATMLKEPTORYMAZAOPRE</v>
      </c>
    </row>
    <row r="8527" spans="1:3" ht="45" x14ac:dyDescent="0.2">
      <c r="A8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IWJOHNXMGHYMWRAQBJFY</v>
      </c>
      <c r="B8527" s="4" t="s">
        <v>33004</v>
      </c>
      <c r="C8527" s="1" t="str">
        <f ca="1">B8527&amp;A8527</f>
        <v>https://app.mirascan.vn/p/#/v/p?id=blk_IWJOHNXMGHYMWRAQBJFY</v>
      </c>
    </row>
    <row r="8528" spans="1:3" ht="45" x14ac:dyDescent="0.2">
      <c r="A8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DBQJMDUFPKEHWJNBUYOO</v>
      </c>
      <c r="B8528" s="4" t="s">
        <v>33004</v>
      </c>
      <c r="C8528" s="1" t="str">
        <f ca="1">B8528&amp;A8528</f>
        <v>https://app.mirascan.vn/p/#/v/p?id=blk_DBQJMDUFPKEHWJNBUYOO</v>
      </c>
    </row>
    <row r="8529" spans="1:3" ht="45" x14ac:dyDescent="0.2">
      <c r="A8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WQOZFVLTBSESSPFFVXAT</v>
      </c>
      <c r="B8529" s="4" t="s">
        <v>33004</v>
      </c>
      <c r="C8529" s="1" t="str">
        <f ca="1">B8529&amp;A8529</f>
        <v>https://app.mirascan.vn/p/#/v/p?id=blk_WQOZFVLTBSESSPFFVXAT</v>
      </c>
    </row>
    <row r="8530" spans="1:3" ht="45" x14ac:dyDescent="0.2">
      <c r="A8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SWICJKTOGRLKFXZPRDOK</v>
      </c>
      <c r="B8530" s="4" t="s">
        <v>33004</v>
      </c>
      <c r="C8530" s="1" t="str">
        <f ca="1">B8530&amp;A8530</f>
        <v>https://app.mirascan.vn/p/#/v/p?id=blk_SWICJKTOGRLKFXZPRDOK</v>
      </c>
    </row>
    <row r="8531" spans="1:3" ht="45" x14ac:dyDescent="0.2">
      <c r="A8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HCMRPNDYDIBIERRORAXA</v>
      </c>
      <c r="B8531" s="4" t="s">
        <v>33004</v>
      </c>
      <c r="C8531" s="1" t="str">
        <f ca="1">B8531&amp;A8531</f>
        <v>https://app.mirascan.vn/p/#/v/p?id=blk_HCMRPNDYDIBIERRORAXA</v>
      </c>
    </row>
    <row r="8532" spans="1:3" ht="45" x14ac:dyDescent="0.2">
      <c r="A8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AEMMYJNQUXMUREBTMEYC</v>
      </c>
      <c r="B8532" s="4" t="s">
        <v>33004</v>
      </c>
      <c r="C8532" s="1" t="str">
        <f ca="1">B8532&amp;A8532</f>
        <v>https://app.mirascan.vn/p/#/v/p?id=blk_AEMMYJNQUXMUREBTMEYC</v>
      </c>
    </row>
    <row r="8533" spans="1:3" ht="45" x14ac:dyDescent="0.2">
      <c r="A8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ZWHTFSSGVKCVKLGTNMYW</v>
      </c>
      <c r="B8533" s="4" t="s">
        <v>33004</v>
      </c>
      <c r="C8533" s="1" t="str">
        <f ca="1">B8533&amp;A8533</f>
        <v>https://app.mirascan.vn/p/#/v/p?id=blk_ZWHTFSSGVKCVKLGTNMYW</v>
      </c>
    </row>
    <row r="8534" spans="1:3" ht="45" x14ac:dyDescent="0.2">
      <c r="A8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OKUBFUMHRNJBCWUSOEDQ</v>
      </c>
      <c r="B8534" s="4" t="s">
        <v>33004</v>
      </c>
      <c r="C8534" s="1" t="str">
        <f ca="1">B8534&amp;A8534</f>
        <v>https://app.mirascan.vn/p/#/v/p?id=blk_OKUBFUMHRNJBCWUSOEDQ</v>
      </c>
    </row>
    <row r="8535" spans="1:3" ht="45" x14ac:dyDescent="0.2">
      <c r="A8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RRRLFSOCFYJTGEYMIGSI</v>
      </c>
      <c r="B8535" s="4" t="s">
        <v>33004</v>
      </c>
      <c r="C8535" s="1" t="str">
        <f ca="1">B8535&amp;A8535</f>
        <v>https://app.mirascan.vn/p/#/v/p?id=blk_RRRLFSOCFYJTGEYMIGSI</v>
      </c>
    </row>
    <row r="8536" spans="1:3" ht="45" x14ac:dyDescent="0.2">
      <c r="A8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WURFICFNARWYVFGILVSA</v>
      </c>
      <c r="B8536" s="4" t="s">
        <v>33004</v>
      </c>
      <c r="C8536" s="1" t="str">
        <f ca="1">B8536&amp;A8536</f>
        <v>https://app.mirascan.vn/p/#/v/p?id=blk_WURFICFNARWYVFGILVSA</v>
      </c>
    </row>
    <row r="8537" spans="1:3" ht="45" x14ac:dyDescent="0.2">
      <c r="A8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AZWGWZZXTACOYCWHFKKV</v>
      </c>
      <c r="B8537" s="4" t="s">
        <v>33004</v>
      </c>
      <c r="C8537" s="1" t="str">
        <f ca="1">B8537&amp;A8537</f>
        <v>https://app.mirascan.vn/p/#/v/p?id=blk_AZWGWZZXTACOYCWHFKKV</v>
      </c>
    </row>
    <row r="8538" spans="1:3" ht="45" x14ac:dyDescent="0.2">
      <c r="A8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WAXDYQMBJFUFYXNMTTTG</v>
      </c>
      <c r="B8538" s="4" t="s">
        <v>33004</v>
      </c>
      <c r="C8538" s="1" t="str">
        <f ca="1">B8538&amp;A8538</f>
        <v>https://app.mirascan.vn/p/#/v/p?id=blk_WAXDYQMBJFUFYXNMTTTG</v>
      </c>
    </row>
    <row r="8539" spans="1:3" ht="45" x14ac:dyDescent="0.2">
      <c r="A8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BHESZEPUWPTAMOQPLIDD</v>
      </c>
      <c r="B8539" s="4" t="s">
        <v>33004</v>
      </c>
      <c r="C8539" s="1" t="str">
        <f ca="1">B8539&amp;A8539</f>
        <v>https://app.mirascan.vn/p/#/v/p?id=blk_BHESZEPUWPTAMOQPLIDD</v>
      </c>
    </row>
    <row r="8540" spans="1:3" ht="45" x14ac:dyDescent="0.2">
      <c r="A8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CQHBWWLXKIFYJWGOBSHI</v>
      </c>
      <c r="B8540" s="4" t="s">
        <v>33004</v>
      </c>
      <c r="C8540" s="1" t="str">
        <f ca="1">B8540&amp;A8540</f>
        <v>https://app.mirascan.vn/p/#/v/p?id=blk_CQHBWWLXKIFYJWGOBSHI</v>
      </c>
    </row>
    <row r="8541" spans="1:3" ht="45" x14ac:dyDescent="0.2">
      <c r="A8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PTWMHXGWXHGTPCRQZOBL</v>
      </c>
      <c r="B8541" s="4" t="s">
        <v>33004</v>
      </c>
      <c r="C8541" s="1" t="str">
        <f ca="1">B8541&amp;A8541</f>
        <v>https://app.mirascan.vn/p/#/v/p?id=blk_PTWMHXGWXHGTPCRQZOBL</v>
      </c>
    </row>
    <row r="8542" spans="1:3" ht="45" x14ac:dyDescent="0.2">
      <c r="A8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OCTRVCOBGCQJZQTNXUGJ</v>
      </c>
      <c r="B8542" s="4" t="s">
        <v>33004</v>
      </c>
      <c r="C8542" s="1" t="str">
        <f ca="1">B8542&amp;A8542</f>
        <v>https://app.mirascan.vn/p/#/v/p?id=blk_OCTRVCOBGCQJZQTNXUGJ</v>
      </c>
    </row>
    <row r="8543" spans="1:3" ht="45" x14ac:dyDescent="0.2">
      <c r="A8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EKVPLBHNBRMSGRFGUSSD</v>
      </c>
      <c r="B8543" s="4" t="s">
        <v>33004</v>
      </c>
      <c r="C8543" s="1" t="str">
        <f ca="1">B8543&amp;A8543</f>
        <v>https://app.mirascan.vn/p/#/v/p?id=blk_EKVPLBHNBRMSGRFGUSSD</v>
      </c>
    </row>
    <row r="8544" spans="1:3" ht="45" x14ac:dyDescent="0.2">
      <c r="A8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LMVPYEFQKFCDDNJWAFUZ</v>
      </c>
      <c r="B8544" s="4" t="s">
        <v>33004</v>
      </c>
      <c r="C8544" s="1" t="str">
        <f ca="1">B8544&amp;A8544</f>
        <v>https://app.mirascan.vn/p/#/v/p?id=blk_LMVPYEFQKFCDDNJWAFUZ</v>
      </c>
    </row>
    <row r="8545" spans="1:3" ht="45" x14ac:dyDescent="0.2">
      <c r="A8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ZAEPLCTALGXIWDGYAFNM</v>
      </c>
      <c r="B8545" s="4" t="s">
        <v>33004</v>
      </c>
      <c r="C8545" s="1" t="str">
        <f ca="1">B8545&amp;A8545</f>
        <v>https://app.mirascan.vn/p/#/v/p?id=blk_ZAEPLCTALGXIWDGYAFNM</v>
      </c>
    </row>
    <row r="8546" spans="1:3" ht="45" x14ac:dyDescent="0.2">
      <c r="A8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KRNDNZPASLDWZGTQMTZB</v>
      </c>
      <c r="B8546" s="4" t="s">
        <v>33004</v>
      </c>
      <c r="C8546" s="1" t="str">
        <f ca="1">B8546&amp;A8546</f>
        <v>https://app.mirascan.vn/p/#/v/p?id=blk_KRNDNZPASLDWZGTQMTZB</v>
      </c>
    </row>
    <row r="8547" spans="1:3" ht="45" x14ac:dyDescent="0.2">
      <c r="A8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UBUEUJQGWWJTQJYDQBKV</v>
      </c>
      <c r="B8547" s="4" t="s">
        <v>33004</v>
      </c>
      <c r="C8547" s="1" t="str">
        <f ca="1">B8547&amp;A8547</f>
        <v>https://app.mirascan.vn/p/#/v/p?id=blk_UBUEUJQGWWJTQJYDQBKV</v>
      </c>
    </row>
    <row r="8548" spans="1:3" ht="45" x14ac:dyDescent="0.2">
      <c r="A8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PKXHIUNWWTAEFEQQJWXL</v>
      </c>
      <c r="B8548" s="4" t="s">
        <v>33004</v>
      </c>
      <c r="C8548" s="1" t="str">
        <f ca="1">B8548&amp;A8548</f>
        <v>https://app.mirascan.vn/p/#/v/p?id=blk_PKXHIUNWWTAEFEQQJWXL</v>
      </c>
    </row>
    <row r="8549" spans="1:3" ht="45" x14ac:dyDescent="0.2">
      <c r="A8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NOSEHLLAFJNJQVXUPYMW</v>
      </c>
      <c r="B8549" s="4" t="s">
        <v>33004</v>
      </c>
      <c r="C8549" s="1" t="str">
        <f ca="1">B8549&amp;A8549</f>
        <v>https://app.mirascan.vn/p/#/v/p?id=blk_NOSEHLLAFJNJQVXUPYMW</v>
      </c>
    </row>
    <row r="8550" spans="1:3" ht="45" x14ac:dyDescent="0.2">
      <c r="A8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FKATMZJQWUVKGPQOCRHZ</v>
      </c>
      <c r="B8550" s="4" t="s">
        <v>33004</v>
      </c>
      <c r="C8550" s="1" t="str">
        <f ca="1">B8550&amp;A8550</f>
        <v>https://app.mirascan.vn/p/#/v/p?id=blk_FKATMZJQWUVKGPQOCRHZ</v>
      </c>
    </row>
    <row r="8551" spans="1:3" ht="45" x14ac:dyDescent="0.2">
      <c r="A8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HDYIHTDDLPHWXQBZXPDK</v>
      </c>
      <c r="B8551" s="4" t="s">
        <v>33004</v>
      </c>
      <c r="C8551" s="1" t="str">
        <f ca="1">B8551&amp;A8551</f>
        <v>https://app.mirascan.vn/p/#/v/p?id=blk_HDYIHTDDLPHWXQBZXPDK</v>
      </c>
    </row>
    <row r="8552" spans="1:3" ht="45" x14ac:dyDescent="0.2">
      <c r="A8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BUICAIXCKZYHOLUPRYVZ</v>
      </c>
      <c r="B8552" s="4" t="s">
        <v>33004</v>
      </c>
      <c r="C8552" s="1" t="str">
        <f ca="1">B8552&amp;A8552</f>
        <v>https://app.mirascan.vn/p/#/v/p?id=blk_BUICAIXCKZYHOLUPRYVZ</v>
      </c>
    </row>
    <row r="8553" spans="1:3" ht="45" x14ac:dyDescent="0.2">
      <c r="A8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XUTYLVCFBKLGAPVGJBIT</v>
      </c>
      <c r="B8553" s="4" t="s">
        <v>33004</v>
      </c>
      <c r="C8553" s="1" t="str">
        <f ca="1">B8553&amp;A8553</f>
        <v>https://app.mirascan.vn/p/#/v/p?id=blk_XUTYLVCFBKLGAPVGJBIT</v>
      </c>
    </row>
    <row r="8554" spans="1:3" ht="45" x14ac:dyDescent="0.2">
      <c r="A8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LKHWFDGXTQXNAUHPGPBJ</v>
      </c>
      <c r="B8554" s="4" t="s">
        <v>33004</v>
      </c>
      <c r="C8554" s="1" t="str">
        <f ca="1">B8554&amp;A8554</f>
        <v>https://app.mirascan.vn/p/#/v/p?id=blk_LKHWFDGXTQXNAUHPGPBJ</v>
      </c>
    </row>
    <row r="8555" spans="1:3" ht="45" x14ac:dyDescent="0.2">
      <c r="A8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EEOVIEALVCNKXZSMLXGZ</v>
      </c>
      <c r="B8555" s="4" t="s">
        <v>33004</v>
      </c>
      <c r="C8555" s="1" t="str">
        <f ca="1">B8555&amp;A8555</f>
        <v>https://app.mirascan.vn/p/#/v/p?id=blk_EEOVIEALVCNKXZSMLXGZ</v>
      </c>
    </row>
    <row r="8556" spans="1:3" ht="45" x14ac:dyDescent="0.2">
      <c r="A8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CTAHMNKNVCUMILFKOWFV</v>
      </c>
      <c r="B8556" s="4" t="s">
        <v>33004</v>
      </c>
      <c r="C8556" s="1" t="str">
        <f ca="1">B8556&amp;A8556</f>
        <v>https://app.mirascan.vn/p/#/v/p?id=blk_CTAHMNKNVCUMILFKOWFV</v>
      </c>
    </row>
    <row r="8557" spans="1:3" ht="45" x14ac:dyDescent="0.2">
      <c r="A8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QQLTMHPVUTDENLBRKWKA</v>
      </c>
      <c r="B8557" s="4" t="s">
        <v>33004</v>
      </c>
      <c r="C8557" s="1" t="str">
        <f ca="1">B8557&amp;A8557</f>
        <v>https://app.mirascan.vn/p/#/v/p?id=blk_QQLTMHPVUTDENLBRKWKA</v>
      </c>
    </row>
    <row r="8558" spans="1:3" ht="45" x14ac:dyDescent="0.2">
      <c r="A8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HLTQTBVOBCEZHZESGDTY</v>
      </c>
      <c r="B8558" s="4" t="s">
        <v>33004</v>
      </c>
      <c r="C8558" s="1" t="str">
        <f ca="1">B8558&amp;A8558</f>
        <v>https://app.mirascan.vn/p/#/v/p?id=blk_HLTQTBVOBCEZHZESGDTY</v>
      </c>
    </row>
    <row r="8559" spans="1:3" ht="45" x14ac:dyDescent="0.2">
      <c r="A8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RYQKRDEGTYZRFZGGTYET</v>
      </c>
      <c r="B8559" s="4" t="s">
        <v>33004</v>
      </c>
      <c r="C8559" s="1" t="str">
        <f ca="1">B8559&amp;A8559</f>
        <v>https://app.mirascan.vn/p/#/v/p?id=blk_RYQKRDEGTYZRFZGGTYET</v>
      </c>
    </row>
    <row r="8560" spans="1:3" ht="45" x14ac:dyDescent="0.2">
      <c r="A8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NPAYLRNKWGWFIJSQCGDX</v>
      </c>
      <c r="B8560" s="4" t="s">
        <v>33004</v>
      </c>
      <c r="C8560" s="1" t="str">
        <f ca="1">B8560&amp;A8560</f>
        <v>https://app.mirascan.vn/p/#/v/p?id=blk_NPAYLRNKWGWFIJSQCGDX</v>
      </c>
    </row>
    <row r="8561" spans="1:3" ht="45" x14ac:dyDescent="0.2">
      <c r="A8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OYGCLCZGGDPMANFDBZVE</v>
      </c>
      <c r="B8561" s="4" t="s">
        <v>33004</v>
      </c>
      <c r="C8561" s="1" t="str">
        <f ca="1">B8561&amp;A8561</f>
        <v>https://app.mirascan.vn/p/#/v/p?id=blk_OYGCLCZGGDPMANFDBZVE</v>
      </c>
    </row>
    <row r="8562" spans="1:3" ht="45" x14ac:dyDescent="0.2">
      <c r="A8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DROAEIHBBSPXFQHSKGKF</v>
      </c>
      <c r="B8562" s="4" t="s">
        <v>33004</v>
      </c>
      <c r="C8562" s="1" t="str">
        <f ca="1">B8562&amp;A8562</f>
        <v>https://app.mirascan.vn/p/#/v/p?id=blk_DROAEIHBBSPXFQHSKGKF</v>
      </c>
    </row>
    <row r="8563" spans="1:3" ht="45" x14ac:dyDescent="0.2">
      <c r="A8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VEHIVWRGYKCDZCIUWTOC</v>
      </c>
      <c r="B8563" s="4" t="s">
        <v>33004</v>
      </c>
      <c r="C8563" s="1" t="str">
        <f ca="1">B8563&amp;A8563</f>
        <v>https://app.mirascan.vn/p/#/v/p?id=blk_VEHIVWRGYKCDZCIUWTOC</v>
      </c>
    </row>
    <row r="8564" spans="1:3" ht="45" x14ac:dyDescent="0.2">
      <c r="A8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TZYOYTPNKBNZBJBGBZGA</v>
      </c>
      <c r="B8564" s="4" t="s">
        <v>33004</v>
      </c>
      <c r="C8564" s="1" t="str">
        <f ca="1">B8564&amp;A8564</f>
        <v>https://app.mirascan.vn/p/#/v/p?id=blk_TZYOYTPNKBNZBJBGBZGA</v>
      </c>
    </row>
    <row r="8565" spans="1:3" ht="45" x14ac:dyDescent="0.2">
      <c r="A8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MYWGXNSKSPIQJPQKTYST</v>
      </c>
      <c r="B8565" s="4" t="s">
        <v>33004</v>
      </c>
      <c r="C8565" s="1" t="str">
        <f ca="1">B8565&amp;A8565</f>
        <v>https://app.mirascan.vn/p/#/v/p?id=blk_MYWGXNSKSPIQJPQKTYST</v>
      </c>
    </row>
    <row r="8566" spans="1:3" ht="45" x14ac:dyDescent="0.2">
      <c r="A8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DZOFUHIVJUMYNBOTRAFP</v>
      </c>
      <c r="B8566" s="4" t="s">
        <v>33004</v>
      </c>
      <c r="C8566" s="1" t="str">
        <f ca="1">B8566&amp;A8566</f>
        <v>https://app.mirascan.vn/p/#/v/p?id=blk_DZOFUHIVJUMYNBOTRAFP</v>
      </c>
    </row>
    <row r="8567" spans="1:3" ht="45" x14ac:dyDescent="0.2">
      <c r="A8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QWYBPMKBUYZRYYGETIKM</v>
      </c>
      <c r="B8567" s="4" t="s">
        <v>33004</v>
      </c>
      <c r="C8567" s="1" t="str">
        <f ca="1">B8567&amp;A8567</f>
        <v>https://app.mirascan.vn/p/#/v/p?id=blk_QWYBPMKBUYZRYYGETIKM</v>
      </c>
    </row>
    <row r="8568" spans="1:3" ht="45" x14ac:dyDescent="0.2">
      <c r="A8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QBLCGKOUXJJEPARYLGKU</v>
      </c>
      <c r="B8568" s="4" t="s">
        <v>33004</v>
      </c>
      <c r="C8568" s="1" t="str">
        <f ca="1">B8568&amp;A8568</f>
        <v>https://app.mirascan.vn/p/#/v/p?id=blk_QBLCGKOUXJJEPARYLGKU</v>
      </c>
    </row>
    <row r="8569" spans="1:3" ht="45" x14ac:dyDescent="0.2">
      <c r="A8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ECIZGNUHCKBKLZJGDMLS</v>
      </c>
      <c r="B8569" s="4" t="s">
        <v>33004</v>
      </c>
      <c r="C8569" s="1" t="str">
        <f ca="1">B8569&amp;A8569</f>
        <v>https://app.mirascan.vn/p/#/v/p?id=blk_ECIZGNUHCKBKLZJGDMLS</v>
      </c>
    </row>
    <row r="8570" spans="1:3" ht="45" x14ac:dyDescent="0.2">
      <c r="A8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DBNGVQTMTKANXFKTHTFW</v>
      </c>
      <c r="B8570" s="4" t="s">
        <v>33004</v>
      </c>
      <c r="C8570" s="1" t="str">
        <f ca="1">B8570&amp;A8570</f>
        <v>https://app.mirascan.vn/p/#/v/p?id=blk_DBNGVQTMTKANXFKTHTFW</v>
      </c>
    </row>
    <row r="8571" spans="1:3" ht="45" x14ac:dyDescent="0.2">
      <c r="A8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RNYDRZYAJWBQWGGFOOKV</v>
      </c>
      <c r="B8571" s="4" t="s">
        <v>33004</v>
      </c>
      <c r="C8571" s="1" t="str">
        <f ca="1">B8571&amp;A8571</f>
        <v>https://app.mirascan.vn/p/#/v/p?id=blk_RNYDRZYAJWBQWGGFOOKV</v>
      </c>
    </row>
    <row r="8572" spans="1:3" ht="45" x14ac:dyDescent="0.2">
      <c r="A8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ZLUFQFSRBXOAFRIJVFGJ</v>
      </c>
      <c r="B8572" s="4" t="s">
        <v>33004</v>
      </c>
      <c r="C8572" s="1" t="str">
        <f ca="1">B8572&amp;A8572</f>
        <v>https://app.mirascan.vn/p/#/v/p?id=blk_ZLUFQFSRBXOAFRIJVFGJ</v>
      </c>
    </row>
    <row r="8573" spans="1:3" ht="45" x14ac:dyDescent="0.2">
      <c r="A8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RYHCGHSYOYSEVQHAWAXL</v>
      </c>
      <c r="B8573" s="4" t="s">
        <v>33004</v>
      </c>
      <c r="C8573" s="1" t="str">
        <f ca="1">B8573&amp;A8573</f>
        <v>https://app.mirascan.vn/p/#/v/p?id=blk_RYHCGHSYOYSEVQHAWAXL</v>
      </c>
    </row>
    <row r="8574" spans="1:3" ht="45" x14ac:dyDescent="0.2">
      <c r="A8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LDSUMAFRZLFLEMDALORB</v>
      </c>
      <c r="B8574" s="4" t="s">
        <v>33004</v>
      </c>
      <c r="C8574" s="1" t="str">
        <f ca="1">B8574&amp;A8574</f>
        <v>https://app.mirascan.vn/p/#/v/p?id=blk_LDSUMAFRZLFLEMDALORB</v>
      </c>
    </row>
    <row r="8575" spans="1:3" ht="45" x14ac:dyDescent="0.2">
      <c r="A8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BBECQDPXRJYZGFEPSJBJ</v>
      </c>
      <c r="B8575" s="4" t="s">
        <v>33004</v>
      </c>
      <c r="C8575" s="1" t="str">
        <f ca="1">B8575&amp;A8575</f>
        <v>https://app.mirascan.vn/p/#/v/p?id=blk_BBECQDPXRJYZGFEPSJBJ</v>
      </c>
    </row>
    <row r="8576" spans="1:3" ht="45" x14ac:dyDescent="0.2">
      <c r="A8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LUQVKALDPDYMZYOHVBHT</v>
      </c>
      <c r="B8576" s="4" t="s">
        <v>33004</v>
      </c>
      <c r="C8576" s="1" t="str">
        <f ca="1">B8576&amp;A8576</f>
        <v>https://app.mirascan.vn/p/#/v/p?id=blk_LUQVKALDPDYMZYOHVBHT</v>
      </c>
    </row>
    <row r="8577" spans="1:3" ht="45" x14ac:dyDescent="0.2">
      <c r="A8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YDEGVUNWXSYKSUNHHLDY</v>
      </c>
      <c r="B8577" s="4" t="s">
        <v>33004</v>
      </c>
      <c r="C8577" s="1" t="str">
        <f ca="1">B8577&amp;A8577</f>
        <v>https://app.mirascan.vn/p/#/v/p?id=blk_YDEGVUNWXSYKSUNHHLDY</v>
      </c>
    </row>
    <row r="8578" spans="1:3" ht="45" x14ac:dyDescent="0.2">
      <c r="A8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CYGQHFSVJWDPCXKGXEXG</v>
      </c>
      <c r="B8578" s="4" t="s">
        <v>33004</v>
      </c>
      <c r="C8578" s="1" t="str">
        <f ca="1">B8578&amp;A8578</f>
        <v>https://app.mirascan.vn/p/#/v/p?id=blk_CYGQHFSVJWDPCXKGXEXG</v>
      </c>
    </row>
    <row r="8579" spans="1:3" ht="45" x14ac:dyDescent="0.2">
      <c r="A8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YEBDDFIBXJCFSRIHAIMF</v>
      </c>
      <c r="B8579" s="4" t="s">
        <v>33004</v>
      </c>
      <c r="C8579" s="1" t="str">
        <f ca="1">B8579&amp;A8579</f>
        <v>https://app.mirascan.vn/p/#/v/p?id=blk_YEBDDFIBXJCFSRIHAIMF</v>
      </c>
    </row>
    <row r="8580" spans="1:3" ht="45" x14ac:dyDescent="0.2">
      <c r="A8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HRIJIWZIUEELVPERNAKV</v>
      </c>
      <c r="B8580" s="4" t="s">
        <v>33004</v>
      </c>
      <c r="C8580" s="1" t="str">
        <f ca="1">B8580&amp;A8580</f>
        <v>https://app.mirascan.vn/p/#/v/p?id=blk_HRIJIWZIUEELVPERNAKV</v>
      </c>
    </row>
    <row r="8581" spans="1:3" ht="45" x14ac:dyDescent="0.2">
      <c r="A8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QJEXGBYBCGXBQSRNOZHM</v>
      </c>
      <c r="B8581" s="4" t="s">
        <v>33004</v>
      </c>
      <c r="C8581" s="1" t="str">
        <f ca="1">B8581&amp;A8581</f>
        <v>https://app.mirascan.vn/p/#/v/p?id=blk_QJEXGBYBCGXBQSRNOZHM</v>
      </c>
    </row>
    <row r="8582" spans="1:3" ht="45" x14ac:dyDescent="0.2">
      <c r="A8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YWFNZLAQUMZNDQUMNOBF</v>
      </c>
      <c r="B8582" s="4" t="s">
        <v>33004</v>
      </c>
      <c r="C8582" s="1" t="str">
        <f ca="1">B8582&amp;A8582</f>
        <v>https://app.mirascan.vn/p/#/v/p?id=blk_YWFNZLAQUMZNDQUMNOBF</v>
      </c>
    </row>
    <row r="8583" spans="1:3" ht="45" x14ac:dyDescent="0.2">
      <c r="A8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MAMRIMPETFCMXGJMXWSL</v>
      </c>
      <c r="B8583" s="4" t="s">
        <v>33004</v>
      </c>
      <c r="C8583" s="1" t="str">
        <f ca="1">B8583&amp;A8583</f>
        <v>https://app.mirascan.vn/p/#/v/p?id=blk_MAMRIMPETFCMXGJMXWSL</v>
      </c>
    </row>
    <row r="8584" spans="1:3" ht="45" x14ac:dyDescent="0.2">
      <c r="A8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RHOGZQSTDMAGCDNNZTAT</v>
      </c>
      <c r="B8584" s="4" t="s">
        <v>33004</v>
      </c>
      <c r="C8584" s="1" t="str">
        <f ca="1">B8584&amp;A8584</f>
        <v>https://app.mirascan.vn/p/#/v/p?id=blk_RHOGZQSTDMAGCDNNZTAT</v>
      </c>
    </row>
    <row r="8585" spans="1:3" ht="45" x14ac:dyDescent="0.2">
      <c r="A8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DUXJXLEIKHNBVOUHYOIE</v>
      </c>
      <c r="B8585" s="4" t="s">
        <v>33004</v>
      </c>
      <c r="C8585" s="1" t="str">
        <f ca="1">B8585&amp;A8585</f>
        <v>https://app.mirascan.vn/p/#/v/p?id=blk_DUXJXLEIKHNBVOUHYOIE</v>
      </c>
    </row>
    <row r="8586" spans="1:3" ht="45" x14ac:dyDescent="0.2">
      <c r="A8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CJQCDJBHPCTZTNWKOTQR</v>
      </c>
      <c r="B8586" s="4" t="s">
        <v>33004</v>
      </c>
      <c r="C8586" s="1" t="str">
        <f ca="1">B8586&amp;A8586</f>
        <v>https://app.mirascan.vn/p/#/v/p?id=blk_CJQCDJBHPCTZTNWKOTQR</v>
      </c>
    </row>
    <row r="8587" spans="1:3" ht="45" x14ac:dyDescent="0.2">
      <c r="A8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GZORNHXBLZLSYYDSEDIK</v>
      </c>
      <c r="B8587" s="4" t="s">
        <v>33004</v>
      </c>
      <c r="C8587" s="1" t="str">
        <f ca="1">B8587&amp;A8587</f>
        <v>https://app.mirascan.vn/p/#/v/p?id=blk_GZORNHXBLZLSYYDSEDIK</v>
      </c>
    </row>
    <row r="8588" spans="1:3" ht="45" x14ac:dyDescent="0.2">
      <c r="A8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UCXRJJDNHHQZHZTPCZVT</v>
      </c>
      <c r="B8588" s="4" t="s">
        <v>33004</v>
      </c>
      <c r="C8588" s="1" t="str">
        <f ca="1">B8588&amp;A8588</f>
        <v>https://app.mirascan.vn/p/#/v/p?id=blk_UCXRJJDNHHQZHZTPCZVT</v>
      </c>
    </row>
    <row r="8589" spans="1:3" ht="45" x14ac:dyDescent="0.2">
      <c r="A8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NGOFYWLLWYYIPBLWHIWJ</v>
      </c>
      <c r="B8589" s="4" t="s">
        <v>33004</v>
      </c>
      <c r="C8589" s="1" t="str">
        <f ca="1">B8589&amp;A8589</f>
        <v>https://app.mirascan.vn/p/#/v/p?id=blk_NGOFYWLLWYYIPBLWHIWJ</v>
      </c>
    </row>
    <row r="8590" spans="1:3" ht="45" x14ac:dyDescent="0.2">
      <c r="A8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DTKPYFAKZNEZPBOUQVWV</v>
      </c>
      <c r="B8590" s="4" t="s">
        <v>33004</v>
      </c>
      <c r="C8590" s="1" t="str">
        <f ca="1">B8590&amp;A8590</f>
        <v>https://app.mirascan.vn/p/#/v/p?id=blk_DTKPYFAKZNEZPBOUQVWV</v>
      </c>
    </row>
    <row r="8591" spans="1:3" ht="45" x14ac:dyDescent="0.2">
      <c r="A8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BYHPJHOPCNVJQFPGUCAC</v>
      </c>
      <c r="B8591" s="4" t="s">
        <v>33004</v>
      </c>
      <c r="C8591" s="1" t="str">
        <f ca="1">B8591&amp;A8591</f>
        <v>https://app.mirascan.vn/p/#/v/p?id=blk_BYHPJHOPCNVJQFPGUCAC</v>
      </c>
    </row>
    <row r="8592" spans="1:3" ht="45" x14ac:dyDescent="0.2">
      <c r="A8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CNXCYXZIHYMRDYVCTCLR</v>
      </c>
      <c r="B8592" s="4" t="s">
        <v>33004</v>
      </c>
      <c r="C8592" s="1" t="str">
        <f ca="1">B8592&amp;A8592</f>
        <v>https://app.mirascan.vn/p/#/v/p?id=blk_CNXCYXZIHYMRDYVCTCLR</v>
      </c>
    </row>
    <row r="8593" spans="1:3" ht="45" x14ac:dyDescent="0.2">
      <c r="A8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IJGDAFXPDZOPJNDCKAPD</v>
      </c>
      <c r="B8593" s="4" t="s">
        <v>33004</v>
      </c>
      <c r="C8593" s="1" t="str">
        <f ca="1">B8593&amp;A8593</f>
        <v>https://app.mirascan.vn/p/#/v/p?id=blk_IJGDAFXPDZOPJNDCKAPD</v>
      </c>
    </row>
    <row r="8594" spans="1:3" ht="45" x14ac:dyDescent="0.2">
      <c r="A8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XSKANERRVSAUZPXVRPAY</v>
      </c>
      <c r="B8594" s="4" t="s">
        <v>33004</v>
      </c>
      <c r="C8594" s="1" t="str">
        <f ca="1">B8594&amp;A8594</f>
        <v>https://app.mirascan.vn/p/#/v/p?id=blk_XSKANERRVSAUZPXVRPAY</v>
      </c>
    </row>
    <row r="8595" spans="1:3" ht="45" x14ac:dyDescent="0.2">
      <c r="A8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YXYJAQLKAPDSXTLUEZEY</v>
      </c>
      <c r="B8595" s="4" t="s">
        <v>33004</v>
      </c>
      <c r="C8595" s="1" t="str">
        <f ca="1">B8595&amp;A8595</f>
        <v>https://app.mirascan.vn/p/#/v/p?id=blk_YXYJAQLKAPDSXTLUEZEY</v>
      </c>
    </row>
    <row r="8596" spans="1:3" ht="45" x14ac:dyDescent="0.2">
      <c r="A8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HBIZAAAHESRKJQJDZQXH</v>
      </c>
      <c r="B8596" s="4" t="s">
        <v>33004</v>
      </c>
      <c r="C8596" s="1" t="str">
        <f ca="1">B8596&amp;A8596</f>
        <v>https://app.mirascan.vn/p/#/v/p?id=blk_HBIZAAAHESRKJQJDZQXH</v>
      </c>
    </row>
    <row r="8597" spans="1:3" ht="45" x14ac:dyDescent="0.2">
      <c r="A8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SVYNDLQEUHGWOCGIEJQO</v>
      </c>
      <c r="B8597" s="4" t="s">
        <v>33004</v>
      </c>
      <c r="C8597" s="1" t="str">
        <f ca="1">B8597&amp;A8597</f>
        <v>https://app.mirascan.vn/p/#/v/p?id=blk_SVYNDLQEUHGWOCGIEJQO</v>
      </c>
    </row>
    <row r="8598" spans="1:3" ht="45" x14ac:dyDescent="0.2">
      <c r="A8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HXJMXOHAJFVJQEGAEBZK</v>
      </c>
      <c r="B8598" s="4" t="s">
        <v>33004</v>
      </c>
      <c r="C8598" s="1" t="str">
        <f ca="1">B8598&amp;A8598</f>
        <v>https://app.mirascan.vn/p/#/v/p?id=blk_HXJMXOHAJFVJQEGAEBZK</v>
      </c>
    </row>
    <row r="8599" spans="1:3" ht="45" x14ac:dyDescent="0.2">
      <c r="A8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HADECJNJIQFZFMQGBQMN</v>
      </c>
      <c r="B8599" s="4" t="s">
        <v>33004</v>
      </c>
      <c r="C8599" s="1" t="str">
        <f ca="1">B8599&amp;A8599</f>
        <v>https://app.mirascan.vn/p/#/v/p?id=blk_HADECJNJIQFZFMQGBQMN</v>
      </c>
    </row>
    <row r="8600" spans="1:3" ht="45" x14ac:dyDescent="0.2">
      <c r="A8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BWHEGRZSEJOEIZRJVXSW</v>
      </c>
      <c r="B8600" s="4" t="s">
        <v>33004</v>
      </c>
      <c r="C8600" s="1" t="str">
        <f ca="1">B8600&amp;A8600</f>
        <v>https://app.mirascan.vn/p/#/v/p?id=blk_BWHEGRZSEJOEIZRJVXSW</v>
      </c>
    </row>
    <row r="8601" spans="1:3" ht="45" x14ac:dyDescent="0.2">
      <c r="A8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XUIGSSCVNPHVRFIKUFDC</v>
      </c>
      <c r="B8601" s="4" t="s">
        <v>33004</v>
      </c>
      <c r="C8601" s="1" t="str">
        <f ca="1">B8601&amp;A8601</f>
        <v>https://app.mirascan.vn/p/#/v/p?id=blk_XUIGSSCVNPHVRFIKUFDC</v>
      </c>
    </row>
    <row r="8602" spans="1:3" ht="45" x14ac:dyDescent="0.2">
      <c r="A8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UHMJAQVIZNOOIXQKUTRL</v>
      </c>
      <c r="B8602" s="4" t="s">
        <v>33004</v>
      </c>
      <c r="C8602" s="1" t="str">
        <f ca="1">B8602&amp;A8602</f>
        <v>https://app.mirascan.vn/p/#/v/p?id=blk_UHMJAQVIZNOOIXQKUTRL</v>
      </c>
    </row>
    <row r="8603" spans="1:3" ht="45" x14ac:dyDescent="0.2">
      <c r="A8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LXRAJVZMDNOMMHAJYMAF</v>
      </c>
      <c r="B8603" s="4" t="s">
        <v>33004</v>
      </c>
      <c r="C8603" s="1" t="str">
        <f ca="1">B8603&amp;A8603</f>
        <v>https://app.mirascan.vn/p/#/v/p?id=blk_LXRAJVZMDNOMMHAJYMAF</v>
      </c>
    </row>
    <row r="8604" spans="1:3" ht="45" x14ac:dyDescent="0.2">
      <c r="A8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XNMMDCMRKOZLMRCIVGHL</v>
      </c>
      <c r="B8604" s="4" t="s">
        <v>33004</v>
      </c>
      <c r="C8604" s="1" t="str">
        <f ca="1">B8604&amp;A8604</f>
        <v>https://app.mirascan.vn/p/#/v/p?id=blk_XNMMDCMRKOZLMRCIVGHL</v>
      </c>
    </row>
    <row r="8605" spans="1:3" ht="45" x14ac:dyDescent="0.2">
      <c r="A8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DTMZHAJOYWGXVAGJWWPD</v>
      </c>
      <c r="B8605" s="4" t="s">
        <v>33004</v>
      </c>
      <c r="C8605" s="1" t="str">
        <f ca="1">B8605&amp;A8605</f>
        <v>https://app.mirascan.vn/p/#/v/p?id=blk_DTMZHAJOYWGXVAGJWWPD</v>
      </c>
    </row>
    <row r="8606" spans="1:3" ht="45" x14ac:dyDescent="0.2">
      <c r="A8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PLKJVTDLHJNKFDPQVFEJ</v>
      </c>
      <c r="B8606" s="4" t="s">
        <v>33004</v>
      </c>
      <c r="C8606" s="1" t="str">
        <f ca="1">B8606&amp;A8606</f>
        <v>https://app.mirascan.vn/p/#/v/p?id=blk_PLKJVTDLHJNKFDPQVFEJ</v>
      </c>
    </row>
    <row r="8607" spans="1:3" ht="45" x14ac:dyDescent="0.2">
      <c r="A8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HKYZLQZXNLDNIRTUWSYK</v>
      </c>
      <c r="B8607" s="4" t="s">
        <v>33004</v>
      </c>
      <c r="C8607" s="1" t="str">
        <f ca="1">B8607&amp;A8607</f>
        <v>https://app.mirascan.vn/p/#/v/p?id=blk_HKYZLQZXNLDNIRTUWSYK</v>
      </c>
    </row>
    <row r="8608" spans="1:3" ht="45" x14ac:dyDescent="0.2">
      <c r="A8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JGMTCATGQQMVCGERWQPT</v>
      </c>
      <c r="B8608" s="4" t="s">
        <v>33004</v>
      </c>
      <c r="C8608" s="1" t="str">
        <f ca="1">B8608&amp;A8608</f>
        <v>https://app.mirascan.vn/p/#/v/p?id=blk_JGMTCATGQQMVCGERWQPT</v>
      </c>
    </row>
    <row r="8609" spans="1:3" ht="45" x14ac:dyDescent="0.2">
      <c r="A8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BMRMQFAPDGSIJQVVWDLE</v>
      </c>
      <c r="B8609" s="4" t="s">
        <v>33004</v>
      </c>
      <c r="C8609" s="1" t="str">
        <f ca="1">B8609&amp;A8609</f>
        <v>https://app.mirascan.vn/p/#/v/p?id=blk_BMRMQFAPDGSIJQVVWDLE</v>
      </c>
    </row>
    <row r="8610" spans="1:3" ht="45" x14ac:dyDescent="0.2">
      <c r="A8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SXGFODOGJITZYUYXGFIJ</v>
      </c>
      <c r="B8610" s="4" t="s">
        <v>33004</v>
      </c>
      <c r="C8610" s="1" t="str">
        <f ca="1">B8610&amp;A8610</f>
        <v>https://app.mirascan.vn/p/#/v/p?id=blk_SXGFODOGJITZYUYXGFIJ</v>
      </c>
    </row>
    <row r="8611" spans="1:3" ht="45" x14ac:dyDescent="0.2">
      <c r="A8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POHVSZJQUVKIUYGQVUEY</v>
      </c>
      <c r="B8611" s="4" t="s">
        <v>33004</v>
      </c>
      <c r="C8611" s="1" t="str">
        <f ca="1">B8611&amp;A8611</f>
        <v>https://app.mirascan.vn/p/#/v/p?id=blk_POHVSZJQUVKIUYGQVUEY</v>
      </c>
    </row>
    <row r="8612" spans="1:3" ht="45" x14ac:dyDescent="0.2">
      <c r="A8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ORDGEBLOATSSCNHCALUY</v>
      </c>
      <c r="B8612" s="4" t="s">
        <v>33004</v>
      </c>
      <c r="C8612" s="1" t="str">
        <f ca="1">B8612&amp;A8612</f>
        <v>https://app.mirascan.vn/p/#/v/p?id=blk_ORDGEBLOATSSCNHCALUY</v>
      </c>
    </row>
    <row r="8613" spans="1:3" ht="45" x14ac:dyDescent="0.2">
      <c r="A8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XGPIJCDDLHVGQCAJUTLQ</v>
      </c>
      <c r="B8613" s="4" t="s">
        <v>33004</v>
      </c>
      <c r="C8613" s="1" t="str">
        <f ca="1">B8613&amp;A8613</f>
        <v>https://app.mirascan.vn/p/#/v/p?id=blk_XGPIJCDDLHVGQCAJUTLQ</v>
      </c>
    </row>
    <row r="8614" spans="1:3" ht="45" x14ac:dyDescent="0.2">
      <c r="A8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PCUXKFALDLVLZBTETSNX</v>
      </c>
      <c r="B8614" s="4" t="s">
        <v>33004</v>
      </c>
      <c r="C8614" s="1" t="str">
        <f ca="1">B8614&amp;A8614</f>
        <v>https://app.mirascan.vn/p/#/v/p?id=blk_PCUXKFALDLVLZBTETSNX</v>
      </c>
    </row>
    <row r="8615" spans="1:3" ht="45" x14ac:dyDescent="0.2">
      <c r="A8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EGPCMSKFCKBCPKSATWYP</v>
      </c>
      <c r="B8615" s="4" t="s">
        <v>33004</v>
      </c>
      <c r="C8615" s="1" t="str">
        <f ca="1">B8615&amp;A8615</f>
        <v>https://app.mirascan.vn/p/#/v/p?id=blk_EGPCMSKFCKBCPKSATWYP</v>
      </c>
    </row>
    <row r="8616" spans="1:3" ht="45" x14ac:dyDescent="0.2">
      <c r="A8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JNNFTAETLOTPQPNIENBR</v>
      </c>
      <c r="B8616" s="4" t="s">
        <v>33004</v>
      </c>
      <c r="C8616" s="1" t="str">
        <f ca="1">B8616&amp;A8616</f>
        <v>https://app.mirascan.vn/p/#/v/p?id=blk_JNNFTAETLOTPQPNIENBR</v>
      </c>
    </row>
    <row r="8617" spans="1:3" ht="45" x14ac:dyDescent="0.2">
      <c r="A8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TLDKGTCMMPOQNAAQQMYR</v>
      </c>
      <c r="B8617" s="4" t="s">
        <v>33004</v>
      </c>
      <c r="C8617" s="1" t="str">
        <f ca="1">B8617&amp;A8617</f>
        <v>https://app.mirascan.vn/p/#/v/p?id=blk_TLDKGTCMMPOQNAAQQMYR</v>
      </c>
    </row>
    <row r="8618" spans="1:3" ht="45" x14ac:dyDescent="0.2">
      <c r="A8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FWZLDWIZPDEEOJFQNAVM</v>
      </c>
      <c r="B8618" s="4" t="s">
        <v>33004</v>
      </c>
      <c r="C8618" s="1" t="str">
        <f ca="1">B8618&amp;A8618</f>
        <v>https://app.mirascan.vn/p/#/v/p?id=blk_FWZLDWIZPDEEOJFQNAVM</v>
      </c>
    </row>
    <row r="8619" spans="1:3" ht="45" x14ac:dyDescent="0.2">
      <c r="A8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YNHFNUCLMUXNGXLKRVTD</v>
      </c>
      <c r="B8619" s="4" t="s">
        <v>33004</v>
      </c>
      <c r="C8619" s="1" t="str">
        <f ca="1">B8619&amp;A8619</f>
        <v>https://app.mirascan.vn/p/#/v/p?id=blk_YNHFNUCLMUXNGXLKRVTD</v>
      </c>
    </row>
    <row r="8620" spans="1:3" ht="45" x14ac:dyDescent="0.2">
      <c r="A8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TXLGNTDJDZUPFRNMVISU</v>
      </c>
      <c r="B8620" s="4" t="s">
        <v>33004</v>
      </c>
      <c r="C8620" s="1" t="str">
        <f ca="1">B8620&amp;A8620</f>
        <v>https://app.mirascan.vn/p/#/v/p?id=blk_TXLGNTDJDZUPFRNMVISU</v>
      </c>
    </row>
    <row r="8621" spans="1:3" ht="45" x14ac:dyDescent="0.2">
      <c r="A8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CDENQZYMGHRHVZNAWBTL</v>
      </c>
      <c r="B8621" s="4" t="s">
        <v>33004</v>
      </c>
      <c r="C8621" s="1" t="str">
        <f ca="1">B8621&amp;A8621</f>
        <v>https://app.mirascan.vn/p/#/v/p?id=blk_CDENQZYMGHRHVZNAWBTL</v>
      </c>
    </row>
    <row r="8622" spans="1:3" ht="45" x14ac:dyDescent="0.2">
      <c r="A8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RPKBFWVPNVQUOHWPQCWU</v>
      </c>
      <c r="B8622" s="4" t="s">
        <v>33004</v>
      </c>
      <c r="C8622" s="1" t="str">
        <f ca="1">B8622&amp;A8622</f>
        <v>https://app.mirascan.vn/p/#/v/p?id=blk_RPKBFWVPNVQUOHWPQCWU</v>
      </c>
    </row>
    <row r="8623" spans="1:3" ht="45" x14ac:dyDescent="0.2">
      <c r="A8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TKKEDUEABXFHTDFPQYXN</v>
      </c>
      <c r="B8623" s="4" t="s">
        <v>33004</v>
      </c>
      <c r="C8623" s="1" t="str">
        <f ca="1">B8623&amp;A8623</f>
        <v>https://app.mirascan.vn/p/#/v/p?id=blk_TKKEDUEABXFHTDFPQYXN</v>
      </c>
    </row>
    <row r="8624" spans="1:3" ht="45" x14ac:dyDescent="0.2">
      <c r="A8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KXSWJBXOBJTSJRWHODFV</v>
      </c>
      <c r="B8624" s="4" t="s">
        <v>33004</v>
      </c>
      <c r="C8624" s="1" t="str">
        <f ca="1">B8624&amp;A8624</f>
        <v>https://app.mirascan.vn/p/#/v/p?id=blk_KXSWJBXOBJTSJRWHODFV</v>
      </c>
    </row>
    <row r="8625" spans="1:3" ht="45" x14ac:dyDescent="0.2">
      <c r="A8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DZABTYYVXCFTQNQTIFKH</v>
      </c>
      <c r="B8625" s="4" t="s">
        <v>33004</v>
      </c>
      <c r="C8625" s="1" t="str">
        <f ca="1">B8625&amp;A8625</f>
        <v>https://app.mirascan.vn/p/#/v/p?id=blk_DZABTYYVXCFTQNQTIFKH</v>
      </c>
    </row>
    <row r="8626" spans="1:3" ht="45" x14ac:dyDescent="0.2">
      <c r="A8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VIIBTFEKFRVYIWPKCVGH</v>
      </c>
      <c r="B8626" s="4" t="s">
        <v>33004</v>
      </c>
      <c r="C8626" s="1" t="str">
        <f ca="1">B8626&amp;A8626</f>
        <v>https://app.mirascan.vn/p/#/v/p?id=blk_VIIBTFEKFRVYIWPKCVGH</v>
      </c>
    </row>
    <row r="8627" spans="1:3" ht="45" x14ac:dyDescent="0.2">
      <c r="A8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GRXWFVGEQJSXVLZWOBVU</v>
      </c>
      <c r="B8627" s="4" t="s">
        <v>33004</v>
      </c>
      <c r="C8627" s="1" t="str">
        <f ca="1">B8627&amp;A8627</f>
        <v>https://app.mirascan.vn/p/#/v/p?id=blk_GRXWFVGEQJSXVLZWOBVU</v>
      </c>
    </row>
    <row r="8628" spans="1:3" ht="45" x14ac:dyDescent="0.2">
      <c r="A8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NXVHRSYNDVSKRYTKYMPP</v>
      </c>
      <c r="B8628" s="4" t="s">
        <v>33004</v>
      </c>
      <c r="C8628" s="1" t="str">
        <f ca="1">B8628&amp;A8628</f>
        <v>https://app.mirascan.vn/p/#/v/p?id=blk_NXVHRSYNDVSKRYTKYMPP</v>
      </c>
    </row>
    <row r="8629" spans="1:3" ht="45" x14ac:dyDescent="0.2">
      <c r="A8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FPUHXLHULINMDCSKNULY</v>
      </c>
      <c r="B8629" s="4" t="s">
        <v>33004</v>
      </c>
      <c r="C8629" s="1" t="str">
        <f ca="1">B8629&amp;A8629</f>
        <v>https://app.mirascan.vn/p/#/v/p?id=blk_FPUHXLHULINMDCSKNULY</v>
      </c>
    </row>
    <row r="8630" spans="1:3" ht="45" x14ac:dyDescent="0.2">
      <c r="A8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XGHWUYKSQHAMWZJVTQZK</v>
      </c>
      <c r="B8630" s="4" t="s">
        <v>33004</v>
      </c>
      <c r="C8630" s="1" t="str">
        <f ca="1">B8630&amp;A8630</f>
        <v>https://app.mirascan.vn/p/#/v/p?id=blk_XGHWUYKSQHAMWZJVTQZK</v>
      </c>
    </row>
    <row r="8631" spans="1:3" ht="45" x14ac:dyDescent="0.2">
      <c r="A8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HORIFYKNPYENLBDODZPM</v>
      </c>
      <c r="B8631" s="4" t="s">
        <v>33004</v>
      </c>
      <c r="C8631" s="1" t="str">
        <f ca="1">B8631&amp;A8631</f>
        <v>https://app.mirascan.vn/p/#/v/p?id=blk_HORIFYKNPYENLBDODZPM</v>
      </c>
    </row>
    <row r="8632" spans="1:3" ht="45" x14ac:dyDescent="0.2">
      <c r="A8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QFXRMCDLVEMZCVYQWDMO</v>
      </c>
      <c r="B8632" s="4" t="s">
        <v>33004</v>
      </c>
      <c r="C8632" s="1" t="str">
        <f ca="1">B8632&amp;A8632</f>
        <v>https://app.mirascan.vn/p/#/v/p?id=blk_QFXRMCDLVEMZCVYQWDMO</v>
      </c>
    </row>
    <row r="8633" spans="1:3" ht="45" x14ac:dyDescent="0.2">
      <c r="A8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WMSRWJKGHWNHQMWRNZAU</v>
      </c>
      <c r="B8633" s="4" t="s">
        <v>33004</v>
      </c>
      <c r="C8633" s="1" t="str">
        <f ca="1">B8633&amp;A8633</f>
        <v>https://app.mirascan.vn/p/#/v/p?id=blk_WMSRWJKGHWNHQMWRNZAU</v>
      </c>
    </row>
    <row r="8634" spans="1:3" ht="45" x14ac:dyDescent="0.2">
      <c r="A8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PZLMAPPAOBWOSDCKWBYJ</v>
      </c>
      <c r="B8634" s="4" t="s">
        <v>33004</v>
      </c>
      <c r="C8634" s="1" t="str">
        <f ca="1">B8634&amp;A8634</f>
        <v>https://app.mirascan.vn/p/#/v/p?id=blk_PZLMAPPAOBWOSDCKWBYJ</v>
      </c>
    </row>
    <row r="8635" spans="1:3" ht="45" x14ac:dyDescent="0.2">
      <c r="A8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TNOGWKJTCYOENEBGLEBF</v>
      </c>
      <c r="B8635" s="4" t="s">
        <v>33004</v>
      </c>
      <c r="C8635" s="1" t="str">
        <f ca="1">B8635&amp;A8635</f>
        <v>https://app.mirascan.vn/p/#/v/p?id=blk_TNOGWKJTCYOENEBGLEBF</v>
      </c>
    </row>
    <row r="8636" spans="1:3" ht="45" x14ac:dyDescent="0.2">
      <c r="A8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DFTPVTFLVYECECXDSJJM</v>
      </c>
      <c r="B8636" s="4" t="s">
        <v>33004</v>
      </c>
      <c r="C8636" s="1" t="str">
        <f ca="1">B8636&amp;A8636</f>
        <v>https://app.mirascan.vn/p/#/v/p?id=blk_DFTPVTFLVYECECXDSJJM</v>
      </c>
    </row>
    <row r="8637" spans="1:3" ht="45" x14ac:dyDescent="0.2">
      <c r="A8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UXGZSGPTVHXSHNTFUUBL</v>
      </c>
      <c r="B8637" s="4" t="s">
        <v>33004</v>
      </c>
      <c r="C8637" s="1" t="str">
        <f ca="1">B8637&amp;A8637</f>
        <v>https://app.mirascan.vn/p/#/v/p?id=blk_UXGZSGPTVHXSHNTFUUBL</v>
      </c>
    </row>
    <row r="8638" spans="1:3" ht="45" x14ac:dyDescent="0.2">
      <c r="A8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CKDPATZUTWRPNERZJKKZ</v>
      </c>
      <c r="B8638" s="4" t="s">
        <v>33004</v>
      </c>
      <c r="C8638" s="1" t="str">
        <f ca="1">B8638&amp;A8638</f>
        <v>https://app.mirascan.vn/p/#/v/p?id=blk_CKDPATZUTWRPNERZJKKZ</v>
      </c>
    </row>
    <row r="8639" spans="1:3" ht="45" x14ac:dyDescent="0.2">
      <c r="A8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XYKJOSVOCWWOLCYMQXMN</v>
      </c>
      <c r="B8639" s="4" t="s">
        <v>33004</v>
      </c>
      <c r="C8639" s="1" t="str">
        <f ca="1">B8639&amp;A8639</f>
        <v>https://app.mirascan.vn/p/#/v/p?id=blk_XYKJOSVOCWWOLCYMQXMN</v>
      </c>
    </row>
    <row r="8640" spans="1:3" ht="45" x14ac:dyDescent="0.2">
      <c r="A8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HHYWFQGQAJBGTQUCSBGG</v>
      </c>
      <c r="B8640" s="4" t="s">
        <v>33004</v>
      </c>
      <c r="C8640" s="1" t="str">
        <f ca="1">B8640&amp;A8640</f>
        <v>https://app.mirascan.vn/p/#/v/p?id=blk_HHYWFQGQAJBGTQUCSBGG</v>
      </c>
    </row>
    <row r="8641" spans="1:3" ht="45" x14ac:dyDescent="0.2">
      <c r="A8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WCVSBYSZOHDTDIUOJYZD</v>
      </c>
      <c r="B8641" s="4" t="s">
        <v>33004</v>
      </c>
      <c r="C8641" s="1" t="str">
        <f ca="1">B8641&amp;A8641</f>
        <v>https://app.mirascan.vn/p/#/v/p?id=blk_WCVSBYSZOHDTDIUOJYZD</v>
      </c>
    </row>
    <row r="8642" spans="1:3" ht="45" x14ac:dyDescent="0.2">
      <c r="A8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NITVWQMDZONKLPZJGRYP</v>
      </c>
      <c r="B8642" s="4" t="s">
        <v>33004</v>
      </c>
      <c r="C8642" s="1" t="str">
        <f ca="1">B8642&amp;A8642</f>
        <v>https://app.mirascan.vn/p/#/v/p?id=blk_NITVWQMDZONKLPZJGRYP</v>
      </c>
    </row>
    <row r="8643" spans="1:3" ht="45" x14ac:dyDescent="0.2">
      <c r="A8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PYDTWDDERGROFOHSVGFK</v>
      </c>
      <c r="B8643" s="4" t="s">
        <v>33004</v>
      </c>
      <c r="C8643" s="1" t="str">
        <f ca="1">B8643&amp;A8643</f>
        <v>https://app.mirascan.vn/p/#/v/p?id=blk_PYDTWDDERGROFOHSVGFK</v>
      </c>
    </row>
    <row r="8644" spans="1:3" ht="45" x14ac:dyDescent="0.2">
      <c r="A8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JWSEIKMTGEOMQMJZLMCL</v>
      </c>
      <c r="B8644" s="4" t="s">
        <v>33004</v>
      </c>
      <c r="C8644" s="1" t="str">
        <f ca="1">B8644&amp;A8644</f>
        <v>https://app.mirascan.vn/p/#/v/p?id=blk_JWSEIKMTGEOMQMJZLMCL</v>
      </c>
    </row>
    <row r="8645" spans="1:3" ht="45" x14ac:dyDescent="0.2">
      <c r="A8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OBTTHIWXGKGHARBXXPPI</v>
      </c>
      <c r="B8645" s="4" t="s">
        <v>33004</v>
      </c>
      <c r="C8645" s="1" t="str">
        <f ca="1">B8645&amp;A8645</f>
        <v>https://app.mirascan.vn/p/#/v/p?id=blk_OBTTHIWXGKGHARBXXPPI</v>
      </c>
    </row>
    <row r="8646" spans="1:3" ht="45" x14ac:dyDescent="0.2">
      <c r="A8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LJIYRSNDPZOMRDDGRDDA</v>
      </c>
      <c r="B8646" s="4" t="s">
        <v>33004</v>
      </c>
      <c r="C8646" s="1" t="str">
        <f ca="1">B8646&amp;A8646</f>
        <v>https://app.mirascan.vn/p/#/v/p?id=blk_LJIYRSNDPZOMRDDGRDDA</v>
      </c>
    </row>
    <row r="8647" spans="1:3" ht="45" x14ac:dyDescent="0.2">
      <c r="A8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BHUGLUEBHOLJYRSACMOV</v>
      </c>
      <c r="B8647" s="4" t="s">
        <v>33004</v>
      </c>
      <c r="C8647" s="1" t="str">
        <f ca="1">B8647&amp;A8647</f>
        <v>https://app.mirascan.vn/p/#/v/p?id=blk_BHUGLUEBHOLJYRSACMOV</v>
      </c>
    </row>
    <row r="8648" spans="1:3" ht="45" x14ac:dyDescent="0.2">
      <c r="A8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RFWVFLLJXPDPXBDQNGBA</v>
      </c>
      <c r="B8648" s="4" t="s">
        <v>33004</v>
      </c>
      <c r="C8648" s="1" t="str">
        <f ca="1">B8648&amp;A8648</f>
        <v>https://app.mirascan.vn/p/#/v/p?id=blk_RFWVFLLJXPDPXBDQNGBA</v>
      </c>
    </row>
    <row r="8649" spans="1:3" ht="45" x14ac:dyDescent="0.2">
      <c r="A8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QKMZCROLLZRBEVWFFNZF</v>
      </c>
      <c r="B8649" s="4" t="s">
        <v>33004</v>
      </c>
      <c r="C8649" s="1" t="str">
        <f ca="1">B8649&amp;A8649</f>
        <v>https://app.mirascan.vn/p/#/v/p?id=blk_QKMZCROLLZRBEVWFFNZF</v>
      </c>
    </row>
    <row r="8650" spans="1:3" ht="45" x14ac:dyDescent="0.2">
      <c r="A8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UVXZNCJSYRQNNISKANCZ</v>
      </c>
      <c r="B8650" s="4" t="s">
        <v>33004</v>
      </c>
      <c r="C8650" s="1" t="str">
        <f ca="1">B8650&amp;A8650</f>
        <v>https://app.mirascan.vn/p/#/v/p?id=blk_UVXZNCJSYRQNNISKANCZ</v>
      </c>
    </row>
    <row r="8651" spans="1:3" ht="45" x14ac:dyDescent="0.2">
      <c r="A8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QHIYZEWRGWVYDASCSNWI</v>
      </c>
      <c r="B8651" s="4" t="s">
        <v>33004</v>
      </c>
      <c r="C8651" s="1" t="str">
        <f ca="1">B8651&amp;A8651</f>
        <v>https://app.mirascan.vn/p/#/v/p?id=blk_QHIYZEWRGWVYDASCSNWI</v>
      </c>
    </row>
    <row r="8652" spans="1:3" ht="45" x14ac:dyDescent="0.2">
      <c r="A8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VNLSWHZJECXIBFXUNXFM</v>
      </c>
      <c r="B8652" s="4" t="s">
        <v>33004</v>
      </c>
      <c r="C8652" s="1" t="str">
        <f ca="1">B8652&amp;A8652</f>
        <v>https://app.mirascan.vn/p/#/v/p?id=blk_VNLSWHZJECXIBFXUNXFM</v>
      </c>
    </row>
    <row r="8653" spans="1:3" ht="45" x14ac:dyDescent="0.2">
      <c r="A8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EYFFLXXKBVFJFOMGPHLU</v>
      </c>
      <c r="B8653" s="4" t="s">
        <v>33004</v>
      </c>
      <c r="C8653" s="1" t="str">
        <f ca="1">B8653&amp;A8653</f>
        <v>https://app.mirascan.vn/p/#/v/p?id=blk_EYFFLXXKBVFJFOMGPHLU</v>
      </c>
    </row>
    <row r="8654" spans="1:3" ht="45" x14ac:dyDescent="0.2">
      <c r="A8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SBBLNLUHKLSYLAXQWDXH</v>
      </c>
      <c r="B8654" s="4" t="s">
        <v>33004</v>
      </c>
      <c r="C8654" s="1" t="str">
        <f ca="1">B8654&amp;A8654</f>
        <v>https://app.mirascan.vn/p/#/v/p?id=blk_SBBLNLUHKLSYLAXQWDXH</v>
      </c>
    </row>
    <row r="8655" spans="1:3" ht="45" x14ac:dyDescent="0.2">
      <c r="A8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OGFOKUXXKJUFOBCBANYL</v>
      </c>
      <c r="B8655" s="4" t="s">
        <v>33004</v>
      </c>
      <c r="C8655" s="1" t="str">
        <f ca="1">B8655&amp;A8655</f>
        <v>https://app.mirascan.vn/p/#/v/p?id=blk_OGFOKUXXKJUFOBCBANYL</v>
      </c>
    </row>
    <row r="8656" spans="1:3" ht="45" x14ac:dyDescent="0.2">
      <c r="A8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DIXFUMPQSEXEIVQGJZSJ</v>
      </c>
      <c r="B8656" s="4" t="s">
        <v>33004</v>
      </c>
      <c r="C8656" s="1" t="str">
        <f ca="1">B8656&amp;A8656</f>
        <v>https://app.mirascan.vn/p/#/v/p?id=blk_DIXFUMPQSEXEIVQGJZSJ</v>
      </c>
    </row>
    <row r="8657" spans="1:3" ht="45" x14ac:dyDescent="0.2">
      <c r="A8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KNGZBDKEQHYDTHMZMBDK</v>
      </c>
      <c r="B8657" s="4" t="s">
        <v>33004</v>
      </c>
      <c r="C8657" s="1" t="str">
        <f ca="1">B8657&amp;A8657</f>
        <v>https://app.mirascan.vn/p/#/v/p?id=blk_KNGZBDKEQHYDTHMZMBDK</v>
      </c>
    </row>
    <row r="8658" spans="1:3" ht="45" x14ac:dyDescent="0.2">
      <c r="A8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QOQEXOCXKENJOCBOGEFT</v>
      </c>
      <c r="B8658" s="4" t="s">
        <v>33004</v>
      </c>
      <c r="C8658" s="1" t="str">
        <f ca="1">B8658&amp;A8658</f>
        <v>https://app.mirascan.vn/p/#/v/p?id=blk_QOQEXOCXKENJOCBOGEFT</v>
      </c>
    </row>
    <row r="8659" spans="1:3" ht="45" x14ac:dyDescent="0.2">
      <c r="A8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WLRKUQCPIHLBWFPWVCNY</v>
      </c>
      <c r="B8659" s="4" t="s">
        <v>33004</v>
      </c>
      <c r="C8659" s="1" t="str">
        <f ca="1">B8659&amp;A8659</f>
        <v>https://app.mirascan.vn/p/#/v/p?id=blk_WLRKUQCPIHLBWFPWVCNY</v>
      </c>
    </row>
    <row r="8660" spans="1:3" ht="45" x14ac:dyDescent="0.2">
      <c r="A8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HJFGKDUJAGKBAKXKDWMM</v>
      </c>
      <c r="B8660" s="4" t="s">
        <v>33004</v>
      </c>
      <c r="C8660" s="1" t="str">
        <f ca="1">B8660&amp;A8660</f>
        <v>https://app.mirascan.vn/p/#/v/p?id=blk_HJFGKDUJAGKBAKXKDWMM</v>
      </c>
    </row>
    <row r="8661" spans="1:3" ht="45" x14ac:dyDescent="0.2">
      <c r="A8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XBNMAVCRTIKRGVXZIXWR</v>
      </c>
      <c r="B8661" s="4" t="s">
        <v>33004</v>
      </c>
      <c r="C8661" s="1" t="str">
        <f ca="1">B8661&amp;A8661</f>
        <v>https://app.mirascan.vn/p/#/v/p?id=blk_XBNMAVCRTIKRGVXZIXWR</v>
      </c>
    </row>
    <row r="8662" spans="1:3" ht="45" x14ac:dyDescent="0.2">
      <c r="A8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GSHAGWZMMSTOHXXPKRZI</v>
      </c>
      <c r="B8662" s="4" t="s">
        <v>33004</v>
      </c>
      <c r="C8662" s="1" t="str">
        <f ca="1">B8662&amp;A8662</f>
        <v>https://app.mirascan.vn/p/#/v/p?id=blk_GSHAGWZMMSTOHXXPKRZI</v>
      </c>
    </row>
    <row r="8663" spans="1:3" ht="45" x14ac:dyDescent="0.2">
      <c r="A8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JORVJPIIGCSAMTKENVKD</v>
      </c>
      <c r="B8663" s="4" t="s">
        <v>33004</v>
      </c>
      <c r="C8663" s="1" t="str">
        <f ca="1">B8663&amp;A8663</f>
        <v>https://app.mirascan.vn/p/#/v/p?id=blk_JORVJPIIGCSAMTKENVKD</v>
      </c>
    </row>
    <row r="8664" spans="1:3" ht="45" x14ac:dyDescent="0.2">
      <c r="A8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ZDZWDQAESUGDSOKBVNNA</v>
      </c>
      <c r="B8664" s="4" t="s">
        <v>33004</v>
      </c>
      <c r="C8664" s="1" t="str">
        <f ca="1">B8664&amp;A8664</f>
        <v>https://app.mirascan.vn/p/#/v/p?id=blk_ZDZWDQAESUGDSOKBVNNA</v>
      </c>
    </row>
    <row r="8665" spans="1:3" ht="45" x14ac:dyDescent="0.2">
      <c r="A8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AJUVZGOAEKOKCHENRWFI</v>
      </c>
      <c r="B8665" s="4" t="s">
        <v>33004</v>
      </c>
      <c r="C8665" s="1" t="str">
        <f ca="1">B8665&amp;A8665</f>
        <v>https://app.mirascan.vn/p/#/v/p?id=blk_AJUVZGOAEKOKCHENRWFI</v>
      </c>
    </row>
    <row r="8666" spans="1:3" ht="45" x14ac:dyDescent="0.2">
      <c r="A8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LDMMKHOJBQRXWOKFZKHB</v>
      </c>
      <c r="B8666" s="4" t="s">
        <v>33004</v>
      </c>
      <c r="C8666" s="1" t="str">
        <f ca="1">B8666&amp;A8666</f>
        <v>https://app.mirascan.vn/p/#/v/p?id=blk_LDMMKHOJBQRXWOKFZKHB</v>
      </c>
    </row>
    <row r="8667" spans="1:3" ht="45" x14ac:dyDescent="0.2">
      <c r="A8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JEOQZIVKYUTIGLCZOKNN</v>
      </c>
      <c r="B8667" s="4" t="s">
        <v>33004</v>
      </c>
      <c r="C8667" s="1" t="str">
        <f ca="1">B8667&amp;A8667</f>
        <v>https://app.mirascan.vn/p/#/v/p?id=blk_JEOQZIVKYUTIGLCZOKNN</v>
      </c>
    </row>
    <row r="8668" spans="1:3" ht="45" x14ac:dyDescent="0.2">
      <c r="A8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JUVTECPBSYMZWOMCEYOY</v>
      </c>
      <c r="B8668" s="4" t="s">
        <v>33004</v>
      </c>
      <c r="C8668" s="1" t="str">
        <f ca="1">B8668&amp;A8668</f>
        <v>https://app.mirascan.vn/p/#/v/p?id=blk_JUVTECPBSYMZWOMCEYOY</v>
      </c>
    </row>
    <row r="8669" spans="1:3" ht="45" x14ac:dyDescent="0.2">
      <c r="A8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LQBCHPBMKUGHKPYIFALR</v>
      </c>
      <c r="B8669" s="4" t="s">
        <v>33004</v>
      </c>
      <c r="C8669" s="1" t="str">
        <f ca="1">B8669&amp;A8669</f>
        <v>https://app.mirascan.vn/p/#/v/p?id=blk_LQBCHPBMKUGHKPYIFALR</v>
      </c>
    </row>
    <row r="8670" spans="1:3" ht="45" x14ac:dyDescent="0.2">
      <c r="A8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MVGIXMUXHZUTJSLYDLXZ</v>
      </c>
      <c r="B8670" s="4" t="s">
        <v>33004</v>
      </c>
      <c r="C8670" s="1" t="str">
        <f ca="1">B8670&amp;A8670</f>
        <v>https://app.mirascan.vn/p/#/v/p?id=blk_MVGIXMUXHZUTJSLYDLXZ</v>
      </c>
    </row>
    <row r="8671" spans="1:3" ht="45" x14ac:dyDescent="0.2">
      <c r="A8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VDZDFWPFHXXPVZSTJTMU</v>
      </c>
      <c r="B8671" s="4" t="s">
        <v>33004</v>
      </c>
      <c r="C8671" s="1" t="str">
        <f ca="1">B8671&amp;A8671</f>
        <v>https://app.mirascan.vn/p/#/v/p?id=blk_VDZDFWPFHXXPVZSTJTMU</v>
      </c>
    </row>
    <row r="8672" spans="1:3" ht="45" x14ac:dyDescent="0.2">
      <c r="A8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NDCOOVOJQDQMISVBLOAY</v>
      </c>
      <c r="B8672" s="4" t="s">
        <v>33004</v>
      </c>
      <c r="C8672" s="1" t="str">
        <f ca="1">B8672&amp;A8672</f>
        <v>https://app.mirascan.vn/p/#/v/p?id=blk_NDCOOVOJQDQMISVBLOAY</v>
      </c>
    </row>
    <row r="8673" spans="1:3" ht="45" x14ac:dyDescent="0.2">
      <c r="A8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CKNZXJVXHYFGPAPSIBKR</v>
      </c>
      <c r="B8673" s="4" t="s">
        <v>33004</v>
      </c>
      <c r="C8673" s="1" t="str">
        <f ca="1">B8673&amp;A8673</f>
        <v>https://app.mirascan.vn/p/#/v/p?id=blk_CKNZXJVXHYFGPAPSIBKR</v>
      </c>
    </row>
    <row r="8674" spans="1:3" ht="45" x14ac:dyDescent="0.2">
      <c r="A8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ZJNUDSPBHLWROTOMQTSG</v>
      </c>
      <c r="B8674" s="4" t="s">
        <v>33004</v>
      </c>
      <c r="C8674" s="1" t="str">
        <f ca="1">B8674&amp;A8674</f>
        <v>https://app.mirascan.vn/p/#/v/p?id=blk_ZJNUDSPBHLWROTOMQTSG</v>
      </c>
    </row>
    <row r="8675" spans="1:3" ht="45" x14ac:dyDescent="0.2">
      <c r="A8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PXOWOBDDRGRPUTAGRWHX</v>
      </c>
      <c r="B8675" s="4" t="s">
        <v>33004</v>
      </c>
      <c r="C8675" s="1" t="str">
        <f ca="1">B8675&amp;A8675</f>
        <v>https://app.mirascan.vn/p/#/v/p?id=blk_PXOWOBDDRGRPUTAGRWHX</v>
      </c>
    </row>
    <row r="8676" spans="1:3" ht="45" x14ac:dyDescent="0.2">
      <c r="A8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DOHHHGIAFZKVTJIKBPXS</v>
      </c>
      <c r="B8676" s="4" t="s">
        <v>33004</v>
      </c>
      <c r="C8676" s="1" t="str">
        <f ca="1">B8676&amp;A8676</f>
        <v>https://app.mirascan.vn/p/#/v/p?id=blk_DOHHHGIAFZKVTJIKBPXS</v>
      </c>
    </row>
    <row r="8677" spans="1:3" ht="45" x14ac:dyDescent="0.2">
      <c r="A8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ZGYNVEBPRRDUSQGSQSCF</v>
      </c>
      <c r="B8677" s="4" t="s">
        <v>33004</v>
      </c>
      <c r="C8677" s="1" t="str">
        <f ca="1">B8677&amp;A8677</f>
        <v>https://app.mirascan.vn/p/#/v/p?id=blk_ZGYNVEBPRRDUSQGSQSCF</v>
      </c>
    </row>
    <row r="8678" spans="1:3" ht="45" x14ac:dyDescent="0.2">
      <c r="A8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LJQVKETTEYUNBJXNXFXC</v>
      </c>
      <c r="B8678" s="4" t="s">
        <v>33004</v>
      </c>
      <c r="C8678" s="1" t="str">
        <f ca="1">B8678&amp;A8678</f>
        <v>https://app.mirascan.vn/p/#/v/p?id=blk_LJQVKETTEYUNBJXNXFXC</v>
      </c>
    </row>
    <row r="8679" spans="1:3" ht="45" x14ac:dyDescent="0.2">
      <c r="A8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KYCZCKBHWNXZEJNFBRYZ</v>
      </c>
      <c r="B8679" s="4" t="s">
        <v>33004</v>
      </c>
      <c r="C8679" s="1" t="str">
        <f ca="1">B8679&amp;A8679</f>
        <v>https://app.mirascan.vn/p/#/v/p?id=blk_KYCZCKBHWNXZEJNFBRYZ</v>
      </c>
    </row>
    <row r="8680" spans="1:3" ht="45" x14ac:dyDescent="0.2">
      <c r="A8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VJQXEPVTOCJOEXXRZWKR</v>
      </c>
      <c r="B8680" s="4" t="s">
        <v>33004</v>
      </c>
      <c r="C8680" s="1" t="str">
        <f ca="1">B8680&amp;A8680</f>
        <v>https://app.mirascan.vn/p/#/v/p?id=blk_VJQXEPVTOCJOEXXRZWKR</v>
      </c>
    </row>
    <row r="8681" spans="1:3" ht="45" x14ac:dyDescent="0.2">
      <c r="A8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SHQGJEMKEDQMJUTLZEBE</v>
      </c>
      <c r="B8681" s="4" t="s">
        <v>33004</v>
      </c>
      <c r="C8681" s="1" t="str">
        <f ca="1">B8681&amp;A8681</f>
        <v>https://app.mirascan.vn/p/#/v/p?id=blk_SHQGJEMKEDQMJUTLZEBE</v>
      </c>
    </row>
    <row r="8682" spans="1:3" ht="45" x14ac:dyDescent="0.2">
      <c r="A8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QVRPOJABPLJWBQMXHOWU</v>
      </c>
      <c r="B8682" s="4" t="s">
        <v>33004</v>
      </c>
      <c r="C8682" s="1" t="str">
        <f ca="1">B8682&amp;A8682</f>
        <v>https://app.mirascan.vn/p/#/v/p?id=blk_QVRPOJABPLJWBQMXHOWU</v>
      </c>
    </row>
    <row r="8683" spans="1:3" ht="45" x14ac:dyDescent="0.2">
      <c r="A8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PEBOBPKAKQPFQVAAWCEH</v>
      </c>
      <c r="B8683" s="4" t="s">
        <v>33004</v>
      </c>
      <c r="C8683" s="1" t="str">
        <f ca="1">B8683&amp;A8683</f>
        <v>https://app.mirascan.vn/p/#/v/p?id=blk_PEBOBPKAKQPFQVAAWCEH</v>
      </c>
    </row>
    <row r="8684" spans="1:3" ht="45" x14ac:dyDescent="0.2">
      <c r="A8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XQYJTKZJHDFFKHCAOQFC</v>
      </c>
      <c r="B8684" s="4" t="s">
        <v>33004</v>
      </c>
      <c r="C8684" s="1" t="str">
        <f ca="1">B8684&amp;A8684</f>
        <v>https://app.mirascan.vn/p/#/v/p?id=blk_XQYJTKZJHDFFKHCAOQFC</v>
      </c>
    </row>
    <row r="8685" spans="1:3" ht="45" x14ac:dyDescent="0.2">
      <c r="A8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LTQJLTQBZMAVBPJWCMZB</v>
      </c>
      <c r="B8685" s="4" t="s">
        <v>33004</v>
      </c>
      <c r="C8685" s="1" t="str">
        <f ca="1">B8685&amp;A8685</f>
        <v>https://app.mirascan.vn/p/#/v/p?id=blk_LTQJLTQBZMAVBPJWCMZB</v>
      </c>
    </row>
    <row r="8686" spans="1:3" ht="45" x14ac:dyDescent="0.2">
      <c r="A8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DFDWFOIHBDRYTOGQMXAT</v>
      </c>
      <c r="B8686" s="4" t="s">
        <v>33004</v>
      </c>
      <c r="C8686" s="1" t="str">
        <f ca="1">B8686&amp;A8686</f>
        <v>https://app.mirascan.vn/p/#/v/p?id=blk_DFDWFOIHBDRYTOGQMXAT</v>
      </c>
    </row>
    <row r="8687" spans="1:3" ht="45" x14ac:dyDescent="0.2">
      <c r="A8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WIIRWGLIUBQVZNIRIMQU</v>
      </c>
      <c r="B8687" s="4" t="s">
        <v>33004</v>
      </c>
      <c r="C8687" s="1" t="str">
        <f ca="1">B8687&amp;A8687</f>
        <v>https://app.mirascan.vn/p/#/v/p?id=blk_WIIRWGLIUBQVZNIRIMQU</v>
      </c>
    </row>
    <row r="8688" spans="1:3" ht="45" x14ac:dyDescent="0.2">
      <c r="A8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GUGFZEVGUQTXSYWALEDX</v>
      </c>
      <c r="B8688" s="4" t="s">
        <v>33004</v>
      </c>
      <c r="C8688" s="1" t="str">
        <f ca="1">B8688&amp;A8688</f>
        <v>https://app.mirascan.vn/p/#/v/p?id=blk_GUGFZEVGUQTXSYWALEDX</v>
      </c>
    </row>
    <row r="8689" spans="1:3" ht="45" x14ac:dyDescent="0.2">
      <c r="A8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FNVVJPMQHRRXETXMSJTJ</v>
      </c>
      <c r="B8689" s="4" t="s">
        <v>33004</v>
      </c>
      <c r="C8689" s="1" t="str">
        <f ca="1">B8689&amp;A8689</f>
        <v>https://app.mirascan.vn/p/#/v/p?id=blk_FNVVJPMQHRRXETXMSJTJ</v>
      </c>
    </row>
    <row r="8690" spans="1:3" ht="45" x14ac:dyDescent="0.2">
      <c r="A8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WNAMOYHDBHCURZLDFYEH</v>
      </c>
      <c r="B8690" s="4" t="s">
        <v>33004</v>
      </c>
      <c r="C8690" s="1" t="str">
        <f ca="1">B8690&amp;A8690</f>
        <v>https://app.mirascan.vn/p/#/v/p?id=blk_WNAMOYHDBHCURZLDFYEH</v>
      </c>
    </row>
    <row r="8691" spans="1:3" ht="45" x14ac:dyDescent="0.2">
      <c r="A8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FSXYLLSDRWGMLPLRQOFF</v>
      </c>
      <c r="B8691" s="4" t="s">
        <v>33004</v>
      </c>
      <c r="C8691" s="1" t="str">
        <f ca="1">B8691&amp;A8691</f>
        <v>https://app.mirascan.vn/p/#/v/p?id=blk_FSXYLLSDRWGMLPLRQOFF</v>
      </c>
    </row>
    <row r="8692" spans="1:3" ht="45" x14ac:dyDescent="0.2">
      <c r="A8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WWQFALRNTGQJNVSYIZUI</v>
      </c>
      <c r="B8692" s="4" t="s">
        <v>33004</v>
      </c>
      <c r="C8692" s="1" t="str">
        <f ca="1">B8692&amp;A8692</f>
        <v>https://app.mirascan.vn/p/#/v/p?id=blk_WWQFALRNTGQJNVSYIZUI</v>
      </c>
    </row>
    <row r="8693" spans="1:3" ht="45" x14ac:dyDescent="0.2">
      <c r="A8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FGYFTNZUONTXGOLUYBEM</v>
      </c>
      <c r="B8693" s="4" t="s">
        <v>33004</v>
      </c>
      <c r="C8693" s="1" t="str">
        <f ca="1">B8693&amp;A8693</f>
        <v>https://app.mirascan.vn/p/#/v/p?id=blk_FGYFTNZUONTXGOLUYBEM</v>
      </c>
    </row>
    <row r="8694" spans="1:3" ht="45" x14ac:dyDescent="0.2">
      <c r="A8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BEIFLMTIARACNNBDGSVQ</v>
      </c>
      <c r="B8694" s="4" t="s">
        <v>33004</v>
      </c>
      <c r="C8694" s="1" t="str">
        <f ca="1">B8694&amp;A8694</f>
        <v>https://app.mirascan.vn/p/#/v/p?id=blk_BEIFLMTIARACNNBDGSVQ</v>
      </c>
    </row>
    <row r="8695" spans="1:3" ht="45" x14ac:dyDescent="0.2">
      <c r="A8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CRITPWGAPPMHFLYZFSCW</v>
      </c>
      <c r="B8695" s="4" t="s">
        <v>33004</v>
      </c>
      <c r="C8695" s="1" t="str">
        <f ca="1">B8695&amp;A8695</f>
        <v>https://app.mirascan.vn/p/#/v/p?id=blk_CRITPWGAPPMHFLYZFSCW</v>
      </c>
    </row>
    <row r="8696" spans="1:3" ht="45" x14ac:dyDescent="0.2">
      <c r="A8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AQLTBCIDOUBRPEFEQCXR</v>
      </c>
      <c r="B8696" s="4" t="s">
        <v>33004</v>
      </c>
      <c r="C8696" s="1" t="str">
        <f ca="1">B8696&amp;A8696</f>
        <v>https://app.mirascan.vn/p/#/v/p?id=blk_AQLTBCIDOUBRPEFEQCXR</v>
      </c>
    </row>
    <row r="8697" spans="1:3" ht="45" x14ac:dyDescent="0.2">
      <c r="A8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OAOWHGUCRPGLHVOMDFJC</v>
      </c>
      <c r="B8697" s="4" t="s">
        <v>33004</v>
      </c>
      <c r="C8697" s="1" t="str">
        <f ca="1">B8697&amp;A8697</f>
        <v>https://app.mirascan.vn/p/#/v/p?id=blk_OAOWHGUCRPGLHVOMDFJC</v>
      </c>
    </row>
    <row r="8698" spans="1:3" ht="45" x14ac:dyDescent="0.2">
      <c r="A8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TDFDLXNVAPHUJZTQUFBI</v>
      </c>
      <c r="B8698" s="4" t="s">
        <v>33004</v>
      </c>
      <c r="C8698" s="1" t="str">
        <f ca="1">B8698&amp;A8698</f>
        <v>https://app.mirascan.vn/p/#/v/p?id=blk_TDFDLXNVAPHUJZTQUFBI</v>
      </c>
    </row>
    <row r="8699" spans="1:3" ht="45" x14ac:dyDescent="0.2">
      <c r="A8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KYRZAQMICWQOGISWBRCL</v>
      </c>
      <c r="B8699" s="4" t="s">
        <v>33004</v>
      </c>
      <c r="C8699" s="1" t="str">
        <f ca="1">B8699&amp;A8699</f>
        <v>https://app.mirascan.vn/p/#/v/p?id=blk_KYRZAQMICWQOGISWBRCL</v>
      </c>
    </row>
    <row r="8700" spans="1:3" ht="45" x14ac:dyDescent="0.2">
      <c r="A8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PODCFWEUUAHPCKCXFORH</v>
      </c>
      <c r="B8700" s="4" t="s">
        <v>33004</v>
      </c>
      <c r="C8700" s="1" t="str">
        <f ca="1">B8700&amp;A8700</f>
        <v>https://app.mirascan.vn/p/#/v/p?id=blk_PODCFWEUUAHPCKCXFORH</v>
      </c>
    </row>
    <row r="8701" spans="1:3" ht="45" x14ac:dyDescent="0.2">
      <c r="A8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YAVAMGKNJJFKKGNVVLAO</v>
      </c>
      <c r="B8701" s="4" t="s">
        <v>33004</v>
      </c>
      <c r="C8701" s="1" t="str">
        <f ca="1">B8701&amp;A8701</f>
        <v>https://app.mirascan.vn/p/#/v/p?id=blk_YAVAMGKNJJFKKGNVVLAO</v>
      </c>
    </row>
    <row r="8702" spans="1:3" ht="45" x14ac:dyDescent="0.2">
      <c r="A8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BTFVPEVBENHABPCBAXJN</v>
      </c>
      <c r="B8702" s="4" t="s">
        <v>33004</v>
      </c>
      <c r="C8702" s="1" t="str">
        <f ca="1">B8702&amp;A8702</f>
        <v>https://app.mirascan.vn/p/#/v/p?id=blk_BTFVPEVBENHABPCBAXJN</v>
      </c>
    </row>
    <row r="8703" spans="1:3" ht="45" x14ac:dyDescent="0.2">
      <c r="A8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SCETOFRURCKUIQZJFCSY</v>
      </c>
      <c r="B8703" s="4" t="s">
        <v>33004</v>
      </c>
      <c r="C8703" s="1" t="str">
        <f ca="1">B8703&amp;A8703</f>
        <v>https://app.mirascan.vn/p/#/v/p?id=blk_SCETOFRURCKUIQZJFCSY</v>
      </c>
    </row>
    <row r="8704" spans="1:3" ht="45" x14ac:dyDescent="0.2">
      <c r="A8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IKTPYQTNDIDZHZMZVXGW</v>
      </c>
      <c r="B8704" s="4" t="s">
        <v>33004</v>
      </c>
      <c r="C8704" s="1" t="str">
        <f ca="1">B8704&amp;A8704</f>
        <v>https://app.mirascan.vn/p/#/v/p?id=blk_IKTPYQTNDIDZHZMZVXGW</v>
      </c>
    </row>
    <row r="8705" spans="1:3" ht="45" x14ac:dyDescent="0.2">
      <c r="A8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AVWUZGFSOKTSAOWCXMIE</v>
      </c>
      <c r="B8705" s="4" t="s">
        <v>33004</v>
      </c>
      <c r="C8705" s="1" t="str">
        <f ca="1">B8705&amp;A8705</f>
        <v>https://app.mirascan.vn/p/#/v/p?id=blk_AVWUZGFSOKTSAOWCXMIE</v>
      </c>
    </row>
    <row r="8706" spans="1:3" ht="45" x14ac:dyDescent="0.2">
      <c r="A8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QKEAWWASVJPKEECBYTJA</v>
      </c>
      <c r="B8706" s="4" t="s">
        <v>33004</v>
      </c>
      <c r="C8706" s="1" t="str">
        <f ca="1">B8706&amp;A8706</f>
        <v>https://app.mirascan.vn/p/#/v/p?id=blk_QKEAWWASVJPKEECBYTJA</v>
      </c>
    </row>
    <row r="8707" spans="1:3" ht="45" x14ac:dyDescent="0.2">
      <c r="A8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ELOPVDXAELFYXYLKAHKU</v>
      </c>
      <c r="B8707" s="4" t="s">
        <v>33004</v>
      </c>
      <c r="C8707" s="1" t="str">
        <f ca="1">B8707&amp;A8707</f>
        <v>https://app.mirascan.vn/p/#/v/p?id=blk_ELOPVDXAELFYXYLKAHKU</v>
      </c>
    </row>
    <row r="8708" spans="1:3" ht="45" x14ac:dyDescent="0.2">
      <c r="A8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YRBOCZHPQKRHCKEGGTCD</v>
      </c>
      <c r="B8708" s="4" t="s">
        <v>33004</v>
      </c>
      <c r="C8708" s="1" t="str">
        <f ca="1">B8708&amp;A8708</f>
        <v>https://app.mirascan.vn/p/#/v/p?id=blk_YRBOCZHPQKRHCKEGGTCD</v>
      </c>
    </row>
    <row r="8709" spans="1:3" ht="45" x14ac:dyDescent="0.2">
      <c r="A8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QYBFQUPLDZSGESUUNDKT</v>
      </c>
      <c r="B8709" s="4" t="s">
        <v>33004</v>
      </c>
      <c r="C8709" s="1" t="str">
        <f ca="1">B8709&amp;A8709</f>
        <v>https://app.mirascan.vn/p/#/v/p?id=blk_QYBFQUPLDZSGESUUNDKT</v>
      </c>
    </row>
    <row r="8710" spans="1:3" ht="45" x14ac:dyDescent="0.2">
      <c r="A8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PRGTVFFAGGHNPSOBBDNR</v>
      </c>
      <c r="B8710" s="4" t="s">
        <v>33004</v>
      </c>
      <c r="C8710" s="1" t="str">
        <f ca="1">B8710&amp;A8710</f>
        <v>https://app.mirascan.vn/p/#/v/p?id=blk_PRGTVFFAGGHNPSOBBDNR</v>
      </c>
    </row>
    <row r="8711" spans="1:3" ht="45" x14ac:dyDescent="0.2">
      <c r="A8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BJFUNTSFTBBGDCNBQRMO</v>
      </c>
      <c r="B8711" s="4" t="s">
        <v>33004</v>
      </c>
      <c r="C8711" s="1" t="str">
        <f ca="1">B8711&amp;A8711</f>
        <v>https://app.mirascan.vn/p/#/v/p?id=blk_BJFUNTSFTBBGDCNBQRMO</v>
      </c>
    </row>
    <row r="8712" spans="1:3" ht="45" x14ac:dyDescent="0.2">
      <c r="A8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SQBUUFRNKWDXRGMKQJKC</v>
      </c>
      <c r="B8712" s="4" t="s">
        <v>33004</v>
      </c>
      <c r="C8712" s="1" t="str">
        <f ca="1">B8712&amp;A8712</f>
        <v>https://app.mirascan.vn/p/#/v/p?id=blk_SQBUUFRNKWDXRGMKQJKC</v>
      </c>
    </row>
    <row r="8713" spans="1:3" ht="45" x14ac:dyDescent="0.2">
      <c r="A8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NSBKVADCMVSOSTWMSDNY</v>
      </c>
      <c r="B8713" s="4" t="s">
        <v>33004</v>
      </c>
      <c r="C8713" s="1" t="str">
        <f ca="1">B8713&amp;A8713</f>
        <v>https://app.mirascan.vn/p/#/v/p?id=blk_NSBKVADCMVSOSTWMSDNY</v>
      </c>
    </row>
    <row r="8714" spans="1:3" ht="45" x14ac:dyDescent="0.2">
      <c r="A8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NJAIYCTWXCHGFKUCXPBO</v>
      </c>
      <c r="B8714" s="4" t="s">
        <v>33004</v>
      </c>
      <c r="C8714" s="1" t="str">
        <f ca="1">B8714&amp;A8714</f>
        <v>https://app.mirascan.vn/p/#/v/p?id=blk_NJAIYCTWXCHGFKUCXPBO</v>
      </c>
    </row>
    <row r="8715" spans="1:3" ht="45" x14ac:dyDescent="0.2">
      <c r="A8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EWKEWPAFOCVNVVQGYWZA</v>
      </c>
      <c r="B8715" s="4" t="s">
        <v>33004</v>
      </c>
      <c r="C8715" s="1" t="str">
        <f ca="1">B8715&amp;A8715</f>
        <v>https://app.mirascan.vn/p/#/v/p?id=blk_EWKEWPAFOCVNVVQGYWZA</v>
      </c>
    </row>
    <row r="8716" spans="1:3" ht="45" x14ac:dyDescent="0.2">
      <c r="A8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KXSPCOEEYKWPHUFDVTLC</v>
      </c>
      <c r="B8716" s="4" t="s">
        <v>33004</v>
      </c>
      <c r="C8716" s="1" t="str">
        <f ca="1">B8716&amp;A8716</f>
        <v>https://app.mirascan.vn/p/#/v/p?id=blk_KXSPCOEEYKWPHUFDVTLC</v>
      </c>
    </row>
    <row r="8717" spans="1:3" ht="45" x14ac:dyDescent="0.2">
      <c r="A8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FMJYIFUQUMLGJZBBXOSY</v>
      </c>
      <c r="B8717" s="4" t="s">
        <v>33004</v>
      </c>
      <c r="C8717" s="1" t="str">
        <f ca="1">B8717&amp;A8717</f>
        <v>https://app.mirascan.vn/p/#/v/p?id=blk_FMJYIFUQUMLGJZBBXOSY</v>
      </c>
    </row>
    <row r="8718" spans="1:3" ht="45" x14ac:dyDescent="0.2">
      <c r="A8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JSAPXPKEJRYHQLWHWDYD</v>
      </c>
      <c r="B8718" s="4" t="s">
        <v>33004</v>
      </c>
      <c r="C8718" s="1" t="str">
        <f ca="1">B8718&amp;A8718</f>
        <v>https://app.mirascan.vn/p/#/v/p?id=blk_JSAPXPKEJRYHQLWHWDYD</v>
      </c>
    </row>
    <row r="8719" spans="1:3" ht="45" x14ac:dyDescent="0.2">
      <c r="A8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QNYXPCRGOOYFYSEVAPZM</v>
      </c>
      <c r="B8719" s="4" t="s">
        <v>33004</v>
      </c>
      <c r="C8719" s="1" t="str">
        <f ca="1">B8719&amp;A8719</f>
        <v>https://app.mirascan.vn/p/#/v/p?id=blk_QNYXPCRGOOYFYSEVAPZM</v>
      </c>
    </row>
    <row r="8720" spans="1:3" ht="45" x14ac:dyDescent="0.2">
      <c r="A8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DHOJJUHGHHSYQOJEMRJM</v>
      </c>
      <c r="B8720" s="4" t="s">
        <v>33004</v>
      </c>
      <c r="C8720" s="1" t="str">
        <f ca="1">B8720&amp;A8720</f>
        <v>https://app.mirascan.vn/p/#/v/p?id=blk_DHOJJUHGHHSYQOJEMRJM</v>
      </c>
    </row>
    <row r="8721" spans="1:3" ht="45" x14ac:dyDescent="0.2">
      <c r="A8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XZUEJZIRVCEKJEKOHSGZ</v>
      </c>
      <c r="B8721" s="4" t="s">
        <v>33004</v>
      </c>
      <c r="C8721" s="1" t="str">
        <f ca="1">B8721&amp;A8721</f>
        <v>https://app.mirascan.vn/p/#/v/p?id=blk_XZUEJZIRVCEKJEKOHSGZ</v>
      </c>
    </row>
    <row r="8722" spans="1:3" ht="45" x14ac:dyDescent="0.2">
      <c r="A8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XSAYWDSYFUGYULZYYLLJ</v>
      </c>
      <c r="B8722" s="4" t="s">
        <v>33004</v>
      </c>
      <c r="C8722" s="1" t="str">
        <f ca="1">B8722&amp;A8722</f>
        <v>https://app.mirascan.vn/p/#/v/p?id=blk_XSAYWDSYFUGYULZYYLLJ</v>
      </c>
    </row>
    <row r="8723" spans="1:3" ht="45" x14ac:dyDescent="0.2">
      <c r="A8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ILIRONIJHMSHHIAKASNB</v>
      </c>
      <c r="B8723" s="4" t="s">
        <v>33004</v>
      </c>
      <c r="C8723" s="1" t="str">
        <f ca="1">B8723&amp;A8723</f>
        <v>https://app.mirascan.vn/p/#/v/p?id=blk_ILIRONIJHMSHHIAKASNB</v>
      </c>
    </row>
    <row r="8724" spans="1:3" ht="45" x14ac:dyDescent="0.2">
      <c r="A8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XIHVGESTYITNVIPVDCOP</v>
      </c>
      <c r="B8724" s="4" t="s">
        <v>33004</v>
      </c>
      <c r="C8724" s="1" t="str">
        <f ca="1">B8724&amp;A8724</f>
        <v>https://app.mirascan.vn/p/#/v/p?id=blk_XIHVGESTYITNVIPVDCOP</v>
      </c>
    </row>
    <row r="8725" spans="1:3" ht="45" x14ac:dyDescent="0.2">
      <c r="A8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LZHPLBDNWZBJLKTBUMEB</v>
      </c>
      <c r="B8725" s="4" t="s">
        <v>33004</v>
      </c>
      <c r="C8725" s="1" t="str">
        <f ca="1">B8725&amp;A8725</f>
        <v>https://app.mirascan.vn/p/#/v/p?id=blk_LZHPLBDNWZBJLKTBUMEB</v>
      </c>
    </row>
    <row r="8726" spans="1:3" ht="45" x14ac:dyDescent="0.2">
      <c r="A8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MKSUFMQUCQDYDNIRQVXN</v>
      </c>
      <c r="B8726" s="4" t="s">
        <v>33004</v>
      </c>
      <c r="C8726" s="1" t="str">
        <f ca="1">B8726&amp;A8726</f>
        <v>https://app.mirascan.vn/p/#/v/p?id=blk_MKSUFMQUCQDYDNIRQVXN</v>
      </c>
    </row>
    <row r="8727" spans="1:3" ht="45" x14ac:dyDescent="0.2">
      <c r="A8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XQCXEOCZWTSTYASKFVOH</v>
      </c>
      <c r="B8727" s="4" t="s">
        <v>33004</v>
      </c>
      <c r="C8727" s="1" t="str">
        <f ca="1">B8727&amp;A8727</f>
        <v>https://app.mirascan.vn/p/#/v/p?id=blk_XQCXEOCZWTSTYASKFVOH</v>
      </c>
    </row>
    <row r="8728" spans="1:3" ht="45" x14ac:dyDescent="0.2">
      <c r="A8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AHXMXXXGBDWOXSOUKJMA</v>
      </c>
      <c r="B8728" s="4" t="s">
        <v>33004</v>
      </c>
      <c r="C8728" s="1" t="str">
        <f ca="1">B8728&amp;A8728</f>
        <v>https://app.mirascan.vn/p/#/v/p?id=blk_AHXMXXXGBDWOXSOUKJMA</v>
      </c>
    </row>
    <row r="8729" spans="1:3" ht="45" x14ac:dyDescent="0.2">
      <c r="A8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GGAHEQYMSHSYAORNTSQS</v>
      </c>
      <c r="B8729" s="4" t="s">
        <v>33004</v>
      </c>
      <c r="C8729" s="1" t="str">
        <f ca="1">B8729&amp;A8729</f>
        <v>https://app.mirascan.vn/p/#/v/p?id=blk_GGAHEQYMSHSYAORNTSQS</v>
      </c>
    </row>
    <row r="8730" spans="1:3" ht="45" x14ac:dyDescent="0.2">
      <c r="A8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JCZTAUSJHNALGMNECJTD</v>
      </c>
      <c r="B8730" s="4" t="s">
        <v>33004</v>
      </c>
      <c r="C8730" s="1" t="str">
        <f ca="1">B8730&amp;A8730</f>
        <v>https://app.mirascan.vn/p/#/v/p?id=blk_JCZTAUSJHNALGMNECJTD</v>
      </c>
    </row>
    <row r="8731" spans="1:3" ht="45" x14ac:dyDescent="0.2">
      <c r="A8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OEYNCOVQOPCMLICGBFJV</v>
      </c>
      <c r="B8731" s="4" t="s">
        <v>33004</v>
      </c>
      <c r="C8731" s="1" t="str">
        <f ca="1">B8731&amp;A8731</f>
        <v>https://app.mirascan.vn/p/#/v/p?id=blk_OEYNCOVQOPCMLICGBFJV</v>
      </c>
    </row>
    <row r="8732" spans="1:3" ht="45" x14ac:dyDescent="0.2">
      <c r="A8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TKICEDHFBRIUKOJOBSFU</v>
      </c>
      <c r="B8732" s="4" t="s">
        <v>33004</v>
      </c>
      <c r="C8732" s="1" t="str">
        <f ca="1">B8732&amp;A8732</f>
        <v>https://app.mirascan.vn/p/#/v/p?id=blk_TKICEDHFBRIUKOJOBSFU</v>
      </c>
    </row>
    <row r="8733" spans="1:3" ht="45" x14ac:dyDescent="0.2">
      <c r="A8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LAXBLSOUKSWOWRHILIIH</v>
      </c>
      <c r="B8733" s="4" t="s">
        <v>33004</v>
      </c>
      <c r="C8733" s="1" t="str">
        <f ca="1">B8733&amp;A8733</f>
        <v>https://app.mirascan.vn/p/#/v/p?id=blk_LAXBLSOUKSWOWRHILIIH</v>
      </c>
    </row>
    <row r="8734" spans="1:3" ht="45" x14ac:dyDescent="0.2">
      <c r="A8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XKSSQTGUWKYIKDGRQVGQ</v>
      </c>
      <c r="B8734" s="4" t="s">
        <v>33004</v>
      </c>
      <c r="C8734" s="1" t="str">
        <f ca="1">B8734&amp;A8734</f>
        <v>https://app.mirascan.vn/p/#/v/p?id=blk_XKSSQTGUWKYIKDGRQVGQ</v>
      </c>
    </row>
    <row r="8735" spans="1:3" ht="45" x14ac:dyDescent="0.2">
      <c r="A8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TKPGTBSLTPGIZXWJVEPA</v>
      </c>
      <c r="B8735" s="4" t="s">
        <v>33004</v>
      </c>
      <c r="C8735" s="1" t="str">
        <f ca="1">B8735&amp;A8735</f>
        <v>https://app.mirascan.vn/p/#/v/p?id=blk_TKPGTBSLTPGIZXWJVEPA</v>
      </c>
    </row>
    <row r="8736" spans="1:3" ht="45" x14ac:dyDescent="0.2">
      <c r="A8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UWFMQXEDCTZLMMKTGNLO</v>
      </c>
      <c r="B8736" s="4" t="s">
        <v>33004</v>
      </c>
      <c r="C8736" s="1" t="str">
        <f ca="1">B8736&amp;A8736</f>
        <v>https://app.mirascan.vn/p/#/v/p?id=blk_UWFMQXEDCTZLMMKTGNLO</v>
      </c>
    </row>
    <row r="8737" spans="1:3" ht="45" x14ac:dyDescent="0.2">
      <c r="A8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FSGJWJTOSFRVOPNDVNCF</v>
      </c>
      <c r="B8737" s="4" t="s">
        <v>33004</v>
      </c>
      <c r="C8737" s="1" t="str">
        <f ca="1">B8737&amp;A8737</f>
        <v>https://app.mirascan.vn/p/#/v/p?id=blk_FSGJWJTOSFRVOPNDVNCF</v>
      </c>
    </row>
    <row r="8738" spans="1:3" ht="45" x14ac:dyDescent="0.2">
      <c r="A8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ZABZZOLAYXIBAMAVXPTV</v>
      </c>
      <c r="B8738" s="4" t="s">
        <v>33004</v>
      </c>
      <c r="C8738" s="1" t="str">
        <f ca="1">B8738&amp;A8738</f>
        <v>https://app.mirascan.vn/p/#/v/p?id=blk_ZABZZOLAYXIBAMAVXPTV</v>
      </c>
    </row>
    <row r="8739" spans="1:3" ht="45" x14ac:dyDescent="0.2">
      <c r="A8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OMJJVASADRBZFTUCAYPV</v>
      </c>
      <c r="B8739" s="4" t="s">
        <v>33004</v>
      </c>
      <c r="C8739" s="1" t="str">
        <f ca="1">B8739&amp;A8739</f>
        <v>https://app.mirascan.vn/p/#/v/p?id=blk_OMJJVASADRBZFTUCAYPV</v>
      </c>
    </row>
    <row r="8740" spans="1:3" ht="45" x14ac:dyDescent="0.2">
      <c r="A8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SZLLYLLQDIEJTUQLCNVE</v>
      </c>
      <c r="B8740" s="4" t="s">
        <v>33004</v>
      </c>
      <c r="C8740" s="1" t="str">
        <f ca="1">B8740&amp;A8740</f>
        <v>https://app.mirascan.vn/p/#/v/p?id=blk_SZLLYLLQDIEJTUQLCNVE</v>
      </c>
    </row>
    <row r="8741" spans="1:3" ht="45" x14ac:dyDescent="0.2">
      <c r="A8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RLKZIFMLSZLUAKWZPDBF</v>
      </c>
      <c r="B8741" s="4" t="s">
        <v>33004</v>
      </c>
      <c r="C8741" s="1" t="str">
        <f ca="1">B8741&amp;A8741</f>
        <v>https://app.mirascan.vn/p/#/v/p?id=blk_RLKZIFMLSZLUAKWZPDBF</v>
      </c>
    </row>
    <row r="8742" spans="1:3" ht="45" x14ac:dyDescent="0.2">
      <c r="A8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ZRDUNDEEUUVYZIQHSBZQ</v>
      </c>
      <c r="B8742" s="4" t="s">
        <v>33004</v>
      </c>
      <c r="C8742" s="1" t="str">
        <f ca="1">B8742&amp;A8742</f>
        <v>https://app.mirascan.vn/p/#/v/p?id=blk_ZRDUNDEEUUVYZIQHSBZQ</v>
      </c>
    </row>
    <row r="8743" spans="1:3" ht="45" x14ac:dyDescent="0.2">
      <c r="A8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UXDMGIRTZWWILYBGZWWG</v>
      </c>
      <c r="B8743" s="4" t="s">
        <v>33004</v>
      </c>
      <c r="C8743" s="1" t="str">
        <f ca="1">B8743&amp;A8743</f>
        <v>https://app.mirascan.vn/p/#/v/p?id=blk_UXDMGIRTZWWILYBGZWWG</v>
      </c>
    </row>
    <row r="8744" spans="1:3" ht="45" x14ac:dyDescent="0.2">
      <c r="A8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NWYTMXIKTXAUIIOOSHAT</v>
      </c>
      <c r="B8744" s="4" t="s">
        <v>33004</v>
      </c>
      <c r="C8744" s="1" t="str">
        <f ca="1">B8744&amp;A8744</f>
        <v>https://app.mirascan.vn/p/#/v/p?id=blk_NWYTMXIKTXAUIIOOSHAT</v>
      </c>
    </row>
    <row r="8745" spans="1:3" ht="45" x14ac:dyDescent="0.2">
      <c r="A8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MPTCJYPPXPGDZICAYZYH</v>
      </c>
      <c r="B8745" s="4" t="s">
        <v>33004</v>
      </c>
      <c r="C8745" s="1" t="str">
        <f ca="1">B8745&amp;A8745</f>
        <v>https://app.mirascan.vn/p/#/v/p?id=blk_MPTCJYPPXPGDZICAYZYH</v>
      </c>
    </row>
    <row r="8746" spans="1:3" ht="45" x14ac:dyDescent="0.2">
      <c r="A8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HJVHCNOFYYHNLNSMEYRW</v>
      </c>
      <c r="B8746" s="4" t="s">
        <v>33004</v>
      </c>
      <c r="C8746" s="1" t="str">
        <f ca="1">B8746&amp;A8746</f>
        <v>https://app.mirascan.vn/p/#/v/p?id=blk_HJVHCNOFYYHNLNSMEYRW</v>
      </c>
    </row>
    <row r="8747" spans="1:3" ht="45" x14ac:dyDescent="0.2">
      <c r="A8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XTRHIJUGSRVKRQIWTWWH</v>
      </c>
      <c r="B8747" s="4" t="s">
        <v>33004</v>
      </c>
      <c r="C8747" s="1" t="str">
        <f ca="1">B8747&amp;A8747</f>
        <v>https://app.mirascan.vn/p/#/v/p?id=blk_XTRHIJUGSRVKRQIWTWWH</v>
      </c>
    </row>
    <row r="8748" spans="1:3" ht="45" x14ac:dyDescent="0.2">
      <c r="A8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RISDWEMUNAZZDITMBPZW</v>
      </c>
      <c r="B8748" s="4" t="s">
        <v>33004</v>
      </c>
      <c r="C8748" s="1" t="str">
        <f ca="1">B8748&amp;A8748</f>
        <v>https://app.mirascan.vn/p/#/v/p?id=blk_RISDWEMUNAZZDITMBPZW</v>
      </c>
    </row>
    <row r="8749" spans="1:3" ht="45" x14ac:dyDescent="0.2">
      <c r="A8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YOKEMOJCZRKYLZGUDQUF</v>
      </c>
      <c r="B8749" s="4" t="s">
        <v>33004</v>
      </c>
      <c r="C8749" s="1" t="str">
        <f ca="1">B8749&amp;A8749</f>
        <v>https://app.mirascan.vn/p/#/v/p?id=blk_YOKEMOJCZRKYLZGUDQUF</v>
      </c>
    </row>
    <row r="8750" spans="1:3" ht="45" x14ac:dyDescent="0.2">
      <c r="A8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KMSLCWMTJTPWAFRJEZFC</v>
      </c>
      <c r="B8750" s="4" t="s">
        <v>33004</v>
      </c>
      <c r="C8750" s="1" t="str">
        <f ca="1">B8750&amp;A8750</f>
        <v>https://app.mirascan.vn/p/#/v/p?id=blk_KMSLCWMTJTPWAFRJEZFC</v>
      </c>
    </row>
    <row r="8751" spans="1:3" ht="45" x14ac:dyDescent="0.2">
      <c r="A8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WCGTPEGZTRGTENZQIDOX</v>
      </c>
      <c r="B8751" s="4" t="s">
        <v>33004</v>
      </c>
      <c r="C8751" s="1" t="str">
        <f ca="1">B8751&amp;A8751</f>
        <v>https://app.mirascan.vn/p/#/v/p?id=blk_WCGTPEGZTRGTENZQIDOX</v>
      </c>
    </row>
    <row r="8752" spans="1:3" ht="45" x14ac:dyDescent="0.2">
      <c r="A8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NHEIOUJJMAOWQWEBJOSF</v>
      </c>
      <c r="B8752" s="4" t="s">
        <v>33004</v>
      </c>
      <c r="C8752" s="1" t="str">
        <f ca="1">B8752&amp;A8752</f>
        <v>https://app.mirascan.vn/p/#/v/p?id=blk_NHEIOUJJMAOWQWEBJOSF</v>
      </c>
    </row>
    <row r="8753" spans="1:3" ht="45" x14ac:dyDescent="0.2">
      <c r="A8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JAPGQUZEEQSBNVVAVSPE</v>
      </c>
      <c r="B8753" s="4" t="s">
        <v>33004</v>
      </c>
      <c r="C8753" s="1" t="str">
        <f ca="1">B8753&amp;A8753</f>
        <v>https://app.mirascan.vn/p/#/v/p?id=blk_JAPGQUZEEQSBNVVAVSPE</v>
      </c>
    </row>
    <row r="8754" spans="1:3" ht="45" x14ac:dyDescent="0.2">
      <c r="A8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DWYUHYHLLCMIMVLLCEJH</v>
      </c>
      <c r="B8754" s="4" t="s">
        <v>33004</v>
      </c>
      <c r="C8754" s="1" t="str">
        <f ca="1">B8754&amp;A8754</f>
        <v>https://app.mirascan.vn/p/#/v/p?id=blk_DWYUHYHLLCMIMVLLCEJH</v>
      </c>
    </row>
    <row r="8755" spans="1:3" ht="45" x14ac:dyDescent="0.2">
      <c r="A8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PUHRIRDWPFVNLHLNGLPM</v>
      </c>
      <c r="B8755" s="4" t="s">
        <v>33004</v>
      </c>
      <c r="C8755" s="1" t="str">
        <f ca="1">B8755&amp;A8755</f>
        <v>https://app.mirascan.vn/p/#/v/p?id=blk_PUHRIRDWPFVNLHLNGLPM</v>
      </c>
    </row>
    <row r="8756" spans="1:3" ht="45" x14ac:dyDescent="0.2">
      <c r="A8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UQRPQKVHVIVBDTVNAZSC</v>
      </c>
      <c r="B8756" s="4" t="s">
        <v>33004</v>
      </c>
      <c r="C8756" s="1" t="str">
        <f ca="1">B8756&amp;A8756</f>
        <v>https://app.mirascan.vn/p/#/v/p?id=blk_UQRPQKVHVIVBDTVNAZSC</v>
      </c>
    </row>
    <row r="8757" spans="1:3" ht="45" x14ac:dyDescent="0.2">
      <c r="A8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ZEBTUDUCFNHKILTWGGFE</v>
      </c>
      <c r="B8757" s="4" t="s">
        <v>33004</v>
      </c>
      <c r="C8757" s="1" t="str">
        <f ca="1">B8757&amp;A8757</f>
        <v>https://app.mirascan.vn/p/#/v/p?id=blk_ZEBTUDUCFNHKILTWGGFE</v>
      </c>
    </row>
    <row r="8758" spans="1:3" ht="45" x14ac:dyDescent="0.2">
      <c r="A8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RCGAQYUSTHPFPOQUARHR</v>
      </c>
      <c r="B8758" s="4" t="s">
        <v>33004</v>
      </c>
      <c r="C8758" s="1" t="str">
        <f ca="1">B8758&amp;A8758</f>
        <v>https://app.mirascan.vn/p/#/v/p?id=blk_RCGAQYUSTHPFPOQUARHR</v>
      </c>
    </row>
    <row r="8759" spans="1:3" ht="45" x14ac:dyDescent="0.2">
      <c r="A8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SNAXNQARAVYCKOEVAUES</v>
      </c>
      <c r="B8759" s="4" t="s">
        <v>33004</v>
      </c>
      <c r="C8759" s="1" t="str">
        <f ca="1">B8759&amp;A8759</f>
        <v>https://app.mirascan.vn/p/#/v/p?id=blk_SNAXNQARAVYCKOEVAUES</v>
      </c>
    </row>
    <row r="8760" spans="1:3" ht="45" x14ac:dyDescent="0.2">
      <c r="A8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JWRSOKIZIEJSVMNDSJIX</v>
      </c>
      <c r="B8760" s="4" t="s">
        <v>33004</v>
      </c>
      <c r="C8760" s="1" t="str">
        <f ca="1">B8760&amp;A8760</f>
        <v>https://app.mirascan.vn/p/#/v/p?id=blk_JWRSOKIZIEJSVMNDSJIX</v>
      </c>
    </row>
    <row r="8761" spans="1:3" ht="45" x14ac:dyDescent="0.2">
      <c r="A8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NDNGROCZRSWHLWWQXBCY</v>
      </c>
      <c r="B8761" s="4" t="s">
        <v>33004</v>
      </c>
      <c r="C8761" s="1" t="str">
        <f ca="1">B8761&amp;A8761</f>
        <v>https://app.mirascan.vn/p/#/v/p?id=blk_NDNGROCZRSWHLWWQXBCY</v>
      </c>
    </row>
    <row r="8762" spans="1:3" ht="45" x14ac:dyDescent="0.2">
      <c r="A8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DALWJOZQXQXAYTVUENYM</v>
      </c>
      <c r="B8762" s="4" t="s">
        <v>33004</v>
      </c>
      <c r="C8762" s="1" t="str">
        <f ca="1">B8762&amp;A8762</f>
        <v>https://app.mirascan.vn/p/#/v/p?id=blk_DALWJOZQXQXAYTVUENYM</v>
      </c>
    </row>
    <row r="8763" spans="1:3" ht="45" x14ac:dyDescent="0.2">
      <c r="A8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OZYRVBSIXOGSXJPHFBOC</v>
      </c>
      <c r="B8763" s="4" t="s">
        <v>33004</v>
      </c>
      <c r="C8763" s="1" t="str">
        <f ca="1">B8763&amp;A8763</f>
        <v>https://app.mirascan.vn/p/#/v/p?id=blk_OZYRVBSIXOGSXJPHFBOC</v>
      </c>
    </row>
    <row r="8764" spans="1:3" ht="45" x14ac:dyDescent="0.2">
      <c r="A8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YJNIITFDHUXUGVNTWTMJ</v>
      </c>
      <c r="B8764" s="4" t="s">
        <v>33004</v>
      </c>
      <c r="C8764" s="1" t="str">
        <f ca="1">B8764&amp;A8764</f>
        <v>https://app.mirascan.vn/p/#/v/p?id=blk_YJNIITFDHUXUGVNTWTMJ</v>
      </c>
    </row>
    <row r="8765" spans="1:3" ht="45" x14ac:dyDescent="0.2">
      <c r="A8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WJQLJVNRPMZRBKEHGEGM</v>
      </c>
      <c r="B8765" s="4" t="s">
        <v>33004</v>
      </c>
      <c r="C8765" s="1" t="str">
        <f ca="1">B8765&amp;A8765</f>
        <v>https://app.mirascan.vn/p/#/v/p?id=blk_WJQLJVNRPMZRBKEHGEGM</v>
      </c>
    </row>
    <row r="8766" spans="1:3" ht="45" x14ac:dyDescent="0.2">
      <c r="A8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JHNCVXMHWQGAOSIVHLQR</v>
      </c>
      <c r="B8766" s="4" t="s">
        <v>33004</v>
      </c>
      <c r="C8766" s="1" t="str">
        <f ca="1">B8766&amp;A8766</f>
        <v>https://app.mirascan.vn/p/#/v/p?id=blk_JHNCVXMHWQGAOSIVHLQR</v>
      </c>
    </row>
    <row r="8767" spans="1:3" ht="45" x14ac:dyDescent="0.2">
      <c r="A8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OUFZQEHYVJKLALDWASXQ</v>
      </c>
      <c r="B8767" s="4" t="s">
        <v>33004</v>
      </c>
      <c r="C8767" s="1" t="str">
        <f ca="1">B8767&amp;A8767</f>
        <v>https://app.mirascan.vn/p/#/v/p?id=blk_OUFZQEHYVJKLALDWASXQ</v>
      </c>
    </row>
    <row r="8768" spans="1:3" ht="45" x14ac:dyDescent="0.2">
      <c r="A8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AUXETJNSQYIHZWGZDAQI</v>
      </c>
      <c r="B8768" s="4" t="s">
        <v>33004</v>
      </c>
      <c r="C8768" s="1" t="str">
        <f ca="1">B8768&amp;A8768</f>
        <v>https://app.mirascan.vn/p/#/v/p?id=blk_AUXETJNSQYIHZWGZDAQI</v>
      </c>
    </row>
    <row r="8769" spans="1:3" ht="45" x14ac:dyDescent="0.2">
      <c r="A8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RWFATETFIONEBNCKRXSW</v>
      </c>
      <c r="B8769" s="4" t="s">
        <v>33004</v>
      </c>
      <c r="C8769" s="1" t="str">
        <f ca="1">B8769&amp;A8769</f>
        <v>https://app.mirascan.vn/p/#/v/p?id=blk_RWFATETFIONEBNCKRXSW</v>
      </c>
    </row>
    <row r="8770" spans="1:3" ht="45" x14ac:dyDescent="0.2">
      <c r="A8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HVRJIOIHVHIIEWOQTKMC</v>
      </c>
      <c r="B8770" s="4" t="s">
        <v>33004</v>
      </c>
      <c r="C8770" s="1" t="str">
        <f ca="1">B8770&amp;A8770</f>
        <v>https://app.mirascan.vn/p/#/v/p?id=blk_HVRJIOIHVHIIEWOQTKMC</v>
      </c>
    </row>
    <row r="8771" spans="1:3" ht="45" x14ac:dyDescent="0.2">
      <c r="A8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IAWGFBYCBTXDRBASSOUC</v>
      </c>
      <c r="B8771" s="4" t="s">
        <v>33004</v>
      </c>
      <c r="C8771" s="1" t="str">
        <f ca="1">B8771&amp;A8771</f>
        <v>https://app.mirascan.vn/p/#/v/p?id=blk_IAWGFBYCBTXDRBASSOUC</v>
      </c>
    </row>
    <row r="8772" spans="1:3" ht="45" x14ac:dyDescent="0.2">
      <c r="A8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GPVIZZRXLWEHPTTEZGCY</v>
      </c>
      <c r="B8772" s="4" t="s">
        <v>33004</v>
      </c>
      <c r="C8772" s="1" t="str">
        <f ca="1">B8772&amp;A8772</f>
        <v>https://app.mirascan.vn/p/#/v/p?id=blk_GPVIZZRXLWEHPTTEZGCY</v>
      </c>
    </row>
    <row r="8773" spans="1:3" ht="45" x14ac:dyDescent="0.2">
      <c r="A8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VUAHPMRZZMKWWSIFFTGW</v>
      </c>
      <c r="B8773" s="4" t="s">
        <v>33004</v>
      </c>
      <c r="C8773" s="1" t="str">
        <f ca="1">B8773&amp;A8773</f>
        <v>https://app.mirascan.vn/p/#/v/p?id=blk_VUAHPMRZZMKWWSIFFTGW</v>
      </c>
    </row>
    <row r="8774" spans="1:3" ht="45" x14ac:dyDescent="0.2">
      <c r="A8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EJNJETLZZYGAXUHERLUX</v>
      </c>
      <c r="B8774" s="4" t="s">
        <v>33004</v>
      </c>
      <c r="C8774" s="1" t="str">
        <f ca="1">B8774&amp;A8774</f>
        <v>https://app.mirascan.vn/p/#/v/p?id=blk_EJNJETLZZYGAXUHERLUX</v>
      </c>
    </row>
    <row r="8775" spans="1:3" ht="45" x14ac:dyDescent="0.2">
      <c r="A8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SBAUJCABWFSCGUARKGTW</v>
      </c>
      <c r="B8775" s="4" t="s">
        <v>33004</v>
      </c>
      <c r="C8775" s="1" t="str">
        <f ca="1">B8775&amp;A8775</f>
        <v>https://app.mirascan.vn/p/#/v/p?id=blk_SBAUJCABWFSCGUARKGTW</v>
      </c>
    </row>
    <row r="8776" spans="1:3" ht="45" x14ac:dyDescent="0.2">
      <c r="A8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EJVIRVADYDXSLHMCURDQ</v>
      </c>
      <c r="B8776" s="4" t="s">
        <v>33004</v>
      </c>
      <c r="C8776" s="1" t="str">
        <f ca="1">B8776&amp;A8776</f>
        <v>https://app.mirascan.vn/p/#/v/p?id=blk_EJVIRVADYDXSLHMCURDQ</v>
      </c>
    </row>
    <row r="8777" spans="1:3" ht="45" x14ac:dyDescent="0.2">
      <c r="A8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MORLMYDDFIBNLFXZXIXU</v>
      </c>
      <c r="B8777" s="4" t="s">
        <v>33004</v>
      </c>
      <c r="C8777" s="1" t="str">
        <f ca="1">B8777&amp;A8777</f>
        <v>https://app.mirascan.vn/p/#/v/p?id=blk_MORLMYDDFIBNLFXZXIXU</v>
      </c>
    </row>
    <row r="8778" spans="1:3" ht="45" x14ac:dyDescent="0.2">
      <c r="A8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IWCNPZSSFHHLKRJYNRRX</v>
      </c>
      <c r="B8778" s="4" t="s">
        <v>33004</v>
      </c>
      <c r="C8778" s="1" t="str">
        <f ca="1">B8778&amp;A8778</f>
        <v>https://app.mirascan.vn/p/#/v/p?id=blk_IWCNPZSSFHHLKRJYNRRX</v>
      </c>
    </row>
    <row r="8779" spans="1:3" ht="45" x14ac:dyDescent="0.2">
      <c r="A8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XEZYAORHDYDYVIUJHDJX</v>
      </c>
      <c r="B8779" s="4" t="s">
        <v>33004</v>
      </c>
      <c r="C8779" s="1" t="str">
        <f ca="1">B8779&amp;A8779</f>
        <v>https://app.mirascan.vn/p/#/v/p?id=blk_XEZYAORHDYDYVIUJHDJX</v>
      </c>
    </row>
    <row r="8780" spans="1:3" ht="45" x14ac:dyDescent="0.2">
      <c r="A8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CBCUEVUWVVIHYZSMUSUX</v>
      </c>
      <c r="B8780" s="4" t="s">
        <v>33004</v>
      </c>
      <c r="C8780" s="1" t="str">
        <f ca="1">B8780&amp;A8780</f>
        <v>https://app.mirascan.vn/p/#/v/p?id=blk_CBCUEVUWVVIHYZSMUSUX</v>
      </c>
    </row>
    <row r="8781" spans="1:3" ht="45" x14ac:dyDescent="0.2">
      <c r="A8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RTZHBAFRXJJWDZITLIPC</v>
      </c>
      <c r="B8781" s="4" t="s">
        <v>33004</v>
      </c>
      <c r="C8781" s="1" t="str">
        <f ca="1">B8781&amp;A8781</f>
        <v>https://app.mirascan.vn/p/#/v/p?id=blk_RTZHBAFRXJJWDZITLIPC</v>
      </c>
    </row>
    <row r="8782" spans="1:3" ht="45" x14ac:dyDescent="0.2">
      <c r="A8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INDCDXYMSNYDKLLTAACU</v>
      </c>
      <c r="B8782" s="4" t="s">
        <v>33004</v>
      </c>
      <c r="C8782" s="1" t="str">
        <f ca="1">B8782&amp;A8782</f>
        <v>https://app.mirascan.vn/p/#/v/p?id=blk_INDCDXYMSNYDKLLTAACU</v>
      </c>
    </row>
    <row r="8783" spans="1:3" ht="45" x14ac:dyDescent="0.2">
      <c r="A8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RCIYDCLWTUVGDIYYGUOJ</v>
      </c>
      <c r="B8783" s="4" t="s">
        <v>33004</v>
      </c>
      <c r="C8783" s="1" t="str">
        <f ca="1">B8783&amp;A8783</f>
        <v>https://app.mirascan.vn/p/#/v/p?id=blk_RCIYDCLWTUVGDIYYGUOJ</v>
      </c>
    </row>
    <row r="8784" spans="1:3" ht="45" x14ac:dyDescent="0.2">
      <c r="A8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XMZPBUQZEPVAKSTMGAOV</v>
      </c>
      <c r="B8784" s="4" t="s">
        <v>33004</v>
      </c>
      <c r="C8784" s="1" t="str">
        <f ca="1">B8784&amp;A8784</f>
        <v>https://app.mirascan.vn/p/#/v/p?id=blk_XMZPBUQZEPVAKSTMGAOV</v>
      </c>
    </row>
    <row r="8785" spans="1:3" ht="45" x14ac:dyDescent="0.2">
      <c r="A8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QKVVYPAVSZZJOXEWSOFL</v>
      </c>
      <c r="B8785" s="4" t="s">
        <v>33004</v>
      </c>
      <c r="C8785" s="1" t="str">
        <f ca="1">B8785&amp;A8785</f>
        <v>https://app.mirascan.vn/p/#/v/p?id=blk_QKVVYPAVSZZJOXEWSOFL</v>
      </c>
    </row>
    <row r="8786" spans="1:3" ht="45" x14ac:dyDescent="0.2">
      <c r="A8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FAJIGNWUUKOVYIJAIQXC</v>
      </c>
      <c r="B8786" s="4" t="s">
        <v>33004</v>
      </c>
      <c r="C8786" s="1" t="str">
        <f ca="1">B8786&amp;A8786</f>
        <v>https://app.mirascan.vn/p/#/v/p?id=blk_FAJIGNWUUKOVYIJAIQXC</v>
      </c>
    </row>
    <row r="8787" spans="1:3" ht="45" x14ac:dyDescent="0.2">
      <c r="A8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VIYDGUUFMUSMOCDJRITI</v>
      </c>
      <c r="B8787" s="4" t="s">
        <v>33004</v>
      </c>
      <c r="C8787" s="1" t="str">
        <f ca="1">B8787&amp;A8787</f>
        <v>https://app.mirascan.vn/p/#/v/p?id=blk_VIYDGUUFMUSMOCDJRITI</v>
      </c>
    </row>
    <row r="8788" spans="1:3" ht="45" x14ac:dyDescent="0.2">
      <c r="A8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IXWEKDLJLGMRQEBNAHGN</v>
      </c>
      <c r="B8788" s="4" t="s">
        <v>33004</v>
      </c>
      <c r="C8788" s="1" t="str">
        <f ca="1">B8788&amp;A8788</f>
        <v>https://app.mirascan.vn/p/#/v/p?id=blk_IXWEKDLJLGMRQEBNAHGN</v>
      </c>
    </row>
    <row r="8789" spans="1:3" ht="45" x14ac:dyDescent="0.2">
      <c r="A8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DFTODURQRHLWHDGARZZF</v>
      </c>
      <c r="B8789" s="4" t="s">
        <v>33004</v>
      </c>
      <c r="C8789" s="1" t="str">
        <f ca="1">B8789&amp;A8789</f>
        <v>https://app.mirascan.vn/p/#/v/p?id=blk_DFTODURQRHLWHDGARZZF</v>
      </c>
    </row>
    <row r="8790" spans="1:3" ht="45" x14ac:dyDescent="0.2">
      <c r="A8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VTJTLZXSGRYNMHXYOTFA</v>
      </c>
      <c r="B8790" s="4" t="s">
        <v>33004</v>
      </c>
      <c r="C8790" s="1" t="str">
        <f ca="1">B8790&amp;A8790</f>
        <v>https://app.mirascan.vn/p/#/v/p?id=blk_VTJTLZXSGRYNMHXYOTFA</v>
      </c>
    </row>
    <row r="8791" spans="1:3" ht="45" x14ac:dyDescent="0.2">
      <c r="A8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WPSBZJDYISCSRURARQDA</v>
      </c>
      <c r="B8791" s="4" t="s">
        <v>33004</v>
      </c>
      <c r="C8791" s="1" t="str">
        <f ca="1">B8791&amp;A8791</f>
        <v>https://app.mirascan.vn/p/#/v/p?id=blk_WPSBZJDYISCSRURARQDA</v>
      </c>
    </row>
    <row r="8792" spans="1:3" ht="45" x14ac:dyDescent="0.2">
      <c r="A8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DEDMDVEBPDCVFTHGIQWO</v>
      </c>
      <c r="B8792" s="4" t="s">
        <v>33004</v>
      </c>
      <c r="C8792" s="1" t="str">
        <f ca="1">B8792&amp;A8792</f>
        <v>https://app.mirascan.vn/p/#/v/p?id=blk_DEDMDVEBPDCVFTHGIQWO</v>
      </c>
    </row>
    <row r="8793" spans="1:3" ht="45" x14ac:dyDescent="0.2">
      <c r="A8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ICQSAJJJUEOKBARDFLKM</v>
      </c>
      <c r="B8793" s="4" t="s">
        <v>33004</v>
      </c>
      <c r="C8793" s="1" t="str">
        <f ca="1">B8793&amp;A8793</f>
        <v>https://app.mirascan.vn/p/#/v/p?id=blk_ICQSAJJJUEOKBARDFLKM</v>
      </c>
    </row>
    <row r="8794" spans="1:3" ht="45" x14ac:dyDescent="0.2">
      <c r="A8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ZNFUNSNOVWQAROZKUTDM</v>
      </c>
      <c r="B8794" s="4" t="s">
        <v>33004</v>
      </c>
      <c r="C8794" s="1" t="str">
        <f ca="1">B8794&amp;A8794</f>
        <v>https://app.mirascan.vn/p/#/v/p?id=blk_ZNFUNSNOVWQAROZKUTDM</v>
      </c>
    </row>
    <row r="8795" spans="1:3" ht="45" x14ac:dyDescent="0.2">
      <c r="A8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YSCFNYUWIOZTXOYXXYJW</v>
      </c>
      <c r="B8795" s="4" t="s">
        <v>33004</v>
      </c>
      <c r="C8795" s="1" t="str">
        <f ca="1">B8795&amp;A8795</f>
        <v>https://app.mirascan.vn/p/#/v/p?id=blk_YSCFNYUWIOZTXOYXXYJW</v>
      </c>
    </row>
    <row r="8796" spans="1:3" ht="45" x14ac:dyDescent="0.2">
      <c r="A8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LKQDDRUGGPNCYXASXPVG</v>
      </c>
      <c r="B8796" s="4" t="s">
        <v>33004</v>
      </c>
      <c r="C8796" s="1" t="str">
        <f ca="1">B8796&amp;A8796</f>
        <v>https://app.mirascan.vn/p/#/v/p?id=blk_LKQDDRUGGPNCYXASXPVG</v>
      </c>
    </row>
    <row r="8797" spans="1:3" ht="45" x14ac:dyDescent="0.2">
      <c r="A8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VCXBNWYGUTSTKFQZOCFP</v>
      </c>
      <c r="B8797" s="4" t="s">
        <v>33004</v>
      </c>
      <c r="C8797" s="1" t="str">
        <f ca="1">B8797&amp;A8797</f>
        <v>https://app.mirascan.vn/p/#/v/p?id=blk_VCXBNWYGUTSTKFQZOCFP</v>
      </c>
    </row>
    <row r="8798" spans="1:3" ht="45" x14ac:dyDescent="0.2">
      <c r="A8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QXJQTMPAWOWMDWDJVSPG</v>
      </c>
      <c r="B8798" s="4" t="s">
        <v>33004</v>
      </c>
      <c r="C8798" s="1" t="str">
        <f ca="1">B8798&amp;A8798</f>
        <v>https://app.mirascan.vn/p/#/v/p?id=blk_QXJQTMPAWOWMDWDJVSPG</v>
      </c>
    </row>
    <row r="8799" spans="1:3" ht="45" x14ac:dyDescent="0.2">
      <c r="A8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HKPHRHJUZGIFKNDOVDAR</v>
      </c>
      <c r="B8799" s="4" t="s">
        <v>33004</v>
      </c>
      <c r="C8799" s="1" t="str">
        <f ca="1">B8799&amp;A8799</f>
        <v>https://app.mirascan.vn/p/#/v/p?id=blk_HKPHRHJUZGIFKNDOVDAR</v>
      </c>
    </row>
    <row r="8800" spans="1:3" ht="45" x14ac:dyDescent="0.2">
      <c r="A8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KVWPFGESOIVVFGVJMOVF</v>
      </c>
      <c r="B8800" s="4" t="s">
        <v>33004</v>
      </c>
      <c r="C8800" s="1" t="str">
        <f ca="1">B8800&amp;A8800</f>
        <v>https://app.mirascan.vn/p/#/v/p?id=blk_KVWPFGESOIVVFGVJMOVF</v>
      </c>
    </row>
    <row r="8801" spans="1:3" ht="45" x14ac:dyDescent="0.2">
      <c r="A8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POZBPRTSQDTZEHKUKAZQ</v>
      </c>
      <c r="B8801" s="4" t="s">
        <v>33004</v>
      </c>
      <c r="C8801" s="1" t="str">
        <f ca="1">B8801&amp;A8801</f>
        <v>https://app.mirascan.vn/p/#/v/p?id=blk_POZBPRTSQDTZEHKUKAZQ</v>
      </c>
    </row>
    <row r="8802" spans="1:3" ht="45" x14ac:dyDescent="0.2">
      <c r="A8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NNNCHRFXKCPYPVOSEWNP</v>
      </c>
      <c r="B8802" s="4" t="s">
        <v>33004</v>
      </c>
      <c r="C8802" s="1" t="str">
        <f ca="1">B8802&amp;A8802</f>
        <v>https://app.mirascan.vn/p/#/v/p?id=blk_NNNCHRFXKCPYPVOSEWNP</v>
      </c>
    </row>
    <row r="8803" spans="1:3" ht="45" x14ac:dyDescent="0.2">
      <c r="A8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NQBAEUIXQGZHTLONMKEI</v>
      </c>
      <c r="B8803" s="4" t="s">
        <v>33004</v>
      </c>
      <c r="C8803" s="1" t="str">
        <f ca="1">B8803&amp;A8803</f>
        <v>https://app.mirascan.vn/p/#/v/p?id=blk_NQBAEUIXQGZHTLONMKEI</v>
      </c>
    </row>
    <row r="8804" spans="1:3" ht="45" x14ac:dyDescent="0.2">
      <c r="A8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MOQFRKFYAFKKIIDQZDYQ</v>
      </c>
      <c r="B8804" s="4" t="s">
        <v>33004</v>
      </c>
      <c r="C8804" s="1" t="str">
        <f ca="1">B8804&amp;A8804</f>
        <v>https://app.mirascan.vn/p/#/v/p?id=blk_MOQFRKFYAFKKIIDQZDYQ</v>
      </c>
    </row>
    <row r="8805" spans="1:3" ht="45" x14ac:dyDescent="0.2">
      <c r="A8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FUYQPNKSTLQNKBGLQBRD</v>
      </c>
      <c r="B8805" s="4" t="s">
        <v>33004</v>
      </c>
      <c r="C8805" s="1" t="str">
        <f ca="1">B8805&amp;A8805</f>
        <v>https://app.mirascan.vn/p/#/v/p?id=blk_FUYQPNKSTLQNKBGLQBRD</v>
      </c>
    </row>
    <row r="8806" spans="1:3" ht="45" x14ac:dyDescent="0.2">
      <c r="A8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KCJAOKSCEHUDNXJMXAAS</v>
      </c>
      <c r="B8806" s="4" t="s">
        <v>33004</v>
      </c>
      <c r="C8806" s="1" t="str">
        <f ca="1">B8806&amp;A8806</f>
        <v>https://app.mirascan.vn/p/#/v/p?id=blk_KCJAOKSCEHUDNXJMXAAS</v>
      </c>
    </row>
    <row r="8807" spans="1:3" ht="45" x14ac:dyDescent="0.2">
      <c r="A8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UDNNUFLZXWCVTSDDFNTV</v>
      </c>
      <c r="B8807" s="4" t="s">
        <v>33004</v>
      </c>
      <c r="C8807" s="1" t="str">
        <f ca="1">B8807&amp;A8807</f>
        <v>https://app.mirascan.vn/p/#/v/p?id=blk_UDNNUFLZXWCVTSDDFNTV</v>
      </c>
    </row>
    <row r="8808" spans="1:3" ht="45" x14ac:dyDescent="0.2">
      <c r="A8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PIDDCUDBSOWZTHIMMFWL</v>
      </c>
      <c r="B8808" s="4" t="s">
        <v>33004</v>
      </c>
      <c r="C8808" s="1" t="str">
        <f ca="1">B8808&amp;A8808</f>
        <v>https://app.mirascan.vn/p/#/v/p?id=blk_PIDDCUDBSOWZTHIMMFWL</v>
      </c>
    </row>
    <row r="8809" spans="1:3" ht="45" x14ac:dyDescent="0.2">
      <c r="A8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QORCCJLIYGEFTGEPWLIY</v>
      </c>
      <c r="B8809" s="4" t="s">
        <v>33004</v>
      </c>
      <c r="C8809" s="1" t="str">
        <f ca="1">B8809&amp;A8809</f>
        <v>https://app.mirascan.vn/p/#/v/p?id=blk_QORCCJLIYGEFTGEPWLIY</v>
      </c>
    </row>
    <row r="8810" spans="1:3" ht="45" x14ac:dyDescent="0.2">
      <c r="A8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CGSPLQAWKBUDWIBEIRSU</v>
      </c>
      <c r="B8810" s="4" t="s">
        <v>33004</v>
      </c>
      <c r="C8810" s="1" t="str">
        <f ca="1">B8810&amp;A8810</f>
        <v>https://app.mirascan.vn/p/#/v/p?id=blk_CGSPLQAWKBUDWIBEIRSU</v>
      </c>
    </row>
    <row r="8811" spans="1:3" ht="45" x14ac:dyDescent="0.2">
      <c r="A8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HCBFNUDFIKSKWECIDVQY</v>
      </c>
      <c r="B8811" s="4" t="s">
        <v>33004</v>
      </c>
      <c r="C8811" s="1" t="str">
        <f ca="1">B8811&amp;A8811</f>
        <v>https://app.mirascan.vn/p/#/v/p?id=blk_HCBFNUDFIKSKWECIDVQY</v>
      </c>
    </row>
    <row r="8812" spans="1:3" ht="45" x14ac:dyDescent="0.2">
      <c r="A8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UOXGPCKHFEEEHIUYYHBQ</v>
      </c>
      <c r="B8812" s="4" t="s">
        <v>33004</v>
      </c>
      <c r="C8812" s="1" t="str">
        <f ca="1">B8812&amp;A8812</f>
        <v>https://app.mirascan.vn/p/#/v/p?id=blk_UOXGPCKHFEEEHIUYYHBQ</v>
      </c>
    </row>
    <row r="8813" spans="1:3" ht="45" x14ac:dyDescent="0.2">
      <c r="A8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UUHYPHATZKDUFNOKKGBH</v>
      </c>
      <c r="B8813" s="4" t="s">
        <v>33004</v>
      </c>
      <c r="C8813" s="1" t="str">
        <f ca="1">B8813&amp;A8813</f>
        <v>https://app.mirascan.vn/p/#/v/p?id=blk_UUHYPHATZKDUFNOKKGBH</v>
      </c>
    </row>
    <row r="8814" spans="1:3" ht="45" x14ac:dyDescent="0.2">
      <c r="A8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FNASVFXPUPWEPFLJWSEF</v>
      </c>
      <c r="B8814" s="4" t="s">
        <v>33004</v>
      </c>
      <c r="C8814" s="1" t="str">
        <f ca="1">B8814&amp;A8814</f>
        <v>https://app.mirascan.vn/p/#/v/p?id=blk_FNASVFXPUPWEPFLJWSEF</v>
      </c>
    </row>
    <row r="8815" spans="1:3" ht="45" x14ac:dyDescent="0.2">
      <c r="A8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JWJKVKERMEYBIIBSPNOZ</v>
      </c>
      <c r="B8815" s="4" t="s">
        <v>33004</v>
      </c>
      <c r="C8815" s="1" t="str">
        <f ca="1">B8815&amp;A8815</f>
        <v>https://app.mirascan.vn/p/#/v/p?id=blk_JWJKVKERMEYBIIBSPNOZ</v>
      </c>
    </row>
    <row r="8816" spans="1:3" ht="45" x14ac:dyDescent="0.2">
      <c r="A8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MWBNSAPECCNVJYSLPKWF</v>
      </c>
      <c r="B8816" s="4" t="s">
        <v>33004</v>
      </c>
      <c r="C8816" s="1" t="str">
        <f ca="1">B8816&amp;A8816</f>
        <v>https://app.mirascan.vn/p/#/v/p?id=blk_MWBNSAPECCNVJYSLPKWF</v>
      </c>
    </row>
    <row r="8817" spans="1:3" ht="45" x14ac:dyDescent="0.2">
      <c r="A8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JVXOUXRBBJIFBMFQFHWQ</v>
      </c>
      <c r="B8817" s="4" t="s">
        <v>33004</v>
      </c>
      <c r="C8817" s="1" t="str">
        <f ca="1">B8817&amp;A8817</f>
        <v>https://app.mirascan.vn/p/#/v/p?id=blk_JVXOUXRBBJIFBMFQFHWQ</v>
      </c>
    </row>
    <row r="8818" spans="1:3" ht="45" x14ac:dyDescent="0.2">
      <c r="A8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MIOQNRBACHPMKEQLDRIB</v>
      </c>
      <c r="B8818" s="4" t="s">
        <v>33004</v>
      </c>
      <c r="C8818" s="1" t="str">
        <f ca="1">B8818&amp;A8818</f>
        <v>https://app.mirascan.vn/p/#/v/p?id=blk_MIOQNRBACHPMKEQLDRIB</v>
      </c>
    </row>
    <row r="8819" spans="1:3" ht="45" x14ac:dyDescent="0.2">
      <c r="A8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XWWKHBKHWZBXTFIQLNNQ</v>
      </c>
      <c r="B8819" s="4" t="s">
        <v>33004</v>
      </c>
      <c r="C8819" s="1" t="str">
        <f ca="1">B8819&amp;A8819</f>
        <v>https://app.mirascan.vn/p/#/v/p?id=blk_XWWKHBKHWZBXTFIQLNNQ</v>
      </c>
    </row>
    <row r="8820" spans="1:3" ht="45" x14ac:dyDescent="0.2">
      <c r="A8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QYAKSEPVOONEVAHLFDTE</v>
      </c>
      <c r="B8820" s="4" t="s">
        <v>33004</v>
      </c>
      <c r="C8820" s="1" t="str">
        <f ca="1">B8820&amp;A8820</f>
        <v>https://app.mirascan.vn/p/#/v/p?id=blk_QYAKSEPVOONEVAHLFDTE</v>
      </c>
    </row>
    <row r="8821" spans="1:3" ht="45" x14ac:dyDescent="0.2">
      <c r="A8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BDFDEATRLZSWYISSGTZN</v>
      </c>
      <c r="B8821" s="4" t="s">
        <v>33004</v>
      </c>
      <c r="C8821" s="1" t="str">
        <f ca="1">B8821&amp;A8821</f>
        <v>https://app.mirascan.vn/p/#/v/p?id=blk_BDFDEATRLZSWYISSGTZN</v>
      </c>
    </row>
    <row r="8822" spans="1:3" ht="45" x14ac:dyDescent="0.2">
      <c r="A8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LHGBGZRMDPVKWUXRNWGY</v>
      </c>
      <c r="B8822" s="4" t="s">
        <v>33004</v>
      </c>
      <c r="C8822" s="1" t="str">
        <f ca="1">B8822&amp;A8822</f>
        <v>https://app.mirascan.vn/p/#/v/p?id=blk_LHGBGZRMDPVKWUXRNWGY</v>
      </c>
    </row>
    <row r="8823" spans="1:3" ht="45" x14ac:dyDescent="0.2">
      <c r="A8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HSCADYIJCEJWTAUKQNOZ</v>
      </c>
      <c r="B8823" s="4" t="s">
        <v>33004</v>
      </c>
      <c r="C8823" s="1" t="str">
        <f ca="1">B8823&amp;A8823</f>
        <v>https://app.mirascan.vn/p/#/v/p?id=blk_HSCADYIJCEJWTAUKQNOZ</v>
      </c>
    </row>
    <row r="8824" spans="1:3" ht="45" x14ac:dyDescent="0.2">
      <c r="A8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JAWQHGSUFHNPFQQMMMPN</v>
      </c>
      <c r="B8824" s="4" t="s">
        <v>33004</v>
      </c>
      <c r="C8824" s="1" t="str">
        <f ca="1">B8824&amp;A8824</f>
        <v>https://app.mirascan.vn/p/#/v/p?id=blk_JAWQHGSUFHNPFQQMMMPN</v>
      </c>
    </row>
    <row r="8825" spans="1:3" ht="45" x14ac:dyDescent="0.2">
      <c r="A8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HEFWEYGYPQMMCAVSXZWD</v>
      </c>
      <c r="B8825" s="4" t="s">
        <v>33004</v>
      </c>
      <c r="C8825" s="1" t="str">
        <f ca="1">B8825&amp;A8825</f>
        <v>https://app.mirascan.vn/p/#/v/p?id=blk_HEFWEYGYPQMMCAVSXZWD</v>
      </c>
    </row>
    <row r="8826" spans="1:3" ht="45" x14ac:dyDescent="0.2">
      <c r="A8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DGGRRBPFEEQBXEFKCYSR</v>
      </c>
      <c r="B8826" s="4" t="s">
        <v>33004</v>
      </c>
      <c r="C8826" s="1" t="str">
        <f ca="1">B8826&amp;A8826</f>
        <v>https://app.mirascan.vn/p/#/v/p?id=blk_DGGRRBPFEEQBXEFKCYSR</v>
      </c>
    </row>
    <row r="8827" spans="1:3" ht="45" x14ac:dyDescent="0.2">
      <c r="A8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LHWNPGFTCGWQZOFSWBWA</v>
      </c>
      <c r="B8827" s="4" t="s">
        <v>33004</v>
      </c>
      <c r="C8827" s="1" t="str">
        <f ca="1">B8827&amp;A8827</f>
        <v>https://app.mirascan.vn/p/#/v/p?id=blk_LHWNPGFTCGWQZOFSWBWA</v>
      </c>
    </row>
    <row r="8828" spans="1:3" ht="45" x14ac:dyDescent="0.2">
      <c r="A8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IEMWDBOLCGSBKXKEUJQN</v>
      </c>
      <c r="B8828" s="4" t="s">
        <v>33004</v>
      </c>
      <c r="C8828" s="1" t="str">
        <f ca="1">B8828&amp;A8828</f>
        <v>https://app.mirascan.vn/p/#/v/p?id=blk_IEMWDBOLCGSBKXKEUJQN</v>
      </c>
    </row>
    <row r="8829" spans="1:3" ht="45" x14ac:dyDescent="0.2">
      <c r="A8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TMFWNRBWIRNDFHGYGAHV</v>
      </c>
      <c r="B8829" s="4" t="s">
        <v>33004</v>
      </c>
      <c r="C8829" s="1" t="str">
        <f ca="1">B8829&amp;A8829</f>
        <v>https://app.mirascan.vn/p/#/v/p?id=blk_TMFWNRBWIRNDFHGYGAHV</v>
      </c>
    </row>
    <row r="8830" spans="1:3" ht="45" x14ac:dyDescent="0.2">
      <c r="A8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GYYSUFALECIFJTRXIFTS</v>
      </c>
      <c r="B8830" s="4" t="s">
        <v>33004</v>
      </c>
      <c r="C8830" s="1" t="str">
        <f ca="1">B8830&amp;A8830</f>
        <v>https://app.mirascan.vn/p/#/v/p?id=blk_GYYSUFALECIFJTRXIFTS</v>
      </c>
    </row>
    <row r="8831" spans="1:3" ht="45" x14ac:dyDescent="0.2">
      <c r="A8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QZGJTUOQNQZKBYCHYZVM</v>
      </c>
      <c r="B8831" s="4" t="s">
        <v>33004</v>
      </c>
      <c r="C8831" s="1" t="str">
        <f ca="1">B8831&amp;A8831</f>
        <v>https://app.mirascan.vn/p/#/v/p?id=blk_QZGJTUOQNQZKBYCHYZVM</v>
      </c>
    </row>
    <row r="8832" spans="1:3" ht="45" x14ac:dyDescent="0.2">
      <c r="A8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WUZCKUHRUIQEZABTANRX</v>
      </c>
      <c r="B8832" s="4" t="s">
        <v>33004</v>
      </c>
      <c r="C8832" s="1" t="str">
        <f ca="1">B8832&amp;A8832</f>
        <v>https://app.mirascan.vn/p/#/v/p?id=blk_WUZCKUHRUIQEZABTANRX</v>
      </c>
    </row>
    <row r="8833" spans="1:3" ht="45" x14ac:dyDescent="0.2">
      <c r="A8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REHWRNPPDELQUHTZCMYS</v>
      </c>
      <c r="B8833" s="4" t="s">
        <v>33004</v>
      </c>
      <c r="C8833" s="1" t="str">
        <f ca="1">B8833&amp;A8833</f>
        <v>https://app.mirascan.vn/p/#/v/p?id=blk_REHWRNPPDELQUHTZCMYS</v>
      </c>
    </row>
    <row r="8834" spans="1:3" ht="45" x14ac:dyDescent="0.2">
      <c r="A8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LSPAOCLZCEIZEWBLHKLG</v>
      </c>
      <c r="B8834" s="4" t="s">
        <v>33004</v>
      </c>
      <c r="C8834" s="1" t="str">
        <f ca="1">B8834&amp;A8834</f>
        <v>https://app.mirascan.vn/p/#/v/p?id=blk_LSPAOCLZCEIZEWBLHKLG</v>
      </c>
    </row>
    <row r="8835" spans="1:3" ht="45" x14ac:dyDescent="0.2">
      <c r="A8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YCKZEFUFZJTZKKACSIJR</v>
      </c>
      <c r="B8835" s="4" t="s">
        <v>33004</v>
      </c>
      <c r="C8835" s="1" t="str">
        <f ca="1">B8835&amp;A8835</f>
        <v>https://app.mirascan.vn/p/#/v/p?id=blk_YCKZEFUFZJTZKKACSIJR</v>
      </c>
    </row>
    <row r="8836" spans="1:3" ht="45" x14ac:dyDescent="0.2">
      <c r="A8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PTAJSMOSSKNWYXJMOUGB</v>
      </c>
      <c r="B8836" s="4" t="s">
        <v>33004</v>
      </c>
      <c r="C8836" s="1" t="str">
        <f ca="1">B8836&amp;A8836</f>
        <v>https://app.mirascan.vn/p/#/v/p?id=blk_PTAJSMOSSKNWYXJMOUGB</v>
      </c>
    </row>
    <row r="8837" spans="1:3" ht="45" x14ac:dyDescent="0.2">
      <c r="A8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JNXKRYRUACTTATUVANIF</v>
      </c>
      <c r="B8837" s="4" t="s">
        <v>33004</v>
      </c>
      <c r="C8837" s="1" t="str">
        <f ca="1">B8837&amp;A8837</f>
        <v>https://app.mirascan.vn/p/#/v/p?id=blk_JNXKRYRUACTTATUVANIF</v>
      </c>
    </row>
    <row r="8838" spans="1:3" ht="45" x14ac:dyDescent="0.2">
      <c r="A8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HMFAVDEUPKZSXFDGWSWI</v>
      </c>
      <c r="B8838" s="4" t="s">
        <v>33004</v>
      </c>
      <c r="C8838" s="1" t="str">
        <f ca="1">B8838&amp;A8838</f>
        <v>https://app.mirascan.vn/p/#/v/p?id=blk_HMFAVDEUPKZSXFDGWSWI</v>
      </c>
    </row>
    <row r="8839" spans="1:3" ht="45" x14ac:dyDescent="0.2">
      <c r="A8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CVJCOZNWJQYLFKTNCRYP</v>
      </c>
      <c r="B8839" s="4" t="s">
        <v>33004</v>
      </c>
      <c r="C8839" s="1" t="str">
        <f ca="1">B8839&amp;A8839</f>
        <v>https://app.mirascan.vn/p/#/v/p?id=blk_CVJCOZNWJQYLFKTNCRYP</v>
      </c>
    </row>
    <row r="8840" spans="1:3" ht="45" x14ac:dyDescent="0.2">
      <c r="A8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LQRADSHDWHSFXJERPSHI</v>
      </c>
      <c r="B8840" s="4" t="s">
        <v>33004</v>
      </c>
      <c r="C8840" s="1" t="str">
        <f ca="1">B8840&amp;A8840</f>
        <v>https://app.mirascan.vn/p/#/v/p?id=blk_LQRADSHDWHSFXJERPSHI</v>
      </c>
    </row>
    <row r="8841" spans="1:3" ht="45" x14ac:dyDescent="0.2">
      <c r="A8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MKRYMNMSDFNDFKVXSCHW</v>
      </c>
      <c r="B8841" s="4" t="s">
        <v>33004</v>
      </c>
      <c r="C8841" s="1" t="str">
        <f ca="1">B8841&amp;A8841</f>
        <v>https://app.mirascan.vn/p/#/v/p?id=blk_MKRYMNMSDFNDFKVXSCHW</v>
      </c>
    </row>
    <row r="8842" spans="1:3" ht="45" x14ac:dyDescent="0.2">
      <c r="A8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EOXCRTZGGWGOWUKVLVWP</v>
      </c>
      <c r="B8842" s="4" t="s">
        <v>33004</v>
      </c>
      <c r="C8842" s="1" t="str">
        <f ca="1">B8842&amp;A8842</f>
        <v>https://app.mirascan.vn/p/#/v/p?id=blk_EOXCRTZGGWGOWUKVLVWP</v>
      </c>
    </row>
    <row r="8843" spans="1:3" ht="45" x14ac:dyDescent="0.2">
      <c r="A8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IRLSHIRCLEBEGCRORCNU</v>
      </c>
      <c r="B8843" s="4" t="s">
        <v>33004</v>
      </c>
      <c r="C8843" s="1" t="str">
        <f ca="1">B8843&amp;A8843</f>
        <v>https://app.mirascan.vn/p/#/v/p?id=blk_IRLSHIRCLEBEGCRORCNU</v>
      </c>
    </row>
    <row r="8844" spans="1:3" ht="45" x14ac:dyDescent="0.2">
      <c r="A8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FWKEOGVYRFQVLFNGQSEB</v>
      </c>
      <c r="B8844" s="4" t="s">
        <v>33004</v>
      </c>
      <c r="C8844" s="1" t="str">
        <f ca="1">B8844&amp;A8844</f>
        <v>https://app.mirascan.vn/p/#/v/p?id=blk_FWKEOGVYRFQVLFNGQSEB</v>
      </c>
    </row>
    <row r="8845" spans="1:3" ht="45" x14ac:dyDescent="0.2">
      <c r="A8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PTQJUQVIXOTPVJMAXUPR</v>
      </c>
      <c r="B8845" s="4" t="s">
        <v>33004</v>
      </c>
      <c r="C8845" s="1" t="str">
        <f ca="1">B8845&amp;A8845</f>
        <v>https://app.mirascan.vn/p/#/v/p?id=blk_PTQJUQVIXOTPVJMAXUPR</v>
      </c>
    </row>
    <row r="8846" spans="1:3" ht="45" x14ac:dyDescent="0.2">
      <c r="A8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VYMBKWKDCOPZALJDHRBW</v>
      </c>
      <c r="B8846" s="4" t="s">
        <v>33004</v>
      </c>
      <c r="C8846" s="1" t="str">
        <f ca="1">B8846&amp;A8846</f>
        <v>https://app.mirascan.vn/p/#/v/p?id=blk_VYMBKWKDCOPZALJDHRBW</v>
      </c>
    </row>
    <row r="8847" spans="1:3" ht="45" x14ac:dyDescent="0.2">
      <c r="A8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GKHCFVLDCHITHMZCEGJU</v>
      </c>
      <c r="B8847" s="4" t="s">
        <v>33004</v>
      </c>
      <c r="C8847" s="1" t="str">
        <f ca="1">B8847&amp;A8847</f>
        <v>https://app.mirascan.vn/p/#/v/p?id=blk_GKHCFVLDCHITHMZCEGJU</v>
      </c>
    </row>
    <row r="8848" spans="1:3" ht="45" x14ac:dyDescent="0.2">
      <c r="A8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ABMLKQTJJXAXYZKQDTTD</v>
      </c>
      <c r="B8848" s="4" t="s">
        <v>33004</v>
      </c>
      <c r="C8848" s="1" t="str">
        <f ca="1">B8848&amp;A8848</f>
        <v>https://app.mirascan.vn/p/#/v/p?id=blk_ABMLKQTJJXAXYZKQDTTD</v>
      </c>
    </row>
    <row r="8849" spans="1:3" ht="45" x14ac:dyDescent="0.2">
      <c r="A8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CSAMGLFMHTJTKPKIJMXB</v>
      </c>
      <c r="B8849" s="4" t="s">
        <v>33004</v>
      </c>
      <c r="C8849" s="1" t="str">
        <f ca="1">B8849&amp;A8849</f>
        <v>https://app.mirascan.vn/p/#/v/p?id=blk_CSAMGLFMHTJTKPKIJMXB</v>
      </c>
    </row>
    <row r="8850" spans="1:3" ht="45" x14ac:dyDescent="0.2">
      <c r="A8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JYMYSIVQZMDYUZBLXBON</v>
      </c>
      <c r="B8850" s="4" t="s">
        <v>33004</v>
      </c>
      <c r="C8850" s="1" t="str">
        <f ca="1">B8850&amp;A8850</f>
        <v>https://app.mirascan.vn/p/#/v/p?id=blk_JYMYSIVQZMDYUZBLXBON</v>
      </c>
    </row>
    <row r="8851" spans="1:3" ht="45" x14ac:dyDescent="0.2">
      <c r="A8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RROHTBUERQVBKZACYPPQ</v>
      </c>
      <c r="B8851" s="4" t="s">
        <v>33004</v>
      </c>
      <c r="C8851" s="1" t="str">
        <f ca="1">B8851&amp;A8851</f>
        <v>https://app.mirascan.vn/p/#/v/p?id=blk_RROHTBUERQVBKZACYPPQ</v>
      </c>
    </row>
    <row r="8852" spans="1:3" ht="45" x14ac:dyDescent="0.2">
      <c r="A8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ZZYORQINOZSJLPYBRIDF</v>
      </c>
      <c r="B8852" s="4" t="s">
        <v>33004</v>
      </c>
      <c r="C8852" s="1" t="str">
        <f ca="1">B8852&amp;A8852</f>
        <v>https://app.mirascan.vn/p/#/v/p?id=blk_ZZYORQINOZSJLPYBRIDF</v>
      </c>
    </row>
    <row r="8853" spans="1:3" ht="45" x14ac:dyDescent="0.2">
      <c r="A8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CWRZXIOBUDJIGYDWERMW</v>
      </c>
      <c r="B8853" s="4" t="s">
        <v>33004</v>
      </c>
      <c r="C8853" s="1" t="str">
        <f ca="1">B8853&amp;A8853</f>
        <v>https://app.mirascan.vn/p/#/v/p?id=blk_CWRZXIOBUDJIGYDWERMW</v>
      </c>
    </row>
    <row r="8854" spans="1:3" ht="45" x14ac:dyDescent="0.2">
      <c r="A8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UCHODBOYBKUXWGSYPDKB</v>
      </c>
      <c r="B8854" s="4" t="s">
        <v>33004</v>
      </c>
      <c r="C8854" s="1" t="str">
        <f ca="1">B8854&amp;A8854</f>
        <v>https://app.mirascan.vn/p/#/v/p?id=blk_UCHODBOYBKUXWGSYPDKB</v>
      </c>
    </row>
    <row r="8855" spans="1:3" ht="45" x14ac:dyDescent="0.2">
      <c r="A8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FZOLPYPNLKSUOJPJETAL</v>
      </c>
      <c r="B8855" s="4" t="s">
        <v>33004</v>
      </c>
      <c r="C8855" s="1" t="str">
        <f ca="1">B8855&amp;A8855</f>
        <v>https://app.mirascan.vn/p/#/v/p?id=blk_FZOLPYPNLKSUOJPJETAL</v>
      </c>
    </row>
    <row r="8856" spans="1:3" ht="45" x14ac:dyDescent="0.2">
      <c r="A8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KGEJSVNWGRWGNCEGMOSF</v>
      </c>
      <c r="B8856" s="4" t="s">
        <v>33004</v>
      </c>
      <c r="C8856" s="1" t="str">
        <f ca="1">B8856&amp;A8856</f>
        <v>https://app.mirascan.vn/p/#/v/p?id=blk_KGEJSVNWGRWGNCEGMOSF</v>
      </c>
    </row>
    <row r="8857" spans="1:3" ht="45" x14ac:dyDescent="0.2">
      <c r="A8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ZUNAYBAPNDVDYOACWXJF</v>
      </c>
      <c r="B8857" s="4" t="s">
        <v>33004</v>
      </c>
      <c r="C8857" s="1" t="str">
        <f ca="1">B8857&amp;A8857</f>
        <v>https://app.mirascan.vn/p/#/v/p?id=blk_ZUNAYBAPNDVDYOACWXJF</v>
      </c>
    </row>
    <row r="8858" spans="1:3" ht="45" x14ac:dyDescent="0.2">
      <c r="A8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JFNPRTWAXEQDWSUINFFS</v>
      </c>
      <c r="B8858" s="4" t="s">
        <v>33004</v>
      </c>
      <c r="C8858" s="1" t="str">
        <f ca="1">B8858&amp;A8858</f>
        <v>https://app.mirascan.vn/p/#/v/p?id=blk_JFNPRTWAXEQDWSUINFFS</v>
      </c>
    </row>
    <row r="8859" spans="1:3" ht="45" x14ac:dyDescent="0.2">
      <c r="A8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EJZVLVGJXANWPADJCKKE</v>
      </c>
      <c r="B8859" s="4" t="s">
        <v>33004</v>
      </c>
      <c r="C8859" s="1" t="str">
        <f ca="1">B8859&amp;A8859</f>
        <v>https://app.mirascan.vn/p/#/v/p?id=blk_EJZVLVGJXANWPADJCKKE</v>
      </c>
    </row>
    <row r="8860" spans="1:3" ht="45" x14ac:dyDescent="0.2">
      <c r="A8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IVBGFOHJZLYHHHZRPCZX</v>
      </c>
      <c r="B8860" s="4" t="s">
        <v>33004</v>
      </c>
      <c r="C8860" s="1" t="str">
        <f ca="1">B8860&amp;A8860</f>
        <v>https://app.mirascan.vn/p/#/v/p?id=blk_IVBGFOHJZLYHHHZRPCZX</v>
      </c>
    </row>
    <row r="8861" spans="1:3" ht="45" x14ac:dyDescent="0.2">
      <c r="A8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OHPPWADVMMUBWFEOFUUM</v>
      </c>
      <c r="B8861" s="4" t="s">
        <v>33004</v>
      </c>
      <c r="C8861" s="1" t="str">
        <f ca="1">B8861&amp;A8861</f>
        <v>https://app.mirascan.vn/p/#/v/p?id=blk_OHPPWADVMMUBWFEOFUUM</v>
      </c>
    </row>
    <row r="8862" spans="1:3" ht="45" x14ac:dyDescent="0.2">
      <c r="A8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DRVRCOFPRVOSVFMUWVMA</v>
      </c>
      <c r="B8862" s="4" t="s">
        <v>33004</v>
      </c>
      <c r="C8862" s="1" t="str">
        <f ca="1">B8862&amp;A8862</f>
        <v>https://app.mirascan.vn/p/#/v/p?id=blk_DRVRCOFPRVOSVFMUWVMA</v>
      </c>
    </row>
    <row r="8863" spans="1:3" ht="45" x14ac:dyDescent="0.2">
      <c r="A8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GVBFYCUDSMEROKHFRKXR</v>
      </c>
      <c r="B8863" s="4" t="s">
        <v>33004</v>
      </c>
      <c r="C8863" s="1" t="str">
        <f ca="1">B8863&amp;A8863</f>
        <v>https://app.mirascan.vn/p/#/v/p?id=blk_GVBFYCUDSMEROKHFRKXR</v>
      </c>
    </row>
    <row r="8864" spans="1:3" ht="45" x14ac:dyDescent="0.2">
      <c r="A8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MQXBUSGBRCWYCWATFJSN</v>
      </c>
      <c r="B8864" s="4" t="s">
        <v>33004</v>
      </c>
      <c r="C8864" s="1" t="str">
        <f ca="1">B8864&amp;A8864</f>
        <v>https://app.mirascan.vn/p/#/v/p?id=blk_MQXBUSGBRCWYCWATFJSN</v>
      </c>
    </row>
    <row r="8865" spans="1:3" ht="45" x14ac:dyDescent="0.2">
      <c r="A8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WSDNLGFSJSLGMMNPBSVE</v>
      </c>
      <c r="B8865" s="4" t="s">
        <v>33004</v>
      </c>
      <c r="C8865" s="1" t="str">
        <f ca="1">B8865&amp;A8865</f>
        <v>https://app.mirascan.vn/p/#/v/p?id=blk_WSDNLGFSJSLGMMNPBSVE</v>
      </c>
    </row>
    <row r="8866" spans="1:3" ht="45" x14ac:dyDescent="0.2">
      <c r="A8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IWKUTKNUYOYPBPFUJYFG</v>
      </c>
      <c r="B8866" s="4" t="s">
        <v>33004</v>
      </c>
      <c r="C8866" s="1" t="str">
        <f ca="1">B8866&amp;A8866</f>
        <v>https://app.mirascan.vn/p/#/v/p?id=blk_IWKUTKNUYOYPBPFUJYFG</v>
      </c>
    </row>
    <row r="8867" spans="1:3" ht="45" x14ac:dyDescent="0.2">
      <c r="A8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PYDMJFWWKPTZSMXLIXTA</v>
      </c>
      <c r="B8867" s="4" t="s">
        <v>33004</v>
      </c>
      <c r="C8867" s="1" t="str">
        <f ca="1">B8867&amp;A8867</f>
        <v>https://app.mirascan.vn/p/#/v/p?id=blk_PYDMJFWWKPTZSMXLIXTA</v>
      </c>
    </row>
    <row r="8868" spans="1:3" ht="45" x14ac:dyDescent="0.2">
      <c r="A8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MFUIURCMANWIZUTOVCXY</v>
      </c>
      <c r="B8868" s="4" t="s">
        <v>33004</v>
      </c>
      <c r="C8868" s="1" t="str">
        <f ca="1">B8868&amp;A8868</f>
        <v>https://app.mirascan.vn/p/#/v/p?id=blk_MFUIURCMANWIZUTOVCXY</v>
      </c>
    </row>
    <row r="8869" spans="1:3" ht="45" x14ac:dyDescent="0.2">
      <c r="A8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OSHGFXTZNHJKNQNTVEXZ</v>
      </c>
      <c r="B8869" s="4" t="s">
        <v>33004</v>
      </c>
      <c r="C8869" s="1" t="str">
        <f ca="1">B8869&amp;A8869</f>
        <v>https://app.mirascan.vn/p/#/v/p?id=blk_OSHGFXTZNHJKNQNTVEXZ</v>
      </c>
    </row>
    <row r="8870" spans="1:3" ht="45" x14ac:dyDescent="0.2">
      <c r="A8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SIVAGFQPMZLGWYBTZOEN</v>
      </c>
      <c r="B8870" s="4" t="s">
        <v>33004</v>
      </c>
      <c r="C8870" s="1" t="str">
        <f ca="1">B8870&amp;A8870</f>
        <v>https://app.mirascan.vn/p/#/v/p?id=blk_SIVAGFQPMZLGWYBTZOEN</v>
      </c>
    </row>
    <row r="8871" spans="1:3" ht="45" x14ac:dyDescent="0.2">
      <c r="A8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HMLTRHYUPTMVDRHVFTWR</v>
      </c>
      <c r="B8871" s="4" t="s">
        <v>33004</v>
      </c>
      <c r="C8871" s="1" t="str">
        <f ca="1">B8871&amp;A8871</f>
        <v>https://app.mirascan.vn/p/#/v/p?id=blk_HMLTRHYUPTMVDRHVFTWR</v>
      </c>
    </row>
    <row r="8872" spans="1:3" ht="45" x14ac:dyDescent="0.2">
      <c r="A8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SKAVZIOPMTXWPFGQNRNZ</v>
      </c>
      <c r="B8872" s="4" t="s">
        <v>33004</v>
      </c>
      <c r="C8872" s="1" t="str">
        <f ca="1">B8872&amp;A8872</f>
        <v>https://app.mirascan.vn/p/#/v/p?id=blk_SKAVZIOPMTXWPFGQNRNZ</v>
      </c>
    </row>
    <row r="8873" spans="1:3" ht="45" x14ac:dyDescent="0.2">
      <c r="A8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JSCYGMRFYEJKKCFHJMLL</v>
      </c>
      <c r="B8873" s="4" t="s">
        <v>33004</v>
      </c>
      <c r="C8873" s="1" t="str">
        <f ca="1">B8873&amp;A8873</f>
        <v>https://app.mirascan.vn/p/#/v/p?id=blk_JSCYGMRFYEJKKCFHJMLL</v>
      </c>
    </row>
    <row r="8874" spans="1:3" ht="45" x14ac:dyDescent="0.2">
      <c r="A8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HEWQNPAACGTWKLYNCITB</v>
      </c>
      <c r="B8874" s="4" t="s">
        <v>33004</v>
      </c>
      <c r="C8874" s="1" t="str">
        <f ca="1">B8874&amp;A8874</f>
        <v>https://app.mirascan.vn/p/#/v/p?id=blk_HEWQNPAACGTWKLYNCITB</v>
      </c>
    </row>
    <row r="8875" spans="1:3" ht="45" x14ac:dyDescent="0.2">
      <c r="A8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RRFAGCYVZBFXLUDCOFSX</v>
      </c>
      <c r="B8875" s="4" t="s">
        <v>33004</v>
      </c>
      <c r="C8875" s="1" t="str">
        <f ca="1">B8875&amp;A8875</f>
        <v>https://app.mirascan.vn/p/#/v/p?id=blk_RRFAGCYVZBFXLUDCOFSX</v>
      </c>
    </row>
    <row r="8876" spans="1:3" ht="45" x14ac:dyDescent="0.2">
      <c r="A8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XBAWGRICKYQZXTPTJFKD</v>
      </c>
      <c r="B8876" s="4" t="s">
        <v>33004</v>
      </c>
      <c r="C8876" s="1" t="str">
        <f ca="1">B8876&amp;A8876</f>
        <v>https://app.mirascan.vn/p/#/v/p?id=blk_XBAWGRICKYQZXTPTJFKD</v>
      </c>
    </row>
    <row r="8877" spans="1:3" ht="45" x14ac:dyDescent="0.2">
      <c r="A8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YZDDFYLXKOJFQXPLKYCI</v>
      </c>
      <c r="B8877" s="4" t="s">
        <v>33004</v>
      </c>
      <c r="C8877" s="1" t="str">
        <f ca="1">B8877&amp;A8877</f>
        <v>https://app.mirascan.vn/p/#/v/p?id=blk_YZDDFYLXKOJFQXPLKYCI</v>
      </c>
    </row>
    <row r="8878" spans="1:3" ht="45" x14ac:dyDescent="0.2">
      <c r="A8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FGWMZXWMBOMUPRNBDKTC</v>
      </c>
      <c r="B8878" s="4" t="s">
        <v>33004</v>
      </c>
      <c r="C8878" s="1" t="str">
        <f ca="1">B8878&amp;A8878</f>
        <v>https://app.mirascan.vn/p/#/v/p?id=blk_FGWMZXWMBOMUPRNBDKTC</v>
      </c>
    </row>
    <row r="8879" spans="1:3" ht="45" x14ac:dyDescent="0.2">
      <c r="A8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ULUFBPRYOAUSUZTOTKCW</v>
      </c>
      <c r="B8879" s="4" t="s">
        <v>33004</v>
      </c>
      <c r="C8879" s="1" t="str">
        <f ca="1">B8879&amp;A8879</f>
        <v>https://app.mirascan.vn/p/#/v/p?id=blk_ULUFBPRYOAUSUZTOTKCW</v>
      </c>
    </row>
    <row r="8880" spans="1:3" ht="45" x14ac:dyDescent="0.2">
      <c r="A8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GHLZMURINKYDUTIXGCQT</v>
      </c>
      <c r="B8880" s="4" t="s">
        <v>33004</v>
      </c>
      <c r="C8880" s="1" t="str">
        <f ca="1">B8880&amp;A8880</f>
        <v>https://app.mirascan.vn/p/#/v/p?id=blk_GHLZMURINKYDUTIXGCQT</v>
      </c>
    </row>
    <row r="8881" spans="1:3" ht="45" x14ac:dyDescent="0.2">
      <c r="A8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NJYKPOBZLDRGLDQZTYDP</v>
      </c>
      <c r="B8881" s="4" t="s">
        <v>33004</v>
      </c>
      <c r="C8881" s="1" t="str">
        <f ca="1">B8881&amp;A8881</f>
        <v>https://app.mirascan.vn/p/#/v/p?id=blk_NJYKPOBZLDRGLDQZTYDP</v>
      </c>
    </row>
    <row r="8882" spans="1:3" ht="45" x14ac:dyDescent="0.2">
      <c r="A8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QIODWSWEOSERDNXILMPN</v>
      </c>
      <c r="B8882" s="4" t="s">
        <v>33004</v>
      </c>
      <c r="C8882" s="1" t="str">
        <f ca="1">B8882&amp;A8882</f>
        <v>https://app.mirascan.vn/p/#/v/p?id=blk_QIODWSWEOSERDNXILMPN</v>
      </c>
    </row>
    <row r="8883" spans="1:3" ht="45" x14ac:dyDescent="0.2">
      <c r="A8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RSEDEGTWRSVGHDYTLVKP</v>
      </c>
      <c r="B8883" s="4" t="s">
        <v>33004</v>
      </c>
      <c r="C8883" s="1" t="str">
        <f ca="1">B8883&amp;A8883</f>
        <v>https://app.mirascan.vn/p/#/v/p?id=blk_RSEDEGTWRSVGHDYTLVKP</v>
      </c>
    </row>
    <row r="8884" spans="1:3" ht="45" x14ac:dyDescent="0.2">
      <c r="A8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YAAPDRWYWYGAUTALLKWT</v>
      </c>
      <c r="B8884" s="4" t="s">
        <v>33004</v>
      </c>
      <c r="C8884" s="1" t="str">
        <f ca="1">B8884&amp;A8884</f>
        <v>https://app.mirascan.vn/p/#/v/p?id=blk_YAAPDRWYWYGAUTALLKWT</v>
      </c>
    </row>
    <row r="8885" spans="1:3" ht="45" x14ac:dyDescent="0.2">
      <c r="A8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FTGMNINLVPUPTCBVQPJA</v>
      </c>
      <c r="B8885" s="4" t="s">
        <v>33004</v>
      </c>
      <c r="C8885" s="1" t="str">
        <f ca="1">B8885&amp;A8885</f>
        <v>https://app.mirascan.vn/p/#/v/p?id=blk_FTGMNINLVPUPTCBVQPJA</v>
      </c>
    </row>
    <row r="8886" spans="1:3" ht="45" x14ac:dyDescent="0.2">
      <c r="A8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INCXKQMDXTDKIIUCRXSX</v>
      </c>
      <c r="B8886" s="4" t="s">
        <v>33004</v>
      </c>
      <c r="C8886" s="1" t="str">
        <f ca="1">B8886&amp;A8886</f>
        <v>https://app.mirascan.vn/p/#/v/p?id=blk_INCXKQMDXTDKIIUCRXSX</v>
      </c>
    </row>
    <row r="8887" spans="1:3" ht="45" x14ac:dyDescent="0.2">
      <c r="A8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XZMQOBNDYPVVKPONAYTP</v>
      </c>
      <c r="B8887" s="4" t="s">
        <v>33004</v>
      </c>
      <c r="C8887" s="1" t="str">
        <f ca="1">B8887&amp;A8887</f>
        <v>https://app.mirascan.vn/p/#/v/p?id=blk_XZMQOBNDYPVVKPONAYTP</v>
      </c>
    </row>
    <row r="8888" spans="1:3" ht="45" x14ac:dyDescent="0.2">
      <c r="A8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EZQNCJWIODHUAYWXGKRC</v>
      </c>
      <c r="B8888" s="4" t="s">
        <v>33004</v>
      </c>
      <c r="C8888" s="1" t="str">
        <f ca="1">B8888&amp;A8888</f>
        <v>https://app.mirascan.vn/p/#/v/p?id=blk_EZQNCJWIODHUAYWXGKRC</v>
      </c>
    </row>
    <row r="8889" spans="1:3" ht="45" x14ac:dyDescent="0.2">
      <c r="A8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TYKBDRTSDATRJFWDMMAM</v>
      </c>
      <c r="B8889" s="4" t="s">
        <v>33004</v>
      </c>
      <c r="C8889" s="1" t="str">
        <f ca="1">B8889&amp;A8889</f>
        <v>https://app.mirascan.vn/p/#/v/p?id=blk_TYKBDRTSDATRJFWDMMAM</v>
      </c>
    </row>
    <row r="8890" spans="1:3" ht="45" x14ac:dyDescent="0.2">
      <c r="A8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UHEDBETITJKHNQHNYCRU</v>
      </c>
      <c r="B8890" s="4" t="s">
        <v>33004</v>
      </c>
      <c r="C8890" s="1" t="str">
        <f ca="1">B8890&amp;A8890</f>
        <v>https://app.mirascan.vn/p/#/v/p?id=blk_UHEDBETITJKHNQHNYCRU</v>
      </c>
    </row>
    <row r="8891" spans="1:3" ht="45" x14ac:dyDescent="0.2">
      <c r="A8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ILFDDQVHTTNTGJKCOFUA</v>
      </c>
      <c r="B8891" s="4" t="s">
        <v>33004</v>
      </c>
      <c r="C8891" s="1" t="str">
        <f ca="1">B8891&amp;A8891</f>
        <v>https://app.mirascan.vn/p/#/v/p?id=blk_ILFDDQVHTTNTGJKCOFUA</v>
      </c>
    </row>
    <row r="8892" spans="1:3" ht="45" x14ac:dyDescent="0.2">
      <c r="A8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FPRJBYQUDDCLOLBXUSHE</v>
      </c>
      <c r="B8892" s="4" t="s">
        <v>33004</v>
      </c>
      <c r="C8892" s="1" t="str">
        <f ca="1">B8892&amp;A8892</f>
        <v>https://app.mirascan.vn/p/#/v/p?id=blk_FPRJBYQUDDCLOLBXUSHE</v>
      </c>
    </row>
    <row r="8893" spans="1:3" ht="45" x14ac:dyDescent="0.2">
      <c r="A8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CZALSNICWNGZMZBNBYXB</v>
      </c>
      <c r="B8893" s="4" t="s">
        <v>33004</v>
      </c>
      <c r="C8893" s="1" t="str">
        <f ca="1">B8893&amp;A8893</f>
        <v>https://app.mirascan.vn/p/#/v/p?id=blk_CZALSNICWNGZMZBNBYXB</v>
      </c>
    </row>
    <row r="8894" spans="1:3" ht="45" x14ac:dyDescent="0.2">
      <c r="A8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RXWBTQYJWSJDWTRMVOIB</v>
      </c>
      <c r="B8894" s="4" t="s">
        <v>33004</v>
      </c>
      <c r="C8894" s="1" t="str">
        <f ca="1">B8894&amp;A8894</f>
        <v>https://app.mirascan.vn/p/#/v/p?id=blk_RXWBTQYJWSJDWTRMVOIB</v>
      </c>
    </row>
    <row r="8895" spans="1:3" ht="45" x14ac:dyDescent="0.2">
      <c r="A8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XEPYZEHUAZSMJQPZOALP</v>
      </c>
      <c r="B8895" s="4" t="s">
        <v>33004</v>
      </c>
      <c r="C8895" s="1" t="str">
        <f ca="1">B8895&amp;A8895</f>
        <v>https://app.mirascan.vn/p/#/v/p?id=blk_XEPYZEHUAZSMJQPZOALP</v>
      </c>
    </row>
    <row r="8896" spans="1:3" ht="45" x14ac:dyDescent="0.2">
      <c r="A8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BAPUQSWCAQVBEDABGTQT</v>
      </c>
      <c r="B8896" s="4" t="s">
        <v>33004</v>
      </c>
      <c r="C8896" s="1" t="str">
        <f ca="1">B8896&amp;A8896</f>
        <v>https://app.mirascan.vn/p/#/v/p?id=blk_BAPUQSWCAQVBEDABGTQT</v>
      </c>
    </row>
    <row r="8897" spans="1:3" ht="45" x14ac:dyDescent="0.2">
      <c r="A8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REJKMKZYOCVISUYQJAPP</v>
      </c>
      <c r="B8897" s="4" t="s">
        <v>33004</v>
      </c>
      <c r="C8897" s="1" t="str">
        <f ca="1">B8897&amp;A8897</f>
        <v>https://app.mirascan.vn/p/#/v/p?id=blk_REJKMKZYOCVISUYQJAPP</v>
      </c>
    </row>
    <row r="8898" spans="1:3" ht="45" x14ac:dyDescent="0.2">
      <c r="A8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YDVHDEDPUFTNUNEFVXWV</v>
      </c>
      <c r="B8898" s="4" t="s">
        <v>33004</v>
      </c>
      <c r="C8898" s="1" t="str">
        <f ca="1">B8898&amp;A8898</f>
        <v>https://app.mirascan.vn/p/#/v/p?id=blk_YDVHDEDPUFTNUNEFVXWV</v>
      </c>
    </row>
    <row r="8899" spans="1:3" ht="45" x14ac:dyDescent="0.2">
      <c r="A8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YAZMUIGYNATDIKKPAABC</v>
      </c>
      <c r="B8899" s="4" t="s">
        <v>33004</v>
      </c>
      <c r="C8899" s="1" t="str">
        <f ca="1">B8899&amp;A8899</f>
        <v>https://app.mirascan.vn/p/#/v/p?id=blk_YAZMUIGYNATDIKKPAABC</v>
      </c>
    </row>
    <row r="8900" spans="1:3" ht="45" x14ac:dyDescent="0.2">
      <c r="A8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XCZAYCPCPSTDWDMVOSJZ</v>
      </c>
      <c r="B8900" s="4" t="s">
        <v>33004</v>
      </c>
      <c r="C8900" s="1" t="str">
        <f ca="1">B8900&amp;A8900</f>
        <v>https://app.mirascan.vn/p/#/v/p?id=blk_XCZAYCPCPSTDWDMVOSJZ</v>
      </c>
    </row>
    <row r="8901" spans="1:3" ht="45" x14ac:dyDescent="0.2">
      <c r="A8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EIIWEICHIFMJRHMJMGEI</v>
      </c>
      <c r="B8901" s="4" t="s">
        <v>33004</v>
      </c>
      <c r="C8901" s="1" t="str">
        <f ca="1">B8901&amp;A8901</f>
        <v>https://app.mirascan.vn/p/#/v/p?id=blk_EIIWEICHIFMJRHMJMGEI</v>
      </c>
    </row>
    <row r="8902" spans="1:3" ht="45" x14ac:dyDescent="0.2">
      <c r="A8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YHGUTXVURDWRUGSFFYCS</v>
      </c>
      <c r="B8902" s="4" t="s">
        <v>33004</v>
      </c>
      <c r="C8902" s="1" t="str">
        <f ca="1">B8902&amp;A8902</f>
        <v>https://app.mirascan.vn/p/#/v/p?id=blk_YHGUTXVURDWRUGSFFYCS</v>
      </c>
    </row>
    <row r="8903" spans="1:3" ht="45" x14ac:dyDescent="0.2">
      <c r="A8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VNRPBCQYWJVPRRQJWEUF</v>
      </c>
      <c r="B8903" s="4" t="s">
        <v>33004</v>
      </c>
      <c r="C8903" s="1" t="str">
        <f ca="1">B8903&amp;A8903</f>
        <v>https://app.mirascan.vn/p/#/v/p?id=blk_VNRPBCQYWJVPRRQJWEUF</v>
      </c>
    </row>
    <row r="8904" spans="1:3" ht="45" x14ac:dyDescent="0.2">
      <c r="A8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TYWBKTWVNFGMYLZBODTT</v>
      </c>
      <c r="B8904" s="4" t="s">
        <v>33004</v>
      </c>
      <c r="C8904" s="1" t="str">
        <f ca="1">B8904&amp;A8904</f>
        <v>https://app.mirascan.vn/p/#/v/p?id=blk_TYWBKTWVNFGMYLZBODTT</v>
      </c>
    </row>
    <row r="8905" spans="1:3" ht="45" x14ac:dyDescent="0.2">
      <c r="A8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AJFQVTNODSVYWMYKQLYI</v>
      </c>
      <c r="B8905" s="4" t="s">
        <v>33004</v>
      </c>
      <c r="C8905" s="1" t="str">
        <f ca="1">B8905&amp;A8905</f>
        <v>https://app.mirascan.vn/p/#/v/p?id=blk_AJFQVTNODSVYWMYKQLYI</v>
      </c>
    </row>
    <row r="8906" spans="1:3" ht="45" x14ac:dyDescent="0.2">
      <c r="A8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UQQUJSRWSHTUETGCOWYB</v>
      </c>
      <c r="B8906" s="4" t="s">
        <v>33004</v>
      </c>
      <c r="C8906" s="1" t="str">
        <f ca="1">B8906&amp;A8906</f>
        <v>https://app.mirascan.vn/p/#/v/p?id=blk_UQQUJSRWSHTUETGCOWYB</v>
      </c>
    </row>
    <row r="8907" spans="1:3" ht="45" x14ac:dyDescent="0.2">
      <c r="A8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XYPOTSONNHWEQFDZBPNZ</v>
      </c>
      <c r="B8907" s="4" t="s">
        <v>33004</v>
      </c>
      <c r="C8907" s="1" t="str">
        <f ca="1">B8907&amp;A8907</f>
        <v>https://app.mirascan.vn/p/#/v/p?id=blk_XYPOTSONNHWEQFDZBPNZ</v>
      </c>
    </row>
    <row r="8908" spans="1:3" ht="45" x14ac:dyDescent="0.2">
      <c r="A8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DUNNRBYRSMHRKKQQPPUQ</v>
      </c>
      <c r="B8908" s="4" t="s">
        <v>33004</v>
      </c>
      <c r="C8908" s="1" t="str">
        <f ca="1">B8908&amp;A8908</f>
        <v>https://app.mirascan.vn/p/#/v/p?id=blk_DUNNRBYRSMHRKKQQPPUQ</v>
      </c>
    </row>
    <row r="8909" spans="1:3" ht="45" x14ac:dyDescent="0.2">
      <c r="A8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MASEVPDWHNZZRBUYISCX</v>
      </c>
      <c r="B8909" s="4" t="s">
        <v>33004</v>
      </c>
      <c r="C8909" s="1" t="str">
        <f ca="1">B8909&amp;A8909</f>
        <v>https://app.mirascan.vn/p/#/v/p?id=blk_MASEVPDWHNZZRBUYISCX</v>
      </c>
    </row>
    <row r="8910" spans="1:3" ht="45" x14ac:dyDescent="0.2">
      <c r="A8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VKITJQVLIYJRZVXGVAKU</v>
      </c>
      <c r="B8910" s="4" t="s">
        <v>33004</v>
      </c>
      <c r="C8910" s="1" t="str">
        <f ca="1">B8910&amp;A8910</f>
        <v>https://app.mirascan.vn/p/#/v/p?id=blk_VKITJQVLIYJRZVXGVAKU</v>
      </c>
    </row>
    <row r="8911" spans="1:3" ht="45" x14ac:dyDescent="0.2">
      <c r="A8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BKWLBBTHKNCOXCRMZOFA</v>
      </c>
      <c r="B8911" s="4" t="s">
        <v>33004</v>
      </c>
      <c r="C8911" s="1" t="str">
        <f ca="1">B8911&amp;A8911</f>
        <v>https://app.mirascan.vn/p/#/v/p?id=blk_BKWLBBTHKNCOXCRMZOFA</v>
      </c>
    </row>
    <row r="8912" spans="1:3" ht="45" x14ac:dyDescent="0.2">
      <c r="A8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CVQFWPBABXTMYSNNOAHQ</v>
      </c>
      <c r="B8912" s="4" t="s">
        <v>33004</v>
      </c>
      <c r="C8912" s="1" t="str">
        <f ca="1">B8912&amp;A8912</f>
        <v>https://app.mirascan.vn/p/#/v/p?id=blk_CVQFWPBABXTMYSNNOAHQ</v>
      </c>
    </row>
    <row r="8913" spans="1:3" ht="45" x14ac:dyDescent="0.2">
      <c r="A8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UQZXEGYIJENMXRHXLICS</v>
      </c>
      <c r="B8913" s="4" t="s">
        <v>33004</v>
      </c>
      <c r="C8913" s="1" t="str">
        <f ca="1">B8913&amp;A8913</f>
        <v>https://app.mirascan.vn/p/#/v/p?id=blk_UQZXEGYIJENMXRHXLICS</v>
      </c>
    </row>
    <row r="8914" spans="1:3" ht="45" x14ac:dyDescent="0.2">
      <c r="A8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MVMWTPXZHERIDZYFLYWL</v>
      </c>
      <c r="B8914" s="4" t="s">
        <v>33004</v>
      </c>
      <c r="C8914" s="1" t="str">
        <f ca="1">B8914&amp;A8914</f>
        <v>https://app.mirascan.vn/p/#/v/p?id=blk_MVMWTPXZHERIDZYFLYWL</v>
      </c>
    </row>
    <row r="8915" spans="1:3" ht="45" x14ac:dyDescent="0.2">
      <c r="A8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VKCKEDLSYNLZGMOWGDSH</v>
      </c>
      <c r="B8915" s="4" t="s">
        <v>33004</v>
      </c>
      <c r="C8915" s="1" t="str">
        <f ca="1">B8915&amp;A8915</f>
        <v>https://app.mirascan.vn/p/#/v/p?id=blk_VKCKEDLSYNLZGMOWGDSH</v>
      </c>
    </row>
    <row r="8916" spans="1:3" ht="45" x14ac:dyDescent="0.2">
      <c r="A8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ILHTJDJLTEFXKZAFVTVI</v>
      </c>
      <c r="B8916" s="4" t="s">
        <v>33004</v>
      </c>
      <c r="C8916" s="1" t="str">
        <f ca="1">B8916&amp;A8916</f>
        <v>https://app.mirascan.vn/p/#/v/p?id=blk_ILHTJDJLTEFXKZAFVTVI</v>
      </c>
    </row>
    <row r="8917" spans="1:3" ht="45" x14ac:dyDescent="0.2">
      <c r="A8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BXPYHCWHPHZCNDULSGFO</v>
      </c>
      <c r="B8917" s="4" t="s">
        <v>33004</v>
      </c>
      <c r="C8917" s="1" t="str">
        <f ca="1">B8917&amp;A8917</f>
        <v>https://app.mirascan.vn/p/#/v/p?id=blk_BXPYHCWHPHZCNDULSGFO</v>
      </c>
    </row>
    <row r="8918" spans="1:3" ht="45" x14ac:dyDescent="0.2">
      <c r="A8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IRBTPKYWFIOAMQOHGNCS</v>
      </c>
      <c r="B8918" s="4" t="s">
        <v>33004</v>
      </c>
      <c r="C8918" s="1" t="str">
        <f ca="1">B8918&amp;A8918</f>
        <v>https://app.mirascan.vn/p/#/v/p?id=blk_IRBTPKYWFIOAMQOHGNCS</v>
      </c>
    </row>
    <row r="8919" spans="1:3" ht="45" x14ac:dyDescent="0.2">
      <c r="A8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QGJJROCRCWDJZJXRRPBI</v>
      </c>
      <c r="B8919" s="4" t="s">
        <v>33004</v>
      </c>
      <c r="C8919" s="1" t="str">
        <f ca="1">B8919&amp;A8919</f>
        <v>https://app.mirascan.vn/p/#/v/p?id=blk_QGJJROCRCWDJZJXRRPBI</v>
      </c>
    </row>
    <row r="8920" spans="1:3" ht="45" x14ac:dyDescent="0.2">
      <c r="A8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FGHFHSAMJTIVYTNRBEDF</v>
      </c>
      <c r="B8920" s="4" t="s">
        <v>33004</v>
      </c>
      <c r="C8920" s="1" t="str">
        <f ca="1">B8920&amp;A8920</f>
        <v>https://app.mirascan.vn/p/#/v/p?id=blk_FGHFHSAMJTIVYTNRBEDF</v>
      </c>
    </row>
    <row r="8921" spans="1:3" ht="45" x14ac:dyDescent="0.2">
      <c r="A8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THSTUPYRHYQWFFUWAZYW</v>
      </c>
      <c r="B8921" s="4" t="s">
        <v>33004</v>
      </c>
      <c r="C8921" s="1" t="str">
        <f ca="1">B8921&amp;A8921</f>
        <v>https://app.mirascan.vn/p/#/v/p?id=blk_THSTUPYRHYQWFFUWAZYW</v>
      </c>
    </row>
    <row r="8922" spans="1:3" ht="45" x14ac:dyDescent="0.2">
      <c r="A8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HRWYFKRCUHTMWQNOVCYL</v>
      </c>
      <c r="B8922" s="4" t="s">
        <v>33004</v>
      </c>
      <c r="C8922" s="1" t="str">
        <f ca="1">B8922&amp;A8922</f>
        <v>https://app.mirascan.vn/p/#/v/p?id=blk_HRWYFKRCUHTMWQNOVCYL</v>
      </c>
    </row>
    <row r="8923" spans="1:3" ht="45" x14ac:dyDescent="0.2">
      <c r="A8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DVMPHEONYIGXMJHFIVUJ</v>
      </c>
      <c r="B8923" s="4" t="s">
        <v>33004</v>
      </c>
      <c r="C8923" s="1" t="str">
        <f ca="1">B8923&amp;A8923</f>
        <v>https://app.mirascan.vn/p/#/v/p?id=blk_DVMPHEONYIGXMJHFIVUJ</v>
      </c>
    </row>
    <row r="8924" spans="1:3" ht="45" x14ac:dyDescent="0.2">
      <c r="A8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MODTKVXXXEJBRQDUCAJC</v>
      </c>
      <c r="B8924" s="4" t="s">
        <v>33004</v>
      </c>
      <c r="C8924" s="1" t="str">
        <f ca="1">B8924&amp;A8924</f>
        <v>https://app.mirascan.vn/p/#/v/p?id=blk_MODTKVXXXEJBRQDUCAJC</v>
      </c>
    </row>
    <row r="8925" spans="1:3" ht="45" x14ac:dyDescent="0.2">
      <c r="A8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XBHYCYENDUFCDVIZBKSO</v>
      </c>
      <c r="B8925" s="4" t="s">
        <v>33004</v>
      </c>
      <c r="C8925" s="1" t="str">
        <f ca="1">B8925&amp;A8925</f>
        <v>https://app.mirascan.vn/p/#/v/p?id=blk_XBHYCYENDUFCDVIZBKSO</v>
      </c>
    </row>
    <row r="8926" spans="1:3" ht="45" x14ac:dyDescent="0.2">
      <c r="A8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SOCXHIJIBLZSNAOFQYNV</v>
      </c>
      <c r="B8926" s="4" t="s">
        <v>33004</v>
      </c>
      <c r="C8926" s="1" t="str">
        <f ca="1">B8926&amp;A8926</f>
        <v>https://app.mirascan.vn/p/#/v/p?id=blk_SOCXHIJIBLZSNAOFQYNV</v>
      </c>
    </row>
    <row r="8927" spans="1:3" ht="45" x14ac:dyDescent="0.2">
      <c r="A8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QCDBYEPXQHBYGHNAIAWM</v>
      </c>
      <c r="B8927" s="4" t="s">
        <v>33004</v>
      </c>
      <c r="C8927" s="1" t="str">
        <f ca="1">B8927&amp;A8927</f>
        <v>https://app.mirascan.vn/p/#/v/p?id=blk_QCDBYEPXQHBYGHNAIAWM</v>
      </c>
    </row>
    <row r="8928" spans="1:3" ht="45" x14ac:dyDescent="0.2">
      <c r="A8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AIJOTSMOSBVHSYTWVJUB</v>
      </c>
      <c r="B8928" s="4" t="s">
        <v>33004</v>
      </c>
      <c r="C8928" s="1" t="str">
        <f ca="1">B8928&amp;A8928</f>
        <v>https://app.mirascan.vn/p/#/v/p?id=blk_AIJOTSMOSBVHSYTWVJUB</v>
      </c>
    </row>
    <row r="8929" spans="1:3" ht="45" x14ac:dyDescent="0.2">
      <c r="A8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AJXBWJXBSJGGZZTTKQVB</v>
      </c>
      <c r="B8929" s="4" t="s">
        <v>33004</v>
      </c>
      <c r="C8929" s="1" t="str">
        <f ca="1">B8929&amp;A8929</f>
        <v>https://app.mirascan.vn/p/#/v/p?id=blk_AJXBWJXBSJGGZZTTKQVB</v>
      </c>
    </row>
    <row r="8930" spans="1:3" ht="45" x14ac:dyDescent="0.2">
      <c r="A8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DEUMNVLEHKISCEXQQVQW</v>
      </c>
      <c r="B8930" s="4" t="s">
        <v>33004</v>
      </c>
      <c r="C8930" s="1" t="str">
        <f ca="1">B8930&amp;A8930</f>
        <v>https://app.mirascan.vn/p/#/v/p?id=blk_DEUMNVLEHKISCEXQQVQW</v>
      </c>
    </row>
    <row r="8931" spans="1:3" ht="45" x14ac:dyDescent="0.2">
      <c r="A8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OUPZIMJYZFKLHQEMCGBT</v>
      </c>
      <c r="B8931" s="4" t="s">
        <v>33004</v>
      </c>
      <c r="C8931" s="1" t="str">
        <f ca="1">B8931&amp;A8931</f>
        <v>https://app.mirascan.vn/p/#/v/p?id=blk_OUPZIMJYZFKLHQEMCGBT</v>
      </c>
    </row>
    <row r="8932" spans="1:3" ht="45" x14ac:dyDescent="0.2">
      <c r="A8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VEYKTHBLZRANWYOSQWCI</v>
      </c>
      <c r="B8932" s="4" t="s">
        <v>33004</v>
      </c>
      <c r="C8932" s="1" t="str">
        <f ca="1">B8932&amp;A8932</f>
        <v>https://app.mirascan.vn/p/#/v/p?id=blk_VEYKTHBLZRANWYOSQWCI</v>
      </c>
    </row>
    <row r="8933" spans="1:3" ht="45" x14ac:dyDescent="0.2">
      <c r="A8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UGEVYZANDRAYFFJAJDTJ</v>
      </c>
      <c r="B8933" s="4" t="s">
        <v>33004</v>
      </c>
      <c r="C8933" s="1" t="str">
        <f ca="1">B8933&amp;A8933</f>
        <v>https://app.mirascan.vn/p/#/v/p?id=blk_UGEVYZANDRAYFFJAJDTJ</v>
      </c>
    </row>
    <row r="8934" spans="1:3" ht="45" x14ac:dyDescent="0.2">
      <c r="A8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HDDORJMFTSUFCRYSXNPQ</v>
      </c>
      <c r="B8934" s="4" t="s">
        <v>33004</v>
      </c>
      <c r="C8934" s="1" t="str">
        <f ca="1">B8934&amp;A8934</f>
        <v>https://app.mirascan.vn/p/#/v/p?id=blk_HDDORJMFTSUFCRYSXNPQ</v>
      </c>
    </row>
    <row r="8935" spans="1:3" ht="45" x14ac:dyDescent="0.2">
      <c r="A8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PMZKBHURLAUIDUCTTSUS</v>
      </c>
      <c r="B8935" s="4" t="s">
        <v>33004</v>
      </c>
      <c r="C8935" s="1" t="str">
        <f ca="1">B8935&amp;A8935</f>
        <v>https://app.mirascan.vn/p/#/v/p?id=blk_PMZKBHURLAUIDUCTTSUS</v>
      </c>
    </row>
    <row r="8936" spans="1:3" ht="45" x14ac:dyDescent="0.2">
      <c r="A8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DDRJMQUVQLFQGQQVJCWT</v>
      </c>
      <c r="B8936" s="4" t="s">
        <v>33004</v>
      </c>
      <c r="C8936" s="1" t="str">
        <f ca="1">B8936&amp;A8936</f>
        <v>https://app.mirascan.vn/p/#/v/p?id=blk_DDRJMQUVQLFQGQQVJCWT</v>
      </c>
    </row>
    <row r="8937" spans="1:3" ht="45" x14ac:dyDescent="0.2">
      <c r="A8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YEZUWOWUQHCOZDUUDBUW</v>
      </c>
      <c r="B8937" s="4" t="s">
        <v>33004</v>
      </c>
      <c r="C8937" s="1" t="str">
        <f ca="1">B8937&amp;A8937</f>
        <v>https://app.mirascan.vn/p/#/v/p?id=blk_YEZUWOWUQHCOZDUUDBUW</v>
      </c>
    </row>
    <row r="8938" spans="1:3" ht="45" x14ac:dyDescent="0.2">
      <c r="A8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GGZKZDTMUENHOOQMTNUG</v>
      </c>
      <c r="B8938" s="4" t="s">
        <v>33004</v>
      </c>
      <c r="C8938" s="1" t="str">
        <f ca="1">B8938&amp;A8938</f>
        <v>https://app.mirascan.vn/p/#/v/p?id=blk_GGZKZDTMUENHOOQMTNUG</v>
      </c>
    </row>
    <row r="8939" spans="1:3" ht="45" x14ac:dyDescent="0.2">
      <c r="A8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IITRHLKXVCJSHSFTNVVM</v>
      </c>
      <c r="B8939" s="4" t="s">
        <v>33004</v>
      </c>
      <c r="C8939" s="1" t="str">
        <f ca="1">B8939&amp;A8939</f>
        <v>https://app.mirascan.vn/p/#/v/p?id=blk_IITRHLKXVCJSHSFTNVVM</v>
      </c>
    </row>
    <row r="8940" spans="1:3" ht="45" x14ac:dyDescent="0.2">
      <c r="A8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HVSNGMPXWXGGJOJXUNDN</v>
      </c>
      <c r="B8940" s="4" t="s">
        <v>33004</v>
      </c>
      <c r="C8940" s="1" t="str">
        <f ca="1">B8940&amp;A8940</f>
        <v>https://app.mirascan.vn/p/#/v/p?id=blk_HVSNGMPXWXGGJOJXUNDN</v>
      </c>
    </row>
    <row r="8941" spans="1:3" ht="45" x14ac:dyDescent="0.2">
      <c r="A8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ORNEGSRXWWEIQPOVXBEN</v>
      </c>
      <c r="B8941" s="4" t="s">
        <v>33004</v>
      </c>
      <c r="C8941" s="1" t="str">
        <f ca="1">B8941&amp;A8941</f>
        <v>https://app.mirascan.vn/p/#/v/p?id=blk_ORNEGSRXWWEIQPOVXBEN</v>
      </c>
    </row>
    <row r="8942" spans="1:3" ht="45" x14ac:dyDescent="0.2">
      <c r="A8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BLAFDVCPTVFKMGUEPINR</v>
      </c>
      <c r="B8942" s="4" t="s">
        <v>33004</v>
      </c>
      <c r="C8942" s="1" t="str">
        <f ca="1">B8942&amp;A8942</f>
        <v>https://app.mirascan.vn/p/#/v/p?id=blk_BLAFDVCPTVFKMGUEPINR</v>
      </c>
    </row>
    <row r="8943" spans="1:3" ht="45" x14ac:dyDescent="0.2">
      <c r="A8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AYIMPFMSUGWHXHSKIRML</v>
      </c>
      <c r="B8943" s="4" t="s">
        <v>33004</v>
      </c>
      <c r="C8943" s="1" t="str">
        <f ca="1">B8943&amp;A8943</f>
        <v>https://app.mirascan.vn/p/#/v/p?id=blk_AYIMPFMSUGWHXHSKIRML</v>
      </c>
    </row>
    <row r="8944" spans="1:3" ht="45" x14ac:dyDescent="0.2">
      <c r="A8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ULJESZDYYVGWXRFYYOPU</v>
      </c>
      <c r="B8944" s="4" t="s">
        <v>33004</v>
      </c>
      <c r="C8944" s="1" t="str">
        <f ca="1">B8944&amp;A8944</f>
        <v>https://app.mirascan.vn/p/#/v/p?id=blk_ULJESZDYYVGWXRFYYOPU</v>
      </c>
    </row>
    <row r="8945" spans="1:3" ht="45" x14ac:dyDescent="0.2">
      <c r="A8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WZTECZKPZKPBZEYPFOYX</v>
      </c>
      <c r="B8945" s="4" t="s">
        <v>33004</v>
      </c>
      <c r="C8945" s="1" t="str">
        <f ca="1">B8945&amp;A8945</f>
        <v>https://app.mirascan.vn/p/#/v/p?id=blk_WZTECZKPZKPBZEYPFOYX</v>
      </c>
    </row>
    <row r="8946" spans="1:3" ht="45" x14ac:dyDescent="0.2">
      <c r="A8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TRFDISLSMISVEGZREEID</v>
      </c>
      <c r="B8946" s="4" t="s">
        <v>33004</v>
      </c>
      <c r="C8946" s="1" t="str">
        <f ca="1">B8946&amp;A8946</f>
        <v>https://app.mirascan.vn/p/#/v/p?id=blk_TRFDISLSMISVEGZREEID</v>
      </c>
    </row>
    <row r="8947" spans="1:3" ht="45" x14ac:dyDescent="0.2">
      <c r="A8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WNHTROESCETERMUESFMQ</v>
      </c>
      <c r="B8947" s="4" t="s">
        <v>33004</v>
      </c>
      <c r="C8947" s="1" t="str">
        <f ca="1">B8947&amp;A8947</f>
        <v>https://app.mirascan.vn/p/#/v/p?id=blk_WNHTROESCETERMUESFMQ</v>
      </c>
    </row>
    <row r="8948" spans="1:3" ht="45" x14ac:dyDescent="0.2">
      <c r="A8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EVHAGOHBMCEUHJJLMUEU</v>
      </c>
      <c r="B8948" s="4" t="s">
        <v>33004</v>
      </c>
      <c r="C8948" s="1" t="str">
        <f ca="1">B8948&amp;A8948</f>
        <v>https://app.mirascan.vn/p/#/v/p?id=blk_EVHAGOHBMCEUHJJLMUEU</v>
      </c>
    </row>
    <row r="8949" spans="1:3" ht="45" x14ac:dyDescent="0.2">
      <c r="A8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AYTXJRXSJROYUKHHZBKL</v>
      </c>
      <c r="B8949" s="4" t="s">
        <v>33004</v>
      </c>
      <c r="C8949" s="1" t="str">
        <f ca="1">B8949&amp;A8949</f>
        <v>https://app.mirascan.vn/p/#/v/p?id=blk_AYTXJRXSJROYUKHHZBKL</v>
      </c>
    </row>
    <row r="8950" spans="1:3" ht="45" x14ac:dyDescent="0.2">
      <c r="A8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DDCVORYDCRIATLAAEOMY</v>
      </c>
      <c r="B8950" s="4" t="s">
        <v>33004</v>
      </c>
      <c r="C8950" s="1" t="str">
        <f ca="1">B8950&amp;A8950</f>
        <v>https://app.mirascan.vn/p/#/v/p?id=blk_DDCVORYDCRIATLAAEOMY</v>
      </c>
    </row>
    <row r="8951" spans="1:3" ht="45" x14ac:dyDescent="0.2">
      <c r="A8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JPUWRIYHBXHJTRTKTFVW</v>
      </c>
      <c r="B8951" s="4" t="s">
        <v>33004</v>
      </c>
      <c r="C8951" s="1" t="str">
        <f ca="1">B8951&amp;A8951</f>
        <v>https://app.mirascan.vn/p/#/v/p?id=blk_JPUWRIYHBXHJTRTKTFVW</v>
      </c>
    </row>
    <row r="8952" spans="1:3" ht="45" x14ac:dyDescent="0.2">
      <c r="A8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EVSYUYCVJSMUNQMUZRGF</v>
      </c>
      <c r="B8952" s="4" t="s">
        <v>33004</v>
      </c>
      <c r="C8952" s="1" t="str">
        <f ca="1">B8952&amp;A8952</f>
        <v>https://app.mirascan.vn/p/#/v/p?id=blk_EVSYUYCVJSMUNQMUZRGF</v>
      </c>
    </row>
    <row r="8953" spans="1:3" ht="45" x14ac:dyDescent="0.2">
      <c r="A8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TVJXBTJGPKYEGVJEAKNX</v>
      </c>
      <c r="B8953" s="4" t="s">
        <v>33004</v>
      </c>
      <c r="C8953" s="1" t="str">
        <f ca="1">B8953&amp;A8953</f>
        <v>https://app.mirascan.vn/p/#/v/p?id=blk_TVJXBTJGPKYEGVJEAKNX</v>
      </c>
    </row>
    <row r="8954" spans="1:3" ht="45" x14ac:dyDescent="0.2">
      <c r="A8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FCBXJBSBRXNBVHGIUHNT</v>
      </c>
      <c r="B8954" s="4" t="s">
        <v>33004</v>
      </c>
      <c r="C8954" s="1" t="str">
        <f ca="1">B8954&amp;A8954</f>
        <v>https://app.mirascan.vn/p/#/v/p?id=blk_FCBXJBSBRXNBVHGIUHNT</v>
      </c>
    </row>
    <row r="8955" spans="1:3" ht="45" x14ac:dyDescent="0.2">
      <c r="A8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MIKWVLJSUZWXSSCFNLMX</v>
      </c>
      <c r="B8955" s="4" t="s">
        <v>33004</v>
      </c>
      <c r="C8955" s="1" t="str">
        <f ca="1">B8955&amp;A8955</f>
        <v>https://app.mirascan.vn/p/#/v/p?id=blk_MIKWVLJSUZWXSSCFNLMX</v>
      </c>
    </row>
    <row r="8956" spans="1:3" ht="45" x14ac:dyDescent="0.2">
      <c r="A8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BCYIYUYJGZAKRHQUCQEQ</v>
      </c>
      <c r="B8956" s="4" t="s">
        <v>33004</v>
      </c>
      <c r="C8956" s="1" t="str">
        <f ca="1">B8956&amp;A8956</f>
        <v>https://app.mirascan.vn/p/#/v/p?id=blk_BCYIYUYJGZAKRHQUCQEQ</v>
      </c>
    </row>
    <row r="8957" spans="1:3" ht="45" x14ac:dyDescent="0.2">
      <c r="A8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HXUHXEYNOUYJWIDPQHCX</v>
      </c>
      <c r="B8957" s="4" t="s">
        <v>33004</v>
      </c>
      <c r="C8957" s="1" t="str">
        <f ca="1">B8957&amp;A8957</f>
        <v>https://app.mirascan.vn/p/#/v/p?id=blk_HXUHXEYNOUYJWIDPQHCX</v>
      </c>
    </row>
    <row r="8958" spans="1:3" ht="45" x14ac:dyDescent="0.2">
      <c r="A8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LNUSWSWBFDYLYRBAFZJL</v>
      </c>
      <c r="B8958" s="4" t="s">
        <v>33004</v>
      </c>
      <c r="C8958" s="1" t="str">
        <f ca="1">B8958&amp;A8958</f>
        <v>https://app.mirascan.vn/p/#/v/p?id=blk_LNUSWSWBFDYLYRBAFZJL</v>
      </c>
    </row>
    <row r="8959" spans="1:3" ht="45" x14ac:dyDescent="0.2">
      <c r="A8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HVBJYHYMEUIMPACLTXYY</v>
      </c>
      <c r="B8959" s="4" t="s">
        <v>33004</v>
      </c>
      <c r="C8959" s="1" t="str">
        <f ca="1">B8959&amp;A8959</f>
        <v>https://app.mirascan.vn/p/#/v/p?id=blk_HVBJYHYMEUIMPACLTXYY</v>
      </c>
    </row>
    <row r="8960" spans="1:3" ht="45" x14ac:dyDescent="0.2">
      <c r="A8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JSPTNQVJWIYZQJWUSOGW</v>
      </c>
      <c r="B8960" s="4" t="s">
        <v>33004</v>
      </c>
      <c r="C8960" s="1" t="str">
        <f ca="1">B8960&amp;A8960</f>
        <v>https://app.mirascan.vn/p/#/v/p?id=blk_JSPTNQVJWIYZQJWUSOGW</v>
      </c>
    </row>
    <row r="8961" spans="1:3" ht="45" x14ac:dyDescent="0.2">
      <c r="A8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QAWVJCLUMSLVIUILBMRI</v>
      </c>
      <c r="B8961" s="4" t="s">
        <v>33004</v>
      </c>
      <c r="C8961" s="1" t="str">
        <f ca="1">B8961&amp;A8961</f>
        <v>https://app.mirascan.vn/p/#/v/p?id=blk_QAWVJCLUMSLVIUILBMRI</v>
      </c>
    </row>
    <row r="8962" spans="1:3" ht="45" x14ac:dyDescent="0.2">
      <c r="A8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CWXJVIQZWTZVWBXFQPYX</v>
      </c>
      <c r="B8962" s="4" t="s">
        <v>33004</v>
      </c>
      <c r="C8962" s="1" t="str">
        <f ca="1">B8962&amp;A8962</f>
        <v>https://app.mirascan.vn/p/#/v/p?id=blk_CWXJVIQZWTZVWBXFQPYX</v>
      </c>
    </row>
    <row r="8963" spans="1:3" ht="45" x14ac:dyDescent="0.2">
      <c r="A8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KNYPAUQHZYGMZGWOXGHV</v>
      </c>
      <c r="B8963" s="4" t="s">
        <v>33004</v>
      </c>
      <c r="C8963" s="1" t="str">
        <f ca="1">B8963&amp;A8963</f>
        <v>https://app.mirascan.vn/p/#/v/p?id=blk_KNYPAUQHZYGMZGWOXGHV</v>
      </c>
    </row>
    <row r="8964" spans="1:3" ht="45" x14ac:dyDescent="0.2">
      <c r="A8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EKQOCIPSENWKKSFAJMDE</v>
      </c>
      <c r="B8964" s="4" t="s">
        <v>33004</v>
      </c>
      <c r="C8964" s="1" t="str">
        <f ca="1">B8964&amp;A8964</f>
        <v>https://app.mirascan.vn/p/#/v/p?id=blk_EKQOCIPSENWKKSFAJMDE</v>
      </c>
    </row>
    <row r="8965" spans="1:3" ht="45" x14ac:dyDescent="0.2">
      <c r="A8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NEDCXWEJQOJQIEPPNPPU</v>
      </c>
      <c r="B8965" s="4" t="s">
        <v>33004</v>
      </c>
      <c r="C8965" s="1" t="str">
        <f ca="1">B8965&amp;A8965</f>
        <v>https://app.mirascan.vn/p/#/v/p?id=blk_NEDCXWEJQOJQIEPPNPPU</v>
      </c>
    </row>
    <row r="8966" spans="1:3" ht="45" x14ac:dyDescent="0.2">
      <c r="A8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NLXWPLHIUHAMMGZZPCKS</v>
      </c>
      <c r="B8966" s="4" t="s">
        <v>33004</v>
      </c>
      <c r="C8966" s="1" t="str">
        <f ca="1">B8966&amp;A8966</f>
        <v>https://app.mirascan.vn/p/#/v/p?id=blk_NLXWPLHIUHAMMGZZPCKS</v>
      </c>
    </row>
    <row r="8967" spans="1:3" ht="45" x14ac:dyDescent="0.2">
      <c r="A8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JVHPOUGYBAFPLFXZFSIS</v>
      </c>
      <c r="B8967" s="4" t="s">
        <v>33004</v>
      </c>
      <c r="C8967" s="1" t="str">
        <f ca="1">B8967&amp;A8967</f>
        <v>https://app.mirascan.vn/p/#/v/p?id=blk_JVHPOUGYBAFPLFXZFSIS</v>
      </c>
    </row>
    <row r="8968" spans="1:3" ht="45" x14ac:dyDescent="0.2">
      <c r="A8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KRMEHLIEUTGNWBVQLKTR</v>
      </c>
      <c r="B8968" s="4" t="s">
        <v>33004</v>
      </c>
      <c r="C8968" s="1" t="str">
        <f ca="1">B8968&amp;A8968</f>
        <v>https://app.mirascan.vn/p/#/v/p?id=blk_KRMEHLIEUTGNWBVQLKTR</v>
      </c>
    </row>
    <row r="8969" spans="1:3" ht="45" x14ac:dyDescent="0.2">
      <c r="A8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ZMXFQFEKUELYKRBKYMSN</v>
      </c>
      <c r="B8969" s="4" t="s">
        <v>33004</v>
      </c>
      <c r="C8969" s="1" t="str">
        <f ca="1">B8969&amp;A8969</f>
        <v>https://app.mirascan.vn/p/#/v/p?id=blk_ZMXFQFEKUELYKRBKYMSN</v>
      </c>
    </row>
    <row r="8970" spans="1:3" ht="45" x14ac:dyDescent="0.2">
      <c r="A8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IQXXPABESQZILCKOZNWX</v>
      </c>
      <c r="B8970" s="4" t="s">
        <v>33004</v>
      </c>
      <c r="C8970" s="1" t="str">
        <f ca="1">B8970&amp;A8970</f>
        <v>https://app.mirascan.vn/p/#/v/p?id=blk_IQXXPABESQZILCKOZNWX</v>
      </c>
    </row>
    <row r="8971" spans="1:3" ht="45" x14ac:dyDescent="0.2">
      <c r="A8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XIISFYZFTTHUAHZYDTRN</v>
      </c>
      <c r="B8971" s="4" t="s">
        <v>33004</v>
      </c>
      <c r="C8971" s="1" t="str">
        <f ca="1">B8971&amp;A8971</f>
        <v>https://app.mirascan.vn/p/#/v/p?id=blk_XIISFYZFTTHUAHZYDTRN</v>
      </c>
    </row>
    <row r="8972" spans="1:3" ht="45" x14ac:dyDescent="0.2">
      <c r="A8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QYSQDTLXBPOHFQHJVMEX</v>
      </c>
      <c r="B8972" s="4" t="s">
        <v>33004</v>
      </c>
      <c r="C8972" s="1" t="str">
        <f ca="1">B8972&amp;A8972</f>
        <v>https://app.mirascan.vn/p/#/v/p?id=blk_QYSQDTLXBPOHFQHJVMEX</v>
      </c>
    </row>
    <row r="8973" spans="1:3" ht="45" x14ac:dyDescent="0.2">
      <c r="A8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LQASMFIDSHNFMWZGZULG</v>
      </c>
      <c r="B8973" s="4" t="s">
        <v>33004</v>
      </c>
      <c r="C8973" s="1" t="str">
        <f ca="1">B8973&amp;A8973</f>
        <v>https://app.mirascan.vn/p/#/v/p?id=blk_LQASMFIDSHNFMWZGZULG</v>
      </c>
    </row>
    <row r="8974" spans="1:3" ht="45" x14ac:dyDescent="0.2">
      <c r="A8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ZHCDHFEJEMZZLUSOLJWC</v>
      </c>
      <c r="B8974" s="4" t="s">
        <v>33004</v>
      </c>
      <c r="C8974" s="1" t="str">
        <f ca="1">B8974&amp;A8974</f>
        <v>https://app.mirascan.vn/p/#/v/p?id=blk_ZHCDHFEJEMZZLUSOLJWC</v>
      </c>
    </row>
    <row r="8975" spans="1:3" ht="45" x14ac:dyDescent="0.2">
      <c r="A8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RKFBAKAQWXXLEREAEHLO</v>
      </c>
      <c r="B8975" s="4" t="s">
        <v>33004</v>
      </c>
      <c r="C8975" s="1" t="str">
        <f ca="1">B8975&amp;A8975</f>
        <v>https://app.mirascan.vn/p/#/v/p?id=blk_RKFBAKAQWXXLEREAEHLO</v>
      </c>
    </row>
    <row r="8976" spans="1:3" ht="45" x14ac:dyDescent="0.2">
      <c r="A8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VFYFYVDTTQBXSIJPHPVJ</v>
      </c>
      <c r="B8976" s="4" t="s">
        <v>33004</v>
      </c>
      <c r="C8976" s="1" t="str">
        <f ca="1">B8976&amp;A8976</f>
        <v>https://app.mirascan.vn/p/#/v/p?id=blk_VFYFYVDTTQBXSIJPHPVJ</v>
      </c>
    </row>
    <row r="8977" spans="1:3" ht="45" x14ac:dyDescent="0.2">
      <c r="A8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TYVWVKEYZNHNZOLIAGKY</v>
      </c>
      <c r="B8977" s="4" t="s">
        <v>33004</v>
      </c>
      <c r="C8977" s="1" t="str">
        <f ca="1">B8977&amp;A8977</f>
        <v>https://app.mirascan.vn/p/#/v/p?id=blk_TYVWVKEYZNHNZOLIAGKY</v>
      </c>
    </row>
    <row r="8978" spans="1:3" ht="45" x14ac:dyDescent="0.2">
      <c r="A8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VPJNCCXBPSOTRAQNBLBE</v>
      </c>
      <c r="B8978" s="4" t="s">
        <v>33004</v>
      </c>
      <c r="C8978" s="1" t="str">
        <f ca="1">B8978&amp;A8978</f>
        <v>https://app.mirascan.vn/p/#/v/p?id=blk_VPJNCCXBPSOTRAQNBLBE</v>
      </c>
    </row>
    <row r="8979" spans="1:3" ht="45" x14ac:dyDescent="0.2">
      <c r="A8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GXSIYDQPYXXWKXOIIHTI</v>
      </c>
      <c r="B8979" s="4" t="s">
        <v>33004</v>
      </c>
      <c r="C8979" s="1" t="str">
        <f ca="1">B8979&amp;A8979</f>
        <v>https://app.mirascan.vn/p/#/v/p?id=blk_GXSIYDQPYXXWKXOIIHTI</v>
      </c>
    </row>
    <row r="8980" spans="1:3" ht="45" x14ac:dyDescent="0.2">
      <c r="A8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JTPWOGDFFTIKLKYXYZGM</v>
      </c>
      <c r="B8980" s="4" t="s">
        <v>33004</v>
      </c>
      <c r="C8980" s="1" t="str">
        <f ca="1">B8980&amp;A8980</f>
        <v>https://app.mirascan.vn/p/#/v/p?id=blk_JTPWOGDFFTIKLKYXYZGM</v>
      </c>
    </row>
    <row r="8981" spans="1:3" ht="45" x14ac:dyDescent="0.2">
      <c r="A8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HSHKIEYZWSUUUAMNLIEE</v>
      </c>
      <c r="B8981" s="4" t="s">
        <v>33004</v>
      </c>
      <c r="C8981" s="1" t="str">
        <f ca="1">B8981&amp;A8981</f>
        <v>https://app.mirascan.vn/p/#/v/p?id=blk_HSHKIEYZWSUUUAMNLIEE</v>
      </c>
    </row>
    <row r="8982" spans="1:3" ht="45" x14ac:dyDescent="0.2">
      <c r="A8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EBLXRSMVWTNJBLBISTNA</v>
      </c>
      <c r="B8982" s="4" t="s">
        <v>33004</v>
      </c>
      <c r="C8982" s="1" t="str">
        <f ca="1">B8982&amp;A8982</f>
        <v>https://app.mirascan.vn/p/#/v/p?id=blk_EBLXRSMVWTNJBLBISTNA</v>
      </c>
    </row>
    <row r="8983" spans="1:3" ht="45" x14ac:dyDescent="0.2">
      <c r="A8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DKIINGSUKPTAZBLRWEUT</v>
      </c>
      <c r="B8983" s="4" t="s">
        <v>33004</v>
      </c>
      <c r="C8983" s="1" t="str">
        <f ca="1">B8983&amp;A8983</f>
        <v>https://app.mirascan.vn/p/#/v/p?id=blk_DKIINGSUKPTAZBLRWEUT</v>
      </c>
    </row>
    <row r="8984" spans="1:3" ht="45" x14ac:dyDescent="0.2">
      <c r="A8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UOXRSHJELLMEEVLAIRRK</v>
      </c>
      <c r="B8984" s="4" t="s">
        <v>33004</v>
      </c>
      <c r="C8984" s="1" t="str">
        <f ca="1">B8984&amp;A8984</f>
        <v>https://app.mirascan.vn/p/#/v/p?id=blk_UOXRSHJELLMEEVLAIRRK</v>
      </c>
    </row>
    <row r="8985" spans="1:3" ht="45" x14ac:dyDescent="0.2">
      <c r="A8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TATTWEQHIMYLSXALDBIC</v>
      </c>
      <c r="B8985" s="4" t="s">
        <v>33004</v>
      </c>
      <c r="C8985" s="1" t="str">
        <f ca="1">B8985&amp;A8985</f>
        <v>https://app.mirascan.vn/p/#/v/p?id=blk_TATTWEQHIMYLSXALDBIC</v>
      </c>
    </row>
    <row r="8986" spans="1:3" ht="45" x14ac:dyDescent="0.2">
      <c r="A8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TZONLFDTCMKYOAQSUCHZ</v>
      </c>
      <c r="B8986" s="4" t="s">
        <v>33004</v>
      </c>
      <c r="C8986" s="1" t="str">
        <f ca="1">B8986&amp;A8986</f>
        <v>https://app.mirascan.vn/p/#/v/p?id=blk_TZONLFDTCMKYOAQSUCHZ</v>
      </c>
    </row>
    <row r="8987" spans="1:3" ht="45" x14ac:dyDescent="0.2">
      <c r="A8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RRTLAFAVICEJFXSLVCMM</v>
      </c>
      <c r="B8987" s="4" t="s">
        <v>33004</v>
      </c>
      <c r="C8987" s="1" t="str">
        <f ca="1">B8987&amp;A8987</f>
        <v>https://app.mirascan.vn/p/#/v/p?id=blk_RRTLAFAVICEJFXSLVCMM</v>
      </c>
    </row>
    <row r="8988" spans="1:3" ht="45" x14ac:dyDescent="0.2">
      <c r="A8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EAYZVSKFTRKXDEGGKXTE</v>
      </c>
      <c r="B8988" s="4" t="s">
        <v>33004</v>
      </c>
      <c r="C8988" s="1" t="str">
        <f ca="1">B8988&amp;A8988</f>
        <v>https://app.mirascan.vn/p/#/v/p?id=blk_EAYZVSKFTRKXDEGGKXTE</v>
      </c>
    </row>
    <row r="8989" spans="1:3" ht="45" x14ac:dyDescent="0.2">
      <c r="A8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IHAVSWGYIYBQLMQHTRCV</v>
      </c>
      <c r="B8989" s="4" t="s">
        <v>33004</v>
      </c>
      <c r="C8989" s="1" t="str">
        <f ca="1">B8989&amp;A8989</f>
        <v>https://app.mirascan.vn/p/#/v/p?id=blk_IHAVSWGYIYBQLMQHTRCV</v>
      </c>
    </row>
    <row r="8990" spans="1:3" ht="45" x14ac:dyDescent="0.2">
      <c r="A8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EHKETKRCWLUCKBTRSEEQ</v>
      </c>
      <c r="B8990" s="4" t="s">
        <v>33004</v>
      </c>
      <c r="C8990" s="1" t="str">
        <f ca="1">B8990&amp;A8990</f>
        <v>https://app.mirascan.vn/p/#/v/p?id=blk_EHKETKRCWLUCKBTRSEEQ</v>
      </c>
    </row>
    <row r="8991" spans="1:3" ht="45" x14ac:dyDescent="0.2">
      <c r="A8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XLPIEBXBVCSBHFDQXBAI</v>
      </c>
      <c r="B8991" s="4" t="s">
        <v>33004</v>
      </c>
      <c r="C8991" s="1" t="str">
        <f ca="1">B8991&amp;A8991</f>
        <v>https://app.mirascan.vn/p/#/v/p?id=blk_XLPIEBXBVCSBHFDQXBAI</v>
      </c>
    </row>
    <row r="8992" spans="1:3" ht="45" x14ac:dyDescent="0.2">
      <c r="A8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PXGADMQLTPKDRGJFWSYT</v>
      </c>
      <c r="B8992" s="4" t="s">
        <v>33004</v>
      </c>
      <c r="C8992" s="1" t="str">
        <f ca="1">B8992&amp;A8992</f>
        <v>https://app.mirascan.vn/p/#/v/p?id=blk_PXGADMQLTPKDRGJFWSYT</v>
      </c>
    </row>
    <row r="8993" spans="1:3" ht="45" x14ac:dyDescent="0.2">
      <c r="A8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GAUWENJARORCDOQOULJA</v>
      </c>
      <c r="B8993" s="4" t="s">
        <v>33004</v>
      </c>
      <c r="C8993" s="1" t="str">
        <f ca="1">B8993&amp;A8993</f>
        <v>https://app.mirascan.vn/p/#/v/p?id=blk_GAUWENJARORCDOQOULJA</v>
      </c>
    </row>
    <row r="8994" spans="1:3" ht="45" x14ac:dyDescent="0.2">
      <c r="A8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UEYKBBHBNMOWLQQBDEYK</v>
      </c>
      <c r="B8994" s="4" t="s">
        <v>33004</v>
      </c>
      <c r="C8994" s="1" t="str">
        <f ca="1">B8994&amp;A8994</f>
        <v>https://app.mirascan.vn/p/#/v/p?id=blk_UEYKBBHBNMOWLQQBDEYK</v>
      </c>
    </row>
    <row r="8995" spans="1:3" ht="45" x14ac:dyDescent="0.2">
      <c r="A8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UEQMBWYDDPSGNCFJWCWF</v>
      </c>
      <c r="B8995" s="4" t="s">
        <v>33004</v>
      </c>
      <c r="C8995" s="1" t="str">
        <f ca="1">B8995&amp;A8995</f>
        <v>https://app.mirascan.vn/p/#/v/p?id=blk_UEQMBWYDDPSGNCFJWCWF</v>
      </c>
    </row>
    <row r="8996" spans="1:3" ht="45" x14ac:dyDescent="0.2">
      <c r="A8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FESSUQVUNEEENRYYVPFK</v>
      </c>
      <c r="B8996" s="4" t="s">
        <v>33004</v>
      </c>
      <c r="C8996" s="1" t="str">
        <f ca="1">B8996&amp;A8996</f>
        <v>https://app.mirascan.vn/p/#/v/p?id=blk_FESSUQVUNEEENRYYVPFK</v>
      </c>
    </row>
    <row r="8997" spans="1:3" ht="45" x14ac:dyDescent="0.2">
      <c r="A8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MUXSWLNKLHFYSCSGVJWQ</v>
      </c>
      <c r="B8997" s="4" t="s">
        <v>33004</v>
      </c>
      <c r="C8997" s="1" t="str">
        <f ca="1">B8997&amp;A8997</f>
        <v>https://app.mirascan.vn/p/#/v/p?id=blk_MUXSWLNKLHFYSCSGVJWQ</v>
      </c>
    </row>
    <row r="8998" spans="1:3" ht="45" x14ac:dyDescent="0.2">
      <c r="A8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PIBPOLTPTEBOXAMTYPWE</v>
      </c>
      <c r="B8998" s="4" t="s">
        <v>33004</v>
      </c>
      <c r="C8998" s="1" t="str">
        <f ca="1">B8998&amp;A8998</f>
        <v>https://app.mirascan.vn/p/#/v/p?id=blk_PIBPOLTPTEBOXAMTYPWE</v>
      </c>
    </row>
    <row r="8999" spans="1:3" ht="45" x14ac:dyDescent="0.2">
      <c r="A8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GESJVUCLKNIRLGNUDPOF</v>
      </c>
      <c r="B8999" s="4" t="s">
        <v>33004</v>
      </c>
      <c r="C8999" s="1" t="str">
        <f ca="1">B8999&amp;A8999</f>
        <v>https://app.mirascan.vn/p/#/v/p?id=blk_GESJVUCLKNIRLGNUDPOF</v>
      </c>
    </row>
    <row r="9000" spans="1:3" ht="45" x14ac:dyDescent="0.2">
      <c r="A9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RCJJICOOVJKXXFZOKPPF</v>
      </c>
      <c r="B9000" s="4" t="s">
        <v>33004</v>
      </c>
      <c r="C9000" s="1" t="str">
        <f ca="1">B9000&amp;A9000</f>
        <v>https://app.mirascan.vn/p/#/v/p?id=blk_RCJJICOOVJKXXFZOKPPF</v>
      </c>
    </row>
    <row r="9001" spans="1:3" ht="45" x14ac:dyDescent="0.2">
      <c r="A9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CPXUNPROLCGCOBRGHCNR</v>
      </c>
      <c r="B9001" s="4" t="s">
        <v>33004</v>
      </c>
      <c r="C9001" s="1" t="str">
        <f ca="1">B9001&amp;A9001</f>
        <v>https://app.mirascan.vn/p/#/v/p?id=blk_CPXUNPROLCGCOBRGHCNR</v>
      </c>
    </row>
    <row r="9002" spans="1:3" ht="45" x14ac:dyDescent="0.2">
      <c r="A9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WKXCNMRVBTLHBJPAHKEL</v>
      </c>
      <c r="B9002" s="4" t="s">
        <v>33004</v>
      </c>
      <c r="C9002" s="1" t="str">
        <f ca="1">B9002&amp;A9002</f>
        <v>https://app.mirascan.vn/p/#/v/p?id=blk_WKXCNMRVBTLHBJPAHKEL</v>
      </c>
    </row>
    <row r="9003" spans="1:3" ht="45" x14ac:dyDescent="0.2">
      <c r="A9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PHQJWEUGHULRPAUWPFUW</v>
      </c>
      <c r="B9003" s="4" t="s">
        <v>33004</v>
      </c>
      <c r="C9003" s="1" t="str">
        <f ca="1">B9003&amp;A9003</f>
        <v>https://app.mirascan.vn/p/#/v/p?id=blk_PHQJWEUGHULRPAUWPFUW</v>
      </c>
    </row>
    <row r="9004" spans="1:3" ht="45" x14ac:dyDescent="0.2">
      <c r="A9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PGZBKXIEWHNEHBEHMNIH</v>
      </c>
      <c r="B9004" s="4" t="s">
        <v>33004</v>
      </c>
      <c r="C9004" s="1" t="str">
        <f ca="1">B9004&amp;A9004</f>
        <v>https://app.mirascan.vn/p/#/v/p?id=blk_PGZBKXIEWHNEHBEHMNIH</v>
      </c>
    </row>
    <row r="9005" spans="1:3" ht="45" x14ac:dyDescent="0.2">
      <c r="A9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XBWXCHCECYTPCEJKFWSK</v>
      </c>
      <c r="B9005" s="4" t="s">
        <v>33004</v>
      </c>
      <c r="C9005" s="1" t="str">
        <f ca="1">B9005&amp;A9005</f>
        <v>https://app.mirascan.vn/p/#/v/p?id=blk_XBWXCHCECYTPCEJKFWSK</v>
      </c>
    </row>
    <row r="9006" spans="1:3" ht="45" x14ac:dyDescent="0.2">
      <c r="A9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HNWJVOSITRRAZALQOJMQ</v>
      </c>
      <c r="B9006" s="4" t="s">
        <v>33004</v>
      </c>
      <c r="C9006" s="1" t="str">
        <f ca="1">B9006&amp;A9006</f>
        <v>https://app.mirascan.vn/p/#/v/p?id=blk_HNWJVOSITRRAZALQOJMQ</v>
      </c>
    </row>
    <row r="9007" spans="1:3" ht="45" x14ac:dyDescent="0.2">
      <c r="A9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YGSAWATPWDUVSDWCHTYY</v>
      </c>
      <c r="B9007" s="4" t="s">
        <v>33004</v>
      </c>
      <c r="C9007" s="1" t="str">
        <f ca="1">B9007&amp;A9007</f>
        <v>https://app.mirascan.vn/p/#/v/p?id=blk_YGSAWATPWDUVSDWCHTYY</v>
      </c>
    </row>
    <row r="9008" spans="1:3" ht="45" x14ac:dyDescent="0.2">
      <c r="A9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NEBAHCXILMSKMHPGNOGL</v>
      </c>
      <c r="B9008" s="4" t="s">
        <v>33004</v>
      </c>
      <c r="C9008" s="1" t="str">
        <f ca="1">B9008&amp;A9008</f>
        <v>https://app.mirascan.vn/p/#/v/p?id=blk_NEBAHCXILMSKMHPGNOGL</v>
      </c>
    </row>
    <row r="9009" spans="1:3" ht="45" x14ac:dyDescent="0.2">
      <c r="A9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EANURXUPCCEULULAYQPG</v>
      </c>
      <c r="B9009" s="4" t="s">
        <v>33004</v>
      </c>
      <c r="C9009" s="1" t="str">
        <f ca="1">B9009&amp;A9009</f>
        <v>https://app.mirascan.vn/p/#/v/p?id=blk_EANURXUPCCEULULAYQPG</v>
      </c>
    </row>
    <row r="9010" spans="1:3" ht="45" x14ac:dyDescent="0.2">
      <c r="A9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LNUULSVNFBCPBMUVOWYM</v>
      </c>
      <c r="B9010" s="4" t="s">
        <v>33004</v>
      </c>
      <c r="C9010" s="1" t="str">
        <f ca="1">B9010&amp;A9010</f>
        <v>https://app.mirascan.vn/p/#/v/p?id=blk_LNUULSVNFBCPBMUVOWYM</v>
      </c>
    </row>
    <row r="9011" spans="1:3" ht="45" x14ac:dyDescent="0.2">
      <c r="A9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QQICWJNVXRDJWTQHPOCT</v>
      </c>
      <c r="B9011" s="4" t="s">
        <v>33004</v>
      </c>
      <c r="C9011" s="1" t="str">
        <f ca="1">B9011&amp;A9011</f>
        <v>https://app.mirascan.vn/p/#/v/p?id=blk_QQICWJNVXRDJWTQHPOCT</v>
      </c>
    </row>
    <row r="9012" spans="1:3" ht="45" x14ac:dyDescent="0.2">
      <c r="A9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YVXNLUVGVECEHWYDFOQA</v>
      </c>
      <c r="B9012" s="4" t="s">
        <v>33004</v>
      </c>
      <c r="C9012" s="1" t="str">
        <f ca="1">B9012&amp;A9012</f>
        <v>https://app.mirascan.vn/p/#/v/p?id=blk_YVXNLUVGVECEHWYDFOQA</v>
      </c>
    </row>
    <row r="9013" spans="1:3" ht="45" x14ac:dyDescent="0.2">
      <c r="A9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UXZXITUIEFSGKAZMFXTE</v>
      </c>
      <c r="B9013" s="4" t="s">
        <v>33004</v>
      </c>
      <c r="C9013" s="1" t="str">
        <f ca="1">B9013&amp;A9013</f>
        <v>https://app.mirascan.vn/p/#/v/p?id=blk_UXZXITUIEFSGKAZMFXTE</v>
      </c>
    </row>
    <row r="9014" spans="1:3" ht="45" x14ac:dyDescent="0.2">
      <c r="A9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QVQOXJSMJWXJPWBTGDNN</v>
      </c>
      <c r="B9014" s="4" t="s">
        <v>33004</v>
      </c>
      <c r="C9014" s="1" t="str">
        <f ca="1">B9014&amp;A9014</f>
        <v>https://app.mirascan.vn/p/#/v/p?id=blk_QVQOXJSMJWXJPWBTGDNN</v>
      </c>
    </row>
    <row r="9015" spans="1:3" ht="45" x14ac:dyDescent="0.2">
      <c r="A9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AQXZEOFDBXHOKXXGRJSE</v>
      </c>
      <c r="B9015" s="4" t="s">
        <v>33004</v>
      </c>
      <c r="C9015" s="1" t="str">
        <f ca="1">B9015&amp;A9015</f>
        <v>https://app.mirascan.vn/p/#/v/p?id=blk_AQXZEOFDBXHOKXXGRJSE</v>
      </c>
    </row>
    <row r="9016" spans="1:3" ht="45" x14ac:dyDescent="0.2">
      <c r="A9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SQTQAYANBYRROXDFYHDN</v>
      </c>
      <c r="B9016" s="4" t="s">
        <v>33004</v>
      </c>
      <c r="C9016" s="1" t="str">
        <f ca="1">B9016&amp;A9016</f>
        <v>https://app.mirascan.vn/p/#/v/p?id=blk_SQTQAYANBYRROXDFYHDN</v>
      </c>
    </row>
    <row r="9017" spans="1:3" ht="45" x14ac:dyDescent="0.2">
      <c r="A9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KTAVXRPUQEKRYAKLNEBF</v>
      </c>
      <c r="B9017" s="4" t="s">
        <v>33004</v>
      </c>
      <c r="C9017" s="1" t="str">
        <f ca="1">B9017&amp;A9017</f>
        <v>https://app.mirascan.vn/p/#/v/p?id=blk_KTAVXRPUQEKRYAKLNEBF</v>
      </c>
    </row>
    <row r="9018" spans="1:3" ht="45" x14ac:dyDescent="0.2">
      <c r="A9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DJQUWKPSIHPERLMLMHMF</v>
      </c>
      <c r="B9018" s="4" t="s">
        <v>33004</v>
      </c>
      <c r="C9018" s="1" t="str">
        <f ca="1">B9018&amp;A9018</f>
        <v>https://app.mirascan.vn/p/#/v/p?id=blk_DJQUWKPSIHPERLMLMHMF</v>
      </c>
    </row>
    <row r="9019" spans="1:3" ht="45" x14ac:dyDescent="0.2">
      <c r="A9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QAXNSXDPGPDSAWNESKKH</v>
      </c>
      <c r="B9019" s="4" t="s">
        <v>33004</v>
      </c>
      <c r="C9019" s="1" t="str">
        <f ca="1">B9019&amp;A9019</f>
        <v>https://app.mirascan.vn/p/#/v/p?id=blk_QAXNSXDPGPDSAWNESKKH</v>
      </c>
    </row>
    <row r="9020" spans="1:3" ht="45" x14ac:dyDescent="0.2">
      <c r="A9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KSIGMREOGJCPAECXFFWK</v>
      </c>
      <c r="B9020" s="4" t="s">
        <v>33004</v>
      </c>
      <c r="C9020" s="1" t="str">
        <f ca="1">B9020&amp;A9020</f>
        <v>https://app.mirascan.vn/p/#/v/p?id=blk_KSIGMREOGJCPAECXFFWK</v>
      </c>
    </row>
    <row r="9021" spans="1:3" ht="45" x14ac:dyDescent="0.2">
      <c r="A9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XYXMHZSHYYPIMAKWQJFL</v>
      </c>
      <c r="B9021" s="4" t="s">
        <v>33004</v>
      </c>
      <c r="C9021" s="1" t="str">
        <f ca="1">B9021&amp;A9021</f>
        <v>https://app.mirascan.vn/p/#/v/p?id=blk_XYXMHZSHYYPIMAKWQJFL</v>
      </c>
    </row>
    <row r="9022" spans="1:3" ht="45" x14ac:dyDescent="0.2">
      <c r="A9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AUGKXGSCTTPIBIRIAJQG</v>
      </c>
      <c r="B9022" s="4" t="s">
        <v>33004</v>
      </c>
      <c r="C9022" s="1" t="str">
        <f ca="1">B9022&amp;A9022</f>
        <v>https://app.mirascan.vn/p/#/v/p?id=blk_AUGKXGSCTTPIBIRIAJQG</v>
      </c>
    </row>
    <row r="9023" spans="1:3" ht="45" x14ac:dyDescent="0.2">
      <c r="A9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ZVIZGWXLJFOAUQRJIAOG</v>
      </c>
      <c r="B9023" s="4" t="s">
        <v>33004</v>
      </c>
      <c r="C9023" s="1" t="str">
        <f ca="1">B9023&amp;A9023</f>
        <v>https://app.mirascan.vn/p/#/v/p?id=blk_ZVIZGWXLJFOAUQRJIAOG</v>
      </c>
    </row>
    <row r="9024" spans="1:3" ht="45" x14ac:dyDescent="0.2">
      <c r="A9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ACVRMPFPJJRGEVIASSVX</v>
      </c>
      <c r="B9024" s="4" t="s">
        <v>33004</v>
      </c>
      <c r="C9024" s="1" t="str">
        <f ca="1">B9024&amp;A9024</f>
        <v>https://app.mirascan.vn/p/#/v/p?id=blk_ACVRMPFPJJRGEVIASSVX</v>
      </c>
    </row>
    <row r="9025" spans="1:3" ht="45" x14ac:dyDescent="0.2">
      <c r="A9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XOCSYJZWMKMGUVNWFUTK</v>
      </c>
      <c r="B9025" s="4" t="s">
        <v>33004</v>
      </c>
      <c r="C9025" s="1" t="str">
        <f ca="1">B9025&amp;A9025</f>
        <v>https://app.mirascan.vn/p/#/v/p?id=blk_XOCSYJZWMKMGUVNWFUTK</v>
      </c>
    </row>
    <row r="9026" spans="1:3" ht="45" x14ac:dyDescent="0.2">
      <c r="A9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PQKUBCTDXKRJHFNDGEIH</v>
      </c>
      <c r="B9026" s="4" t="s">
        <v>33004</v>
      </c>
      <c r="C9026" s="1" t="str">
        <f ca="1">B9026&amp;A9026</f>
        <v>https://app.mirascan.vn/p/#/v/p?id=blk_PQKUBCTDXKRJHFNDGEIH</v>
      </c>
    </row>
    <row r="9027" spans="1:3" ht="45" x14ac:dyDescent="0.2">
      <c r="A9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OFFUYVFQCIWSJGDYLWAO</v>
      </c>
      <c r="B9027" s="4" t="s">
        <v>33004</v>
      </c>
      <c r="C9027" s="1" t="str">
        <f ca="1">B9027&amp;A9027</f>
        <v>https://app.mirascan.vn/p/#/v/p?id=blk_OFFUYVFQCIWSJGDYLWAO</v>
      </c>
    </row>
    <row r="9028" spans="1:3" ht="45" x14ac:dyDescent="0.2">
      <c r="A9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URHEQAPXUHPUDOQYPKMH</v>
      </c>
      <c r="B9028" s="4" t="s">
        <v>33004</v>
      </c>
      <c r="C9028" s="1" t="str">
        <f ca="1">B9028&amp;A9028</f>
        <v>https://app.mirascan.vn/p/#/v/p?id=blk_URHEQAPXUHPUDOQYPKMH</v>
      </c>
    </row>
    <row r="9029" spans="1:3" ht="45" x14ac:dyDescent="0.2">
      <c r="A9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HHRWTWJFLLCOOPTIPXMO</v>
      </c>
      <c r="B9029" s="4" t="s">
        <v>33004</v>
      </c>
      <c r="C9029" s="1" t="str">
        <f ca="1">B9029&amp;A9029</f>
        <v>https://app.mirascan.vn/p/#/v/p?id=blk_HHRWTWJFLLCOOPTIPXMO</v>
      </c>
    </row>
    <row r="9030" spans="1:3" ht="45" x14ac:dyDescent="0.2">
      <c r="A9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DFWLFGGOCTQWHTFEJYFX</v>
      </c>
      <c r="B9030" s="4" t="s">
        <v>33004</v>
      </c>
      <c r="C9030" s="1" t="str">
        <f ca="1">B9030&amp;A9030</f>
        <v>https://app.mirascan.vn/p/#/v/p?id=blk_DFWLFGGOCTQWHTFEJYFX</v>
      </c>
    </row>
    <row r="9031" spans="1:3" ht="45" x14ac:dyDescent="0.2">
      <c r="A9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CJNICCZJVKSKFJDVTHCX</v>
      </c>
      <c r="B9031" s="4" t="s">
        <v>33004</v>
      </c>
      <c r="C9031" s="1" t="str">
        <f ca="1">B9031&amp;A9031</f>
        <v>https://app.mirascan.vn/p/#/v/p?id=blk_CJNICCZJVKSKFJDVTHCX</v>
      </c>
    </row>
    <row r="9032" spans="1:3" ht="45" x14ac:dyDescent="0.2">
      <c r="A9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ZFMAZCWTVLELPYOVXKGT</v>
      </c>
      <c r="B9032" s="4" t="s">
        <v>33004</v>
      </c>
      <c r="C9032" s="1" t="str">
        <f ca="1">B9032&amp;A9032</f>
        <v>https://app.mirascan.vn/p/#/v/p?id=blk_ZFMAZCWTVLELPYOVXKGT</v>
      </c>
    </row>
    <row r="9033" spans="1:3" ht="45" x14ac:dyDescent="0.2">
      <c r="A9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JZHTCYNQJVJLLYFQESOM</v>
      </c>
      <c r="B9033" s="4" t="s">
        <v>33004</v>
      </c>
      <c r="C9033" s="1" t="str">
        <f ca="1">B9033&amp;A9033</f>
        <v>https://app.mirascan.vn/p/#/v/p?id=blk_JZHTCYNQJVJLLYFQESOM</v>
      </c>
    </row>
    <row r="9034" spans="1:3" ht="45" x14ac:dyDescent="0.2">
      <c r="A9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WVCCMFMCIENPYXKEEQHP</v>
      </c>
      <c r="B9034" s="4" t="s">
        <v>33004</v>
      </c>
      <c r="C9034" s="1" t="str">
        <f ca="1">B9034&amp;A9034</f>
        <v>https://app.mirascan.vn/p/#/v/p?id=blk_WVCCMFMCIENPYXKEEQHP</v>
      </c>
    </row>
    <row r="9035" spans="1:3" ht="45" x14ac:dyDescent="0.2">
      <c r="A9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KQIUGSGXOCHSATAFMOCM</v>
      </c>
      <c r="B9035" s="4" t="s">
        <v>33004</v>
      </c>
      <c r="C9035" s="1" t="str">
        <f ca="1">B9035&amp;A9035</f>
        <v>https://app.mirascan.vn/p/#/v/p?id=blk_KQIUGSGXOCHSATAFMOCM</v>
      </c>
    </row>
    <row r="9036" spans="1:3" ht="45" x14ac:dyDescent="0.2">
      <c r="A9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EXVWGNPQPKYCYVGYIBPJ</v>
      </c>
      <c r="B9036" s="4" t="s">
        <v>33004</v>
      </c>
      <c r="C9036" s="1" t="str">
        <f ca="1">B9036&amp;A9036</f>
        <v>https://app.mirascan.vn/p/#/v/p?id=blk_EXVWGNPQPKYCYVGYIBPJ</v>
      </c>
    </row>
    <row r="9037" spans="1:3" ht="45" x14ac:dyDescent="0.2">
      <c r="A9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KDWXCAWJBBNOUPNJZSEL</v>
      </c>
      <c r="B9037" s="4" t="s">
        <v>33004</v>
      </c>
      <c r="C9037" s="1" t="str">
        <f ca="1">B9037&amp;A9037</f>
        <v>https://app.mirascan.vn/p/#/v/p?id=blk_KDWXCAWJBBNOUPNJZSEL</v>
      </c>
    </row>
    <row r="9038" spans="1:3" ht="45" x14ac:dyDescent="0.2">
      <c r="A9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SKKQUBSLFZGUQDYJHSTG</v>
      </c>
      <c r="B9038" s="4" t="s">
        <v>33004</v>
      </c>
      <c r="C9038" s="1" t="str">
        <f ca="1">B9038&amp;A9038</f>
        <v>https://app.mirascan.vn/p/#/v/p?id=blk_SKKQUBSLFZGUQDYJHSTG</v>
      </c>
    </row>
    <row r="9039" spans="1:3" ht="45" x14ac:dyDescent="0.2">
      <c r="A9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DGHKZQUEFWXYWYTUTIOP</v>
      </c>
      <c r="B9039" s="4" t="s">
        <v>33004</v>
      </c>
      <c r="C9039" s="1" t="str">
        <f ca="1">B9039&amp;A9039</f>
        <v>https://app.mirascan.vn/p/#/v/p?id=blk_DGHKZQUEFWXYWYTUTIOP</v>
      </c>
    </row>
    <row r="9040" spans="1:3" ht="45" x14ac:dyDescent="0.2">
      <c r="A9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RXTATYYFJENDRUSZUEWS</v>
      </c>
      <c r="B9040" s="4" t="s">
        <v>33004</v>
      </c>
      <c r="C9040" s="1" t="str">
        <f ca="1">B9040&amp;A9040</f>
        <v>https://app.mirascan.vn/p/#/v/p?id=blk_RXTATYYFJENDRUSZUEWS</v>
      </c>
    </row>
    <row r="9041" spans="1:3" ht="45" x14ac:dyDescent="0.2">
      <c r="A9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GBJKUXPOIPGRSRROQMET</v>
      </c>
      <c r="B9041" s="4" t="s">
        <v>33004</v>
      </c>
      <c r="C9041" s="1" t="str">
        <f ca="1">B9041&amp;A9041</f>
        <v>https://app.mirascan.vn/p/#/v/p?id=blk_GBJKUXPOIPGRSRROQMET</v>
      </c>
    </row>
    <row r="9042" spans="1:3" ht="45" x14ac:dyDescent="0.2">
      <c r="A9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WSPDHXMDWXLBKASXRURK</v>
      </c>
      <c r="B9042" s="4" t="s">
        <v>33004</v>
      </c>
      <c r="C9042" s="1" t="str">
        <f ca="1">B9042&amp;A9042</f>
        <v>https://app.mirascan.vn/p/#/v/p?id=blk_WSPDHXMDWXLBKASXRURK</v>
      </c>
    </row>
    <row r="9043" spans="1:3" ht="45" x14ac:dyDescent="0.2">
      <c r="A9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PWMNDNQFUSDRYTKLONYH</v>
      </c>
      <c r="B9043" s="4" t="s">
        <v>33004</v>
      </c>
      <c r="C9043" s="1" t="str">
        <f ca="1">B9043&amp;A9043</f>
        <v>https://app.mirascan.vn/p/#/v/p?id=blk_PWMNDNQFUSDRYTKLONYH</v>
      </c>
    </row>
    <row r="9044" spans="1:3" ht="45" x14ac:dyDescent="0.2">
      <c r="A9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QYMPLABUPUWYXNROYDAV</v>
      </c>
      <c r="B9044" s="4" t="s">
        <v>33004</v>
      </c>
      <c r="C9044" s="1" t="str">
        <f ca="1">B9044&amp;A9044</f>
        <v>https://app.mirascan.vn/p/#/v/p?id=blk_QYMPLABUPUWYXNROYDAV</v>
      </c>
    </row>
    <row r="9045" spans="1:3" ht="45" x14ac:dyDescent="0.2">
      <c r="A9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KIBYFNYPYTNQLOCBSRXB</v>
      </c>
      <c r="B9045" s="4" t="s">
        <v>33004</v>
      </c>
      <c r="C9045" s="1" t="str">
        <f ca="1">B9045&amp;A9045</f>
        <v>https://app.mirascan.vn/p/#/v/p?id=blk_KIBYFNYPYTNQLOCBSRXB</v>
      </c>
    </row>
    <row r="9046" spans="1:3" ht="45" x14ac:dyDescent="0.2">
      <c r="A9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JDCUVPTWRZVWSGWBMIGL</v>
      </c>
      <c r="B9046" s="4" t="s">
        <v>33004</v>
      </c>
      <c r="C9046" s="1" t="str">
        <f ca="1">B9046&amp;A9046</f>
        <v>https://app.mirascan.vn/p/#/v/p?id=blk_JDCUVPTWRZVWSGWBMIGL</v>
      </c>
    </row>
    <row r="9047" spans="1:3" ht="45" x14ac:dyDescent="0.2">
      <c r="A9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RSHDPLQJGZAGHZNQKCQW</v>
      </c>
      <c r="B9047" s="4" t="s">
        <v>33004</v>
      </c>
      <c r="C9047" s="1" t="str">
        <f ca="1">B9047&amp;A9047</f>
        <v>https://app.mirascan.vn/p/#/v/p?id=blk_RSHDPLQJGZAGHZNQKCQW</v>
      </c>
    </row>
    <row r="9048" spans="1:3" ht="45" x14ac:dyDescent="0.2">
      <c r="A9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SQIFNCJEVVIPZZJPKBPL</v>
      </c>
      <c r="B9048" s="4" t="s">
        <v>33004</v>
      </c>
      <c r="C9048" s="1" t="str">
        <f ca="1">B9048&amp;A9048</f>
        <v>https://app.mirascan.vn/p/#/v/p?id=blk_SQIFNCJEVVIPZZJPKBPL</v>
      </c>
    </row>
    <row r="9049" spans="1:3" ht="45" x14ac:dyDescent="0.2">
      <c r="A9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KQQFVUHWUGZOPXOSYDCL</v>
      </c>
      <c r="B9049" s="4" t="s">
        <v>33004</v>
      </c>
      <c r="C9049" s="1" t="str">
        <f ca="1">B9049&amp;A9049</f>
        <v>https://app.mirascan.vn/p/#/v/p?id=blk_KQQFVUHWUGZOPXOSYDCL</v>
      </c>
    </row>
    <row r="9050" spans="1:3" ht="45" x14ac:dyDescent="0.2">
      <c r="A9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NGBLCIHVULYRUBWTVYFM</v>
      </c>
      <c r="B9050" s="4" t="s">
        <v>33004</v>
      </c>
      <c r="C9050" s="1" t="str">
        <f ca="1">B9050&amp;A9050</f>
        <v>https://app.mirascan.vn/p/#/v/p?id=blk_NGBLCIHVULYRUBWTVYFM</v>
      </c>
    </row>
    <row r="9051" spans="1:3" ht="45" x14ac:dyDescent="0.2">
      <c r="A9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XNQCRSNKCKMMMKYSSIYI</v>
      </c>
      <c r="B9051" s="4" t="s">
        <v>33004</v>
      </c>
      <c r="C9051" s="1" t="str">
        <f ca="1">B9051&amp;A9051</f>
        <v>https://app.mirascan.vn/p/#/v/p?id=blk_XNQCRSNKCKMMMKYSSIYI</v>
      </c>
    </row>
    <row r="9052" spans="1:3" ht="45" x14ac:dyDescent="0.2">
      <c r="A9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XQWRGLMFJZTLAUPAAIKB</v>
      </c>
      <c r="B9052" s="4" t="s">
        <v>33004</v>
      </c>
      <c r="C9052" s="1" t="str">
        <f ca="1">B9052&amp;A9052</f>
        <v>https://app.mirascan.vn/p/#/v/p?id=blk_XQWRGLMFJZTLAUPAAIKB</v>
      </c>
    </row>
    <row r="9053" spans="1:3" ht="45" x14ac:dyDescent="0.2">
      <c r="A9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CZICWKOYBVXVTZIRANPU</v>
      </c>
      <c r="B9053" s="4" t="s">
        <v>33004</v>
      </c>
      <c r="C9053" s="1" t="str">
        <f ca="1">B9053&amp;A9053</f>
        <v>https://app.mirascan.vn/p/#/v/p?id=blk_CZICWKOYBVXVTZIRANPU</v>
      </c>
    </row>
    <row r="9054" spans="1:3" ht="45" x14ac:dyDescent="0.2">
      <c r="A9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UGIXONZSSSSKHMNHDSMH</v>
      </c>
      <c r="B9054" s="4" t="s">
        <v>33004</v>
      </c>
      <c r="C9054" s="1" t="str">
        <f ca="1">B9054&amp;A9054</f>
        <v>https://app.mirascan.vn/p/#/v/p?id=blk_UGIXONZSSSSKHMNHDSMH</v>
      </c>
    </row>
    <row r="9055" spans="1:3" ht="45" x14ac:dyDescent="0.2">
      <c r="A9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GSTNQNBTOUBKTBWIFAWX</v>
      </c>
      <c r="B9055" s="4" t="s">
        <v>33004</v>
      </c>
      <c r="C9055" s="1" t="str">
        <f ca="1">B9055&amp;A9055</f>
        <v>https://app.mirascan.vn/p/#/v/p?id=blk_GSTNQNBTOUBKTBWIFAWX</v>
      </c>
    </row>
    <row r="9056" spans="1:3" ht="45" x14ac:dyDescent="0.2">
      <c r="A9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NOZJBXZFQTLTDUBNYWPJ</v>
      </c>
      <c r="B9056" s="4" t="s">
        <v>33004</v>
      </c>
      <c r="C9056" s="1" t="str">
        <f ca="1">B9056&amp;A9056</f>
        <v>https://app.mirascan.vn/p/#/v/p?id=blk_NOZJBXZFQTLTDUBNYWPJ</v>
      </c>
    </row>
    <row r="9057" spans="1:3" ht="45" x14ac:dyDescent="0.2">
      <c r="A9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XWHCYESJYJAMCZBGNXNQ</v>
      </c>
      <c r="B9057" s="4" t="s">
        <v>33004</v>
      </c>
      <c r="C9057" s="1" t="str">
        <f ca="1">B9057&amp;A9057</f>
        <v>https://app.mirascan.vn/p/#/v/p?id=blk_XWHCYESJYJAMCZBGNXNQ</v>
      </c>
    </row>
    <row r="9058" spans="1:3" ht="45" x14ac:dyDescent="0.2">
      <c r="A9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UPKQWTWEBXWCDLWZMUGX</v>
      </c>
      <c r="B9058" s="4" t="s">
        <v>33004</v>
      </c>
      <c r="C9058" s="1" t="str">
        <f ca="1">B9058&amp;A9058</f>
        <v>https://app.mirascan.vn/p/#/v/p?id=blk_UPKQWTWEBXWCDLWZMUGX</v>
      </c>
    </row>
    <row r="9059" spans="1:3" ht="45" x14ac:dyDescent="0.2">
      <c r="A9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TAEEHCZKBYFOVVGEAWUC</v>
      </c>
      <c r="B9059" s="4" t="s">
        <v>33004</v>
      </c>
      <c r="C9059" s="1" t="str">
        <f ca="1">B9059&amp;A9059</f>
        <v>https://app.mirascan.vn/p/#/v/p?id=blk_TAEEHCZKBYFOVVGEAWUC</v>
      </c>
    </row>
    <row r="9060" spans="1:3" ht="45" x14ac:dyDescent="0.2">
      <c r="A9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EGDGIFUBFKLFEZCJHDZR</v>
      </c>
      <c r="B9060" s="4" t="s">
        <v>33004</v>
      </c>
      <c r="C9060" s="1" t="str">
        <f ca="1">B9060&amp;A9060</f>
        <v>https://app.mirascan.vn/p/#/v/p?id=blk_EGDGIFUBFKLFEZCJHDZR</v>
      </c>
    </row>
    <row r="9061" spans="1:3" ht="45" x14ac:dyDescent="0.2">
      <c r="A9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NQVTYUTJWWYLKWUKLVAG</v>
      </c>
      <c r="B9061" s="4" t="s">
        <v>33004</v>
      </c>
      <c r="C9061" s="1" t="str">
        <f ca="1">B9061&amp;A9061</f>
        <v>https://app.mirascan.vn/p/#/v/p?id=blk_NQVTYUTJWWYLKWUKLVAG</v>
      </c>
    </row>
    <row r="9062" spans="1:3" ht="45" x14ac:dyDescent="0.2">
      <c r="A9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LOQWOXJZTDYYEMPCAUQU</v>
      </c>
      <c r="B9062" s="4" t="s">
        <v>33004</v>
      </c>
      <c r="C9062" s="1" t="str">
        <f ca="1">B9062&amp;A9062</f>
        <v>https://app.mirascan.vn/p/#/v/p?id=blk_LOQWOXJZTDYYEMPCAUQU</v>
      </c>
    </row>
    <row r="9063" spans="1:3" ht="45" x14ac:dyDescent="0.2">
      <c r="A9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JOIREAWOIDNKXMNTRWAQ</v>
      </c>
      <c r="B9063" s="4" t="s">
        <v>33004</v>
      </c>
      <c r="C9063" s="1" t="str">
        <f ca="1">B9063&amp;A9063</f>
        <v>https://app.mirascan.vn/p/#/v/p?id=blk_JOIREAWOIDNKXMNTRWAQ</v>
      </c>
    </row>
    <row r="9064" spans="1:3" ht="45" x14ac:dyDescent="0.2">
      <c r="A9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LLYGLLEAQHNXLCQRNIZB</v>
      </c>
      <c r="B9064" s="4" t="s">
        <v>33004</v>
      </c>
      <c r="C9064" s="1" t="str">
        <f ca="1">B9064&amp;A9064</f>
        <v>https://app.mirascan.vn/p/#/v/p?id=blk_LLYGLLEAQHNXLCQRNIZB</v>
      </c>
    </row>
    <row r="9065" spans="1:3" ht="45" x14ac:dyDescent="0.2">
      <c r="A9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UQRIXPDZDGJNVVRBMBQW</v>
      </c>
      <c r="B9065" s="4" t="s">
        <v>33004</v>
      </c>
      <c r="C9065" s="1" t="str">
        <f ca="1">B9065&amp;A9065</f>
        <v>https://app.mirascan.vn/p/#/v/p?id=blk_UQRIXPDZDGJNVVRBMBQW</v>
      </c>
    </row>
    <row r="9066" spans="1:3" ht="45" x14ac:dyDescent="0.2">
      <c r="A9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FRMMSGZPKSKZUQVATBEL</v>
      </c>
      <c r="B9066" s="4" t="s">
        <v>33004</v>
      </c>
      <c r="C9066" s="1" t="str">
        <f ca="1">B9066&amp;A9066</f>
        <v>https://app.mirascan.vn/p/#/v/p?id=blk_FRMMSGZPKSKZUQVATBEL</v>
      </c>
    </row>
    <row r="9067" spans="1:3" ht="45" x14ac:dyDescent="0.2">
      <c r="A9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KARRKAKXJKKISEMCJEZZ</v>
      </c>
      <c r="B9067" s="4" t="s">
        <v>33004</v>
      </c>
      <c r="C9067" s="1" t="str">
        <f ca="1">B9067&amp;A9067</f>
        <v>https://app.mirascan.vn/p/#/v/p?id=blk_KARRKAKXJKKISEMCJEZZ</v>
      </c>
    </row>
    <row r="9068" spans="1:3" ht="45" x14ac:dyDescent="0.2">
      <c r="A9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RWPQHQAIJLMXPDVDWIGO</v>
      </c>
      <c r="B9068" s="4" t="s">
        <v>33004</v>
      </c>
      <c r="C9068" s="1" t="str">
        <f ca="1">B9068&amp;A9068</f>
        <v>https://app.mirascan.vn/p/#/v/p?id=blk_RWPQHQAIJLMXPDVDWIGO</v>
      </c>
    </row>
    <row r="9069" spans="1:3" ht="45" x14ac:dyDescent="0.2">
      <c r="A9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FAOPMOKFUSFIRXFKNVDV</v>
      </c>
      <c r="B9069" s="4" t="s">
        <v>33004</v>
      </c>
      <c r="C9069" s="1" t="str">
        <f ca="1">B9069&amp;A9069</f>
        <v>https://app.mirascan.vn/p/#/v/p?id=blk_FAOPMOKFUSFIRXFKNVDV</v>
      </c>
    </row>
    <row r="9070" spans="1:3" ht="45" x14ac:dyDescent="0.2">
      <c r="A9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LJQUKFEDTLXPXOCKVUBX</v>
      </c>
      <c r="B9070" s="4" t="s">
        <v>33004</v>
      </c>
      <c r="C9070" s="1" t="str">
        <f ca="1">B9070&amp;A9070</f>
        <v>https://app.mirascan.vn/p/#/v/p?id=blk_LJQUKFEDTLXPXOCKVUBX</v>
      </c>
    </row>
    <row r="9071" spans="1:3" ht="45" x14ac:dyDescent="0.2">
      <c r="A9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BXHKYUNLNGRCNOAPJKYK</v>
      </c>
      <c r="B9071" s="4" t="s">
        <v>33004</v>
      </c>
      <c r="C9071" s="1" t="str">
        <f ca="1">B9071&amp;A9071</f>
        <v>https://app.mirascan.vn/p/#/v/p?id=blk_BXHKYUNLNGRCNOAPJKYK</v>
      </c>
    </row>
    <row r="9072" spans="1:3" ht="45" x14ac:dyDescent="0.2">
      <c r="A9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KAMBTNSBDNPGQOUNDLUT</v>
      </c>
      <c r="B9072" s="4" t="s">
        <v>33004</v>
      </c>
      <c r="C9072" s="1" t="str">
        <f ca="1">B9072&amp;A9072</f>
        <v>https://app.mirascan.vn/p/#/v/p?id=blk_KAMBTNSBDNPGQOUNDLUT</v>
      </c>
    </row>
    <row r="9073" spans="1:3" ht="45" x14ac:dyDescent="0.2">
      <c r="A9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VCIQXSOGOEUSCDIQGGXO</v>
      </c>
      <c r="B9073" s="4" t="s">
        <v>33004</v>
      </c>
      <c r="C9073" s="1" t="str">
        <f ca="1">B9073&amp;A9073</f>
        <v>https://app.mirascan.vn/p/#/v/p?id=blk_VCIQXSOGOEUSCDIQGGXO</v>
      </c>
    </row>
    <row r="9074" spans="1:3" ht="45" x14ac:dyDescent="0.2">
      <c r="A9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NHKLIKXFAVEWBKTGPHPZ</v>
      </c>
      <c r="B9074" s="4" t="s">
        <v>33004</v>
      </c>
      <c r="C9074" s="1" t="str">
        <f ca="1">B9074&amp;A9074</f>
        <v>https://app.mirascan.vn/p/#/v/p?id=blk_NHKLIKXFAVEWBKTGPHPZ</v>
      </c>
    </row>
    <row r="9075" spans="1:3" ht="45" x14ac:dyDescent="0.2">
      <c r="A9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XYCOGNOJEAAJCSHCSJBB</v>
      </c>
      <c r="B9075" s="4" t="s">
        <v>33004</v>
      </c>
      <c r="C9075" s="1" t="str">
        <f ca="1">B9075&amp;A9075</f>
        <v>https://app.mirascan.vn/p/#/v/p?id=blk_XYCOGNOJEAAJCSHCSJBB</v>
      </c>
    </row>
    <row r="9076" spans="1:3" ht="45" x14ac:dyDescent="0.2">
      <c r="A9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QCCYXFRFFYRUMMDPLESZ</v>
      </c>
      <c r="B9076" s="4" t="s">
        <v>33004</v>
      </c>
      <c r="C9076" s="1" t="str">
        <f ca="1">B9076&amp;A9076</f>
        <v>https://app.mirascan.vn/p/#/v/p?id=blk_QCCYXFRFFYRUMMDPLESZ</v>
      </c>
    </row>
    <row r="9077" spans="1:3" ht="45" x14ac:dyDescent="0.2">
      <c r="A9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ORMKJZDYXNLJYLGNKQAY</v>
      </c>
      <c r="B9077" s="4" t="s">
        <v>33004</v>
      </c>
      <c r="C9077" s="1" t="str">
        <f ca="1">B9077&amp;A9077</f>
        <v>https://app.mirascan.vn/p/#/v/p?id=blk_ORMKJZDYXNLJYLGNKQAY</v>
      </c>
    </row>
    <row r="9078" spans="1:3" ht="45" x14ac:dyDescent="0.2">
      <c r="A9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OJCCWEYCSZQOGWEPLXVI</v>
      </c>
      <c r="B9078" s="4" t="s">
        <v>33004</v>
      </c>
      <c r="C9078" s="1" t="str">
        <f ca="1">B9078&amp;A9078</f>
        <v>https://app.mirascan.vn/p/#/v/p?id=blk_OJCCWEYCSZQOGWEPLXVI</v>
      </c>
    </row>
    <row r="9079" spans="1:3" ht="45" x14ac:dyDescent="0.2">
      <c r="A9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VOTCAJVWAIZDPMWIHIXW</v>
      </c>
      <c r="B9079" s="4" t="s">
        <v>33004</v>
      </c>
      <c r="C9079" s="1" t="str">
        <f ca="1">B9079&amp;A9079</f>
        <v>https://app.mirascan.vn/p/#/v/p?id=blk_VOTCAJVWAIZDPMWIHIXW</v>
      </c>
    </row>
    <row r="9080" spans="1:3" ht="45" x14ac:dyDescent="0.2">
      <c r="A9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GYNEXBHPFCWAVBJJAMIL</v>
      </c>
      <c r="B9080" s="4" t="s">
        <v>33004</v>
      </c>
      <c r="C9080" s="1" t="str">
        <f ca="1">B9080&amp;A9080</f>
        <v>https://app.mirascan.vn/p/#/v/p?id=blk_GYNEXBHPFCWAVBJJAMIL</v>
      </c>
    </row>
    <row r="9081" spans="1:3" ht="45" x14ac:dyDescent="0.2">
      <c r="A9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HBYSMCKQZKPVPMYXZCGH</v>
      </c>
      <c r="B9081" s="4" t="s">
        <v>33004</v>
      </c>
      <c r="C9081" s="1" t="str">
        <f ca="1">B9081&amp;A9081</f>
        <v>https://app.mirascan.vn/p/#/v/p?id=blk_HBYSMCKQZKPVPMYXZCGH</v>
      </c>
    </row>
    <row r="9082" spans="1:3" ht="45" x14ac:dyDescent="0.2">
      <c r="A9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VBDYXRUQFBXIIVKFPBEZ</v>
      </c>
      <c r="B9082" s="4" t="s">
        <v>33004</v>
      </c>
      <c r="C9082" s="1" t="str">
        <f ca="1">B9082&amp;A9082</f>
        <v>https://app.mirascan.vn/p/#/v/p?id=blk_VBDYXRUQFBXIIVKFPBEZ</v>
      </c>
    </row>
    <row r="9083" spans="1:3" ht="45" x14ac:dyDescent="0.2">
      <c r="A9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XQUDKLCOTSBETJAWBEPZ</v>
      </c>
      <c r="B9083" s="4" t="s">
        <v>33004</v>
      </c>
      <c r="C9083" s="1" t="str">
        <f ca="1">B9083&amp;A9083</f>
        <v>https://app.mirascan.vn/p/#/v/p?id=blk_XQUDKLCOTSBETJAWBEPZ</v>
      </c>
    </row>
    <row r="9084" spans="1:3" ht="45" x14ac:dyDescent="0.2">
      <c r="A9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QWWIAOESUUEJFKSGZJNR</v>
      </c>
      <c r="B9084" s="4" t="s">
        <v>33004</v>
      </c>
      <c r="C9084" s="1" t="str">
        <f ca="1">B9084&amp;A9084</f>
        <v>https://app.mirascan.vn/p/#/v/p?id=blk_QWWIAOESUUEJFKSGZJNR</v>
      </c>
    </row>
    <row r="9085" spans="1:3" ht="45" x14ac:dyDescent="0.2">
      <c r="A9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FRQTYHVPSGHSQVKHLFMG</v>
      </c>
      <c r="B9085" s="4" t="s">
        <v>33004</v>
      </c>
      <c r="C9085" s="1" t="str">
        <f ca="1">B9085&amp;A9085</f>
        <v>https://app.mirascan.vn/p/#/v/p?id=blk_FRQTYHVPSGHSQVKHLFMG</v>
      </c>
    </row>
    <row r="9086" spans="1:3" ht="45" x14ac:dyDescent="0.2">
      <c r="A9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MDNRHGPWYWGLSJQBYEVH</v>
      </c>
      <c r="B9086" s="4" t="s">
        <v>33004</v>
      </c>
      <c r="C9086" s="1" t="str">
        <f ca="1">B9086&amp;A9086</f>
        <v>https://app.mirascan.vn/p/#/v/p?id=blk_MDNRHGPWYWGLSJQBYEVH</v>
      </c>
    </row>
    <row r="9087" spans="1:3" ht="45" x14ac:dyDescent="0.2">
      <c r="A9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ANOBFCICDNDVOGARZIAU</v>
      </c>
      <c r="B9087" s="4" t="s">
        <v>33004</v>
      </c>
      <c r="C9087" s="1" t="str">
        <f ca="1">B9087&amp;A9087</f>
        <v>https://app.mirascan.vn/p/#/v/p?id=blk_ANOBFCICDNDVOGARZIAU</v>
      </c>
    </row>
    <row r="9088" spans="1:3" ht="45" x14ac:dyDescent="0.2">
      <c r="A9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KAIJZIIAKHSYJGJUHOQC</v>
      </c>
      <c r="B9088" s="4" t="s">
        <v>33004</v>
      </c>
      <c r="C9088" s="1" t="str">
        <f ca="1">B9088&amp;A9088</f>
        <v>https://app.mirascan.vn/p/#/v/p?id=blk_KAIJZIIAKHSYJGJUHOQC</v>
      </c>
    </row>
    <row r="9089" spans="1:3" ht="45" x14ac:dyDescent="0.2">
      <c r="A9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QANEGXJAAWNVDCCJLXOF</v>
      </c>
      <c r="B9089" s="4" t="s">
        <v>33004</v>
      </c>
      <c r="C9089" s="1" t="str">
        <f ca="1">B9089&amp;A9089</f>
        <v>https://app.mirascan.vn/p/#/v/p?id=blk_QANEGXJAAWNVDCCJLXOF</v>
      </c>
    </row>
    <row r="9090" spans="1:3" ht="45" x14ac:dyDescent="0.2">
      <c r="A9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YRIXSBTPGNOSCLKEFKLS</v>
      </c>
      <c r="B9090" s="4" t="s">
        <v>33004</v>
      </c>
      <c r="C9090" s="1" t="str">
        <f ca="1">B9090&amp;A9090</f>
        <v>https://app.mirascan.vn/p/#/v/p?id=blk_YRIXSBTPGNOSCLKEFKLS</v>
      </c>
    </row>
    <row r="9091" spans="1:3" ht="45" x14ac:dyDescent="0.2">
      <c r="A9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ZFDINFFQPSCOTXWWHSLR</v>
      </c>
      <c r="B9091" s="4" t="s">
        <v>33004</v>
      </c>
      <c r="C9091" s="1" t="str">
        <f ca="1">B9091&amp;A9091</f>
        <v>https://app.mirascan.vn/p/#/v/p?id=blk_ZFDINFFQPSCOTXWWHSLR</v>
      </c>
    </row>
    <row r="9092" spans="1:3" ht="45" x14ac:dyDescent="0.2">
      <c r="A9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NTYGDAKQAHCJPSSTELXR</v>
      </c>
      <c r="B9092" s="4" t="s">
        <v>33004</v>
      </c>
      <c r="C9092" s="1" t="str">
        <f ca="1">B9092&amp;A9092</f>
        <v>https://app.mirascan.vn/p/#/v/p?id=blk_NTYGDAKQAHCJPSSTELXR</v>
      </c>
    </row>
    <row r="9093" spans="1:3" ht="45" x14ac:dyDescent="0.2">
      <c r="A9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HKBRMBWLVWACJKODZELZ</v>
      </c>
      <c r="B9093" s="4" t="s">
        <v>33004</v>
      </c>
      <c r="C9093" s="1" t="str">
        <f ca="1">B9093&amp;A9093</f>
        <v>https://app.mirascan.vn/p/#/v/p?id=blk_HKBRMBWLVWACJKODZELZ</v>
      </c>
    </row>
    <row r="9094" spans="1:3" ht="45" x14ac:dyDescent="0.2">
      <c r="A9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EHOVMJJLRIGPKVSDFKQU</v>
      </c>
      <c r="B9094" s="4" t="s">
        <v>33004</v>
      </c>
      <c r="C9094" s="1" t="str">
        <f ca="1">B9094&amp;A9094</f>
        <v>https://app.mirascan.vn/p/#/v/p?id=blk_EHOVMJJLRIGPKVSDFKQU</v>
      </c>
    </row>
    <row r="9095" spans="1:3" ht="45" x14ac:dyDescent="0.2">
      <c r="A9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VSBQQZHVKJPGNHYDCZXP</v>
      </c>
      <c r="B9095" s="4" t="s">
        <v>33004</v>
      </c>
      <c r="C9095" s="1" t="str">
        <f ca="1">B9095&amp;A9095</f>
        <v>https://app.mirascan.vn/p/#/v/p?id=blk_VSBQQZHVKJPGNHYDCZXP</v>
      </c>
    </row>
    <row r="9096" spans="1:3" ht="45" x14ac:dyDescent="0.2">
      <c r="A9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MWQKIVOWMRKGLTLQPIVB</v>
      </c>
      <c r="B9096" s="4" t="s">
        <v>33004</v>
      </c>
      <c r="C9096" s="1" t="str">
        <f ca="1">B9096&amp;A9096</f>
        <v>https://app.mirascan.vn/p/#/v/p?id=blk_MWQKIVOWMRKGLTLQPIVB</v>
      </c>
    </row>
    <row r="9097" spans="1:3" ht="45" x14ac:dyDescent="0.2">
      <c r="A9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ZUUWXIJNEZFTKMYJYKOH</v>
      </c>
      <c r="B9097" s="4" t="s">
        <v>33004</v>
      </c>
      <c r="C9097" s="1" t="str">
        <f ca="1">B9097&amp;A9097</f>
        <v>https://app.mirascan.vn/p/#/v/p?id=blk_ZUUWXIJNEZFTKMYJYKOH</v>
      </c>
    </row>
    <row r="9098" spans="1:3" ht="45" x14ac:dyDescent="0.2">
      <c r="A9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XRPZURNTNPFTXTZNGPES</v>
      </c>
      <c r="B9098" s="4" t="s">
        <v>33004</v>
      </c>
      <c r="C9098" s="1" t="str">
        <f ca="1">B9098&amp;A9098</f>
        <v>https://app.mirascan.vn/p/#/v/p?id=blk_XRPZURNTNPFTXTZNGPES</v>
      </c>
    </row>
    <row r="9099" spans="1:3" ht="45" x14ac:dyDescent="0.2">
      <c r="A9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IMGTIEUFKISXDKDJTZPH</v>
      </c>
      <c r="B9099" s="4" t="s">
        <v>33004</v>
      </c>
      <c r="C9099" s="1" t="str">
        <f ca="1">B9099&amp;A9099</f>
        <v>https://app.mirascan.vn/p/#/v/p?id=blk_IMGTIEUFKISXDKDJTZPH</v>
      </c>
    </row>
    <row r="9100" spans="1:3" ht="45" x14ac:dyDescent="0.2">
      <c r="A9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FALKWKYMAXEWDUTXQYBJ</v>
      </c>
      <c r="B9100" s="4" t="s">
        <v>33004</v>
      </c>
      <c r="C9100" s="1" t="str">
        <f ca="1">B9100&amp;A9100</f>
        <v>https://app.mirascan.vn/p/#/v/p?id=blk_FALKWKYMAXEWDUTXQYBJ</v>
      </c>
    </row>
    <row r="9101" spans="1:3" ht="45" x14ac:dyDescent="0.2">
      <c r="A9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MRZAKIDYEIRNRBEVVVAR</v>
      </c>
      <c r="B9101" s="4" t="s">
        <v>33004</v>
      </c>
      <c r="C9101" s="1" t="str">
        <f ca="1">B9101&amp;A9101</f>
        <v>https://app.mirascan.vn/p/#/v/p?id=blk_MRZAKIDYEIRNRBEVVVAR</v>
      </c>
    </row>
    <row r="9102" spans="1:3" ht="45" x14ac:dyDescent="0.2">
      <c r="A9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GPRTYWOVNJEBRWLTITGD</v>
      </c>
      <c r="B9102" s="4" t="s">
        <v>33004</v>
      </c>
      <c r="C9102" s="1" t="str">
        <f ca="1">B9102&amp;A9102</f>
        <v>https://app.mirascan.vn/p/#/v/p?id=blk_GPRTYWOVNJEBRWLTITGD</v>
      </c>
    </row>
    <row r="9103" spans="1:3" ht="45" x14ac:dyDescent="0.2">
      <c r="A9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IWYTCURHRTDGBIHPFOAY</v>
      </c>
      <c r="B9103" s="4" t="s">
        <v>33004</v>
      </c>
      <c r="C9103" s="1" t="str">
        <f ca="1">B9103&amp;A9103</f>
        <v>https://app.mirascan.vn/p/#/v/p?id=blk_IWYTCURHRTDGBIHPFOAY</v>
      </c>
    </row>
    <row r="9104" spans="1:3" ht="45" x14ac:dyDescent="0.2">
      <c r="A9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GHVFVTESHTNWYGILBKSK</v>
      </c>
      <c r="B9104" s="4" t="s">
        <v>33004</v>
      </c>
      <c r="C9104" s="1" t="str">
        <f ca="1">B9104&amp;A9104</f>
        <v>https://app.mirascan.vn/p/#/v/p?id=blk_GHVFVTESHTNWYGILBKSK</v>
      </c>
    </row>
    <row r="9105" spans="1:3" ht="45" x14ac:dyDescent="0.2">
      <c r="A9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TBMUOREIGJMDTAOZVMYR</v>
      </c>
      <c r="B9105" s="4" t="s">
        <v>33004</v>
      </c>
      <c r="C9105" s="1" t="str">
        <f ca="1">B9105&amp;A9105</f>
        <v>https://app.mirascan.vn/p/#/v/p?id=blk_TBMUOREIGJMDTAOZVMYR</v>
      </c>
    </row>
    <row r="9106" spans="1:3" ht="45" x14ac:dyDescent="0.2">
      <c r="A9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VKEQSNYXRJNGQBVDBNUY</v>
      </c>
      <c r="B9106" s="4" t="s">
        <v>33004</v>
      </c>
      <c r="C9106" s="1" t="str">
        <f ca="1">B9106&amp;A9106</f>
        <v>https://app.mirascan.vn/p/#/v/p?id=blk_VKEQSNYXRJNGQBVDBNUY</v>
      </c>
    </row>
    <row r="9107" spans="1:3" ht="45" x14ac:dyDescent="0.2">
      <c r="A9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EPAQBBDROSJAYJMVOYGY</v>
      </c>
      <c r="B9107" s="4" t="s">
        <v>33004</v>
      </c>
      <c r="C9107" s="1" t="str">
        <f ca="1">B9107&amp;A9107</f>
        <v>https://app.mirascan.vn/p/#/v/p?id=blk_EPAQBBDROSJAYJMVOYGY</v>
      </c>
    </row>
    <row r="9108" spans="1:3" ht="45" x14ac:dyDescent="0.2">
      <c r="A9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YYALNIFBJKKFONIYYWDD</v>
      </c>
      <c r="B9108" s="4" t="s">
        <v>33004</v>
      </c>
      <c r="C9108" s="1" t="str">
        <f ca="1">B9108&amp;A9108</f>
        <v>https://app.mirascan.vn/p/#/v/p?id=blk_YYALNIFBJKKFONIYYWDD</v>
      </c>
    </row>
    <row r="9109" spans="1:3" ht="45" x14ac:dyDescent="0.2">
      <c r="A9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LGJKUPCGZIMJLWAPLCKO</v>
      </c>
      <c r="B9109" s="4" t="s">
        <v>33004</v>
      </c>
      <c r="C9109" s="1" t="str">
        <f ca="1">B9109&amp;A9109</f>
        <v>https://app.mirascan.vn/p/#/v/p?id=blk_LGJKUPCGZIMJLWAPLCKO</v>
      </c>
    </row>
    <row r="9110" spans="1:3" ht="45" x14ac:dyDescent="0.2">
      <c r="A9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CHOLXALLFTVURTNVKTQV</v>
      </c>
      <c r="B9110" s="4" t="s">
        <v>33004</v>
      </c>
      <c r="C9110" s="1" t="str">
        <f ca="1">B9110&amp;A9110</f>
        <v>https://app.mirascan.vn/p/#/v/p?id=blk_CHOLXALLFTVURTNVKTQV</v>
      </c>
    </row>
    <row r="9111" spans="1:3" ht="45" x14ac:dyDescent="0.2">
      <c r="A9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PBLIUYJKLTURNDGEUJZT</v>
      </c>
      <c r="B9111" s="4" t="s">
        <v>33004</v>
      </c>
      <c r="C9111" s="1" t="str">
        <f ca="1">B9111&amp;A9111</f>
        <v>https://app.mirascan.vn/p/#/v/p?id=blk_PBLIUYJKLTURNDGEUJZT</v>
      </c>
    </row>
    <row r="9112" spans="1:3" ht="45" x14ac:dyDescent="0.2">
      <c r="A9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EQCLXZNFZGKSULAWBBCY</v>
      </c>
      <c r="B9112" s="4" t="s">
        <v>33004</v>
      </c>
      <c r="C9112" s="1" t="str">
        <f ca="1">B9112&amp;A9112</f>
        <v>https://app.mirascan.vn/p/#/v/p?id=blk_EQCLXZNFZGKSULAWBBCY</v>
      </c>
    </row>
    <row r="9113" spans="1:3" ht="45" x14ac:dyDescent="0.2">
      <c r="A9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CNFBUNBQLTYFHDMKGBRK</v>
      </c>
      <c r="B9113" s="4" t="s">
        <v>33004</v>
      </c>
      <c r="C9113" s="1" t="str">
        <f ca="1">B9113&amp;A9113</f>
        <v>https://app.mirascan.vn/p/#/v/p?id=blk_CNFBUNBQLTYFHDMKGBRK</v>
      </c>
    </row>
    <row r="9114" spans="1:3" ht="45" x14ac:dyDescent="0.2">
      <c r="A9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BZDQKQOTFQBDVINZBLFD</v>
      </c>
      <c r="B9114" s="4" t="s">
        <v>33004</v>
      </c>
      <c r="C9114" s="1" t="str">
        <f ca="1">B9114&amp;A9114</f>
        <v>https://app.mirascan.vn/p/#/v/p?id=blk_BZDQKQOTFQBDVINZBLFD</v>
      </c>
    </row>
    <row r="9115" spans="1:3" ht="45" x14ac:dyDescent="0.2">
      <c r="A9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TXAYOGUOLKDTPTEMIVDI</v>
      </c>
      <c r="B9115" s="4" t="s">
        <v>33004</v>
      </c>
      <c r="C9115" s="1" t="str">
        <f ca="1">B9115&amp;A9115</f>
        <v>https://app.mirascan.vn/p/#/v/p?id=blk_TXAYOGUOLKDTPTEMIVDI</v>
      </c>
    </row>
    <row r="9116" spans="1:3" ht="45" x14ac:dyDescent="0.2">
      <c r="A9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PFXUNMFGJRLSPWHMIFEX</v>
      </c>
      <c r="B9116" s="4" t="s">
        <v>33004</v>
      </c>
      <c r="C9116" s="1" t="str">
        <f ca="1">B9116&amp;A9116</f>
        <v>https://app.mirascan.vn/p/#/v/p?id=blk_PFXUNMFGJRLSPWHMIFEX</v>
      </c>
    </row>
    <row r="9117" spans="1:3" ht="45" x14ac:dyDescent="0.2">
      <c r="A9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VONBCMCBLPNNCIUZIUTX</v>
      </c>
      <c r="B9117" s="4" t="s">
        <v>33004</v>
      </c>
      <c r="C9117" s="1" t="str">
        <f ca="1">B9117&amp;A9117</f>
        <v>https://app.mirascan.vn/p/#/v/p?id=blk_VONBCMCBLPNNCIUZIUTX</v>
      </c>
    </row>
    <row r="9118" spans="1:3" ht="45" x14ac:dyDescent="0.2">
      <c r="A9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PPFCXRFGFLMRREWXJUSZ</v>
      </c>
      <c r="B9118" s="4" t="s">
        <v>33004</v>
      </c>
      <c r="C9118" s="1" t="str">
        <f ca="1">B9118&amp;A9118</f>
        <v>https://app.mirascan.vn/p/#/v/p?id=blk_PPFCXRFGFLMRREWXJUSZ</v>
      </c>
    </row>
    <row r="9119" spans="1:3" ht="45" x14ac:dyDescent="0.2">
      <c r="A9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ZIYBYEUJLTJSLLYCTIBU</v>
      </c>
      <c r="B9119" s="4" t="s">
        <v>33004</v>
      </c>
      <c r="C9119" s="1" t="str">
        <f ca="1">B9119&amp;A9119</f>
        <v>https://app.mirascan.vn/p/#/v/p?id=blk_ZIYBYEUJLTJSLLYCTIBU</v>
      </c>
    </row>
    <row r="9120" spans="1:3" ht="45" x14ac:dyDescent="0.2">
      <c r="A9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QVNOGLDLOLGZIETLHREW</v>
      </c>
      <c r="B9120" s="4" t="s">
        <v>33004</v>
      </c>
      <c r="C9120" s="1" t="str">
        <f ca="1">B9120&amp;A9120</f>
        <v>https://app.mirascan.vn/p/#/v/p?id=blk_QVNOGLDLOLGZIETLHREW</v>
      </c>
    </row>
    <row r="9121" spans="1:3" ht="45" x14ac:dyDescent="0.2">
      <c r="A9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SROEOYGZRNYFWRNBYFQG</v>
      </c>
      <c r="B9121" s="4" t="s">
        <v>33004</v>
      </c>
      <c r="C9121" s="1" t="str">
        <f ca="1">B9121&amp;A9121</f>
        <v>https://app.mirascan.vn/p/#/v/p?id=blk_SROEOYGZRNYFWRNBYFQG</v>
      </c>
    </row>
    <row r="9122" spans="1:3" ht="45" x14ac:dyDescent="0.2">
      <c r="A9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VEUJPNRKDAUMOZUSRBQD</v>
      </c>
      <c r="B9122" s="4" t="s">
        <v>33004</v>
      </c>
      <c r="C9122" s="1" t="str">
        <f ca="1">B9122&amp;A9122</f>
        <v>https://app.mirascan.vn/p/#/v/p?id=blk_VEUJPNRKDAUMOZUSRBQD</v>
      </c>
    </row>
    <row r="9123" spans="1:3" ht="45" x14ac:dyDescent="0.2">
      <c r="A9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FEVNVJEWHVAFYDAFBTAG</v>
      </c>
      <c r="B9123" s="4" t="s">
        <v>33004</v>
      </c>
      <c r="C9123" s="1" t="str">
        <f ca="1">B9123&amp;A9123</f>
        <v>https://app.mirascan.vn/p/#/v/p?id=blk_FEVNVJEWHVAFYDAFBTAG</v>
      </c>
    </row>
    <row r="9124" spans="1:3" ht="45" x14ac:dyDescent="0.2">
      <c r="A9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WELTKTUWGUYIMIDTIQLO</v>
      </c>
      <c r="B9124" s="4" t="s">
        <v>33004</v>
      </c>
      <c r="C9124" s="1" t="str">
        <f ca="1">B9124&amp;A9124</f>
        <v>https://app.mirascan.vn/p/#/v/p?id=blk_WELTKTUWGUYIMIDTIQLO</v>
      </c>
    </row>
    <row r="9125" spans="1:3" ht="45" x14ac:dyDescent="0.2">
      <c r="A9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GIHLCUJHQYXQMCLLFTGF</v>
      </c>
      <c r="B9125" s="4" t="s">
        <v>33004</v>
      </c>
      <c r="C9125" s="1" t="str">
        <f ca="1">B9125&amp;A9125</f>
        <v>https://app.mirascan.vn/p/#/v/p?id=blk_GIHLCUJHQYXQMCLLFTGF</v>
      </c>
    </row>
    <row r="9126" spans="1:3" ht="45" x14ac:dyDescent="0.2">
      <c r="A9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DGXQMTICXAHSWUJRGADF</v>
      </c>
      <c r="B9126" s="4" t="s">
        <v>33004</v>
      </c>
      <c r="C9126" s="1" t="str">
        <f ca="1">B9126&amp;A9126</f>
        <v>https://app.mirascan.vn/p/#/v/p?id=blk_DGXQMTICXAHSWUJRGADF</v>
      </c>
    </row>
    <row r="9127" spans="1:3" ht="45" x14ac:dyDescent="0.2">
      <c r="A9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ZXYXRDNWCJCQPMBSVQJE</v>
      </c>
      <c r="B9127" s="4" t="s">
        <v>33004</v>
      </c>
      <c r="C9127" s="1" t="str">
        <f ca="1">B9127&amp;A9127</f>
        <v>https://app.mirascan.vn/p/#/v/p?id=blk_ZXYXRDNWCJCQPMBSVQJE</v>
      </c>
    </row>
    <row r="9128" spans="1:3" ht="45" x14ac:dyDescent="0.2">
      <c r="A9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MQBDRKUIVGQFEXDZIGEC</v>
      </c>
      <c r="B9128" s="4" t="s">
        <v>33004</v>
      </c>
      <c r="C9128" s="1" t="str">
        <f ca="1">B9128&amp;A9128</f>
        <v>https://app.mirascan.vn/p/#/v/p?id=blk_MQBDRKUIVGQFEXDZIGEC</v>
      </c>
    </row>
    <row r="9129" spans="1:3" ht="45" x14ac:dyDescent="0.2">
      <c r="A9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PIQTFNEQJZXGNRZTWBCM</v>
      </c>
      <c r="B9129" s="4" t="s">
        <v>33004</v>
      </c>
      <c r="C9129" s="1" t="str">
        <f ca="1">B9129&amp;A9129</f>
        <v>https://app.mirascan.vn/p/#/v/p?id=blk_PIQTFNEQJZXGNRZTWBCM</v>
      </c>
    </row>
    <row r="9130" spans="1:3" ht="45" x14ac:dyDescent="0.2">
      <c r="A9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QMJELVSCLSPCBVZMZTZW</v>
      </c>
      <c r="B9130" s="4" t="s">
        <v>33004</v>
      </c>
      <c r="C9130" s="1" t="str">
        <f ca="1">B9130&amp;A9130</f>
        <v>https://app.mirascan.vn/p/#/v/p?id=blk_QMJELVSCLSPCBVZMZTZW</v>
      </c>
    </row>
    <row r="9131" spans="1:3" ht="45" x14ac:dyDescent="0.2">
      <c r="A9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VOMWJRAIWHZNOPRLNVOT</v>
      </c>
      <c r="B9131" s="4" t="s">
        <v>33004</v>
      </c>
      <c r="C9131" s="1" t="str">
        <f ca="1">B9131&amp;A9131</f>
        <v>https://app.mirascan.vn/p/#/v/p?id=blk_VOMWJRAIWHZNOPRLNVOT</v>
      </c>
    </row>
    <row r="9132" spans="1:3" ht="45" x14ac:dyDescent="0.2">
      <c r="A9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QBROGCWSQPJGHNDDPOYO</v>
      </c>
      <c r="B9132" s="4" t="s">
        <v>33004</v>
      </c>
      <c r="C9132" s="1" t="str">
        <f ca="1">B9132&amp;A9132</f>
        <v>https://app.mirascan.vn/p/#/v/p?id=blk_QBROGCWSQPJGHNDDPOYO</v>
      </c>
    </row>
    <row r="9133" spans="1:3" ht="45" x14ac:dyDescent="0.2">
      <c r="A9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GZMVDCOGQCHWJJAVHLCQ</v>
      </c>
      <c r="B9133" s="4" t="s">
        <v>33004</v>
      </c>
      <c r="C9133" s="1" t="str">
        <f ca="1">B9133&amp;A9133</f>
        <v>https://app.mirascan.vn/p/#/v/p?id=blk_GZMVDCOGQCHWJJAVHLCQ</v>
      </c>
    </row>
    <row r="9134" spans="1:3" ht="45" x14ac:dyDescent="0.2">
      <c r="A9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BRGYRJNQGYEAWNLQZZMS</v>
      </c>
      <c r="B9134" s="4" t="s">
        <v>33004</v>
      </c>
      <c r="C9134" s="1" t="str">
        <f ca="1">B9134&amp;A9134</f>
        <v>https://app.mirascan.vn/p/#/v/p?id=blk_BRGYRJNQGYEAWNLQZZMS</v>
      </c>
    </row>
    <row r="9135" spans="1:3" ht="45" x14ac:dyDescent="0.2">
      <c r="A9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DNFTTEYQSORTJVZOAFAE</v>
      </c>
      <c r="B9135" s="4" t="s">
        <v>33004</v>
      </c>
      <c r="C9135" s="1" t="str">
        <f ca="1">B9135&amp;A9135</f>
        <v>https://app.mirascan.vn/p/#/v/p?id=blk_DNFTTEYQSORTJVZOAFAE</v>
      </c>
    </row>
    <row r="9136" spans="1:3" ht="45" x14ac:dyDescent="0.2">
      <c r="A9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ONHONRTPJOUMPPCGFLEI</v>
      </c>
      <c r="B9136" s="4" t="s">
        <v>33004</v>
      </c>
      <c r="C9136" s="1" t="str">
        <f ca="1">B9136&amp;A9136</f>
        <v>https://app.mirascan.vn/p/#/v/p?id=blk_ONHONRTPJOUMPPCGFLEI</v>
      </c>
    </row>
    <row r="9137" spans="1:3" ht="45" x14ac:dyDescent="0.2">
      <c r="A9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IPRLMUPXRZSIMVPFXHTG</v>
      </c>
      <c r="B9137" s="4" t="s">
        <v>33004</v>
      </c>
      <c r="C9137" s="1" t="str">
        <f ca="1">B9137&amp;A9137</f>
        <v>https://app.mirascan.vn/p/#/v/p?id=blk_IPRLMUPXRZSIMVPFXHTG</v>
      </c>
    </row>
    <row r="9138" spans="1:3" ht="45" x14ac:dyDescent="0.2">
      <c r="A9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CXKKIEIQZGZFPCWOOIBG</v>
      </c>
      <c r="B9138" s="4" t="s">
        <v>33004</v>
      </c>
      <c r="C9138" s="1" t="str">
        <f ca="1">B9138&amp;A9138</f>
        <v>https://app.mirascan.vn/p/#/v/p?id=blk_CXKKIEIQZGZFPCWOOIBG</v>
      </c>
    </row>
    <row r="9139" spans="1:3" ht="45" x14ac:dyDescent="0.2">
      <c r="A9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WKBTVEYOTGIUQTSSSKHV</v>
      </c>
      <c r="B9139" s="4" t="s">
        <v>33004</v>
      </c>
      <c r="C9139" s="1" t="str">
        <f ca="1">B9139&amp;A9139</f>
        <v>https://app.mirascan.vn/p/#/v/p?id=blk_WKBTVEYOTGIUQTSSSKHV</v>
      </c>
    </row>
    <row r="9140" spans="1:3" ht="45" x14ac:dyDescent="0.2">
      <c r="A9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AUTUPJIVWGEUFDWNVLQK</v>
      </c>
      <c r="B9140" s="4" t="s">
        <v>33004</v>
      </c>
      <c r="C9140" s="1" t="str">
        <f ca="1">B9140&amp;A9140</f>
        <v>https://app.mirascan.vn/p/#/v/p?id=blk_AUTUPJIVWGEUFDWNVLQK</v>
      </c>
    </row>
    <row r="9141" spans="1:3" ht="45" x14ac:dyDescent="0.2">
      <c r="A9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BTAZMNBYMBMSNBVGXLEO</v>
      </c>
      <c r="B9141" s="4" t="s">
        <v>33004</v>
      </c>
      <c r="C9141" s="1" t="str">
        <f ca="1">B9141&amp;A9141</f>
        <v>https://app.mirascan.vn/p/#/v/p?id=blk_BTAZMNBYMBMSNBVGXLEO</v>
      </c>
    </row>
    <row r="9142" spans="1:3" ht="45" x14ac:dyDescent="0.2">
      <c r="A9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VKTDFWJJWPBWEXJEAQCI</v>
      </c>
      <c r="B9142" s="4" t="s">
        <v>33004</v>
      </c>
      <c r="C9142" s="1" t="str">
        <f ca="1">B9142&amp;A9142</f>
        <v>https://app.mirascan.vn/p/#/v/p?id=blk_VKTDFWJJWPBWEXJEAQCI</v>
      </c>
    </row>
    <row r="9143" spans="1:3" ht="45" x14ac:dyDescent="0.2">
      <c r="A9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SKYMBKYFKSAZPVYRIDUG</v>
      </c>
      <c r="B9143" s="4" t="s">
        <v>33004</v>
      </c>
      <c r="C9143" s="1" t="str">
        <f ca="1">B9143&amp;A9143</f>
        <v>https://app.mirascan.vn/p/#/v/p?id=blk_SKYMBKYFKSAZPVYRIDUG</v>
      </c>
    </row>
    <row r="9144" spans="1:3" ht="45" x14ac:dyDescent="0.2">
      <c r="A9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MQITOIQNDEXIANRZNNAS</v>
      </c>
      <c r="B9144" s="4" t="s">
        <v>33004</v>
      </c>
      <c r="C9144" s="1" t="str">
        <f ca="1">B9144&amp;A9144</f>
        <v>https://app.mirascan.vn/p/#/v/p?id=blk_MQITOIQNDEXIANRZNNAS</v>
      </c>
    </row>
    <row r="9145" spans="1:3" ht="45" x14ac:dyDescent="0.2">
      <c r="A9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XBSMJLRTSFHZUXYYRDPY</v>
      </c>
      <c r="B9145" s="4" t="s">
        <v>33004</v>
      </c>
      <c r="C9145" s="1" t="str">
        <f ca="1">B9145&amp;A9145</f>
        <v>https://app.mirascan.vn/p/#/v/p?id=blk_XBSMJLRTSFHZUXYYRDPY</v>
      </c>
    </row>
    <row r="9146" spans="1:3" ht="45" x14ac:dyDescent="0.2">
      <c r="A9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HGQNOXLZVHQVBOYWRVLH</v>
      </c>
      <c r="B9146" s="4" t="s">
        <v>33004</v>
      </c>
      <c r="C9146" s="1" t="str">
        <f ca="1">B9146&amp;A9146</f>
        <v>https://app.mirascan.vn/p/#/v/p?id=blk_HGQNOXLZVHQVBOYWRVLH</v>
      </c>
    </row>
    <row r="9147" spans="1:3" ht="45" x14ac:dyDescent="0.2">
      <c r="A9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HBNPBCRLFTLUNYMTFAQB</v>
      </c>
      <c r="B9147" s="4" t="s">
        <v>33004</v>
      </c>
      <c r="C9147" s="1" t="str">
        <f ca="1">B9147&amp;A9147</f>
        <v>https://app.mirascan.vn/p/#/v/p?id=blk_HBNPBCRLFTLUNYMTFAQB</v>
      </c>
    </row>
    <row r="9148" spans="1:3" ht="45" x14ac:dyDescent="0.2">
      <c r="A9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IFACWPMZRTOTQIQTQNUV</v>
      </c>
      <c r="B9148" s="4" t="s">
        <v>33004</v>
      </c>
      <c r="C9148" s="1" t="str">
        <f ca="1">B9148&amp;A9148</f>
        <v>https://app.mirascan.vn/p/#/v/p?id=blk_IFACWPMZRTOTQIQTQNUV</v>
      </c>
    </row>
    <row r="9149" spans="1:3" ht="45" x14ac:dyDescent="0.2">
      <c r="A9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EUCDVRBCYZBDDZDGHSIG</v>
      </c>
      <c r="B9149" s="4" t="s">
        <v>33004</v>
      </c>
      <c r="C9149" s="1" t="str">
        <f ca="1">B9149&amp;A9149</f>
        <v>https://app.mirascan.vn/p/#/v/p?id=blk_EUCDVRBCYZBDDZDGHSIG</v>
      </c>
    </row>
    <row r="9150" spans="1:3" ht="45" x14ac:dyDescent="0.2">
      <c r="A9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DCENIGREMPLHKTAVBOVC</v>
      </c>
      <c r="B9150" s="4" t="s">
        <v>33004</v>
      </c>
      <c r="C9150" s="1" t="str">
        <f ca="1">B9150&amp;A9150</f>
        <v>https://app.mirascan.vn/p/#/v/p?id=blk_DCENIGREMPLHKTAVBOVC</v>
      </c>
    </row>
    <row r="9151" spans="1:3" ht="45" x14ac:dyDescent="0.2">
      <c r="A9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PYIZTGTEBDLMFBSNKDKX</v>
      </c>
      <c r="B9151" s="4" t="s">
        <v>33004</v>
      </c>
      <c r="C9151" s="1" t="str">
        <f ca="1">B9151&amp;A9151</f>
        <v>https://app.mirascan.vn/p/#/v/p?id=blk_PYIZTGTEBDLMFBSNKDKX</v>
      </c>
    </row>
    <row r="9152" spans="1:3" ht="45" x14ac:dyDescent="0.2">
      <c r="A9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IYOQSSPPDUEZCUTVLBBN</v>
      </c>
      <c r="B9152" s="4" t="s">
        <v>33004</v>
      </c>
      <c r="C9152" s="1" t="str">
        <f ca="1">B9152&amp;A9152</f>
        <v>https://app.mirascan.vn/p/#/v/p?id=blk_IYOQSSPPDUEZCUTVLBBN</v>
      </c>
    </row>
    <row r="9153" spans="1:3" ht="45" x14ac:dyDescent="0.2">
      <c r="A9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MJMHAYVKUSGLGWZRAMIC</v>
      </c>
      <c r="B9153" s="4" t="s">
        <v>33004</v>
      </c>
      <c r="C9153" s="1" t="str">
        <f ca="1">B9153&amp;A9153</f>
        <v>https://app.mirascan.vn/p/#/v/p?id=blk_MJMHAYVKUSGLGWZRAMIC</v>
      </c>
    </row>
    <row r="9154" spans="1:3" ht="45" x14ac:dyDescent="0.2">
      <c r="A9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YZQXCJGCDAALAOZEPPHG</v>
      </c>
      <c r="B9154" s="4" t="s">
        <v>33004</v>
      </c>
      <c r="C9154" s="1" t="str">
        <f ca="1">B9154&amp;A9154</f>
        <v>https://app.mirascan.vn/p/#/v/p?id=blk_YZQXCJGCDAALAOZEPPHG</v>
      </c>
    </row>
    <row r="9155" spans="1:3" ht="45" x14ac:dyDescent="0.2">
      <c r="A9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DRXGSHUHFBKYCCGKKQAM</v>
      </c>
      <c r="B9155" s="4" t="s">
        <v>33004</v>
      </c>
      <c r="C9155" s="1" t="str">
        <f ca="1">B9155&amp;A9155</f>
        <v>https://app.mirascan.vn/p/#/v/p?id=blk_DRXGSHUHFBKYCCGKKQAM</v>
      </c>
    </row>
    <row r="9156" spans="1:3" ht="45" x14ac:dyDescent="0.2">
      <c r="A9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KEJNYDNCESPJJOTIZHPJ</v>
      </c>
      <c r="B9156" s="4" t="s">
        <v>33004</v>
      </c>
      <c r="C9156" s="1" t="str">
        <f ca="1">B9156&amp;A9156</f>
        <v>https://app.mirascan.vn/p/#/v/p?id=blk_KEJNYDNCESPJJOTIZHPJ</v>
      </c>
    </row>
    <row r="9157" spans="1:3" ht="45" x14ac:dyDescent="0.2">
      <c r="A9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BNNNYBTWOWCXAXNRIBZG</v>
      </c>
      <c r="B9157" s="4" t="s">
        <v>33004</v>
      </c>
      <c r="C9157" s="1" t="str">
        <f ca="1">B9157&amp;A9157</f>
        <v>https://app.mirascan.vn/p/#/v/p?id=blk_BNNNYBTWOWCXAXNRIBZG</v>
      </c>
    </row>
    <row r="9158" spans="1:3" ht="45" x14ac:dyDescent="0.2">
      <c r="A9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NJBQLTWMSIMJHQMBYRTE</v>
      </c>
      <c r="B9158" s="4" t="s">
        <v>33004</v>
      </c>
      <c r="C9158" s="1" t="str">
        <f ca="1">B9158&amp;A9158</f>
        <v>https://app.mirascan.vn/p/#/v/p?id=blk_NJBQLTWMSIMJHQMBYRTE</v>
      </c>
    </row>
    <row r="9159" spans="1:3" ht="45" x14ac:dyDescent="0.2">
      <c r="A9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DSQGCERDQTAJQSFHVJIB</v>
      </c>
      <c r="B9159" s="4" t="s">
        <v>33004</v>
      </c>
      <c r="C9159" s="1" t="str">
        <f ca="1">B9159&amp;A9159</f>
        <v>https://app.mirascan.vn/p/#/v/p?id=blk_DSQGCERDQTAJQSFHVJIB</v>
      </c>
    </row>
    <row r="9160" spans="1:3" ht="45" x14ac:dyDescent="0.2">
      <c r="A9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SCXJZHFYSHAVBYKQNFNO</v>
      </c>
      <c r="B9160" s="4" t="s">
        <v>33004</v>
      </c>
      <c r="C9160" s="1" t="str">
        <f ca="1">B9160&amp;A9160</f>
        <v>https://app.mirascan.vn/p/#/v/p?id=blk_SCXJZHFYSHAVBYKQNFNO</v>
      </c>
    </row>
    <row r="9161" spans="1:3" ht="45" x14ac:dyDescent="0.2">
      <c r="A9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RDTRPMZZCYNEQWHZCNID</v>
      </c>
      <c r="B9161" s="4" t="s">
        <v>33004</v>
      </c>
      <c r="C9161" s="1" t="str">
        <f ca="1">B9161&amp;A9161</f>
        <v>https://app.mirascan.vn/p/#/v/p?id=blk_RDTRPMZZCYNEQWHZCNID</v>
      </c>
    </row>
    <row r="9162" spans="1:3" ht="45" x14ac:dyDescent="0.2">
      <c r="A9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BROIJTCWNURLIJMQKOPQ</v>
      </c>
      <c r="B9162" s="4" t="s">
        <v>33004</v>
      </c>
      <c r="C9162" s="1" t="str">
        <f ca="1">B9162&amp;A9162</f>
        <v>https://app.mirascan.vn/p/#/v/p?id=blk_BROIJTCWNURLIJMQKOPQ</v>
      </c>
    </row>
    <row r="9163" spans="1:3" ht="45" x14ac:dyDescent="0.2">
      <c r="A9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HOBMIVSPLGDFQQSGTTPL</v>
      </c>
      <c r="B9163" s="4" t="s">
        <v>33004</v>
      </c>
      <c r="C9163" s="1" t="str">
        <f ca="1">B9163&amp;A9163</f>
        <v>https://app.mirascan.vn/p/#/v/p?id=blk_HOBMIVSPLGDFQQSGTTPL</v>
      </c>
    </row>
    <row r="9164" spans="1:3" ht="45" x14ac:dyDescent="0.2">
      <c r="A9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PUWMLCYMXPZFZTJWVJGO</v>
      </c>
      <c r="B9164" s="4" t="s">
        <v>33004</v>
      </c>
      <c r="C9164" s="1" t="str">
        <f ca="1">B9164&amp;A9164</f>
        <v>https://app.mirascan.vn/p/#/v/p?id=blk_PUWMLCYMXPZFZTJWVJGO</v>
      </c>
    </row>
    <row r="9165" spans="1:3" ht="45" x14ac:dyDescent="0.2">
      <c r="A9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BPYWVOYJMQKJBTLWPDYZ</v>
      </c>
      <c r="B9165" s="4" t="s">
        <v>33004</v>
      </c>
      <c r="C9165" s="1" t="str">
        <f ca="1">B9165&amp;A9165</f>
        <v>https://app.mirascan.vn/p/#/v/p?id=blk_BPYWVOYJMQKJBTLWPDYZ</v>
      </c>
    </row>
    <row r="9166" spans="1:3" ht="45" x14ac:dyDescent="0.2">
      <c r="A9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UEPSOTTIUASPUFCCAXQS</v>
      </c>
      <c r="B9166" s="4" t="s">
        <v>33004</v>
      </c>
      <c r="C9166" s="1" t="str">
        <f ca="1">B9166&amp;A9166</f>
        <v>https://app.mirascan.vn/p/#/v/p?id=blk_UEPSOTTIUASPUFCCAXQS</v>
      </c>
    </row>
    <row r="9167" spans="1:3" ht="45" x14ac:dyDescent="0.2">
      <c r="A9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BDZILNTFUVWBXDSMDHYU</v>
      </c>
      <c r="B9167" s="4" t="s">
        <v>33004</v>
      </c>
      <c r="C9167" s="1" t="str">
        <f ca="1">B9167&amp;A9167</f>
        <v>https://app.mirascan.vn/p/#/v/p?id=blk_BDZILNTFUVWBXDSMDHYU</v>
      </c>
    </row>
    <row r="9168" spans="1:3" ht="45" x14ac:dyDescent="0.2">
      <c r="A9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JKOYFVFCDJJAZHSVRWQE</v>
      </c>
      <c r="B9168" s="4" t="s">
        <v>33004</v>
      </c>
      <c r="C9168" s="1" t="str">
        <f ca="1">B9168&amp;A9168</f>
        <v>https://app.mirascan.vn/p/#/v/p?id=blk_JKOYFVFCDJJAZHSVRWQE</v>
      </c>
    </row>
    <row r="9169" spans="1:3" ht="45" x14ac:dyDescent="0.2">
      <c r="A9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IXUMBKYSFMCVIPRJIMJU</v>
      </c>
      <c r="B9169" s="4" t="s">
        <v>33004</v>
      </c>
      <c r="C9169" s="1" t="str">
        <f ca="1">B9169&amp;A9169</f>
        <v>https://app.mirascan.vn/p/#/v/p?id=blk_IXUMBKYSFMCVIPRJIMJU</v>
      </c>
    </row>
    <row r="9170" spans="1:3" ht="45" x14ac:dyDescent="0.2">
      <c r="A9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ZZYWNUYIRWTWWYMWPNIS</v>
      </c>
      <c r="B9170" s="4" t="s">
        <v>33004</v>
      </c>
      <c r="C9170" s="1" t="str">
        <f ca="1">B9170&amp;A9170</f>
        <v>https://app.mirascan.vn/p/#/v/p?id=blk_ZZYWNUYIRWTWWYMWPNIS</v>
      </c>
    </row>
    <row r="9171" spans="1:3" ht="45" x14ac:dyDescent="0.2">
      <c r="A9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VHMEXCNHAADHWPANHLKI</v>
      </c>
      <c r="B9171" s="4" t="s">
        <v>33004</v>
      </c>
      <c r="C9171" s="1" t="str">
        <f ca="1">B9171&amp;A9171</f>
        <v>https://app.mirascan.vn/p/#/v/p?id=blk_VHMEXCNHAADHWPANHLKI</v>
      </c>
    </row>
    <row r="9172" spans="1:3" ht="45" x14ac:dyDescent="0.2">
      <c r="A9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ARDUNEFXFDOKKNGCKAJW</v>
      </c>
      <c r="B9172" s="4" t="s">
        <v>33004</v>
      </c>
      <c r="C9172" s="1" t="str">
        <f ca="1">B9172&amp;A9172</f>
        <v>https://app.mirascan.vn/p/#/v/p?id=blk_ARDUNEFXFDOKKNGCKAJW</v>
      </c>
    </row>
    <row r="9173" spans="1:3" ht="45" x14ac:dyDescent="0.2">
      <c r="A9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RCOBTGZZYVKNIXLZKUCD</v>
      </c>
      <c r="B9173" s="4" t="s">
        <v>33004</v>
      </c>
      <c r="C9173" s="1" t="str">
        <f ca="1">B9173&amp;A9173</f>
        <v>https://app.mirascan.vn/p/#/v/p?id=blk_RCOBTGZZYVKNIXLZKUCD</v>
      </c>
    </row>
    <row r="9174" spans="1:3" ht="45" x14ac:dyDescent="0.2">
      <c r="A9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MCEBVDBPORWDEBPGRCQV</v>
      </c>
      <c r="B9174" s="4" t="s">
        <v>33004</v>
      </c>
      <c r="C9174" s="1" t="str">
        <f ca="1">B9174&amp;A9174</f>
        <v>https://app.mirascan.vn/p/#/v/p?id=blk_MCEBVDBPORWDEBPGRCQV</v>
      </c>
    </row>
    <row r="9175" spans="1:3" ht="45" x14ac:dyDescent="0.2">
      <c r="A9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FMFHXMNYFJIPLPGYOCBX</v>
      </c>
      <c r="B9175" s="4" t="s">
        <v>33004</v>
      </c>
      <c r="C9175" s="1" t="str">
        <f ca="1">B9175&amp;A9175</f>
        <v>https://app.mirascan.vn/p/#/v/p?id=blk_FMFHXMNYFJIPLPGYOCBX</v>
      </c>
    </row>
    <row r="9176" spans="1:3" ht="45" x14ac:dyDescent="0.2">
      <c r="A9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GXDBVFESJIQXBCUFOJHL</v>
      </c>
      <c r="B9176" s="4" t="s">
        <v>33004</v>
      </c>
      <c r="C9176" s="1" t="str">
        <f ca="1">B9176&amp;A9176</f>
        <v>https://app.mirascan.vn/p/#/v/p?id=blk_GXDBVFESJIQXBCUFOJHL</v>
      </c>
    </row>
    <row r="9177" spans="1:3" ht="45" x14ac:dyDescent="0.2">
      <c r="A9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TMNKMQUVQQKCDFGPZNSA</v>
      </c>
      <c r="B9177" s="4" t="s">
        <v>33004</v>
      </c>
      <c r="C9177" s="1" t="str">
        <f ca="1">B9177&amp;A9177</f>
        <v>https://app.mirascan.vn/p/#/v/p?id=blk_TMNKMQUVQQKCDFGPZNSA</v>
      </c>
    </row>
    <row r="9178" spans="1:3" ht="45" x14ac:dyDescent="0.2">
      <c r="A9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OEVPPTMXQDFFFXMBROOP</v>
      </c>
      <c r="B9178" s="4" t="s">
        <v>33004</v>
      </c>
      <c r="C9178" s="1" t="str">
        <f ca="1">B9178&amp;A9178</f>
        <v>https://app.mirascan.vn/p/#/v/p?id=blk_OEVPPTMXQDFFFXMBROOP</v>
      </c>
    </row>
    <row r="9179" spans="1:3" ht="45" x14ac:dyDescent="0.2">
      <c r="A9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MNKKZMPQUKDEKDJZDZAT</v>
      </c>
      <c r="B9179" s="4" t="s">
        <v>33004</v>
      </c>
      <c r="C9179" s="1" t="str">
        <f ca="1">B9179&amp;A9179</f>
        <v>https://app.mirascan.vn/p/#/v/p?id=blk_MNKKZMPQUKDEKDJZDZAT</v>
      </c>
    </row>
    <row r="9180" spans="1:3" ht="45" x14ac:dyDescent="0.2">
      <c r="A9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TXCEVNGHKIZBBJEQJVPQ</v>
      </c>
      <c r="B9180" s="4" t="s">
        <v>33004</v>
      </c>
      <c r="C9180" s="1" t="str">
        <f ca="1">B9180&amp;A9180</f>
        <v>https://app.mirascan.vn/p/#/v/p?id=blk_TXCEVNGHKIZBBJEQJVPQ</v>
      </c>
    </row>
    <row r="9181" spans="1:3" ht="45" x14ac:dyDescent="0.2">
      <c r="A9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OQPRVHTNEPWVLRBOILVC</v>
      </c>
      <c r="B9181" s="4" t="s">
        <v>33004</v>
      </c>
      <c r="C9181" s="1" t="str">
        <f ca="1">B9181&amp;A9181</f>
        <v>https://app.mirascan.vn/p/#/v/p?id=blk_OQPRVHTNEPWVLRBOILVC</v>
      </c>
    </row>
    <row r="9182" spans="1:3" ht="45" x14ac:dyDescent="0.2">
      <c r="A9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ZZNSSVPMTUGBKEVHOGMT</v>
      </c>
      <c r="B9182" s="4" t="s">
        <v>33004</v>
      </c>
      <c r="C9182" s="1" t="str">
        <f ca="1">B9182&amp;A9182</f>
        <v>https://app.mirascan.vn/p/#/v/p?id=blk_ZZNSSVPMTUGBKEVHOGMT</v>
      </c>
    </row>
    <row r="9183" spans="1:3" ht="45" x14ac:dyDescent="0.2">
      <c r="A9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PFHDNHGNIMTNZOLXOMDX</v>
      </c>
      <c r="B9183" s="4" t="s">
        <v>33004</v>
      </c>
      <c r="C9183" s="1" t="str">
        <f ca="1">B9183&amp;A9183</f>
        <v>https://app.mirascan.vn/p/#/v/p?id=blk_PFHDNHGNIMTNZOLXOMDX</v>
      </c>
    </row>
    <row r="9184" spans="1:3" ht="45" x14ac:dyDescent="0.2">
      <c r="A9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VUNPVFMXKLGJCWMJFXMS</v>
      </c>
      <c r="B9184" s="4" t="s">
        <v>33004</v>
      </c>
      <c r="C9184" s="1" t="str">
        <f ca="1">B9184&amp;A9184</f>
        <v>https://app.mirascan.vn/p/#/v/p?id=blk_VUNPVFMXKLGJCWMJFXMS</v>
      </c>
    </row>
    <row r="9185" spans="1:3" ht="45" x14ac:dyDescent="0.2">
      <c r="A9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PGNBHVLKGFXUTTZVCSLX</v>
      </c>
      <c r="B9185" s="4" t="s">
        <v>33004</v>
      </c>
      <c r="C9185" s="1" t="str">
        <f ca="1">B9185&amp;A9185</f>
        <v>https://app.mirascan.vn/p/#/v/p?id=blk_PGNBHVLKGFXUTTZVCSLX</v>
      </c>
    </row>
    <row r="9186" spans="1:3" ht="45" x14ac:dyDescent="0.2">
      <c r="A9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KFJBTGRDKCFMAFLSQUVE</v>
      </c>
      <c r="B9186" s="4" t="s">
        <v>33004</v>
      </c>
      <c r="C9186" s="1" t="str">
        <f ca="1">B9186&amp;A9186</f>
        <v>https://app.mirascan.vn/p/#/v/p?id=blk_KFJBTGRDKCFMAFLSQUVE</v>
      </c>
    </row>
    <row r="9187" spans="1:3" ht="45" x14ac:dyDescent="0.2">
      <c r="A9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JOQVSQUJKRSTCJRSVEFP</v>
      </c>
      <c r="B9187" s="4" t="s">
        <v>33004</v>
      </c>
      <c r="C9187" s="1" t="str">
        <f ca="1">B9187&amp;A9187</f>
        <v>https://app.mirascan.vn/p/#/v/p?id=blk_JOQVSQUJKRSTCJRSVEFP</v>
      </c>
    </row>
    <row r="9188" spans="1:3" ht="45" x14ac:dyDescent="0.2">
      <c r="A9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BLUUXGIELMXYOCODAADF</v>
      </c>
      <c r="B9188" s="4" t="s">
        <v>33004</v>
      </c>
      <c r="C9188" s="1" t="str">
        <f ca="1">B9188&amp;A9188</f>
        <v>https://app.mirascan.vn/p/#/v/p?id=blk_BLUUXGIELMXYOCODAADF</v>
      </c>
    </row>
    <row r="9189" spans="1:3" ht="45" x14ac:dyDescent="0.2">
      <c r="A9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KWLYJZONPUMFAAHVTDVB</v>
      </c>
      <c r="B9189" s="4" t="s">
        <v>33004</v>
      </c>
      <c r="C9189" s="1" t="str">
        <f ca="1">B9189&amp;A9189</f>
        <v>https://app.mirascan.vn/p/#/v/p?id=blk_KWLYJZONPUMFAAHVTDVB</v>
      </c>
    </row>
    <row r="9190" spans="1:3" ht="45" x14ac:dyDescent="0.2">
      <c r="A9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VDINTKSDYOYWUIRPPCSQ</v>
      </c>
      <c r="B9190" s="4" t="s">
        <v>33004</v>
      </c>
      <c r="C9190" s="1" t="str">
        <f ca="1">B9190&amp;A9190</f>
        <v>https://app.mirascan.vn/p/#/v/p?id=blk_VDINTKSDYOYWUIRPPCSQ</v>
      </c>
    </row>
    <row r="9191" spans="1:3" ht="45" x14ac:dyDescent="0.2">
      <c r="A9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XZLCLJDNHPXXOFYMFSTJ</v>
      </c>
      <c r="B9191" s="4" t="s">
        <v>33004</v>
      </c>
      <c r="C9191" s="1" t="str">
        <f ca="1">B9191&amp;A9191</f>
        <v>https://app.mirascan.vn/p/#/v/p?id=blk_XZLCLJDNHPXXOFYMFSTJ</v>
      </c>
    </row>
    <row r="9192" spans="1:3" ht="45" x14ac:dyDescent="0.2">
      <c r="A9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QSODNAIACXPHKLZLGLTH</v>
      </c>
      <c r="B9192" s="4" t="s">
        <v>33004</v>
      </c>
      <c r="C9192" s="1" t="str">
        <f ca="1">B9192&amp;A9192</f>
        <v>https://app.mirascan.vn/p/#/v/p?id=blk_QSODNAIACXPHKLZLGLTH</v>
      </c>
    </row>
    <row r="9193" spans="1:3" ht="45" x14ac:dyDescent="0.2">
      <c r="A9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EDNPOBQEMYEUBPWTDMFY</v>
      </c>
      <c r="B9193" s="4" t="s">
        <v>33004</v>
      </c>
      <c r="C9193" s="1" t="str">
        <f ca="1">B9193&amp;A9193</f>
        <v>https://app.mirascan.vn/p/#/v/p?id=blk_EDNPOBQEMYEUBPWTDMFY</v>
      </c>
    </row>
    <row r="9194" spans="1:3" ht="45" x14ac:dyDescent="0.2">
      <c r="A9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NCGLDKKVJLAFURKTZINT</v>
      </c>
      <c r="B9194" s="4" t="s">
        <v>33004</v>
      </c>
      <c r="C9194" s="1" t="str">
        <f ca="1">B9194&amp;A9194</f>
        <v>https://app.mirascan.vn/p/#/v/p?id=blk_NCGLDKKVJLAFURKTZINT</v>
      </c>
    </row>
    <row r="9195" spans="1:3" ht="45" x14ac:dyDescent="0.2">
      <c r="A9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BRHWGJLZEXZSQZOUWUHJ</v>
      </c>
      <c r="B9195" s="4" t="s">
        <v>33004</v>
      </c>
      <c r="C9195" s="1" t="str">
        <f ca="1">B9195&amp;A9195</f>
        <v>https://app.mirascan.vn/p/#/v/p?id=blk_BRHWGJLZEXZSQZOUWUHJ</v>
      </c>
    </row>
    <row r="9196" spans="1:3" ht="45" x14ac:dyDescent="0.2">
      <c r="A9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EXQVAYOEFEPNTREEURNV</v>
      </c>
      <c r="B9196" s="4" t="s">
        <v>33004</v>
      </c>
      <c r="C9196" s="1" t="str">
        <f ca="1">B9196&amp;A9196</f>
        <v>https://app.mirascan.vn/p/#/v/p?id=blk_EXQVAYOEFEPNTREEURNV</v>
      </c>
    </row>
    <row r="9197" spans="1:3" ht="45" x14ac:dyDescent="0.2">
      <c r="A9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GGBLXLYOPGXAJFONJKQX</v>
      </c>
      <c r="B9197" s="4" t="s">
        <v>33004</v>
      </c>
      <c r="C9197" s="1" t="str">
        <f ca="1">B9197&amp;A9197</f>
        <v>https://app.mirascan.vn/p/#/v/p?id=blk_GGBLXLYOPGXAJFONJKQX</v>
      </c>
    </row>
    <row r="9198" spans="1:3" ht="45" x14ac:dyDescent="0.2">
      <c r="A9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URFICGJUJRELPYOVYKMP</v>
      </c>
      <c r="B9198" s="4" t="s">
        <v>33004</v>
      </c>
      <c r="C9198" s="1" t="str">
        <f ca="1">B9198&amp;A9198</f>
        <v>https://app.mirascan.vn/p/#/v/p?id=blk_URFICGJUJRELPYOVYKMP</v>
      </c>
    </row>
    <row r="9199" spans="1:3" ht="45" x14ac:dyDescent="0.2">
      <c r="A9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DSICPNSXBMHNCGJJGVVM</v>
      </c>
      <c r="B9199" s="4" t="s">
        <v>33004</v>
      </c>
      <c r="C9199" s="1" t="str">
        <f ca="1">B9199&amp;A9199</f>
        <v>https://app.mirascan.vn/p/#/v/p?id=blk_DSICPNSXBMHNCGJJGVVM</v>
      </c>
    </row>
    <row r="9200" spans="1:3" ht="45" x14ac:dyDescent="0.2">
      <c r="A9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IVGMTSIFAQVELLEHUGWM</v>
      </c>
      <c r="B9200" s="4" t="s">
        <v>33004</v>
      </c>
      <c r="C9200" s="1" t="str">
        <f ca="1">B9200&amp;A9200</f>
        <v>https://app.mirascan.vn/p/#/v/p?id=blk_IVGMTSIFAQVELLEHUGWM</v>
      </c>
    </row>
    <row r="9201" spans="1:3" ht="45" x14ac:dyDescent="0.2">
      <c r="A9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XUVUNAETULBWXQVAXNPR</v>
      </c>
      <c r="B9201" s="4" t="s">
        <v>33004</v>
      </c>
      <c r="C9201" s="1" t="str">
        <f ca="1">B9201&amp;A9201</f>
        <v>https://app.mirascan.vn/p/#/v/p?id=blk_XUVUNAETULBWXQVAXNPR</v>
      </c>
    </row>
    <row r="9202" spans="1:3" ht="45" x14ac:dyDescent="0.2">
      <c r="A9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IQUBVGHHUNWPDCCWOLIL</v>
      </c>
      <c r="B9202" s="4" t="s">
        <v>33004</v>
      </c>
      <c r="C9202" s="1" t="str">
        <f ca="1">B9202&amp;A9202</f>
        <v>https://app.mirascan.vn/p/#/v/p?id=blk_IQUBVGHHUNWPDCCWOLIL</v>
      </c>
    </row>
    <row r="9203" spans="1:3" ht="45" x14ac:dyDescent="0.2">
      <c r="A9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ZDLTSTAWZSOKJWGPRPHJ</v>
      </c>
      <c r="B9203" s="4" t="s">
        <v>33004</v>
      </c>
      <c r="C9203" s="1" t="str">
        <f ca="1">B9203&amp;A9203</f>
        <v>https://app.mirascan.vn/p/#/v/p?id=blk_ZDLTSTAWZSOKJWGPRPHJ</v>
      </c>
    </row>
    <row r="9204" spans="1:3" ht="45" x14ac:dyDescent="0.2">
      <c r="A9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UDKDYWSGKPSLMXLFGHXA</v>
      </c>
      <c r="B9204" s="4" t="s">
        <v>33004</v>
      </c>
      <c r="C9204" s="1" t="str">
        <f ca="1">B9204&amp;A9204</f>
        <v>https://app.mirascan.vn/p/#/v/p?id=blk_UDKDYWSGKPSLMXLFGHXA</v>
      </c>
    </row>
    <row r="9205" spans="1:3" ht="45" x14ac:dyDescent="0.2">
      <c r="A9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OACGARJUOOJJDHCADMIC</v>
      </c>
      <c r="B9205" s="4" t="s">
        <v>33004</v>
      </c>
      <c r="C9205" s="1" t="str">
        <f ca="1">B9205&amp;A9205</f>
        <v>https://app.mirascan.vn/p/#/v/p?id=blk_OACGARJUOOJJDHCADMIC</v>
      </c>
    </row>
    <row r="9206" spans="1:3" ht="45" x14ac:dyDescent="0.2">
      <c r="A9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GKZRPWNMJFJADPKPFTKJ</v>
      </c>
      <c r="B9206" s="4" t="s">
        <v>33004</v>
      </c>
      <c r="C9206" s="1" t="str">
        <f ca="1">B9206&amp;A9206</f>
        <v>https://app.mirascan.vn/p/#/v/p?id=blk_GKZRPWNMJFJADPKPFTKJ</v>
      </c>
    </row>
    <row r="9207" spans="1:3" ht="45" x14ac:dyDescent="0.2">
      <c r="A9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XGZZWHKPGNFJWYHJSTYZ</v>
      </c>
      <c r="B9207" s="4" t="s">
        <v>33004</v>
      </c>
      <c r="C9207" s="1" t="str">
        <f ca="1">B9207&amp;A9207</f>
        <v>https://app.mirascan.vn/p/#/v/p?id=blk_XGZZWHKPGNFJWYHJSTYZ</v>
      </c>
    </row>
    <row r="9208" spans="1:3" ht="45" x14ac:dyDescent="0.2">
      <c r="A9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LYSZKFBTCEENJBZFTKEP</v>
      </c>
      <c r="B9208" s="4" t="s">
        <v>33004</v>
      </c>
      <c r="C9208" s="1" t="str">
        <f ca="1">B9208&amp;A9208</f>
        <v>https://app.mirascan.vn/p/#/v/p?id=blk_LYSZKFBTCEENJBZFTKEP</v>
      </c>
    </row>
    <row r="9209" spans="1:3" ht="45" x14ac:dyDescent="0.2">
      <c r="A9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DKDRLWNYBMZTJXNEWQJY</v>
      </c>
      <c r="B9209" s="4" t="s">
        <v>33004</v>
      </c>
      <c r="C9209" s="1" t="str">
        <f ca="1">B9209&amp;A9209</f>
        <v>https://app.mirascan.vn/p/#/v/p?id=blk_DKDRLWNYBMZTJXNEWQJY</v>
      </c>
    </row>
    <row r="9210" spans="1:3" ht="45" x14ac:dyDescent="0.2">
      <c r="A9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FWNZPFQGGUANRBXMTEIF</v>
      </c>
      <c r="B9210" s="4" t="s">
        <v>33004</v>
      </c>
      <c r="C9210" s="1" t="str">
        <f ca="1">B9210&amp;A9210</f>
        <v>https://app.mirascan.vn/p/#/v/p?id=blk_FWNZPFQGGUANRBXMTEIF</v>
      </c>
    </row>
    <row r="9211" spans="1:3" ht="45" x14ac:dyDescent="0.2">
      <c r="A9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YSIPQJFQNVPKQUFBOPKQ</v>
      </c>
      <c r="B9211" s="4" t="s">
        <v>33004</v>
      </c>
      <c r="C9211" s="1" t="str">
        <f ca="1">B9211&amp;A9211</f>
        <v>https://app.mirascan.vn/p/#/v/p?id=blk_YSIPQJFQNVPKQUFBOPKQ</v>
      </c>
    </row>
    <row r="9212" spans="1:3" ht="45" x14ac:dyDescent="0.2">
      <c r="A9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NKKVWEMUXKYFGXETKCWC</v>
      </c>
      <c r="B9212" s="4" t="s">
        <v>33004</v>
      </c>
      <c r="C9212" s="1" t="str">
        <f ca="1">B9212&amp;A9212</f>
        <v>https://app.mirascan.vn/p/#/v/p?id=blk_NKKVWEMUXKYFGXETKCWC</v>
      </c>
    </row>
    <row r="9213" spans="1:3" ht="45" x14ac:dyDescent="0.2">
      <c r="A9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GPYRBPJXJENXDOSYEIMX</v>
      </c>
      <c r="B9213" s="4" t="s">
        <v>33004</v>
      </c>
      <c r="C9213" s="1" t="str">
        <f ca="1">B9213&amp;A9213</f>
        <v>https://app.mirascan.vn/p/#/v/p?id=blk_GPYRBPJXJENXDOSYEIMX</v>
      </c>
    </row>
    <row r="9214" spans="1:3" ht="45" x14ac:dyDescent="0.2">
      <c r="A9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UXFDJTHNYGZJSKSCSCKW</v>
      </c>
      <c r="B9214" s="4" t="s">
        <v>33004</v>
      </c>
      <c r="C9214" s="1" t="str">
        <f ca="1">B9214&amp;A9214</f>
        <v>https://app.mirascan.vn/p/#/v/p?id=blk_UXFDJTHNYGZJSKSCSCKW</v>
      </c>
    </row>
    <row r="9215" spans="1:3" ht="45" x14ac:dyDescent="0.2">
      <c r="A9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TBVFEZLATFBKNNHXXQVP</v>
      </c>
      <c r="B9215" s="4" t="s">
        <v>33004</v>
      </c>
      <c r="C9215" s="1" t="str">
        <f ca="1">B9215&amp;A9215</f>
        <v>https://app.mirascan.vn/p/#/v/p?id=blk_TBVFEZLATFBKNNHXXQVP</v>
      </c>
    </row>
    <row r="9216" spans="1:3" ht="45" x14ac:dyDescent="0.2">
      <c r="A9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IXIFSCWODMWEHQYUNXCP</v>
      </c>
      <c r="B9216" s="4" t="s">
        <v>33004</v>
      </c>
      <c r="C9216" s="1" t="str">
        <f ca="1">B9216&amp;A9216</f>
        <v>https://app.mirascan.vn/p/#/v/p?id=blk_IXIFSCWODMWEHQYUNXCP</v>
      </c>
    </row>
    <row r="9217" spans="1:3" ht="45" x14ac:dyDescent="0.2">
      <c r="A9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GHVZJACNLXKQZMMGDLZV</v>
      </c>
      <c r="B9217" s="4" t="s">
        <v>33004</v>
      </c>
      <c r="C9217" s="1" t="str">
        <f ca="1">B9217&amp;A9217</f>
        <v>https://app.mirascan.vn/p/#/v/p?id=blk_GHVZJACNLXKQZMMGDLZV</v>
      </c>
    </row>
    <row r="9218" spans="1:3" ht="45" x14ac:dyDescent="0.2">
      <c r="A9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QULMIOKYCXKPYFYXREET</v>
      </c>
      <c r="B9218" s="4" t="s">
        <v>33004</v>
      </c>
      <c r="C9218" s="1" t="str">
        <f ca="1">B9218&amp;A9218</f>
        <v>https://app.mirascan.vn/p/#/v/p?id=blk_QULMIOKYCXKPYFYXREET</v>
      </c>
    </row>
    <row r="9219" spans="1:3" ht="45" x14ac:dyDescent="0.2">
      <c r="A9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OJFAYNBPUIFECXZOUGPX</v>
      </c>
      <c r="B9219" s="4" t="s">
        <v>33004</v>
      </c>
      <c r="C9219" s="1" t="str">
        <f ca="1">B9219&amp;A9219</f>
        <v>https://app.mirascan.vn/p/#/v/p?id=blk_OJFAYNBPUIFECXZOUGPX</v>
      </c>
    </row>
    <row r="9220" spans="1:3" ht="45" x14ac:dyDescent="0.2">
      <c r="A9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DDHBOSKXXLCOSORCZICC</v>
      </c>
      <c r="B9220" s="4" t="s">
        <v>33004</v>
      </c>
      <c r="C9220" s="1" t="str">
        <f ca="1">B9220&amp;A9220</f>
        <v>https://app.mirascan.vn/p/#/v/p?id=blk_DDHBOSKXXLCOSORCZICC</v>
      </c>
    </row>
    <row r="9221" spans="1:3" ht="45" x14ac:dyDescent="0.2">
      <c r="A9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CPXCUGKUVCEXCCPRFDUA</v>
      </c>
      <c r="B9221" s="4" t="s">
        <v>33004</v>
      </c>
      <c r="C9221" s="1" t="str">
        <f ca="1">B9221&amp;A9221</f>
        <v>https://app.mirascan.vn/p/#/v/p?id=blk_CPXCUGKUVCEXCCPRFDUA</v>
      </c>
    </row>
    <row r="9222" spans="1:3" ht="45" x14ac:dyDescent="0.2">
      <c r="A9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BWSREBRRLACFCDCIEJJN</v>
      </c>
      <c r="B9222" s="4" t="s">
        <v>33004</v>
      </c>
      <c r="C9222" s="1" t="str">
        <f ca="1">B9222&amp;A9222</f>
        <v>https://app.mirascan.vn/p/#/v/p?id=blk_BWSREBRRLACFCDCIEJJN</v>
      </c>
    </row>
    <row r="9223" spans="1:3" ht="45" x14ac:dyDescent="0.2">
      <c r="A9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OPEEEPYYCEELEORFWHZQ</v>
      </c>
      <c r="B9223" s="4" t="s">
        <v>33004</v>
      </c>
      <c r="C9223" s="1" t="str">
        <f ca="1">B9223&amp;A9223</f>
        <v>https://app.mirascan.vn/p/#/v/p?id=blk_OPEEEPYYCEELEORFWHZQ</v>
      </c>
    </row>
    <row r="9224" spans="1:3" ht="45" x14ac:dyDescent="0.2">
      <c r="A9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SGXQAYKJYPLLJVGRIRLY</v>
      </c>
      <c r="B9224" s="4" t="s">
        <v>33004</v>
      </c>
      <c r="C9224" s="1" t="str">
        <f ca="1">B9224&amp;A9224</f>
        <v>https://app.mirascan.vn/p/#/v/p?id=blk_SGXQAYKJYPLLJVGRIRLY</v>
      </c>
    </row>
    <row r="9225" spans="1:3" ht="45" x14ac:dyDescent="0.2">
      <c r="A9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OUCOTHNFHTMQWQQMPDHP</v>
      </c>
      <c r="B9225" s="4" t="s">
        <v>33004</v>
      </c>
      <c r="C9225" s="1" t="str">
        <f ca="1">B9225&amp;A9225</f>
        <v>https://app.mirascan.vn/p/#/v/p?id=blk_OUCOTHNFHTMQWQQMPDHP</v>
      </c>
    </row>
    <row r="9226" spans="1:3" ht="45" x14ac:dyDescent="0.2">
      <c r="A9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TCTGEHFJBXHREPSLXKHV</v>
      </c>
      <c r="B9226" s="4" t="s">
        <v>33004</v>
      </c>
      <c r="C9226" s="1" t="str">
        <f ca="1">B9226&amp;A9226</f>
        <v>https://app.mirascan.vn/p/#/v/p?id=blk_TCTGEHFJBXHREPSLXKHV</v>
      </c>
    </row>
    <row r="9227" spans="1:3" ht="45" x14ac:dyDescent="0.2">
      <c r="A9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RZSHNRTDYAOKFMGVWZHE</v>
      </c>
      <c r="B9227" s="4" t="s">
        <v>33004</v>
      </c>
      <c r="C9227" s="1" t="str">
        <f ca="1">B9227&amp;A9227</f>
        <v>https://app.mirascan.vn/p/#/v/p?id=blk_RZSHNRTDYAOKFMGVWZHE</v>
      </c>
    </row>
    <row r="9228" spans="1:3" ht="45" x14ac:dyDescent="0.2">
      <c r="A9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TQADPKAJUMUDTSMDDURX</v>
      </c>
      <c r="B9228" s="4" t="s">
        <v>33004</v>
      </c>
      <c r="C9228" s="1" t="str">
        <f ca="1">B9228&amp;A9228</f>
        <v>https://app.mirascan.vn/p/#/v/p?id=blk_TQADPKAJUMUDTSMDDURX</v>
      </c>
    </row>
    <row r="9229" spans="1:3" ht="45" x14ac:dyDescent="0.2">
      <c r="A9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IVGUIVWVPOSIHBSMRFIK</v>
      </c>
      <c r="B9229" s="4" t="s">
        <v>33004</v>
      </c>
      <c r="C9229" s="1" t="str">
        <f ca="1">B9229&amp;A9229</f>
        <v>https://app.mirascan.vn/p/#/v/p?id=blk_IVGUIVWVPOSIHBSMRFIK</v>
      </c>
    </row>
    <row r="9230" spans="1:3" ht="45" x14ac:dyDescent="0.2">
      <c r="A9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BZRXLOJNGKNQCGXWENOA</v>
      </c>
      <c r="B9230" s="4" t="s">
        <v>33004</v>
      </c>
      <c r="C9230" s="1" t="str">
        <f ca="1">B9230&amp;A9230</f>
        <v>https://app.mirascan.vn/p/#/v/p?id=blk_BZRXLOJNGKNQCGXWENOA</v>
      </c>
    </row>
    <row r="9231" spans="1:3" ht="45" x14ac:dyDescent="0.2">
      <c r="A9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NMOGRVZFHCZAMDRUNDWL</v>
      </c>
      <c r="B9231" s="4" t="s">
        <v>33004</v>
      </c>
      <c r="C9231" s="1" t="str">
        <f ca="1">B9231&amp;A9231</f>
        <v>https://app.mirascan.vn/p/#/v/p?id=blk_NMOGRVZFHCZAMDRUNDWL</v>
      </c>
    </row>
    <row r="9232" spans="1:3" ht="45" x14ac:dyDescent="0.2">
      <c r="A9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AYSVNUJGESXGKSXVUNSO</v>
      </c>
      <c r="B9232" s="4" t="s">
        <v>33004</v>
      </c>
      <c r="C9232" s="1" t="str">
        <f ca="1">B9232&amp;A9232</f>
        <v>https://app.mirascan.vn/p/#/v/p?id=blk_AYSVNUJGESXGKSXVUNSO</v>
      </c>
    </row>
    <row r="9233" spans="1:3" ht="45" x14ac:dyDescent="0.2">
      <c r="A9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BTJAOFNSDATJCMQRFEOI</v>
      </c>
      <c r="B9233" s="4" t="s">
        <v>33004</v>
      </c>
      <c r="C9233" s="1" t="str">
        <f ca="1">B9233&amp;A9233</f>
        <v>https://app.mirascan.vn/p/#/v/p?id=blk_BTJAOFNSDATJCMQRFEOI</v>
      </c>
    </row>
    <row r="9234" spans="1:3" ht="45" x14ac:dyDescent="0.2">
      <c r="A9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BMNOWQGXFCNYINLSUVRQ</v>
      </c>
      <c r="B9234" s="4" t="s">
        <v>33004</v>
      </c>
      <c r="C9234" s="1" t="str">
        <f ca="1">B9234&amp;A9234</f>
        <v>https://app.mirascan.vn/p/#/v/p?id=blk_BMNOWQGXFCNYINLSUVRQ</v>
      </c>
    </row>
    <row r="9235" spans="1:3" ht="45" x14ac:dyDescent="0.2">
      <c r="A9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CTLSCIXBWUDKBGUEYZKM</v>
      </c>
      <c r="B9235" s="4" t="s">
        <v>33004</v>
      </c>
      <c r="C9235" s="1" t="str">
        <f ca="1">B9235&amp;A9235</f>
        <v>https://app.mirascan.vn/p/#/v/p?id=blk_CTLSCIXBWUDKBGUEYZKM</v>
      </c>
    </row>
    <row r="9236" spans="1:3" ht="45" x14ac:dyDescent="0.2">
      <c r="A9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ZGLMBJVPVAEWHNYIVJCS</v>
      </c>
      <c r="B9236" s="4" t="s">
        <v>33004</v>
      </c>
      <c r="C9236" s="1" t="str">
        <f ca="1">B9236&amp;A9236</f>
        <v>https://app.mirascan.vn/p/#/v/p?id=blk_ZGLMBJVPVAEWHNYIVJCS</v>
      </c>
    </row>
    <row r="9237" spans="1:3" ht="45" x14ac:dyDescent="0.2">
      <c r="A9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SNPVNUYEHILPGBURORMG</v>
      </c>
      <c r="B9237" s="4" t="s">
        <v>33004</v>
      </c>
      <c r="C9237" s="1" t="str">
        <f ca="1">B9237&amp;A9237</f>
        <v>https://app.mirascan.vn/p/#/v/p?id=blk_SNPVNUYEHILPGBURORMG</v>
      </c>
    </row>
    <row r="9238" spans="1:3" ht="45" x14ac:dyDescent="0.2">
      <c r="A9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RPGVMYZDRDPPORJTTHOY</v>
      </c>
      <c r="B9238" s="4" t="s">
        <v>33004</v>
      </c>
      <c r="C9238" s="1" t="str">
        <f ca="1">B9238&amp;A9238</f>
        <v>https://app.mirascan.vn/p/#/v/p?id=blk_RPGVMYZDRDPPORJTTHOY</v>
      </c>
    </row>
    <row r="9239" spans="1:3" ht="45" x14ac:dyDescent="0.2">
      <c r="A9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PVLMZGBMQLMHEWLRUCHC</v>
      </c>
      <c r="B9239" s="4" t="s">
        <v>33004</v>
      </c>
      <c r="C9239" s="1" t="str">
        <f ca="1">B9239&amp;A9239</f>
        <v>https://app.mirascan.vn/p/#/v/p?id=blk_PVLMZGBMQLMHEWLRUCHC</v>
      </c>
    </row>
    <row r="9240" spans="1:3" ht="45" x14ac:dyDescent="0.2">
      <c r="A9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TIFVCOUGBUBKLHIOYKTP</v>
      </c>
      <c r="B9240" s="4" t="s">
        <v>33004</v>
      </c>
      <c r="C9240" s="1" t="str">
        <f ca="1">B9240&amp;A9240</f>
        <v>https://app.mirascan.vn/p/#/v/p?id=blk_TIFVCOUGBUBKLHIOYKTP</v>
      </c>
    </row>
    <row r="9241" spans="1:3" ht="45" x14ac:dyDescent="0.2">
      <c r="A9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OHMWNLAUWEGBVNHVGQVE</v>
      </c>
      <c r="B9241" s="4" t="s">
        <v>33004</v>
      </c>
      <c r="C9241" s="1" t="str">
        <f ca="1">B9241&amp;A9241</f>
        <v>https://app.mirascan.vn/p/#/v/p?id=blk_OHMWNLAUWEGBVNHVGQVE</v>
      </c>
    </row>
    <row r="9242" spans="1:3" ht="45" x14ac:dyDescent="0.2">
      <c r="A9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AUCGMVKVJBEOBBFNAOCY</v>
      </c>
      <c r="B9242" s="4" t="s">
        <v>33004</v>
      </c>
      <c r="C9242" s="1" t="str">
        <f ca="1">B9242&amp;A9242</f>
        <v>https://app.mirascan.vn/p/#/v/p?id=blk_AUCGMVKVJBEOBBFNAOCY</v>
      </c>
    </row>
    <row r="9243" spans="1:3" ht="45" x14ac:dyDescent="0.2">
      <c r="A9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LKYKENNJZAFNQWRUJNIT</v>
      </c>
      <c r="B9243" s="4" t="s">
        <v>33004</v>
      </c>
      <c r="C9243" s="1" t="str">
        <f ca="1">B9243&amp;A9243</f>
        <v>https://app.mirascan.vn/p/#/v/p?id=blk_LKYKENNJZAFNQWRUJNIT</v>
      </c>
    </row>
    <row r="9244" spans="1:3" ht="45" x14ac:dyDescent="0.2">
      <c r="A9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FHOOTJEJJOMWJJAZVXXB</v>
      </c>
      <c r="B9244" s="4" t="s">
        <v>33004</v>
      </c>
      <c r="C9244" s="1" t="str">
        <f ca="1">B9244&amp;A9244</f>
        <v>https://app.mirascan.vn/p/#/v/p?id=blk_FHOOTJEJJOMWJJAZVXXB</v>
      </c>
    </row>
    <row r="9245" spans="1:3" ht="45" x14ac:dyDescent="0.2">
      <c r="A9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ZTNNWMLTDCVFNPLQTBTR</v>
      </c>
      <c r="B9245" s="4" t="s">
        <v>33004</v>
      </c>
      <c r="C9245" s="1" t="str">
        <f ca="1">B9245&amp;A9245</f>
        <v>https://app.mirascan.vn/p/#/v/p?id=blk_ZTNNWMLTDCVFNPLQTBTR</v>
      </c>
    </row>
    <row r="9246" spans="1:3" ht="45" x14ac:dyDescent="0.2">
      <c r="A9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LLUOYONLUOWKMTTRYIVQ</v>
      </c>
      <c r="B9246" s="4" t="s">
        <v>33004</v>
      </c>
      <c r="C9246" s="1" t="str">
        <f ca="1">B9246&amp;A9246</f>
        <v>https://app.mirascan.vn/p/#/v/p?id=blk_LLUOYONLUOWKMTTRYIVQ</v>
      </c>
    </row>
    <row r="9247" spans="1:3" ht="45" x14ac:dyDescent="0.2">
      <c r="A9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HOACWTVPQCUFKRFZDWJN</v>
      </c>
      <c r="B9247" s="4" t="s">
        <v>33004</v>
      </c>
      <c r="C9247" s="1" t="str">
        <f ca="1">B9247&amp;A9247</f>
        <v>https://app.mirascan.vn/p/#/v/p?id=blk_HOACWTVPQCUFKRFZDWJN</v>
      </c>
    </row>
    <row r="9248" spans="1:3" ht="45" x14ac:dyDescent="0.2">
      <c r="A9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RTUOYKQZXFMXKSRZBOLR</v>
      </c>
      <c r="B9248" s="4" t="s">
        <v>33004</v>
      </c>
      <c r="C9248" s="1" t="str">
        <f ca="1">B9248&amp;A9248</f>
        <v>https://app.mirascan.vn/p/#/v/p?id=blk_RTUOYKQZXFMXKSRZBOLR</v>
      </c>
    </row>
    <row r="9249" spans="1:3" ht="45" x14ac:dyDescent="0.2">
      <c r="A9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IABTTKKUBZGMSAPIWWPR</v>
      </c>
      <c r="B9249" s="4" t="s">
        <v>33004</v>
      </c>
      <c r="C9249" s="1" t="str">
        <f ca="1">B9249&amp;A9249</f>
        <v>https://app.mirascan.vn/p/#/v/p?id=blk_IABTTKKUBZGMSAPIWWPR</v>
      </c>
    </row>
    <row r="9250" spans="1:3" ht="45" x14ac:dyDescent="0.2">
      <c r="A9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UWCECXBEPJWTULSCOGEI</v>
      </c>
      <c r="B9250" s="4" t="s">
        <v>33004</v>
      </c>
      <c r="C9250" s="1" t="str">
        <f ca="1">B9250&amp;A9250</f>
        <v>https://app.mirascan.vn/p/#/v/p?id=blk_UWCECXBEPJWTULSCOGEI</v>
      </c>
    </row>
    <row r="9251" spans="1:3" ht="45" x14ac:dyDescent="0.2">
      <c r="A9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AJCPWXMIATYJOFLGGNZB</v>
      </c>
      <c r="B9251" s="4" t="s">
        <v>33004</v>
      </c>
      <c r="C9251" s="1" t="str">
        <f ca="1">B9251&amp;A9251</f>
        <v>https://app.mirascan.vn/p/#/v/p?id=blk_AJCPWXMIATYJOFLGGNZB</v>
      </c>
    </row>
    <row r="9252" spans="1:3" ht="45" x14ac:dyDescent="0.2">
      <c r="A9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ZEIQUQCOPRGGSZJUCHWF</v>
      </c>
      <c r="B9252" s="4" t="s">
        <v>33004</v>
      </c>
      <c r="C9252" s="1" t="str">
        <f ca="1">B9252&amp;A9252</f>
        <v>https://app.mirascan.vn/p/#/v/p?id=blk_ZEIQUQCOPRGGSZJUCHWF</v>
      </c>
    </row>
    <row r="9253" spans="1:3" ht="45" x14ac:dyDescent="0.2">
      <c r="A9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ETFSZOKXEZSULOOTFUTL</v>
      </c>
      <c r="B9253" s="4" t="s">
        <v>33004</v>
      </c>
      <c r="C9253" s="1" t="str">
        <f ca="1">B9253&amp;A9253</f>
        <v>https://app.mirascan.vn/p/#/v/p?id=blk_ETFSZOKXEZSULOOTFUTL</v>
      </c>
    </row>
    <row r="9254" spans="1:3" ht="45" x14ac:dyDescent="0.2">
      <c r="A9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YIZJRXREWTDBKTCJTITJ</v>
      </c>
      <c r="B9254" s="4" t="s">
        <v>33004</v>
      </c>
      <c r="C9254" s="1" t="str">
        <f ca="1">B9254&amp;A9254</f>
        <v>https://app.mirascan.vn/p/#/v/p?id=blk_YIZJRXREWTDBKTCJTITJ</v>
      </c>
    </row>
    <row r="9255" spans="1:3" ht="45" x14ac:dyDescent="0.2">
      <c r="A9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ITBCYXPDABOJRLURIQWB</v>
      </c>
      <c r="B9255" s="4" t="s">
        <v>33004</v>
      </c>
      <c r="C9255" s="1" t="str">
        <f ca="1">B9255&amp;A9255</f>
        <v>https://app.mirascan.vn/p/#/v/p?id=blk_ITBCYXPDABOJRLURIQWB</v>
      </c>
    </row>
    <row r="9256" spans="1:3" ht="45" x14ac:dyDescent="0.2">
      <c r="A9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AIZITYADFXRMOSDSZRWW</v>
      </c>
      <c r="B9256" s="4" t="s">
        <v>33004</v>
      </c>
      <c r="C9256" s="1" t="str">
        <f ca="1">B9256&amp;A9256</f>
        <v>https://app.mirascan.vn/p/#/v/p?id=blk_AIZITYADFXRMOSDSZRWW</v>
      </c>
    </row>
    <row r="9257" spans="1:3" ht="45" x14ac:dyDescent="0.2">
      <c r="A9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KTESQZEMYPBJLZTFODYQ</v>
      </c>
      <c r="B9257" s="4" t="s">
        <v>33004</v>
      </c>
      <c r="C9257" s="1" t="str">
        <f ca="1">B9257&amp;A9257</f>
        <v>https://app.mirascan.vn/p/#/v/p?id=blk_KTESQZEMYPBJLZTFODYQ</v>
      </c>
    </row>
    <row r="9258" spans="1:3" ht="45" x14ac:dyDescent="0.2">
      <c r="A9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TNFORPYEGBDDLANKMKZR</v>
      </c>
      <c r="B9258" s="4" t="s">
        <v>33004</v>
      </c>
      <c r="C9258" s="1" t="str">
        <f ca="1">B9258&amp;A9258</f>
        <v>https://app.mirascan.vn/p/#/v/p?id=blk_TNFORPYEGBDDLANKMKZR</v>
      </c>
    </row>
    <row r="9259" spans="1:3" ht="45" x14ac:dyDescent="0.2">
      <c r="A9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TNKBFGJYONMCKWBPADSF</v>
      </c>
      <c r="B9259" s="4" t="s">
        <v>33004</v>
      </c>
      <c r="C9259" s="1" t="str">
        <f ca="1">B9259&amp;A9259</f>
        <v>https://app.mirascan.vn/p/#/v/p?id=blk_TNKBFGJYONMCKWBPADSF</v>
      </c>
    </row>
    <row r="9260" spans="1:3" ht="45" x14ac:dyDescent="0.2">
      <c r="A9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XGPYAOBKDUQBRSHSNEPK</v>
      </c>
      <c r="B9260" s="4" t="s">
        <v>33004</v>
      </c>
      <c r="C9260" s="1" t="str">
        <f ca="1">B9260&amp;A9260</f>
        <v>https://app.mirascan.vn/p/#/v/p?id=blk_XGPYAOBKDUQBRSHSNEPK</v>
      </c>
    </row>
    <row r="9261" spans="1:3" ht="45" x14ac:dyDescent="0.2">
      <c r="A9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DYNZBQXJRQZHHGYIZMBT</v>
      </c>
      <c r="B9261" s="4" t="s">
        <v>33004</v>
      </c>
      <c r="C9261" s="1" t="str">
        <f ca="1">B9261&amp;A9261</f>
        <v>https://app.mirascan.vn/p/#/v/p?id=blk_DYNZBQXJRQZHHGYIZMBT</v>
      </c>
    </row>
    <row r="9262" spans="1:3" ht="45" x14ac:dyDescent="0.2">
      <c r="A9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KXSJPVTUMEDQEUQYJOUH</v>
      </c>
      <c r="B9262" s="4" t="s">
        <v>33004</v>
      </c>
      <c r="C9262" s="1" t="str">
        <f ca="1">B9262&amp;A9262</f>
        <v>https://app.mirascan.vn/p/#/v/p?id=blk_KXSJPVTUMEDQEUQYJOUH</v>
      </c>
    </row>
    <row r="9263" spans="1:3" ht="45" x14ac:dyDescent="0.2">
      <c r="A9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FECKOZLIQJLJRCTLVREW</v>
      </c>
      <c r="B9263" s="4" t="s">
        <v>33004</v>
      </c>
      <c r="C9263" s="1" t="str">
        <f ca="1">B9263&amp;A9263</f>
        <v>https://app.mirascan.vn/p/#/v/p?id=blk_FECKOZLIQJLJRCTLVREW</v>
      </c>
    </row>
    <row r="9264" spans="1:3" ht="45" x14ac:dyDescent="0.2">
      <c r="A9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VXFWEVFQIKCONMHSXCCB</v>
      </c>
      <c r="B9264" s="4" t="s">
        <v>33004</v>
      </c>
      <c r="C9264" s="1" t="str">
        <f ca="1">B9264&amp;A9264</f>
        <v>https://app.mirascan.vn/p/#/v/p?id=blk_VXFWEVFQIKCONMHSXCCB</v>
      </c>
    </row>
    <row r="9265" spans="1:3" ht="45" x14ac:dyDescent="0.2">
      <c r="A9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KSZHCYSNGPRSSTYDVSVZ</v>
      </c>
      <c r="B9265" s="4" t="s">
        <v>33004</v>
      </c>
      <c r="C9265" s="1" t="str">
        <f ca="1">B9265&amp;A9265</f>
        <v>https://app.mirascan.vn/p/#/v/p?id=blk_KSZHCYSNGPRSSTYDVSVZ</v>
      </c>
    </row>
    <row r="9266" spans="1:3" ht="45" x14ac:dyDescent="0.2">
      <c r="A9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JMXQVGWIOFEDIHVDMNPT</v>
      </c>
      <c r="B9266" s="4" t="s">
        <v>33004</v>
      </c>
      <c r="C9266" s="1" t="str">
        <f ca="1">B9266&amp;A9266</f>
        <v>https://app.mirascan.vn/p/#/v/p?id=blk_JMXQVGWIOFEDIHVDMNPT</v>
      </c>
    </row>
    <row r="9267" spans="1:3" ht="45" x14ac:dyDescent="0.2">
      <c r="A9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XWPPVCSPXWNPBJYOYANS</v>
      </c>
      <c r="B9267" s="4" t="s">
        <v>33004</v>
      </c>
      <c r="C9267" s="1" t="str">
        <f ca="1">B9267&amp;A9267</f>
        <v>https://app.mirascan.vn/p/#/v/p?id=blk_XWPPVCSPXWNPBJYOYANS</v>
      </c>
    </row>
    <row r="9268" spans="1:3" ht="45" x14ac:dyDescent="0.2">
      <c r="A9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HKEMKRWSYFRDYREGPHSK</v>
      </c>
      <c r="B9268" s="4" t="s">
        <v>33004</v>
      </c>
      <c r="C9268" s="1" t="str">
        <f ca="1">B9268&amp;A9268</f>
        <v>https://app.mirascan.vn/p/#/v/p?id=blk_HKEMKRWSYFRDYREGPHSK</v>
      </c>
    </row>
    <row r="9269" spans="1:3" ht="45" x14ac:dyDescent="0.2">
      <c r="A9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WNASZQGGCWQCBEHGQBZI</v>
      </c>
      <c r="B9269" s="4" t="s">
        <v>33004</v>
      </c>
      <c r="C9269" s="1" t="str">
        <f ca="1">B9269&amp;A9269</f>
        <v>https://app.mirascan.vn/p/#/v/p?id=blk_WNASZQGGCWQCBEHGQBZI</v>
      </c>
    </row>
    <row r="9270" spans="1:3" ht="45" x14ac:dyDescent="0.2">
      <c r="A9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VGWMTWBZHKKCJCQQROYG</v>
      </c>
      <c r="B9270" s="4" t="s">
        <v>33004</v>
      </c>
      <c r="C9270" s="1" t="str">
        <f ca="1">B9270&amp;A9270</f>
        <v>https://app.mirascan.vn/p/#/v/p?id=blk_VGWMTWBZHKKCJCQQROYG</v>
      </c>
    </row>
    <row r="9271" spans="1:3" ht="45" x14ac:dyDescent="0.2">
      <c r="A9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SZNFSYCXHSVGLQQAXCQZ</v>
      </c>
      <c r="B9271" s="4" t="s">
        <v>33004</v>
      </c>
      <c r="C9271" s="1" t="str">
        <f ca="1">B9271&amp;A9271</f>
        <v>https://app.mirascan.vn/p/#/v/p?id=blk_SZNFSYCXHSVGLQQAXCQZ</v>
      </c>
    </row>
    <row r="9272" spans="1:3" ht="45" x14ac:dyDescent="0.2">
      <c r="A9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LRTPYFZJZHNWCGDPANUK</v>
      </c>
      <c r="B9272" s="4" t="s">
        <v>33004</v>
      </c>
      <c r="C9272" s="1" t="str">
        <f ca="1">B9272&amp;A9272</f>
        <v>https://app.mirascan.vn/p/#/v/p?id=blk_LRTPYFZJZHNWCGDPANUK</v>
      </c>
    </row>
    <row r="9273" spans="1:3" ht="45" x14ac:dyDescent="0.2">
      <c r="A9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WSQSAGCYLBRTOTQFOUYE</v>
      </c>
      <c r="B9273" s="4" t="s">
        <v>33004</v>
      </c>
      <c r="C9273" s="1" t="str">
        <f ca="1">B9273&amp;A9273</f>
        <v>https://app.mirascan.vn/p/#/v/p?id=blk_WSQSAGCYLBRTOTQFOUYE</v>
      </c>
    </row>
    <row r="9274" spans="1:3" ht="45" x14ac:dyDescent="0.2">
      <c r="A9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ZIMNOKBXDOGPEFPDMJOS</v>
      </c>
      <c r="B9274" s="4" t="s">
        <v>33004</v>
      </c>
      <c r="C9274" s="1" t="str">
        <f ca="1">B9274&amp;A9274</f>
        <v>https://app.mirascan.vn/p/#/v/p?id=blk_ZIMNOKBXDOGPEFPDMJOS</v>
      </c>
    </row>
    <row r="9275" spans="1:3" ht="45" x14ac:dyDescent="0.2">
      <c r="A9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SERLXYBLYSAXDXGAAWZP</v>
      </c>
      <c r="B9275" s="4" t="s">
        <v>33004</v>
      </c>
      <c r="C9275" s="1" t="str">
        <f ca="1">B9275&amp;A9275</f>
        <v>https://app.mirascan.vn/p/#/v/p?id=blk_SERLXYBLYSAXDXGAAWZP</v>
      </c>
    </row>
    <row r="9276" spans="1:3" ht="45" x14ac:dyDescent="0.2">
      <c r="A9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UMOXGSUWMPIMBFBAWWYJ</v>
      </c>
      <c r="B9276" s="4" t="s">
        <v>33004</v>
      </c>
      <c r="C9276" s="1" t="str">
        <f ca="1">B9276&amp;A9276</f>
        <v>https://app.mirascan.vn/p/#/v/p?id=blk_UMOXGSUWMPIMBFBAWWYJ</v>
      </c>
    </row>
    <row r="9277" spans="1:3" ht="45" x14ac:dyDescent="0.2">
      <c r="A9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BGWDCBOCZVVCTTFRBDEU</v>
      </c>
      <c r="B9277" s="4" t="s">
        <v>33004</v>
      </c>
      <c r="C9277" s="1" t="str">
        <f ca="1">B9277&amp;A9277</f>
        <v>https://app.mirascan.vn/p/#/v/p?id=blk_BGWDCBOCZVVCTTFRBDEU</v>
      </c>
    </row>
    <row r="9278" spans="1:3" ht="45" x14ac:dyDescent="0.2">
      <c r="A9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BDZBHEXLDJSPTLZPTJSM</v>
      </c>
      <c r="B9278" s="4" t="s">
        <v>33004</v>
      </c>
      <c r="C9278" s="1" t="str">
        <f ca="1">B9278&amp;A9278</f>
        <v>https://app.mirascan.vn/p/#/v/p?id=blk_BDZBHEXLDJSPTLZPTJSM</v>
      </c>
    </row>
    <row r="9279" spans="1:3" ht="45" x14ac:dyDescent="0.2">
      <c r="A9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ZGIFTENWRXKEPTPBISCV</v>
      </c>
      <c r="B9279" s="4" t="s">
        <v>33004</v>
      </c>
      <c r="C9279" s="1" t="str">
        <f ca="1">B9279&amp;A9279</f>
        <v>https://app.mirascan.vn/p/#/v/p?id=blk_ZGIFTENWRXKEPTPBISCV</v>
      </c>
    </row>
    <row r="9280" spans="1:3" ht="45" x14ac:dyDescent="0.2">
      <c r="A9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WAEKMBPBRWCXGOIJKVEX</v>
      </c>
      <c r="B9280" s="4" t="s">
        <v>33004</v>
      </c>
      <c r="C9280" s="1" t="str">
        <f ca="1">B9280&amp;A9280</f>
        <v>https://app.mirascan.vn/p/#/v/p?id=blk_WAEKMBPBRWCXGOIJKVEX</v>
      </c>
    </row>
    <row r="9281" spans="1:3" ht="45" x14ac:dyDescent="0.2">
      <c r="A9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JBXZDRCWLZWXARWKAVQN</v>
      </c>
      <c r="B9281" s="4" t="s">
        <v>33004</v>
      </c>
      <c r="C9281" s="1" t="str">
        <f ca="1">B9281&amp;A9281</f>
        <v>https://app.mirascan.vn/p/#/v/p?id=blk_JBXZDRCWLZWXARWKAVQN</v>
      </c>
    </row>
    <row r="9282" spans="1:3" ht="45" x14ac:dyDescent="0.2">
      <c r="A9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ELMVTFIWIKGFUYVSOZHS</v>
      </c>
      <c r="B9282" s="4" t="s">
        <v>33004</v>
      </c>
      <c r="C9282" s="1" t="str">
        <f ca="1">B9282&amp;A9282</f>
        <v>https://app.mirascan.vn/p/#/v/p?id=blk_ELMVTFIWIKGFUYVSOZHS</v>
      </c>
    </row>
    <row r="9283" spans="1:3" ht="45" x14ac:dyDescent="0.2">
      <c r="A9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XRZSDGWKWZSXUSJMBGCQ</v>
      </c>
      <c r="B9283" s="4" t="s">
        <v>33004</v>
      </c>
      <c r="C9283" s="1" t="str">
        <f ca="1">B9283&amp;A9283</f>
        <v>https://app.mirascan.vn/p/#/v/p?id=blk_XRZSDGWKWZSXUSJMBGCQ</v>
      </c>
    </row>
    <row r="9284" spans="1:3" ht="45" x14ac:dyDescent="0.2">
      <c r="A9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PABVPWHTZEODOUBGJRJH</v>
      </c>
      <c r="B9284" s="4" t="s">
        <v>33004</v>
      </c>
      <c r="C9284" s="1" t="str">
        <f ca="1">B9284&amp;A9284</f>
        <v>https://app.mirascan.vn/p/#/v/p?id=blk_PABVPWHTZEODOUBGJRJH</v>
      </c>
    </row>
    <row r="9285" spans="1:3" ht="45" x14ac:dyDescent="0.2">
      <c r="A9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EUFOSCMTWNSGCHZWVZQM</v>
      </c>
      <c r="B9285" s="4" t="s">
        <v>33004</v>
      </c>
      <c r="C9285" s="1" t="str">
        <f ca="1">B9285&amp;A9285</f>
        <v>https://app.mirascan.vn/p/#/v/p?id=blk_EUFOSCMTWNSGCHZWVZQM</v>
      </c>
    </row>
    <row r="9286" spans="1:3" ht="45" x14ac:dyDescent="0.2">
      <c r="A9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MKGJVRCQILEGXWZECJBW</v>
      </c>
      <c r="B9286" s="4" t="s">
        <v>33004</v>
      </c>
      <c r="C9286" s="1" t="str">
        <f ca="1">B9286&amp;A9286</f>
        <v>https://app.mirascan.vn/p/#/v/p?id=blk_MKGJVRCQILEGXWZECJBW</v>
      </c>
    </row>
    <row r="9287" spans="1:3" ht="45" x14ac:dyDescent="0.2">
      <c r="A9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SKCUNDLTUYJPZCRVXLHR</v>
      </c>
      <c r="B9287" s="4" t="s">
        <v>33004</v>
      </c>
      <c r="C9287" s="1" t="str">
        <f ca="1">B9287&amp;A9287</f>
        <v>https://app.mirascan.vn/p/#/v/p?id=blk_SKCUNDLTUYJPZCRVXLHR</v>
      </c>
    </row>
    <row r="9288" spans="1:3" ht="45" x14ac:dyDescent="0.2">
      <c r="A9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AHKFBVARLSPRFACRFUZS</v>
      </c>
      <c r="B9288" s="4" t="s">
        <v>33004</v>
      </c>
      <c r="C9288" s="1" t="str">
        <f ca="1">B9288&amp;A9288</f>
        <v>https://app.mirascan.vn/p/#/v/p?id=blk_AHKFBVARLSPRFACRFUZS</v>
      </c>
    </row>
    <row r="9289" spans="1:3" ht="45" x14ac:dyDescent="0.2">
      <c r="A9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GGNXUQJYJODZKFKJDBMU</v>
      </c>
      <c r="B9289" s="4" t="s">
        <v>33004</v>
      </c>
      <c r="C9289" s="1" t="str">
        <f ca="1">B9289&amp;A9289</f>
        <v>https://app.mirascan.vn/p/#/v/p?id=blk_GGNXUQJYJODZKFKJDBMU</v>
      </c>
    </row>
    <row r="9290" spans="1:3" ht="45" x14ac:dyDescent="0.2">
      <c r="A9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PUQBYJCFBGYXOMHMYEYY</v>
      </c>
      <c r="B9290" s="4" t="s">
        <v>33004</v>
      </c>
      <c r="C9290" s="1" t="str">
        <f ca="1">B9290&amp;A9290</f>
        <v>https://app.mirascan.vn/p/#/v/p?id=blk_PUQBYJCFBGYXOMHMYEYY</v>
      </c>
    </row>
    <row r="9291" spans="1:3" ht="45" x14ac:dyDescent="0.2">
      <c r="A9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ULLPIPXELRGFWMRCFNXV</v>
      </c>
      <c r="B9291" s="4" t="s">
        <v>33004</v>
      </c>
      <c r="C9291" s="1" t="str">
        <f ca="1">B9291&amp;A9291</f>
        <v>https://app.mirascan.vn/p/#/v/p?id=blk_ULLPIPXELRGFWMRCFNXV</v>
      </c>
    </row>
    <row r="9292" spans="1:3" ht="45" x14ac:dyDescent="0.2">
      <c r="A9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NLIKNINEWEVSTWJEBAMZ</v>
      </c>
      <c r="B9292" s="4" t="s">
        <v>33004</v>
      </c>
      <c r="C9292" s="1" t="str">
        <f ca="1">B9292&amp;A9292</f>
        <v>https://app.mirascan.vn/p/#/v/p?id=blk_NLIKNINEWEVSTWJEBAMZ</v>
      </c>
    </row>
    <row r="9293" spans="1:3" ht="45" x14ac:dyDescent="0.2">
      <c r="A9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RQLNQVTTAXJHTPHAURWG</v>
      </c>
      <c r="B9293" s="4" t="s">
        <v>33004</v>
      </c>
      <c r="C9293" s="1" t="str">
        <f ca="1">B9293&amp;A9293</f>
        <v>https://app.mirascan.vn/p/#/v/p?id=blk_RQLNQVTTAXJHTPHAURWG</v>
      </c>
    </row>
    <row r="9294" spans="1:3" ht="45" x14ac:dyDescent="0.2">
      <c r="A9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TSJLLJKHSDCRTDDETZYH</v>
      </c>
      <c r="B9294" s="4" t="s">
        <v>33004</v>
      </c>
      <c r="C9294" s="1" t="str">
        <f ca="1">B9294&amp;A9294</f>
        <v>https://app.mirascan.vn/p/#/v/p?id=blk_TSJLLJKHSDCRTDDETZYH</v>
      </c>
    </row>
    <row r="9295" spans="1:3" ht="45" x14ac:dyDescent="0.2">
      <c r="A9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EHYFJEOYGUTZNXOITTRR</v>
      </c>
      <c r="B9295" s="4" t="s">
        <v>33004</v>
      </c>
      <c r="C9295" s="1" t="str">
        <f ca="1">B9295&amp;A9295</f>
        <v>https://app.mirascan.vn/p/#/v/p?id=blk_EHYFJEOYGUTZNXOITTRR</v>
      </c>
    </row>
    <row r="9296" spans="1:3" ht="45" x14ac:dyDescent="0.2">
      <c r="A9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PJFDNEVUPCXXSVHJCBBM</v>
      </c>
      <c r="B9296" s="4" t="s">
        <v>33004</v>
      </c>
      <c r="C9296" s="1" t="str">
        <f ca="1">B9296&amp;A9296</f>
        <v>https://app.mirascan.vn/p/#/v/p?id=blk_PJFDNEVUPCXXSVHJCBBM</v>
      </c>
    </row>
    <row r="9297" spans="1:3" ht="45" x14ac:dyDescent="0.2">
      <c r="A9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NZOLHPDVTRNIMLQBNHOK</v>
      </c>
      <c r="B9297" s="4" t="s">
        <v>33004</v>
      </c>
      <c r="C9297" s="1" t="str">
        <f ca="1">B9297&amp;A9297</f>
        <v>https://app.mirascan.vn/p/#/v/p?id=blk_NZOLHPDVTRNIMLQBNHOK</v>
      </c>
    </row>
    <row r="9298" spans="1:3" ht="45" x14ac:dyDescent="0.2">
      <c r="A9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VRSVZZBDEHSPSNVFTQGO</v>
      </c>
      <c r="B9298" s="4" t="s">
        <v>33004</v>
      </c>
      <c r="C9298" s="1" t="str">
        <f ca="1">B9298&amp;A9298</f>
        <v>https://app.mirascan.vn/p/#/v/p?id=blk_VRSVZZBDEHSPSNVFTQGO</v>
      </c>
    </row>
    <row r="9299" spans="1:3" ht="45" x14ac:dyDescent="0.2">
      <c r="A9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JSLYRATWUURLYBGPHGIN</v>
      </c>
      <c r="B9299" s="4" t="s">
        <v>33004</v>
      </c>
      <c r="C9299" s="1" t="str">
        <f ca="1">B9299&amp;A9299</f>
        <v>https://app.mirascan.vn/p/#/v/p?id=blk_JSLYRATWUURLYBGPHGIN</v>
      </c>
    </row>
    <row r="9300" spans="1:3" ht="45" x14ac:dyDescent="0.2">
      <c r="A9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RGGMUATCLGPIBZMCKRNV</v>
      </c>
      <c r="B9300" s="4" t="s">
        <v>33004</v>
      </c>
      <c r="C9300" s="1" t="str">
        <f ca="1">B9300&amp;A9300</f>
        <v>https://app.mirascan.vn/p/#/v/p?id=blk_RGGMUATCLGPIBZMCKRNV</v>
      </c>
    </row>
    <row r="9301" spans="1:3" ht="45" x14ac:dyDescent="0.2">
      <c r="A9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TSDURZSIFBJXZYUNJZKH</v>
      </c>
      <c r="B9301" s="4" t="s">
        <v>33004</v>
      </c>
      <c r="C9301" s="1" t="str">
        <f ca="1">B9301&amp;A9301</f>
        <v>https://app.mirascan.vn/p/#/v/p?id=blk_TSDURZSIFBJXZYUNJZKH</v>
      </c>
    </row>
    <row r="9302" spans="1:3" ht="45" x14ac:dyDescent="0.2">
      <c r="A9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RUYGLARBNRBIQWFXTTSR</v>
      </c>
      <c r="B9302" s="4" t="s">
        <v>33004</v>
      </c>
      <c r="C9302" s="1" t="str">
        <f ca="1">B9302&amp;A9302</f>
        <v>https://app.mirascan.vn/p/#/v/p?id=blk_RUYGLARBNRBIQWFXTTSR</v>
      </c>
    </row>
    <row r="9303" spans="1:3" ht="45" x14ac:dyDescent="0.2">
      <c r="A9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BGDLNOQRSNNTTZIRCISE</v>
      </c>
      <c r="B9303" s="4" t="s">
        <v>33004</v>
      </c>
      <c r="C9303" s="1" t="str">
        <f ca="1">B9303&amp;A9303</f>
        <v>https://app.mirascan.vn/p/#/v/p?id=blk_BGDLNOQRSNNTTZIRCISE</v>
      </c>
    </row>
    <row r="9304" spans="1:3" ht="45" x14ac:dyDescent="0.2">
      <c r="A9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EIIHIPOTYKTWSAWDGQNG</v>
      </c>
      <c r="B9304" s="4" t="s">
        <v>33004</v>
      </c>
      <c r="C9304" s="1" t="str">
        <f ca="1">B9304&amp;A9304</f>
        <v>https://app.mirascan.vn/p/#/v/p?id=blk_EIIHIPOTYKTWSAWDGQNG</v>
      </c>
    </row>
    <row r="9305" spans="1:3" ht="45" x14ac:dyDescent="0.2">
      <c r="A9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QDPNFKVQHTGUJIALRWTW</v>
      </c>
      <c r="B9305" s="4" t="s">
        <v>33004</v>
      </c>
      <c r="C9305" s="1" t="str">
        <f ca="1">B9305&amp;A9305</f>
        <v>https://app.mirascan.vn/p/#/v/p?id=blk_QDPNFKVQHTGUJIALRWTW</v>
      </c>
    </row>
    <row r="9306" spans="1:3" ht="45" x14ac:dyDescent="0.2">
      <c r="A9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PKKTMSLBECMBHGZLJMSO</v>
      </c>
      <c r="B9306" s="4" t="s">
        <v>33004</v>
      </c>
      <c r="C9306" s="1" t="str">
        <f ca="1">B9306&amp;A9306</f>
        <v>https://app.mirascan.vn/p/#/v/p?id=blk_PKKTMSLBECMBHGZLJMSO</v>
      </c>
    </row>
    <row r="9307" spans="1:3" ht="45" x14ac:dyDescent="0.2">
      <c r="A9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WIHBYQAHZPCGAQPPLJVD</v>
      </c>
      <c r="B9307" s="4" t="s">
        <v>33004</v>
      </c>
      <c r="C9307" s="1" t="str">
        <f ca="1">B9307&amp;A9307</f>
        <v>https://app.mirascan.vn/p/#/v/p?id=blk_WIHBYQAHZPCGAQPPLJVD</v>
      </c>
    </row>
    <row r="9308" spans="1:3" ht="45" x14ac:dyDescent="0.2">
      <c r="A9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CEGUQZVXVCXKSLDHHSUJ</v>
      </c>
      <c r="B9308" s="4" t="s">
        <v>33004</v>
      </c>
      <c r="C9308" s="1" t="str">
        <f ca="1">B9308&amp;A9308</f>
        <v>https://app.mirascan.vn/p/#/v/p?id=blk_CEGUQZVXVCXKSLDHHSUJ</v>
      </c>
    </row>
    <row r="9309" spans="1:3" ht="45" x14ac:dyDescent="0.2">
      <c r="A9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VHTRHEUCDAGPWKIRTRVR</v>
      </c>
      <c r="B9309" s="4" t="s">
        <v>33004</v>
      </c>
      <c r="C9309" s="1" t="str">
        <f ca="1">B9309&amp;A9309</f>
        <v>https://app.mirascan.vn/p/#/v/p?id=blk_VHTRHEUCDAGPWKIRTRVR</v>
      </c>
    </row>
    <row r="9310" spans="1:3" ht="45" x14ac:dyDescent="0.2">
      <c r="A9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RFYIIVYTFGXSOCPIWGCT</v>
      </c>
      <c r="B9310" s="4" t="s">
        <v>33004</v>
      </c>
      <c r="C9310" s="1" t="str">
        <f ca="1">B9310&amp;A9310</f>
        <v>https://app.mirascan.vn/p/#/v/p?id=blk_RFYIIVYTFGXSOCPIWGCT</v>
      </c>
    </row>
    <row r="9311" spans="1:3" ht="45" x14ac:dyDescent="0.2">
      <c r="A9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AOVMVSSZUHFJMEVHQCIE</v>
      </c>
      <c r="B9311" s="4" t="s">
        <v>33004</v>
      </c>
      <c r="C9311" s="1" t="str">
        <f ca="1">B9311&amp;A9311</f>
        <v>https://app.mirascan.vn/p/#/v/p?id=blk_AOVMVSSZUHFJMEVHQCIE</v>
      </c>
    </row>
    <row r="9312" spans="1:3" ht="45" x14ac:dyDescent="0.2">
      <c r="A9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GZESDHVWUODAXWRCLMUG</v>
      </c>
      <c r="B9312" s="4" t="s">
        <v>33004</v>
      </c>
      <c r="C9312" s="1" t="str">
        <f ca="1">B9312&amp;A9312</f>
        <v>https://app.mirascan.vn/p/#/v/p?id=blk_GZESDHVWUODAXWRCLMUG</v>
      </c>
    </row>
    <row r="9313" spans="1:3" ht="45" x14ac:dyDescent="0.2">
      <c r="A9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UVFNUFAQRWNJTOXNNSJC</v>
      </c>
      <c r="B9313" s="4" t="s">
        <v>33004</v>
      </c>
      <c r="C9313" s="1" t="str">
        <f ca="1">B9313&amp;A9313</f>
        <v>https://app.mirascan.vn/p/#/v/p?id=blk_UVFNUFAQRWNJTOXNNSJC</v>
      </c>
    </row>
    <row r="9314" spans="1:3" ht="45" x14ac:dyDescent="0.2">
      <c r="A9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WPYLNRVODLIPYGPUQCQN</v>
      </c>
      <c r="B9314" s="4" t="s">
        <v>33004</v>
      </c>
      <c r="C9314" s="1" t="str">
        <f ca="1">B9314&amp;A9314</f>
        <v>https://app.mirascan.vn/p/#/v/p?id=blk_WPYLNRVODLIPYGPUQCQN</v>
      </c>
    </row>
    <row r="9315" spans="1:3" ht="45" x14ac:dyDescent="0.2">
      <c r="A9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QZUYBMYLKBWPJRYFKQGL</v>
      </c>
      <c r="B9315" s="4" t="s">
        <v>33004</v>
      </c>
      <c r="C9315" s="1" t="str">
        <f ca="1">B9315&amp;A9315</f>
        <v>https://app.mirascan.vn/p/#/v/p?id=blk_QZUYBMYLKBWPJRYFKQGL</v>
      </c>
    </row>
    <row r="9316" spans="1:3" ht="45" x14ac:dyDescent="0.2">
      <c r="A9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KRQLINTJXBOBBGTWPFAQ</v>
      </c>
      <c r="B9316" s="4" t="s">
        <v>33004</v>
      </c>
      <c r="C9316" s="1" t="str">
        <f ca="1">B9316&amp;A9316</f>
        <v>https://app.mirascan.vn/p/#/v/p?id=blk_KRQLINTJXBOBBGTWPFAQ</v>
      </c>
    </row>
    <row r="9317" spans="1:3" ht="45" x14ac:dyDescent="0.2">
      <c r="A9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TVKFESWCWLINGOERTCWL</v>
      </c>
      <c r="B9317" s="4" t="s">
        <v>33004</v>
      </c>
      <c r="C9317" s="1" t="str">
        <f ca="1">B9317&amp;A9317</f>
        <v>https://app.mirascan.vn/p/#/v/p?id=blk_TVKFESWCWLINGOERTCWL</v>
      </c>
    </row>
    <row r="9318" spans="1:3" ht="45" x14ac:dyDescent="0.2">
      <c r="A9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IVEBPVAQIUGMTEETUSZF</v>
      </c>
      <c r="B9318" s="4" t="s">
        <v>33004</v>
      </c>
      <c r="C9318" s="1" t="str">
        <f ca="1">B9318&amp;A9318</f>
        <v>https://app.mirascan.vn/p/#/v/p?id=blk_IVEBPVAQIUGMTEETUSZF</v>
      </c>
    </row>
    <row r="9319" spans="1:3" ht="45" x14ac:dyDescent="0.2">
      <c r="A9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ZTFZKKWRXPNHXMZMMTXK</v>
      </c>
      <c r="B9319" s="4" t="s">
        <v>33004</v>
      </c>
      <c r="C9319" s="1" t="str">
        <f ca="1">B9319&amp;A9319</f>
        <v>https://app.mirascan.vn/p/#/v/p?id=blk_ZTFZKKWRXPNHXMZMMTXK</v>
      </c>
    </row>
    <row r="9320" spans="1:3" ht="45" x14ac:dyDescent="0.2">
      <c r="A9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KDYPETHRAYRUMSBLOHUU</v>
      </c>
      <c r="B9320" s="4" t="s">
        <v>33004</v>
      </c>
      <c r="C9320" s="1" t="str">
        <f ca="1">B9320&amp;A9320</f>
        <v>https://app.mirascan.vn/p/#/v/p?id=blk_KDYPETHRAYRUMSBLOHUU</v>
      </c>
    </row>
    <row r="9321" spans="1:3" ht="45" x14ac:dyDescent="0.2">
      <c r="A9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FHCVRTHEOJCOUUOKNSUL</v>
      </c>
      <c r="B9321" s="4" t="s">
        <v>33004</v>
      </c>
      <c r="C9321" s="1" t="str">
        <f ca="1">B9321&amp;A9321</f>
        <v>https://app.mirascan.vn/p/#/v/p?id=blk_FHCVRTHEOJCOUUOKNSUL</v>
      </c>
    </row>
    <row r="9322" spans="1:3" ht="45" x14ac:dyDescent="0.2">
      <c r="A9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YMFJAACXZPDMSOVJZLFJ</v>
      </c>
      <c r="B9322" s="4" t="s">
        <v>33004</v>
      </c>
      <c r="C9322" s="1" t="str">
        <f ca="1">B9322&amp;A9322</f>
        <v>https://app.mirascan.vn/p/#/v/p?id=blk_YMFJAACXZPDMSOVJZLFJ</v>
      </c>
    </row>
    <row r="9323" spans="1:3" ht="45" x14ac:dyDescent="0.2">
      <c r="A9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DRFGMUSAQLSZLGMCFCKA</v>
      </c>
      <c r="B9323" s="4" t="s">
        <v>33004</v>
      </c>
      <c r="C9323" s="1" t="str">
        <f ca="1">B9323&amp;A9323</f>
        <v>https://app.mirascan.vn/p/#/v/p?id=blk_DRFGMUSAQLSZLGMCFCKA</v>
      </c>
    </row>
    <row r="9324" spans="1:3" ht="45" x14ac:dyDescent="0.2">
      <c r="A9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SLJXTNAGYLFZCOIQATRQ</v>
      </c>
      <c r="B9324" s="4" t="s">
        <v>33004</v>
      </c>
      <c r="C9324" s="1" t="str">
        <f ca="1">B9324&amp;A9324</f>
        <v>https://app.mirascan.vn/p/#/v/p?id=blk_SLJXTNAGYLFZCOIQATRQ</v>
      </c>
    </row>
    <row r="9325" spans="1:3" ht="45" x14ac:dyDescent="0.2">
      <c r="A9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XEXZEQWNJHJCVKFFEKVT</v>
      </c>
      <c r="B9325" s="4" t="s">
        <v>33004</v>
      </c>
      <c r="C9325" s="1" t="str">
        <f ca="1">B9325&amp;A9325</f>
        <v>https://app.mirascan.vn/p/#/v/p?id=blk_XEXZEQWNJHJCVKFFEKVT</v>
      </c>
    </row>
    <row r="9326" spans="1:3" ht="45" x14ac:dyDescent="0.2">
      <c r="A9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MSIYVTFIYCQFOVDKXFYB</v>
      </c>
      <c r="B9326" s="4" t="s">
        <v>33004</v>
      </c>
      <c r="C9326" s="1" t="str">
        <f ca="1">B9326&amp;A9326</f>
        <v>https://app.mirascan.vn/p/#/v/p?id=blk_MSIYVTFIYCQFOVDKXFYB</v>
      </c>
    </row>
    <row r="9327" spans="1:3" ht="45" x14ac:dyDescent="0.2">
      <c r="A9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LZUFBWCDVZTTRSYLZTIP</v>
      </c>
      <c r="B9327" s="4" t="s">
        <v>33004</v>
      </c>
      <c r="C9327" s="1" t="str">
        <f ca="1">B9327&amp;A9327</f>
        <v>https://app.mirascan.vn/p/#/v/p?id=blk_LZUFBWCDVZTTRSYLZTIP</v>
      </c>
    </row>
    <row r="9328" spans="1:3" ht="45" x14ac:dyDescent="0.2">
      <c r="A9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NFXWIVCJGQDMGYYJGOCZ</v>
      </c>
      <c r="B9328" s="4" t="s">
        <v>33004</v>
      </c>
      <c r="C9328" s="1" t="str">
        <f ca="1">B9328&amp;A9328</f>
        <v>https://app.mirascan.vn/p/#/v/p?id=blk_NFXWIVCJGQDMGYYJGOCZ</v>
      </c>
    </row>
    <row r="9329" spans="1:3" ht="45" x14ac:dyDescent="0.2">
      <c r="A9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PKXDJRBQBVJDLLTNNIFG</v>
      </c>
      <c r="B9329" s="4" t="s">
        <v>33004</v>
      </c>
      <c r="C9329" s="1" t="str">
        <f ca="1">B9329&amp;A9329</f>
        <v>https://app.mirascan.vn/p/#/v/p?id=blk_PKXDJRBQBVJDLLTNNIFG</v>
      </c>
    </row>
    <row r="9330" spans="1:3" ht="45" x14ac:dyDescent="0.2">
      <c r="A9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EZRTIBBADCUXFBQYJRED</v>
      </c>
      <c r="B9330" s="4" t="s">
        <v>33004</v>
      </c>
      <c r="C9330" s="1" t="str">
        <f ca="1">B9330&amp;A9330</f>
        <v>https://app.mirascan.vn/p/#/v/p?id=blk_EZRTIBBADCUXFBQYJRED</v>
      </c>
    </row>
    <row r="9331" spans="1:3" ht="45" x14ac:dyDescent="0.2">
      <c r="A9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CZNPLHVBOTCNPBQIJJJE</v>
      </c>
      <c r="B9331" s="4" t="s">
        <v>33004</v>
      </c>
      <c r="C9331" s="1" t="str">
        <f ca="1">B9331&amp;A9331</f>
        <v>https://app.mirascan.vn/p/#/v/p?id=blk_CZNPLHVBOTCNPBQIJJJE</v>
      </c>
    </row>
    <row r="9332" spans="1:3" ht="45" x14ac:dyDescent="0.2">
      <c r="A9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CHMNPVNRXWDUYQLUYRNE</v>
      </c>
      <c r="B9332" s="4" t="s">
        <v>33004</v>
      </c>
      <c r="C9332" s="1" t="str">
        <f ca="1">B9332&amp;A9332</f>
        <v>https://app.mirascan.vn/p/#/v/p?id=blk_CHMNPVNRXWDUYQLUYRNE</v>
      </c>
    </row>
    <row r="9333" spans="1:3" ht="45" x14ac:dyDescent="0.2">
      <c r="A9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DANZXFMALAGWNYOUNGZM</v>
      </c>
      <c r="B9333" s="4" t="s">
        <v>33004</v>
      </c>
      <c r="C9333" s="1" t="str">
        <f ca="1">B9333&amp;A9333</f>
        <v>https://app.mirascan.vn/p/#/v/p?id=blk_DANZXFMALAGWNYOUNGZM</v>
      </c>
    </row>
    <row r="9334" spans="1:3" ht="45" x14ac:dyDescent="0.2">
      <c r="A9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UBPHKCZDFFRBVJUEGFUQ</v>
      </c>
      <c r="B9334" s="4" t="s">
        <v>33004</v>
      </c>
      <c r="C9334" s="1" t="str">
        <f ca="1">B9334&amp;A9334</f>
        <v>https://app.mirascan.vn/p/#/v/p?id=blk_UBPHKCZDFFRBVJUEGFUQ</v>
      </c>
    </row>
    <row r="9335" spans="1:3" ht="45" x14ac:dyDescent="0.2">
      <c r="A9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UMDZDNPLTVEQIVXJVHSA</v>
      </c>
      <c r="B9335" s="4" t="s">
        <v>33004</v>
      </c>
      <c r="C9335" s="1" t="str">
        <f ca="1">B9335&amp;A9335</f>
        <v>https://app.mirascan.vn/p/#/v/p?id=blk_UMDZDNPLTVEQIVXJVHSA</v>
      </c>
    </row>
    <row r="9336" spans="1:3" ht="45" x14ac:dyDescent="0.2">
      <c r="A9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HPQNUSNWLGAARYSUIJZL</v>
      </c>
      <c r="B9336" s="4" t="s">
        <v>33004</v>
      </c>
      <c r="C9336" s="1" t="str">
        <f ca="1">B9336&amp;A9336</f>
        <v>https://app.mirascan.vn/p/#/v/p?id=blk_HPQNUSNWLGAARYSUIJZL</v>
      </c>
    </row>
    <row r="9337" spans="1:3" ht="45" x14ac:dyDescent="0.2">
      <c r="A9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HFIJIIXZPTECGYNLNBHS</v>
      </c>
      <c r="B9337" s="4" t="s">
        <v>33004</v>
      </c>
      <c r="C9337" s="1" t="str">
        <f ca="1">B9337&amp;A9337</f>
        <v>https://app.mirascan.vn/p/#/v/p?id=blk_HFIJIIXZPTECGYNLNBHS</v>
      </c>
    </row>
    <row r="9338" spans="1:3" ht="45" x14ac:dyDescent="0.2">
      <c r="A9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NVXSJHYUUFMLBPQTHTNJ</v>
      </c>
      <c r="B9338" s="4" t="s">
        <v>33004</v>
      </c>
      <c r="C9338" s="1" t="str">
        <f ca="1">B9338&amp;A9338</f>
        <v>https://app.mirascan.vn/p/#/v/p?id=blk_NVXSJHYUUFMLBPQTHTNJ</v>
      </c>
    </row>
    <row r="9339" spans="1:3" ht="45" x14ac:dyDescent="0.2">
      <c r="A9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TFBUBSUQZYILZSQZFFNB</v>
      </c>
      <c r="B9339" s="4" t="s">
        <v>33004</v>
      </c>
      <c r="C9339" s="1" t="str">
        <f ca="1">B9339&amp;A9339</f>
        <v>https://app.mirascan.vn/p/#/v/p?id=blk_TFBUBSUQZYILZSQZFFNB</v>
      </c>
    </row>
    <row r="9340" spans="1:3" ht="45" x14ac:dyDescent="0.2">
      <c r="A9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UCNTGJYIDNVOLLRAROSA</v>
      </c>
      <c r="B9340" s="4" t="s">
        <v>33004</v>
      </c>
      <c r="C9340" s="1" t="str">
        <f ca="1">B9340&amp;A9340</f>
        <v>https://app.mirascan.vn/p/#/v/p?id=blk_UCNTGJYIDNVOLLRAROSA</v>
      </c>
    </row>
    <row r="9341" spans="1:3" ht="45" x14ac:dyDescent="0.2">
      <c r="A9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LNYISVJTTGZSMULSFTOJ</v>
      </c>
      <c r="B9341" s="4" t="s">
        <v>33004</v>
      </c>
      <c r="C9341" s="1" t="str">
        <f ca="1">B9341&amp;A9341</f>
        <v>https://app.mirascan.vn/p/#/v/p?id=blk_LNYISVJTTGZSMULSFTOJ</v>
      </c>
    </row>
    <row r="9342" spans="1:3" ht="45" x14ac:dyDescent="0.2">
      <c r="A9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GAKBMLGSPDXZLAKMNIUF</v>
      </c>
      <c r="B9342" s="4" t="s">
        <v>33004</v>
      </c>
      <c r="C9342" s="1" t="str">
        <f ca="1">B9342&amp;A9342</f>
        <v>https://app.mirascan.vn/p/#/v/p?id=blk_GAKBMLGSPDXZLAKMNIUF</v>
      </c>
    </row>
    <row r="9343" spans="1:3" ht="45" x14ac:dyDescent="0.2">
      <c r="A9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MKFOPOXOCDSESQXLXVMP</v>
      </c>
      <c r="B9343" s="4" t="s">
        <v>33004</v>
      </c>
      <c r="C9343" s="1" t="str">
        <f ca="1">B9343&amp;A9343</f>
        <v>https://app.mirascan.vn/p/#/v/p?id=blk_MKFOPOXOCDSESQXLXVMP</v>
      </c>
    </row>
    <row r="9344" spans="1:3" ht="45" x14ac:dyDescent="0.2">
      <c r="A9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ADKQUVWVMUYQJUVSQLKO</v>
      </c>
      <c r="B9344" s="4" t="s">
        <v>33004</v>
      </c>
      <c r="C9344" s="1" t="str">
        <f ca="1">B9344&amp;A9344</f>
        <v>https://app.mirascan.vn/p/#/v/p?id=blk_ADKQUVWVMUYQJUVSQLKO</v>
      </c>
    </row>
    <row r="9345" spans="1:3" ht="45" x14ac:dyDescent="0.2">
      <c r="A9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QNRVNJTLTVBFBJLCBMON</v>
      </c>
      <c r="B9345" s="4" t="s">
        <v>33004</v>
      </c>
      <c r="C9345" s="1" t="str">
        <f ca="1">B9345&amp;A9345</f>
        <v>https://app.mirascan.vn/p/#/v/p?id=blk_QNRVNJTLTVBFBJLCBMON</v>
      </c>
    </row>
    <row r="9346" spans="1:3" ht="45" x14ac:dyDescent="0.2">
      <c r="A9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RMKMOCMDGPSEKOCKLHNB</v>
      </c>
      <c r="B9346" s="4" t="s">
        <v>33004</v>
      </c>
      <c r="C9346" s="1" t="str">
        <f ca="1">B9346&amp;A9346</f>
        <v>https://app.mirascan.vn/p/#/v/p?id=blk_RMKMOCMDGPSEKOCKLHNB</v>
      </c>
    </row>
    <row r="9347" spans="1:3" ht="45" x14ac:dyDescent="0.2">
      <c r="A9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DMWFVMLQNJKYFNXLXXNK</v>
      </c>
      <c r="B9347" s="4" t="s">
        <v>33004</v>
      </c>
      <c r="C9347" s="1" t="str">
        <f ca="1">B9347&amp;A9347</f>
        <v>https://app.mirascan.vn/p/#/v/p?id=blk_DMWFVMLQNJKYFNXLXXNK</v>
      </c>
    </row>
    <row r="9348" spans="1:3" ht="45" x14ac:dyDescent="0.2">
      <c r="A9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KOXMZATFDJFJEXEJOHVU</v>
      </c>
      <c r="B9348" s="4" t="s">
        <v>33004</v>
      </c>
      <c r="C9348" s="1" t="str">
        <f ca="1">B9348&amp;A9348</f>
        <v>https://app.mirascan.vn/p/#/v/p?id=blk_KOXMZATFDJFJEXEJOHVU</v>
      </c>
    </row>
    <row r="9349" spans="1:3" ht="45" x14ac:dyDescent="0.2">
      <c r="A9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OUMFCXCPRORBBUSKOMLH</v>
      </c>
      <c r="B9349" s="4" t="s">
        <v>33004</v>
      </c>
      <c r="C9349" s="1" t="str">
        <f ca="1">B9349&amp;A9349</f>
        <v>https://app.mirascan.vn/p/#/v/p?id=blk_OUMFCXCPRORBBUSKOMLH</v>
      </c>
    </row>
    <row r="9350" spans="1:3" ht="45" x14ac:dyDescent="0.2">
      <c r="A9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PWSOIWSRIKNZVIIULNOI</v>
      </c>
      <c r="B9350" s="4" t="s">
        <v>33004</v>
      </c>
      <c r="C9350" s="1" t="str">
        <f ca="1">B9350&amp;A9350</f>
        <v>https://app.mirascan.vn/p/#/v/p?id=blk_PWSOIWSRIKNZVIIULNOI</v>
      </c>
    </row>
    <row r="9351" spans="1:3" ht="45" x14ac:dyDescent="0.2">
      <c r="A9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KRUETLYASMGVOQQPIUUS</v>
      </c>
      <c r="B9351" s="4" t="s">
        <v>33004</v>
      </c>
      <c r="C9351" s="1" t="str">
        <f ca="1">B9351&amp;A9351</f>
        <v>https://app.mirascan.vn/p/#/v/p?id=blk_KRUETLYASMGVOQQPIUUS</v>
      </c>
    </row>
    <row r="9352" spans="1:3" ht="45" x14ac:dyDescent="0.2">
      <c r="A9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VPVJNMKIXWWYIWBARUIE</v>
      </c>
      <c r="B9352" s="4" t="s">
        <v>33004</v>
      </c>
      <c r="C9352" s="1" t="str">
        <f ca="1">B9352&amp;A9352</f>
        <v>https://app.mirascan.vn/p/#/v/p?id=blk_VPVJNMKIXWWYIWBARUIE</v>
      </c>
    </row>
    <row r="9353" spans="1:3" ht="45" x14ac:dyDescent="0.2">
      <c r="A9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PWXAQMXMWKMNBOBKBYSH</v>
      </c>
      <c r="B9353" s="4" t="s">
        <v>33004</v>
      </c>
      <c r="C9353" s="1" t="str">
        <f ca="1">B9353&amp;A9353</f>
        <v>https://app.mirascan.vn/p/#/v/p?id=blk_PWXAQMXMWKMNBOBKBYSH</v>
      </c>
    </row>
    <row r="9354" spans="1:3" ht="45" x14ac:dyDescent="0.2">
      <c r="A9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RJGSGRMKESCGZELJBOWO</v>
      </c>
      <c r="B9354" s="4" t="s">
        <v>33004</v>
      </c>
      <c r="C9354" s="1" t="str">
        <f ca="1">B9354&amp;A9354</f>
        <v>https://app.mirascan.vn/p/#/v/p?id=blk_RJGSGRMKESCGZELJBOWO</v>
      </c>
    </row>
    <row r="9355" spans="1:3" ht="45" x14ac:dyDescent="0.2">
      <c r="A9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JQVDJEXMMTVLPFIOARFM</v>
      </c>
      <c r="B9355" s="4" t="s">
        <v>33004</v>
      </c>
      <c r="C9355" s="1" t="str">
        <f ca="1">B9355&amp;A9355</f>
        <v>https://app.mirascan.vn/p/#/v/p?id=blk_JQVDJEXMMTVLPFIOARFM</v>
      </c>
    </row>
    <row r="9356" spans="1:3" ht="45" x14ac:dyDescent="0.2">
      <c r="A9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MFKXRYTJZLBNDTDDBQGI</v>
      </c>
      <c r="B9356" s="4" t="s">
        <v>33004</v>
      </c>
      <c r="C9356" s="1" t="str">
        <f ca="1">B9356&amp;A9356</f>
        <v>https://app.mirascan.vn/p/#/v/p?id=blk_MFKXRYTJZLBNDTDDBQGI</v>
      </c>
    </row>
    <row r="9357" spans="1:3" ht="45" x14ac:dyDescent="0.2">
      <c r="A9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DYHDNBRRJPEFHVGKVALQ</v>
      </c>
      <c r="B9357" s="4" t="s">
        <v>33004</v>
      </c>
      <c r="C9357" s="1" t="str">
        <f ca="1">B9357&amp;A9357</f>
        <v>https://app.mirascan.vn/p/#/v/p?id=blk_DYHDNBRRJPEFHVGKVALQ</v>
      </c>
    </row>
    <row r="9358" spans="1:3" ht="45" x14ac:dyDescent="0.2">
      <c r="A9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NUSYRDBFDUGILQBLBLER</v>
      </c>
      <c r="B9358" s="4" t="s">
        <v>33004</v>
      </c>
      <c r="C9358" s="1" t="str">
        <f ca="1">B9358&amp;A9358</f>
        <v>https://app.mirascan.vn/p/#/v/p?id=blk_NUSYRDBFDUGILQBLBLER</v>
      </c>
    </row>
    <row r="9359" spans="1:3" ht="45" x14ac:dyDescent="0.2">
      <c r="A9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WIMGLWCUYVJCOJZXAGOW</v>
      </c>
      <c r="B9359" s="4" t="s">
        <v>33004</v>
      </c>
      <c r="C9359" s="1" t="str">
        <f ca="1">B9359&amp;A9359</f>
        <v>https://app.mirascan.vn/p/#/v/p?id=blk_WIMGLWCUYVJCOJZXAGOW</v>
      </c>
    </row>
    <row r="9360" spans="1:3" ht="45" x14ac:dyDescent="0.2">
      <c r="A9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HAHEVDBFCRMMNMLBXNJO</v>
      </c>
      <c r="B9360" s="4" t="s">
        <v>33004</v>
      </c>
      <c r="C9360" s="1" t="str">
        <f ca="1">B9360&amp;A9360</f>
        <v>https://app.mirascan.vn/p/#/v/p?id=blk_HAHEVDBFCRMMNMLBXNJO</v>
      </c>
    </row>
    <row r="9361" spans="1:3" ht="45" x14ac:dyDescent="0.2">
      <c r="A9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YTCDGLCTAZHLQAHTWZPJ</v>
      </c>
      <c r="B9361" s="4" t="s">
        <v>33004</v>
      </c>
      <c r="C9361" s="1" t="str">
        <f ca="1">B9361&amp;A9361</f>
        <v>https://app.mirascan.vn/p/#/v/p?id=blk_YTCDGLCTAZHLQAHTWZPJ</v>
      </c>
    </row>
    <row r="9362" spans="1:3" ht="45" x14ac:dyDescent="0.2">
      <c r="A9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BDMDXPUTASRAVYUHNEBQ</v>
      </c>
      <c r="B9362" s="4" t="s">
        <v>33004</v>
      </c>
      <c r="C9362" s="1" t="str">
        <f ca="1">B9362&amp;A9362</f>
        <v>https://app.mirascan.vn/p/#/v/p?id=blk_BDMDXPUTASRAVYUHNEBQ</v>
      </c>
    </row>
    <row r="9363" spans="1:3" ht="45" x14ac:dyDescent="0.2">
      <c r="A9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ZHDKMSXQPWVMBDFPNUTR</v>
      </c>
      <c r="B9363" s="4" t="s">
        <v>33004</v>
      </c>
      <c r="C9363" s="1" t="str">
        <f ca="1">B9363&amp;A9363</f>
        <v>https://app.mirascan.vn/p/#/v/p?id=blk_ZHDKMSXQPWVMBDFPNUTR</v>
      </c>
    </row>
    <row r="9364" spans="1:3" ht="45" x14ac:dyDescent="0.2">
      <c r="A9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HVWWFSITYBQYALHEKZUB</v>
      </c>
      <c r="B9364" s="4" t="s">
        <v>33004</v>
      </c>
      <c r="C9364" s="1" t="str">
        <f ca="1">B9364&amp;A9364</f>
        <v>https://app.mirascan.vn/p/#/v/p?id=blk_HVWWFSITYBQYALHEKZUB</v>
      </c>
    </row>
    <row r="9365" spans="1:3" ht="45" x14ac:dyDescent="0.2">
      <c r="A9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BEKLQFTUVFCRJMOXNBLE</v>
      </c>
      <c r="B9365" s="4" t="s">
        <v>33004</v>
      </c>
      <c r="C9365" s="1" t="str">
        <f ca="1">B9365&amp;A9365</f>
        <v>https://app.mirascan.vn/p/#/v/p?id=blk_BEKLQFTUVFCRJMOXNBLE</v>
      </c>
    </row>
    <row r="9366" spans="1:3" ht="45" x14ac:dyDescent="0.2">
      <c r="A9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FWYCPDPEWLSLZOQDHOFF</v>
      </c>
      <c r="B9366" s="4" t="s">
        <v>33004</v>
      </c>
      <c r="C9366" s="1" t="str">
        <f ca="1">B9366&amp;A9366</f>
        <v>https://app.mirascan.vn/p/#/v/p?id=blk_FWYCPDPEWLSLZOQDHOFF</v>
      </c>
    </row>
    <row r="9367" spans="1:3" ht="45" x14ac:dyDescent="0.2">
      <c r="A9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WECNUPFUJGFDRYVIVHTE</v>
      </c>
      <c r="B9367" s="4" t="s">
        <v>33004</v>
      </c>
      <c r="C9367" s="1" t="str">
        <f ca="1">B9367&amp;A9367</f>
        <v>https://app.mirascan.vn/p/#/v/p?id=blk_WECNUPFUJGFDRYVIVHTE</v>
      </c>
    </row>
    <row r="9368" spans="1:3" ht="45" x14ac:dyDescent="0.2">
      <c r="A9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VHKEBTHDQQHPWGBIKUMV</v>
      </c>
      <c r="B9368" s="4" t="s">
        <v>33004</v>
      </c>
      <c r="C9368" s="1" t="str">
        <f ca="1">B9368&amp;A9368</f>
        <v>https://app.mirascan.vn/p/#/v/p?id=blk_VHKEBTHDQQHPWGBIKUMV</v>
      </c>
    </row>
    <row r="9369" spans="1:3" ht="45" x14ac:dyDescent="0.2">
      <c r="A9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RNESAMAWIEXSYEPTXPME</v>
      </c>
      <c r="B9369" s="4" t="s">
        <v>33004</v>
      </c>
      <c r="C9369" s="1" t="str">
        <f ca="1">B9369&amp;A9369</f>
        <v>https://app.mirascan.vn/p/#/v/p?id=blk_RNESAMAWIEXSYEPTXPME</v>
      </c>
    </row>
    <row r="9370" spans="1:3" ht="45" x14ac:dyDescent="0.2">
      <c r="A9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NHQROGORJGKPCMAIGMZW</v>
      </c>
      <c r="B9370" s="4" t="s">
        <v>33004</v>
      </c>
      <c r="C9370" s="1" t="str">
        <f ca="1">B9370&amp;A9370</f>
        <v>https://app.mirascan.vn/p/#/v/p?id=blk_NHQROGORJGKPCMAIGMZW</v>
      </c>
    </row>
    <row r="9371" spans="1:3" ht="45" x14ac:dyDescent="0.2">
      <c r="A9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YWWCOFVMRGXQBCCDADLQ</v>
      </c>
      <c r="B9371" s="4" t="s">
        <v>33004</v>
      </c>
      <c r="C9371" s="1" t="str">
        <f ca="1">B9371&amp;A9371</f>
        <v>https://app.mirascan.vn/p/#/v/p?id=blk_YWWCOFVMRGXQBCCDADLQ</v>
      </c>
    </row>
    <row r="9372" spans="1:3" ht="45" x14ac:dyDescent="0.2">
      <c r="A9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FAXUTTUMCAGJTRKCPSTI</v>
      </c>
      <c r="B9372" s="4" t="s">
        <v>33004</v>
      </c>
      <c r="C9372" s="1" t="str">
        <f ca="1">B9372&amp;A9372</f>
        <v>https://app.mirascan.vn/p/#/v/p?id=blk_FAXUTTUMCAGJTRKCPSTI</v>
      </c>
    </row>
    <row r="9373" spans="1:3" ht="45" x14ac:dyDescent="0.2">
      <c r="A9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JMNLLISGBRANCVPAKZVJ</v>
      </c>
      <c r="B9373" s="4" t="s">
        <v>33004</v>
      </c>
      <c r="C9373" s="1" t="str">
        <f ca="1">B9373&amp;A9373</f>
        <v>https://app.mirascan.vn/p/#/v/p?id=blk_JMNLLISGBRANCVPAKZVJ</v>
      </c>
    </row>
    <row r="9374" spans="1:3" ht="45" x14ac:dyDescent="0.2">
      <c r="A9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PDOROCQVWGRPZPPJQQFY</v>
      </c>
      <c r="B9374" s="4" t="s">
        <v>33004</v>
      </c>
      <c r="C9374" s="1" t="str">
        <f ca="1">B9374&amp;A9374</f>
        <v>https://app.mirascan.vn/p/#/v/p?id=blk_PDOROCQVWGRPZPPJQQFY</v>
      </c>
    </row>
    <row r="9375" spans="1:3" ht="45" x14ac:dyDescent="0.2">
      <c r="A9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QEJQOPINQCPXSWQLANFM</v>
      </c>
      <c r="B9375" s="4" t="s">
        <v>33004</v>
      </c>
      <c r="C9375" s="1" t="str">
        <f ca="1">B9375&amp;A9375</f>
        <v>https://app.mirascan.vn/p/#/v/p?id=blk_QEJQOPINQCPXSWQLANFM</v>
      </c>
    </row>
    <row r="9376" spans="1:3" ht="45" x14ac:dyDescent="0.2">
      <c r="A9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KNNMJWPAILMTCYXHTTPS</v>
      </c>
      <c r="B9376" s="4" t="s">
        <v>33004</v>
      </c>
      <c r="C9376" s="1" t="str">
        <f ca="1">B9376&amp;A9376</f>
        <v>https://app.mirascan.vn/p/#/v/p?id=blk_KNNMJWPAILMTCYXHTTPS</v>
      </c>
    </row>
    <row r="9377" spans="1:3" ht="45" x14ac:dyDescent="0.2">
      <c r="A9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BZGNKCADOPROJHSYTOKW</v>
      </c>
      <c r="B9377" s="4" t="s">
        <v>33004</v>
      </c>
      <c r="C9377" s="1" t="str">
        <f ca="1">B9377&amp;A9377</f>
        <v>https://app.mirascan.vn/p/#/v/p?id=blk_BZGNKCADOPROJHSYTOKW</v>
      </c>
    </row>
    <row r="9378" spans="1:3" ht="45" x14ac:dyDescent="0.2">
      <c r="A9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LLYKSZMYRCTSJMJRWTSM</v>
      </c>
      <c r="B9378" s="4" t="s">
        <v>33004</v>
      </c>
      <c r="C9378" s="1" t="str">
        <f ca="1">B9378&amp;A9378</f>
        <v>https://app.mirascan.vn/p/#/v/p?id=blk_LLYKSZMYRCTSJMJRWTSM</v>
      </c>
    </row>
    <row r="9379" spans="1:3" ht="45" x14ac:dyDescent="0.2">
      <c r="A9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SRSJDATESLDYEZWFWJAF</v>
      </c>
      <c r="B9379" s="4" t="s">
        <v>33004</v>
      </c>
      <c r="C9379" s="1" t="str">
        <f ca="1">B9379&amp;A9379</f>
        <v>https://app.mirascan.vn/p/#/v/p?id=blk_SRSJDATESLDYEZWFWJAF</v>
      </c>
    </row>
    <row r="9380" spans="1:3" ht="45" x14ac:dyDescent="0.2">
      <c r="A9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QIWNHDLUEHQNKVYTNTGB</v>
      </c>
      <c r="B9380" s="4" t="s">
        <v>33004</v>
      </c>
      <c r="C9380" s="1" t="str">
        <f ca="1">B9380&amp;A9380</f>
        <v>https://app.mirascan.vn/p/#/v/p?id=blk_QIWNHDLUEHQNKVYTNTGB</v>
      </c>
    </row>
    <row r="9381" spans="1:3" ht="45" x14ac:dyDescent="0.2">
      <c r="A9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UYPKGLJQFSMDLWNENOOX</v>
      </c>
      <c r="B9381" s="4" t="s">
        <v>33004</v>
      </c>
      <c r="C9381" s="1" t="str">
        <f ca="1">B9381&amp;A9381</f>
        <v>https://app.mirascan.vn/p/#/v/p?id=blk_UYPKGLJQFSMDLWNENOOX</v>
      </c>
    </row>
    <row r="9382" spans="1:3" ht="45" x14ac:dyDescent="0.2">
      <c r="A9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JCZQZMIPXIWQADTWLLAL</v>
      </c>
      <c r="B9382" s="4" t="s">
        <v>33004</v>
      </c>
      <c r="C9382" s="1" t="str">
        <f ca="1">B9382&amp;A9382</f>
        <v>https://app.mirascan.vn/p/#/v/p?id=blk_JCZQZMIPXIWQADTWLLAL</v>
      </c>
    </row>
    <row r="9383" spans="1:3" ht="45" x14ac:dyDescent="0.2">
      <c r="A9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MPYWSKYULKETSWRCRAHO</v>
      </c>
      <c r="B9383" s="4" t="s">
        <v>33004</v>
      </c>
      <c r="C9383" s="1" t="str">
        <f ca="1">B9383&amp;A9383</f>
        <v>https://app.mirascan.vn/p/#/v/p?id=blk_MPYWSKYULKETSWRCRAHO</v>
      </c>
    </row>
    <row r="9384" spans="1:3" ht="45" x14ac:dyDescent="0.2">
      <c r="A9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GDLSEZWRZHKFQNVJTLHP</v>
      </c>
      <c r="B9384" s="4" t="s">
        <v>33004</v>
      </c>
      <c r="C9384" s="1" t="str">
        <f ca="1">B9384&amp;A9384</f>
        <v>https://app.mirascan.vn/p/#/v/p?id=blk_GDLSEZWRZHKFQNVJTLHP</v>
      </c>
    </row>
    <row r="9385" spans="1:3" ht="45" x14ac:dyDescent="0.2">
      <c r="A9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CHLQKHEFMXCBIROGTXMN</v>
      </c>
      <c r="B9385" s="4" t="s">
        <v>33004</v>
      </c>
      <c r="C9385" s="1" t="str">
        <f ca="1">B9385&amp;A9385</f>
        <v>https://app.mirascan.vn/p/#/v/p?id=blk_CHLQKHEFMXCBIROGTXMN</v>
      </c>
    </row>
    <row r="9386" spans="1:3" ht="45" x14ac:dyDescent="0.2">
      <c r="A9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RPQKKCAKCTIMHZIOSHES</v>
      </c>
      <c r="B9386" s="4" t="s">
        <v>33004</v>
      </c>
      <c r="C9386" s="1" t="str">
        <f ca="1">B9386&amp;A9386</f>
        <v>https://app.mirascan.vn/p/#/v/p?id=blk_RPQKKCAKCTIMHZIOSHES</v>
      </c>
    </row>
    <row r="9387" spans="1:3" ht="45" x14ac:dyDescent="0.2">
      <c r="A9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CAVCLZQUATZJGPMNIIHL</v>
      </c>
      <c r="B9387" s="4" t="s">
        <v>33004</v>
      </c>
      <c r="C9387" s="1" t="str">
        <f ca="1">B9387&amp;A9387</f>
        <v>https://app.mirascan.vn/p/#/v/p?id=blk_CAVCLZQUATZJGPMNIIHL</v>
      </c>
    </row>
    <row r="9388" spans="1:3" ht="45" x14ac:dyDescent="0.2">
      <c r="A9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JYTGESJVUXEEPLSRYWZB</v>
      </c>
      <c r="B9388" s="4" t="s">
        <v>33004</v>
      </c>
      <c r="C9388" s="1" t="str">
        <f ca="1">B9388&amp;A9388</f>
        <v>https://app.mirascan.vn/p/#/v/p?id=blk_JYTGESJVUXEEPLSRYWZB</v>
      </c>
    </row>
    <row r="9389" spans="1:3" ht="45" x14ac:dyDescent="0.2">
      <c r="A9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OCNHYHDENQHURFDFQOHA</v>
      </c>
      <c r="B9389" s="4" t="s">
        <v>33004</v>
      </c>
      <c r="C9389" s="1" t="str">
        <f ca="1">B9389&amp;A9389</f>
        <v>https://app.mirascan.vn/p/#/v/p?id=blk_OCNHYHDENQHURFDFQOHA</v>
      </c>
    </row>
    <row r="9390" spans="1:3" ht="45" x14ac:dyDescent="0.2">
      <c r="A9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FDFUNXRSZWCFMOCSCULQ</v>
      </c>
      <c r="B9390" s="4" t="s">
        <v>33004</v>
      </c>
      <c r="C9390" s="1" t="str">
        <f ca="1">B9390&amp;A9390</f>
        <v>https://app.mirascan.vn/p/#/v/p?id=blk_FDFUNXRSZWCFMOCSCULQ</v>
      </c>
    </row>
    <row r="9391" spans="1:3" ht="45" x14ac:dyDescent="0.2">
      <c r="A9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JSDSUXJCIVJAXSULXTJQ</v>
      </c>
      <c r="B9391" s="4" t="s">
        <v>33004</v>
      </c>
      <c r="C9391" s="1" t="str">
        <f ca="1">B9391&amp;A9391</f>
        <v>https://app.mirascan.vn/p/#/v/p?id=blk_JSDSUXJCIVJAXSULXTJQ</v>
      </c>
    </row>
    <row r="9392" spans="1:3" ht="45" x14ac:dyDescent="0.2">
      <c r="A9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UQXGOCOXEFKRCGCBPOUF</v>
      </c>
      <c r="B9392" s="4" t="s">
        <v>33004</v>
      </c>
      <c r="C9392" s="1" t="str">
        <f ca="1">B9392&amp;A9392</f>
        <v>https://app.mirascan.vn/p/#/v/p?id=blk_UQXGOCOXEFKRCGCBPOUF</v>
      </c>
    </row>
    <row r="9393" spans="1:3" ht="45" x14ac:dyDescent="0.2">
      <c r="A9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TPTNZCHBQKSMFAPNYVLS</v>
      </c>
      <c r="B9393" s="4" t="s">
        <v>33004</v>
      </c>
      <c r="C9393" s="1" t="str">
        <f ca="1">B9393&amp;A9393</f>
        <v>https://app.mirascan.vn/p/#/v/p?id=blk_TPTNZCHBQKSMFAPNYVLS</v>
      </c>
    </row>
    <row r="9394" spans="1:3" ht="45" x14ac:dyDescent="0.2">
      <c r="A9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HUMTUSGXCOIBLGGKQVVL</v>
      </c>
      <c r="B9394" s="4" t="s">
        <v>33004</v>
      </c>
      <c r="C9394" s="1" t="str">
        <f ca="1">B9394&amp;A9394</f>
        <v>https://app.mirascan.vn/p/#/v/p?id=blk_HUMTUSGXCOIBLGGKQVVL</v>
      </c>
    </row>
    <row r="9395" spans="1:3" ht="45" x14ac:dyDescent="0.2">
      <c r="A9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WEYTEAIJGKKDOEAPXDUS</v>
      </c>
      <c r="B9395" s="4" t="s">
        <v>33004</v>
      </c>
      <c r="C9395" s="1" t="str">
        <f ca="1">B9395&amp;A9395</f>
        <v>https://app.mirascan.vn/p/#/v/p?id=blk_WEYTEAIJGKKDOEAPXDUS</v>
      </c>
    </row>
    <row r="9396" spans="1:3" ht="45" x14ac:dyDescent="0.2">
      <c r="A9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HFLLDUSUTWEBYPJULVBT</v>
      </c>
      <c r="B9396" s="4" t="s">
        <v>33004</v>
      </c>
      <c r="C9396" s="1" t="str">
        <f ca="1">B9396&amp;A9396</f>
        <v>https://app.mirascan.vn/p/#/v/p?id=blk_HFLLDUSUTWEBYPJULVBT</v>
      </c>
    </row>
    <row r="9397" spans="1:3" ht="45" x14ac:dyDescent="0.2">
      <c r="A9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WSJPGKUMVSJNTMLTHBUR</v>
      </c>
      <c r="B9397" s="4" t="s">
        <v>33004</v>
      </c>
      <c r="C9397" s="1" t="str">
        <f ca="1">B9397&amp;A9397</f>
        <v>https://app.mirascan.vn/p/#/v/p?id=blk_WSJPGKUMVSJNTMLTHBUR</v>
      </c>
    </row>
    <row r="9398" spans="1:3" ht="45" x14ac:dyDescent="0.2">
      <c r="A9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PDBCCMPFYLYILWDDMZRQ</v>
      </c>
      <c r="B9398" s="4" t="s">
        <v>33004</v>
      </c>
      <c r="C9398" s="1" t="str">
        <f ca="1">B9398&amp;A9398</f>
        <v>https://app.mirascan.vn/p/#/v/p?id=blk_PDBCCMPFYLYILWDDMZRQ</v>
      </c>
    </row>
    <row r="9399" spans="1:3" ht="45" x14ac:dyDescent="0.2">
      <c r="A9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EHSFGVYYSMFJXNXSXUQL</v>
      </c>
      <c r="B9399" s="4" t="s">
        <v>33004</v>
      </c>
      <c r="C9399" s="1" t="str">
        <f ca="1">B9399&amp;A9399</f>
        <v>https://app.mirascan.vn/p/#/v/p?id=blk_EHSFGVYYSMFJXNXSXUQL</v>
      </c>
    </row>
    <row r="9400" spans="1:3" ht="45" x14ac:dyDescent="0.2">
      <c r="A9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DAWWVVCRFGZAVIVUHOVS</v>
      </c>
      <c r="B9400" s="4" t="s">
        <v>33004</v>
      </c>
      <c r="C9400" s="1" t="str">
        <f ca="1">B9400&amp;A9400</f>
        <v>https://app.mirascan.vn/p/#/v/p?id=blk_DAWWVVCRFGZAVIVUHOVS</v>
      </c>
    </row>
    <row r="9401" spans="1:3" ht="45" x14ac:dyDescent="0.2">
      <c r="A9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MRTZEZFOSPATRQRNOAED</v>
      </c>
      <c r="B9401" s="4" t="s">
        <v>33004</v>
      </c>
      <c r="C9401" s="1" t="str">
        <f ca="1">B9401&amp;A9401</f>
        <v>https://app.mirascan.vn/p/#/v/p?id=blk_MRTZEZFOSPATRQRNOAED</v>
      </c>
    </row>
    <row r="9402" spans="1:3" ht="45" x14ac:dyDescent="0.2">
      <c r="A9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KUIZUCIDDQVAPZMVFWAE</v>
      </c>
      <c r="B9402" s="4" t="s">
        <v>33004</v>
      </c>
      <c r="C9402" s="1" t="str">
        <f ca="1">B9402&amp;A9402</f>
        <v>https://app.mirascan.vn/p/#/v/p?id=blk_KUIZUCIDDQVAPZMVFWAE</v>
      </c>
    </row>
    <row r="9403" spans="1:3" ht="45" x14ac:dyDescent="0.2">
      <c r="A9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JPFLELMRNXUOMAOJRIHR</v>
      </c>
      <c r="B9403" s="4" t="s">
        <v>33004</v>
      </c>
      <c r="C9403" s="1" t="str">
        <f ca="1">B9403&amp;A9403</f>
        <v>https://app.mirascan.vn/p/#/v/p?id=blk_JPFLELMRNXUOMAOJRIHR</v>
      </c>
    </row>
    <row r="9404" spans="1:3" ht="45" x14ac:dyDescent="0.2">
      <c r="A9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DXMKJFPMNUXZBXXXARYQ</v>
      </c>
      <c r="B9404" s="4" t="s">
        <v>33004</v>
      </c>
      <c r="C9404" s="1" t="str">
        <f ca="1">B9404&amp;A9404</f>
        <v>https://app.mirascan.vn/p/#/v/p?id=blk_DXMKJFPMNUXZBXXXARYQ</v>
      </c>
    </row>
    <row r="9405" spans="1:3" ht="45" x14ac:dyDescent="0.2">
      <c r="A9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FTTPMPVNHCIAPNXWCEXM</v>
      </c>
      <c r="B9405" s="4" t="s">
        <v>33004</v>
      </c>
      <c r="C9405" s="1" t="str">
        <f ca="1">B9405&amp;A9405</f>
        <v>https://app.mirascan.vn/p/#/v/p?id=blk_FTTPMPVNHCIAPNXWCEXM</v>
      </c>
    </row>
    <row r="9406" spans="1:3" ht="45" x14ac:dyDescent="0.2">
      <c r="A9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DJXYWHWUOHZVJMODDHML</v>
      </c>
      <c r="B9406" s="4" t="s">
        <v>33004</v>
      </c>
      <c r="C9406" s="1" t="str">
        <f ca="1">B9406&amp;A9406</f>
        <v>https://app.mirascan.vn/p/#/v/p?id=blk_DJXYWHWUOHZVJMODDHML</v>
      </c>
    </row>
    <row r="9407" spans="1:3" ht="45" x14ac:dyDescent="0.2">
      <c r="A9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IWWFVFQOCJOMOOTYJEXR</v>
      </c>
      <c r="B9407" s="4" t="s">
        <v>33004</v>
      </c>
      <c r="C9407" s="1" t="str">
        <f ca="1">B9407&amp;A9407</f>
        <v>https://app.mirascan.vn/p/#/v/p?id=blk_IWWFVFQOCJOMOOTYJEXR</v>
      </c>
    </row>
    <row r="9408" spans="1:3" ht="45" x14ac:dyDescent="0.2">
      <c r="A9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XWWQTOAEUDFLYJPHGSQD</v>
      </c>
      <c r="B9408" s="4" t="s">
        <v>33004</v>
      </c>
      <c r="C9408" s="1" t="str">
        <f ca="1">B9408&amp;A9408</f>
        <v>https://app.mirascan.vn/p/#/v/p?id=blk_XWWQTOAEUDFLYJPHGSQD</v>
      </c>
    </row>
    <row r="9409" spans="1:3" ht="45" x14ac:dyDescent="0.2">
      <c r="A9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MHKJOUAOFYEISEDPUSMX</v>
      </c>
      <c r="B9409" s="4" t="s">
        <v>33004</v>
      </c>
      <c r="C9409" s="1" t="str">
        <f ca="1">B9409&amp;A9409</f>
        <v>https://app.mirascan.vn/p/#/v/p?id=blk_MHKJOUAOFYEISEDPUSMX</v>
      </c>
    </row>
    <row r="9410" spans="1:3" ht="45" x14ac:dyDescent="0.2">
      <c r="A9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WESXMNAPTWJGECWSHRFW</v>
      </c>
      <c r="B9410" s="4" t="s">
        <v>33004</v>
      </c>
      <c r="C9410" s="1" t="str">
        <f ca="1">B9410&amp;A9410</f>
        <v>https://app.mirascan.vn/p/#/v/p?id=blk_WESXMNAPTWJGECWSHRFW</v>
      </c>
    </row>
    <row r="9411" spans="1:3" ht="45" x14ac:dyDescent="0.2">
      <c r="A9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MHMZCPZRQVNPXRNYWASZ</v>
      </c>
      <c r="B9411" s="4" t="s">
        <v>33004</v>
      </c>
      <c r="C9411" s="1" t="str">
        <f ca="1">B9411&amp;A9411</f>
        <v>https://app.mirascan.vn/p/#/v/p?id=blk_MHMZCPZRQVNPXRNYWASZ</v>
      </c>
    </row>
    <row r="9412" spans="1:3" ht="45" x14ac:dyDescent="0.2">
      <c r="A9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DIRBTYZEYPOAWZBNAOPH</v>
      </c>
      <c r="B9412" s="4" t="s">
        <v>33004</v>
      </c>
      <c r="C9412" s="1" t="str">
        <f ca="1">B9412&amp;A9412</f>
        <v>https://app.mirascan.vn/p/#/v/p?id=blk_DIRBTYZEYPOAWZBNAOPH</v>
      </c>
    </row>
    <row r="9413" spans="1:3" ht="45" x14ac:dyDescent="0.2">
      <c r="A9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TISNPPSKLZIQTBQLRCZZ</v>
      </c>
      <c r="B9413" s="4" t="s">
        <v>33004</v>
      </c>
      <c r="C9413" s="1" t="str">
        <f ca="1">B9413&amp;A9413</f>
        <v>https://app.mirascan.vn/p/#/v/p?id=blk_TISNPPSKLZIQTBQLRCZZ</v>
      </c>
    </row>
    <row r="9414" spans="1:3" ht="45" x14ac:dyDescent="0.2">
      <c r="A9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WNTSTUPFGHLBQXYTWWUP</v>
      </c>
      <c r="B9414" s="4" t="s">
        <v>33004</v>
      </c>
      <c r="C9414" s="1" t="str">
        <f ca="1">B9414&amp;A9414</f>
        <v>https://app.mirascan.vn/p/#/v/p?id=blk_WNTSTUPFGHLBQXYTWWUP</v>
      </c>
    </row>
    <row r="9415" spans="1:3" ht="45" x14ac:dyDescent="0.2">
      <c r="A9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JJJFDPAPILUBJRZXWVZH</v>
      </c>
      <c r="B9415" s="4" t="s">
        <v>33004</v>
      </c>
      <c r="C9415" s="1" t="str">
        <f ca="1">B9415&amp;A9415</f>
        <v>https://app.mirascan.vn/p/#/v/p?id=blk_JJJFDPAPILUBJRZXWVZH</v>
      </c>
    </row>
    <row r="9416" spans="1:3" ht="45" x14ac:dyDescent="0.2">
      <c r="A9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SGMHAQAIPAJYHGTAIUUW</v>
      </c>
      <c r="B9416" s="4" t="s">
        <v>33004</v>
      </c>
      <c r="C9416" s="1" t="str">
        <f ca="1">B9416&amp;A9416</f>
        <v>https://app.mirascan.vn/p/#/v/p?id=blk_SGMHAQAIPAJYHGTAIUUW</v>
      </c>
    </row>
    <row r="9417" spans="1:3" ht="45" x14ac:dyDescent="0.2">
      <c r="A9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UZWENXHLKDQRTFKRQIAO</v>
      </c>
      <c r="B9417" s="4" t="s">
        <v>33004</v>
      </c>
      <c r="C9417" s="1" t="str">
        <f ca="1">B9417&amp;A9417</f>
        <v>https://app.mirascan.vn/p/#/v/p?id=blk_UZWENXHLKDQRTFKRQIAO</v>
      </c>
    </row>
    <row r="9418" spans="1:3" ht="45" x14ac:dyDescent="0.2">
      <c r="A9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XKEPQCEWMPPFCLNVAXLF</v>
      </c>
      <c r="B9418" s="4" t="s">
        <v>33004</v>
      </c>
      <c r="C9418" s="1" t="str">
        <f ca="1">B9418&amp;A9418</f>
        <v>https://app.mirascan.vn/p/#/v/p?id=blk_XKEPQCEWMPPFCLNVAXLF</v>
      </c>
    </row>
    <row r="9419" spans="1:3" ht="45" x14ac:dyDescent="0.2">
      <c r="A9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GPMDATJCGMRKJSGETHTA</v>
      </c>
      <c r="B9419" s="4" t="s">
        <v>33004</v>
      </c>
      <c r="C9419" s="1" t="str">
        <f ca="1">B9419&amp;A9419</f>
        <v>https://app.mirascan.vn/p/#/v/p?id=blk_GPMDATJCGMRKJSGETHTA</v>
      </c>
    </row>
    <row r="9420" spans="1:3" ht="45" x14ac:dyDescent="0.2">
      <c r="A9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IDACHJNAVZGHYWTPVEFD</v>
      </c>
      <c r="B9420" s="4" t="s">
        <v>33004</v>
      </c>
      <c r="C9420" s="1" t="str">
        <f ca="1">B9420&amp;A9420</f>
        <v>https://app.mirascan.vn/p/#/v/p?id=blk_IDACHJNAVZGHYWTPVEFD</v>
      </c>
    </row>
    <row r="9421" spans="1:3" ht="45" x14ac:dyDescent="0.2">
      <c r="A9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OGGOIAMYOENTFEIGJLAA</v>
      </c>
      <c r="B9421" s="4" t="s">
        <v>33004</v>
      </c>
      <c r="C9421" s="1" t="str">
        <f ca="1">B9421&amp;A9421</f>
        <v>https://app.mirascan.vn/p/#/v/p?id=blk_OGGOIAMYOENTFEIGJLAA</v>
      </c>
    </row>
    <row r="9422" spans="1:3" ht="45" x14ac:dyDescent="0.2">
      <c r="A9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QZJKEMFEVEOJPHNLCBMG</v>
      </c>
      <c r="B9422" s="4" t="s">
        <v>33004</v>
      </c>
      <c r="C9422" s="1" t="str">
        <f ca="1">B9422&amp;A9422</f>
        <v>https://app.mirascan.vn/p/#/v/p?id=blk_QZJKEMFEVEOJPHNLCBMG</v>
      </c>
    </row>
    <row r="9423" spans="1:3" ht="45" x14ac:dyDescent="0.2">
      <c r="A9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TSOGSISGEDTSRCNDRBAA</v>
      </c>
      <c r="B9423" s="4" t="s">
        <v>33004</v>
      </c>
      <c r="C9423" s="1" t="str">
        <f ca="1">B9423&amp;A9423</f>
        <v>https://app.mirascan.vn/p/#/v/p?id=blk_TSOGSISGEDTSRCNDRBAA</v>
      </c>
    </row>
    <row r="9424" spans="1:3" ht="45" x14ac:dyDescent="0.2">
      <c r="A9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IXSFNTIQABRARESVKVGJ</v>
      </c>
      <c r="B9424" s="4" t="s">
        <v>33004</v>
      </c>
      <c r="C9424" s="1" t="str">
        <f ca="1">B9424&amp;A9424</f>
        <v>https://app.mirascan.vn/p/#/v/p?id=blk_IXSFNTIQABRARESVKVGJ</v>
      </c>
    </row>
    <row r="9425" spans="1:3" ht="45" x14ac:dyDescent="0.2">
      <c r="A9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PVHYGDGVCUCCRJIVKMKS</v>
      </c>
      <c r="B9425" s="4" t="s">
        <v>33004</v>
      </c>
      <c r="C9425" s="1" t="str">
        <f ca="1">B9425&amp;A9425</f>
        <v>https://app.mirascan.vn/p/#/v/p?id=blk_PVHYGDGVCUCCRJIVKMKS</v>
      </c>
    </row>
    <row r="9426" spans="1:3" ht="45" x14ac:dyDescent="0.2">
      <c r="A9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CJILAALBZCQWPVFHRDVN</v>
      </c>
      <c r="B9426" s="4" t="s">
        <v>33004</v>
      </c>
      <c r="C9426" s="1" t="str">
        <f ca="1">B9426&amp;A9426</f>
        <v>https://app.mirascan.vn/p/#/v/p?id=blk_CJILAALBZCQWPVFHRDVN</v>
      </c>
    </row>
    <row r="9427" spans="1:3" ht="45" x14ac:dyDescent="0.2">
      <c r="A9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NFPJWCUIKKBUUSAUOUQF</v>
      </c>
      <c r="B9427" s="4" t="s">
        <v>33004</v>
      </c>
      <c r="C9427" s="1" t="str">
        <f ca="1">B9427&amp;A9427</f>
        <v>https://app.mirascan.vn/p/#/v/p?id=blk_NFPJWCUIKKBUUSAUOUQF</v>
      </c>
    </row>
    <row r="9428" spans="1:3" ht="45" x14ac:dyDescent="0.2">
      <c r="A9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PKRYCLCWONQUZNSBHOSW</v>
      </c>
      <c r="B9428" s="4" t="s">
        <v>33004</v>
      </c>
      <c r="C9428" s="1" t="str">
        <f ca="1">B9428&amp;A9428</f>
        <v>https://app.mirascan.vn/p/#/v/p?id=blk_PKRYCLCWONQUZNSBHOSW</v>
      </c>
    </row>
    <row r="9429" spans="1:3" ht="45" x14ac:dyDescent="0.2">
      <c r="A9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KBPSAXEYCHLORYXEKIXY</v>
      </c>
      <c r="B9429" s="4" t="s">
        <v>33004</v>
      </c>
      <c r="C9429" s="1" t="str">
        <f ca="1">B9429&amp;A9429</f>
        <v>https://app.mirascan.vn/p/#/v/p?id=blk_KBPSAXEYCHLORYXEKIXY</v>
      </c>
    </row>
    <row r="9430" spans="1:3" ht="45" x14ac:dyDescent="0.2">
      <c r="A9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HNHRQJOMXVKVITDRMGVQ</v>
      </c>
      <c r="B9430" s="4" t="s">
        <v>33004</v>
      </c>
      <c r="C9430" s="1" t="str">
        <f ca="1">B9430&amp;A9430</f>
        <v>https://app.mirascan.vn/p/#/v/p?id=blk_HNHRQJOMXVKVITDRMGVQ</v>
      </c>
    </row>
    <row r="9431" spans="1:3" ht="45" x14ac:dyDescent="0.2">
      <c r="A9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SEJQAYUZCRMTNKGDHOTT</v>
      </c>
      <c r="B9431" s="4" t="s">
        <v>33004</v>
      </c>
      <c r="C9431" s="1" t="str">
        <f ca="1">B9431&amp;A9431</f>
        <v>https://app.mirascan.vn/p/#/v/p?id=blk_SEJQAYUZCRMTNKGDHOTT</v>
      </c>
    </row>
    <row r="9432" spans="1:3" ht="45" x14ac:dyDescent="0.2">
      <c r="A9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SLNFRPQTUXZHOTLEQOCX</v>
      </c>
      <c r="B9432" s="4" t="s">
        <v>33004</v>
      </c>
      <c r="C9432" s="1" t="str">
        <f ca="1">B9432&amp;A9432</f>
        <v>https://app.mirascan.vn/p/#/v/p?id=blk_SLNFRPQTUXZHOTLEQOCX</v>
      </c>
    </row>
    <row r="9433" spans="1:3" ht="45" x14ac:dyDescent="0.2">
      <c r="A9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WSSVSOAGBIPRSSNCXXKW</v>
      </c>
      <c r="B9433" s="4" t="s">
        <v>33004</v>
      </c>
      <c r="C9433" s="1" t="str">
        <f ca="1">B9433&amp;A9433</f>
        <v>https://app.mirascan.vn/p/#/v/p?id=blk_WSSVSOAGBIPRSSNCXXKW</v>
      </c>
    </row>
    <row r="9434" spans="1:3" ht="45" x14ac:dyDescent="0.2">
      <c r="A9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RKASAXGPZMANYZIDUZGN</v>
      </c>
      <c r="B9434" s="4" t="s">
        <v>33004</v>
      </c>
      <c r="C9434" s="1" t="str">
        <f ca="1">B9434&amp;A9434</f>
        <v>https://app.mirascan.vn/p/#/v/p?id=blk_RKASAXGPZMANYZIDUZGN</v>
      </c>
    </row>
    <row r="9435" spans="1:3" ht="45" x14ac:dyDescent="0.2">
      <c r="A9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EWHSBICFCQKUOXQOVBKT</v>
      </c>
      <c r="B9435" s="4" t="s">
        <v>33004</v>
      </c>
      <c r="C9435" s="1" t="str">
        <f ca="1">B9435&amp;A9435</f>
        <v>https://app.mirascan.vn/p/#/v/p?id=blk_EWHSBICFCQKUOXQOVBKT</v>
      </c>
    </row>
    <row r="9436" spans="1:3" ht="45" x14ac:dyDescent="0.2">
      <c r="A9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KHYYQPHQSXMJUNFBTLUG</v>
      </c>
      <c r="B9436" s="4" t="s">
        <v>33004</v>
      </c>
      <c r="C9436" s="1" t="str">
        <f ca="1">B9436&amp;A9436</f>
        <v>https://app.mirascan.vn/p/#/v/p?id=blk_KHYYQPHQSXMJUNFBTLUG</v>
      </c>
    </row>
    <row r="9437" spans="1:3" ht="45" x14ac:dyDescent="0.2">
      <c r="A9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SENDDKLLSZUJTYHJGZCZ</v>
      </c>
      <c r="B9437" s="4" t="s">
        <v>33004</v>
      </c>
      <c r="C9437" s="1" t="str">
        <f ca="1">B9437&amp;A9437</f>
        <v>https://app.mirascan.vn/p/#/v/p?id=blk_SENDDKLLSZUJTYHJGZCZ</v>
      </c>
    </row>
    <row r="9438" spans="1:3" ht="45" x14ac:dyDescent="0.2">
      <c r="A9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IRVVSVSBPJISAHQXXEGE</v>
      </c>
      <c r="B9438" s="4" t="s">
        <v>33004</v>
      </c>
      <c r="C9438" s="1" t="str">
        <f ca="1">B9438&amp;A9438</f>
        <v>https://app.mirascan.vn/p/#/v/p?id=blk_IRVVSVSBPJISAHQXXEGE</v>
      </c>
    </row>
    <row r="9439" spans="1:3" ht="45" x14ac:dyDescent="0.2">
      <c r="A9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GNVGIPSBLCBUOLBSFCHN</v>
      </c>
      <c r="B9439" s="4" t="s">
        <v>33004</v>
      </c>
      <c r="C9439" s="1" t="str">
        <f ca="1">B9439&amp;A9439</f>
        <v>https://app.mirascan.vn/p/#/v/p?id=blk_GNVGIPSBLCBUOLBSFCHN</v>
      </c>
    </row>
    <row r="9440" spans="1:3" ht="45" x14ac:dyDescent="0.2">
      <c r="A9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RHMQFUQNSROWGDBIJTSO</v>
      </c>
      <c r="B9440" s="4" t="s">
        <v>33004</v>
      </c>
      <c r="C9440" s="1" t="str">
        <f ca="1">B9440&amp;A9440</f>
        <v>https://app.mirascan.vn/p/#/v/p?id=blk_RHMQFUQNSROWGDBIJTSO</v>
      </c>
    </row>
    <row r="9441" spans="1:3" ht="45" x14ac:dyDescent="0.2">
      <c r="A9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GOZHIKAQDLWMWZFBIFJA</v>
      </c>
      <c r="B9441" s="4" t="s">
        <v>33004</v>
      </c>
      <c r="C9441" s="1" t="str">
        <f ca="1">B9441&amp;A9441</f>
        <v>https://app.mirascan.vn/p/#/v/p?id=blk_GOZHIKAQDLWMWZFBIFJA</v>
      </c>
    </row>
    <row r="9442" spans="1:3" ht="45" x14ac:dyDescent="0.2">
      <c r="A9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BHIXXEZGGLSXLWMVAULW</v>
      </c>
      <c r="B9442" s="4" t="s">
        <v>33004</v>
      </c>
      <c r="C9442" s="1" t="str">
        <f ca="1">B9442&amp;A9442</f>
        <v>https://app.mirascan.vn/p/#/v/p?id=blk_BHIXXEZGGLSXLWMVAULW</v>
      </c>
    </row>
    <row r="9443" spans="1:3" ht="45" x14ac:dyDescent="0.2">
      <c r="A9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PJIBGLGCXHLNRJTXWDQF</v>
      </c>
      <c r="B9443" s="4" t="s">
        <v>33004</v>
      </c>
      <c r="C9443" s="1" t="str">
        <f ca="1">B9443&amp;A9443</f>
        <v>https://app.mirascan.vn/p/#/v/p?id=blk_PJIBGLGCXHLNRJTXWDQF</v>
      </c>
    </row>
    <row r="9444" spans="1:3" ht="45" x14ac:dyDescent="0.2">
      <c r="A9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YQTSIKKEUADZRCURVPNB</v>
      </c>
      <c r="B9444" s="4" t="s">
        <v>33004</v>
      </c>
      <c r="C9444" s="1" t="str">
        <f ca="1">B9444&amp;A9444</f>
        <v>https://app.mirascan.vn/p/#/v/p?id=blk_YQTSIKKEUADZRCURVPNB</v>
      </c>
    </row>
    <row r="9445" spans="1:3" ht="45" x14ac:dyDescent="0.2">
      <c r="A9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CXUYHEHWVHGXKUKCSIUF</v>
      </c>
      <c r="B9445" s="4" t="s">
        <v>33004</v>
      </c>
      <c r="C9445" s="1" t="str">
        <f ca="1">B9445&amp;A9445</f>
        <v>https://app.mirascan.vn/p/#/v/p?id=blk_CXUYHEHWVHGXKUKCSIUF</v>
      </c>
    </row>
    <row r="9446" spans="1:3" ht="45" x14ac:dyDescent="0.2">
      <c r="A9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TYAZLZUNQMUZTSMHZDBE</v>
      </c>
      <c r="B9446" s="4" t="s">
        <v>33004</v>
      </c>
      <c r="C9446" s="1" t="str">
        <f ca="1">B9446&amp;A9446</f>
        <v>https://app.mirascan.vn/p/#/v/p?id=blk_TYAZLZUNQMUZTSMHZDBE</v>
      </c>
    </row>
    <row r="9447" spans="1:3" ht="45" x14ac:dyDescent="0.2">
      <c r="A9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XOMHYZWJODUIEMUIOPYB</v>
      </c>
      <c r="B9447" s="4" t="s">
        <v>33004</v>
      </c>
      <c r="C9447" s="1" t="str">
        <f ca="1">B9447&amp;A9447</f>
        <v>https://app.mirascan.vn/p/#/v/p?id=blk_XOMHYZWJODUIEMUIOPYB</v>
      </c>
    </row>
    <row r="9448" spans="1:3" ht="45" x14ac:dyDescent="0.2">
      <c r="A9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LIUCNWMXGNNDTMLVYJKB</v>
      </c>
      <c r="B9448" s="4" t="s">
        <v>33004</v>
      </c>
      <c r="C9448" s="1" t="str">
        <f ca="1">B9448&amp;A9448</f>
        <v>https://app.mirascan.vn/p/#/v/p?id=blk_LIUCNWMXGNNDTMLVYJKB</v>
      </c>
    </row>
    <row r="9449" spans="1:3" ht="45" x14ac:dyDescent="0.2">
      <c r="A9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PYIBKXDBJFVBGUFGUZFA</v>
      </c>
      <c r="B9449" s="4" t="s">
        <v>33004</v>
      </c>
      <c r="C9449" s="1" t="str">
        <f ca="1">B9449&amp;A9449</f>
        <v>https://app.mirascan.vn/p/#/v/p?id=blk_PYIBKXDBJFVBGUFGUZFA</v>
      </c>
    </row>
    <row r="9450" spans="1:3" ht="45" x14ac:dyDescent="0.2">
      <c r="A9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WWSEOHLJONHNRXOYQQMM</v>
      </c>
      <c r="B9450" s="4" t="s">
        <v>33004</v>
      </c>
      <c r="C9450" s="1" t="str">
        <f ca="1">B9450&amp;A9450</f>
        <v>https://app.mirascan.vn/p/#/v/p?id=blk_WWSEOHLJONHNRXOYQQMM</v>
      </c>
    </row>
    <row r="9451" spans="1:3" ht="45" x14ac:dyDescent="0.2">
      <c r="A9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DPMFVXCXEORIZENJYQLS</v>
      </c>
      <c r="B9451" s="4" t="s">
        <v>33004</v>
      </c>
      <c r="C9451" s="1" t="str">
        <f ca="1">B9451&amp;A9451</f>
        <v>https://app.mirascan.vn/p/#/v/p?id=blk_DPMFVXCXEORIZENJYQLS</v>
      </c>
    </row>
    <row r="9452" spans="1:3" ht="45" x14ac:dyDescent="0.2">
      <c r="A9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HTXXXHBNTSMQZDJCJNML</v>
      </c>
      <c r="B9452" s="4" t="s">
        <v>33004</v>
      </c>
      <c r="C9452" s="1" t="str">
        <f ca="1">B9452&amp;A9452</f>
        <v>https://app.mirascan.vn/p/#/v/p?id=blk_HTXXXHBNTSMQZDJCJNML</v>
      </c>
    </row>
    <row r="9453" spans="1:3" ht="45" x14ac:dyDescent="0.2">
      <c r="A9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PAQUVMFDNTGOXQBJNEUQ</v>
      </c>
      <c r="B9453" s="4" t="s">
        <v>33004</v>
      </c>
      <c r="C9453" s="1" t="str">
        <f ca="1">B9453&amp;A9453</f>
        <v>https://app.mirascan.vn/p/#/v/p?id=blk_PAQUVMFDNTGOXQBJNEUQ</v>
      </c>
    </row>
    <row r="9454" spans="1:3" ht="45" x14ac:dyDescent="0.2">
      <c r="A9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ZBUSYOMVWCVSPUVWNUWX</v>
      </c>
      <c r="B9454" s="4" t="s">
        <v>33004</v>
      </c>
      <c r="C9454" s="1" t="str">
        <f ca="1">B9454&amp;A9454</f>
        <v>https://app.mirascan.vn/p/#/v/p?id=blk_ZBUSYOMVWCVSPUVWNUWX</v>
      </c>
    </row>
    <row r="9455" spans="1:3" ht="45" x14ac:dyDescent="0.2">
      <c r="A9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EAKAKVCRRAFUZFYEQPHY</v>
      </c>
      <c r="B9455" s="4" t="s">
        <v>33004</v>
      </c>
      <c r="C9455" s="1" t="str">
        <f ca="1">B9455&amp;A9455</f>
        <v>https://app.mirascan.vn/p/#/v/p?id=blk_EAKAKVCRRAFUZFYEQPHY</v>
      </c>
    </row>
    <row r="9456" spans="1:3" ht="45" x14ac:dyDescent="0.2">
      <c r="A9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RISBQCYGBCDLUBDLIKOH</v>
      </c>
      <c r="B9456" s="4" t="s">
        <v>33004</v>
      </c>
      <c r="C9456" s="1" t="str">
        <f ca="1">B9456&amp;A9456</f>
        <v>https://app.mirascan.vn/p/#/v/p?id=blk_RISBQCYGBCDLUBDLIKOH</v>
      </c>
    </row>
    <row r="9457" spans="1:3" ht="45" x14ac:dyDescent="0.2">
      <c r="A9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NNWSEQQMREHSNZEBQLKF</v>
      </c>
      <c r="B9457" s="4" t="s">
        <v>33004</v>
      </c>
      <c r="C9457" s="1" t="str">
        <f ca="1">B9457&amp;A9457</f>
        <v>https://app.mirascan.vn/p/#/v/p?id=blk_NNWSEQQMREHSNZEBQLKF</v>
      </c>
    </row>
    <row r="9458" spans="1:3" ht="45" x14ac:dyDescent="0.2">
      <c r="A9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HPDKIUOHRINIZDENVZHB</v>
      </c>
      <c r="B9458" s="4" t="s">
        <v>33004</v>
      </c>
      <c r="C9458" s="1" t="str">
        <f ca="1">B9458&amp;A9458</f>
        <v>https://app.mirascan.vn/p/#/v/p?id=blk_HPDKIUOHRINIZDENVZHB</v>
      </c>
    </row>
    <row r="9459" spans="1:3" ht="45" x14ac:dyDescent="0.2">
      <c r="A9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MCCXFJQWWEVOMNEBZBPF</v>
      </c>
      <c r="B9459" s="4" t="s">
        <v>33004</v>
      </c>
      <c r="C9459" s="1" t="str">
        <f ca="1">B9459&amp;A9459</f>
        <v>https://app.mirascan.vn/p/#/v/p?id=blk_MCCXFJQWWEVOMNEBZBPF</v>
      </c>
    </row>
    <row r="9460" spans="1:3" ht="45" x14ac:dyDescent="0.2">
      <c r="A9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FDJJWNMRXLKYJKATABUV</v>
      </c>
      <c r="B9460" s="4" t="s">
        <v>33004</v>
      </c>
      <c r="C9460" s="1" t="str">
        <f ca="1">B9460&amp;A9460</f>
        <v>https://app.mirascan.vn/p/#/v/p?id=blk_FDJJWNMRXLKYJKATABUV</v>
      </c>
    </row>
    <row r="9461" spans="1:3" ht="45" x14ac:dyDescent="0.2">
      <c r="A9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GGLPMPJOVZMLTAOEZEJP</v>
      </c>
      <c r="B9461" s="4" t="s">
        <v>33004</v>
      </c>
      <c r="C9461" s="1" t="str">
        <f ca="1">B9461&amp;A9461</f>
        <v>https://app.mirascan.vn/p/#/v/p?id=blk_GGLPMPJOVZMLTAOEZEJP</v>
      </c>
    </row>
    <row r="9462" spans="1:3" ht="45" x14ac:dyDescent="0.2">
      <c r="A9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ADPVZXIWRGGRRLYLDTFE</v>
      </c>
      <c r="B9462" s="4" t="s">
        <v>33004</v>
      </c>
      <c r="C9462" s="1" t="str">
        <f ca="1">B9462&amp;A9462</f>
        <v>https://app.mirascan.vn/p/#/v/p?id=blk_ADPVZXIWRGGRRLYLDTFE</v>
      </c>
    </row>
    <row r="9463" spans="1:3" ht="45" x14ac:dyDescent="0.2">
      <c r="A9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PMZJQOEWZSWICJOWRULW</v>
      </c>
      <c r="B9463" s="4" t="s">
        <v>33004</v>
      </c>
      <c r="C9463" s="1" t="str">
        <f ca="1">B9463&amp;A9463</f>
        <v>https://app.mirascan.vn/p/#/v/p?id=blk_PMZJQOEWZSWICJOWRULW</v>
      </c>
    </row>
    <row r="9464" spans="1:3" ht="45" x14ac:dyDescent="0.2">
      <c r="A9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OYMYYEWHTJCGMJPXEWYS</v>
      </c>
      <c r="B9464" s="4" t="s">
        <v>33004</v>
      </c>
      <c r="C9464" s="1" t="str">
        <f ca="1">B9464&amp;A9464</f>
        <v>https://app.mirascan.vn/p/#/v/p?id=blk_OYMYYEWHTJCGMJPXEWYS</v>
      </c>
    </row>
    <row r="9465" spans="1:3" ht="45" x14ac:dyDescent="0.2">
      <c r="A9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FQZKGDHCGRNWKAOIBBDZ</v>
      </c>
      <c r="B9465" s="4" t="s">
        <v>33004</v>
      </c>
      <c r="C9465" s="1" t="str">
        <f ca="1">B9465&amp;A9465</f>
        <v>https://app.mirascan.vn/p/#/v/p?id=blk_FQZKGDHCGRNWKAOIBBDZ</v>
      </c>
    </row>
    <row r="9466" spans="1:3" ht="45" x14ac:dyDescent="0.2">
      <c r="A9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PSEHFHNXKFCQNCFTKDYC</v>
      </c>
      <c r="B9466" s="4" t="s">
        <v>33004</v>
      </c>
      <c r="C9466" s="1" t="str">
        <f ca="1">B9466&amp;A9466</f>
        <v>https://app.mirascan.vn/p/#/v/p?id=blk_PSEHFHNXKFCQNCFTKDYC</v>
      </c>
    </row>
    <row r="9467" spans="1:3" ht="45" x14ac:dyDescent="0.2">
      <c r="A9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PGHFETGIFMWOPLFTDTQM</v>
      </c>
      <c r="B9467" s="4" t="s">
        <v>33004</v>
      </c>
      <c r="C9467" s="1" t="str">
        <f ca="1">B9467&amp;A9467</f>
        <v>https://app.mirascan.vn/p/#/v/p?id=blk_PGHFETGIFMWOPLFTDTQM</v>
      </c>
    </row>
    <row r="9468" spans="1:3" ht="45" x14ac:dyDescent="0.2">
      <c r="A9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XSPTIAVMIGIDELEQLERB</v>
      </c>
      <c r="B9468" s="4" t="s">
        <v>33004</v>
      </c>
      <c r="C9468" s="1" t="str">
        <f ca="1">B9468&amp;A9468</f>
        <v>https://app.mirascan.vn/p/#/v/p?id=blk_XSPTIAVMIGIDELEQLERB</v>
      </c>
    </row>
    <row r="9469" spans="1:3" ht="45" x14ac:dyDescent="0.2">
      <c r="A9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RDBFYDRWZGYCYQUITABG</v>
      </c>
      <c r="B9469" s="4" t="s">
        <v>33004</v>
      </c>
      <c r="C9469" s="1" t="str">
        <f ca="1">B9469&amp;A9469</f>
        <v>https://app.mirascan.vn/p/#/v/p?id=blk_RDBFYDRWZGYCYQUITABG</v>
      </c>
    </row>
    <row r="9470" spans="1:3" ht="45" x14ac:dyDescent="0.2">
      <c r="A9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AQLAQSHJYETNEZAZBDOL</v>
      </c>
      <c r="B9470" s="4" t="s">
        <v>33004</v>
      </c>
      <c r="C9470" s="1" t="str">
        <f ca="1">B9470&amp;A9470</f>
        <v>https://app.mirascan.vn/p/#/v/p?id=blk_AQLAQSHJYETNEZAZBDOL</v>
      </c>
    </row>
    <row r="9471" spans="1:3" ht="45" x14ac:dyDescent="0.2">
      <c r="A9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PKDOODAYVHYIRZQTIWKW</v>
      </c>
      <c r="B9471" s="4" t="s">
        <v>33004</v>
      </c>
      <c r="C9471" s="1" t="str">
        <f ca="1">B9471&amp;A9471</f>
        <v>https://app.mirascan.vn/p/#/v/p?id=blk_PKDOODAYVHYIRZQTIWKW</v>
      </c>
    </row>
    <row r="9472" spans="1:3" ht="45" x14ac:dyDescent="0.2">
      <c r="A9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QDOTEOJZJNFVJGZWJEPO</v>
      </c>
      <c r="B9472" s="4" t="s">
        <v>33004</v>
      </c>
      <c r="C9472" s="1" t="str">
        <f ca="1">B9472&amp;A9472</f>
        <v>https://app.mirascan.vn/p/#/v/p?id=blk_QDOTEOJZJNFVJGZWJEPO</v>
      </c>
    </row>
    <row r="9473" spans="1:3" ht="45" x14ac:dyDescent="0.2">
      <c r="A9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ZEZWFQPMSSAFBNXMJSVG</v>
      </c>
      <c r="B9473" s="4" t="s">
        <v>33004</v>
      </c>
      <c r="C9473" s="1" t="str">
        <f ca="1">B9473&amp;A9473</f>
        <v>https://app.mirascan.vn/p/#/v/p?id=blk_ZEZWFQPMSSAFBNXMJSVG</v>
      </c>
    </row>
    <row r="9474" spans="1:3" ht="45" x14ac:dyDescent="0.2">
      <c r="A9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SZMMGTEASPHPACFQJRZU</v>
      </c>
      <c r="B9474" s="4" t="s">
        <v>33004</v>
      </c>
      <c r="C9474" s="1" t="str">
        <f ca="1">B9474&amp;A9474</f>
        <v>https://app.mirascan.vn/p/#/v/p?id=blk_SZMMGTEASPHPACFQJRZU</v>
      </c>
    </row>
    <row r="9475" spans="1:3" ht="45" x14ac:dyDescent="0.2">
      <c r="A9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EDFUOIXCEPWKPVMGVLDY</v>
      </c>
      <c r="B9475" s="4" t="s">
        <v>33004</v>
      </c>
      <c r="C9475" s="1" t="str">
        <f ca="1">B9475&amp;A9475</f>
        <v>https://app.mirascan.vn/p/#/v/p?id=blk_EDFUOIXCEPWKPVMGVLDY</v>
      </c>
    </row>
    <row r="9476" spans="1:3" ht="45" x14ac:dyDescent="0.2">
      <c r="A9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NUROBJJPYISDLMUPLXYH</v>
      </c>
      <c r="B9476" s="4" t="s">
        <v>33004</v>
      </c>
      <c r="C9476" s="1" t="str">
        <f ca="1">B9476&amp;A9476</f>
        <v>https://app.mirascan.vn/p/#/v/p?id=blk_NUROBJJPYISDLMUPLXYH</v>
      </c>
    </row>
    <row r="9477" spans="1:3" ht="45" x14ac:dyDescent="0.2">
      <c r="A9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WCDHQKWCYUVSHIGCZKTD</v>
      </c>
      <c r="B9477" s="4" t="s">
        <v>33004</v>
      </c>
      <c r="C9477" s="1" t="str">
        <f ca="1">B9477&amp;A9477</f>
        <v>https://app.mirascan.vn/p/#/v/p?id=blk_WCDHQKWCYUVSHIGCZKTD</v>
      </c>
    </row>
    <row r="9478" spans="1:3" ht="45" x14ac:dyDescent="0.2">
      <c r="A9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FOHKDZAFNVRLCFBPVCFG</v>
      </c>
      <c r="B9478" s="4" t="s">
        <v>33004</v>
      </c>
      <c r="C9478" s="1" t="str">
        <f ca="1">B9478&amp;A9478</f>
        <v>https://app.mirascan.vn/p/#/v/p?id=blk_FOHKDZAFNVRLCFBPVCFG</v>
      </c>
    </row>
    <row r="9479" spans="1:3" ht="45" x14ac:dyDescent="0.2">
      <c r="A9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UPTLVKAWXJSBWDKQOUSM</v>
      </c>
      <c r="B9479" s="4" t="s">
        <v>33004</v>
      </c>
      <c r="C9479" s="1" t="str">
        <f ca="1">B9479&amp;A9479</f>
        <v>https://app.mirascan.vn/p/#/v/p?id=blk_UPTLVKAWXJSBWDKQOUSM</v>
      </c>
    </row>
    <row r="9480" spans="1:3" ht="45" x14ac:dyDescent="0.2">
      <c r="A9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CYZFDVFKEXBGUGSQORQM</v>
      </c>
      <c r="B9480" s="4" t="s">
        <v>33004</v>
      </c>
      <c r="C9480" s="1" t="str">
        <f ca="1">B9480&amp;A9480</f>
        <v>https://app.mirascan.vn/p/#/v/p?id=blk_CYZFDVFKEXBGUGSQORQM</v>
      </c>
    </row>
    <row r="9481" spans="1:3" ht="45" x14ac:dyDescent="0.2">
      <c r="A9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XZCUIDUQVQGSZZBTPCFV</v>
      </c>
      <c r="B9481" s="4" t="s">
        <v>33004</v>
      </c>
      <c r="C9481" s="1" t="str">
        <f ca="1">B9481&amp;A9481</f>
        <v>https://app.mirascan.vn/p/#/v/p?id=blk_XZCUIDUQVQGSZZBTPCFV</v>
      </c>
    </row>
    <row r="9482" spans="1:3" ht="45" x14ac:dyDescent="0.2">
      <c r="A9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MHPMAVWOILZIETPIXJGH</v>
      </c>
      <c r="B9482" s="4" t="s">
        <v>33004</v>
      </c>
      <c r="C9482" s="1" t="str">
        <f ca="1">B9482&amp;A9482</f>
        <v>https://app.mirascan.vn/p/#/v/p?id=blk_MHPMAVWOILZIETPIXJGH</v>
      </c>
    </row>
    <row r="9483" spans="1:3" ht="45" x14ac:dyDescent="0.2">
      <c r="A9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KQQXWBEWJXZLOHZCVTQO</v>
      </c>
      <c r="B9483" s="4" t="s">
        <v>33004</v>
      </c>
      <c r="C9483" s="1" t="str">
        <f ca="1">B9483&amp;A9483</f>
        <v>https://app.mirascan.vn/p/#/v/p?id=blk_KQQXWBEWJXZLOHZCVTQO</v>
      </c>
    </row>
    <row r="9484" spans="1:3" ht="45" x14ac:dyDescent="0.2">
      <c r="A9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EKBACYOYGWXIYRUUCZPK</v>
      </c>
      <c r="B9484" s="4" t="s">
        <v>33004</v>
      </c>
      <c r="C9484" s="1" t="str">
        <f ca="1">B9484&amp;A9484</f>
        <v>https://app.mirascan.vn/p/#/v/p?id=blk_EKBACYOYGWXIYRUUCZPK</v>
      </c>
    </row>
    <row r="9485" spans="1:3" ht="45" x14ac:dyDescent="0.2">
      <c r="A9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FKSBNWEEJIQDBLZHYENN</v>
      </c>
      <c r="B9485" s="4" t="s">
        <v>33004</v>
      </c>
      <c r="C9485" s="1" t="str">
        <f ca="1">B9485&amp;A9485</f>
        <v>https://app.mirascan.vn/p/#/v/p?id=blk_FKSBNWEEJIQDBLZHYENN</v>
      </c>
    </row>
    <row r="9486" spans="1:3" ht="45" x14ac:dyDescent="0.2">
      <c r="A9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FRPOHVOQELIPWSJLQBPG</v>
      </c>
      <c r="B9486" s="4" t="s">
        <v>33004</v>
      </c>
      <c r="C9486" s="1" t="str">
        <f ca="1">B9486&amp;A9486</f>
        <v>https://app.mirascan.vn/p/#/v/p?id=blk_FRPOHVOQELIPWSJLQBPG</v>
      </c>
    </row>
    <row r="9487" spans="1:3" ht="45" x14ac:dyDescent="0.2">
      <c r="A9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IOGGPZLSZPLPMLQRTBJZ</v>
      </c>
      <c r="B9487" s="4" t="s">
        <v>33004</v>
      </c>
      <c r="C9487" s="1" t="str">
        <f ca="1">B9487&amp;A9487</f>
        <v>https://app.mirascan.vn/p/#/v/p?id=blk_IOGGPZLSZPLPMLQRTBJZ</v>
      </c>
    </row>
    <row r="9488" spans="1:3" ht="45" x14ac:dyDescent="0.2">
      <c r="A9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OIDZQTWOEHETRAYIDSMO</v>
      </c>
      <c r="B9488" s="4" t="s">
        <v>33004</v>
      </c>
      <c r="C9488" s="1" t="str">
        <f ca="1">B9488&amp;A9488</f>
        <v>https://app.mirascan.vn/p/#/v/p?id=blk_OIDZQTWOEHETRAYIDSMO</v>
      </c>
    </row>
    <row r="9489" spans="1:3" ht="45" x14ac:dyDescent="0.2">
      <c r="A9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OHTFPJMPYNZFPVNIGBMF</v>
      </c>
      <c r="B9489" s="4" t="s">
        <v>33004</v>
      </c>
      <c r="C9489" s="1" t="str">
        <f ca="1">B9489&amp;A9489</f>
        <v>https://app.mirascan.vn/p/#/v/p?id=blk_OHTFPJMPYNZFPVNIGBMF</v>
      </c>
    </row>
    <row r="9490" spans="1:3" ht="45" x14ac:dyDescent="0.2">
      <c r="A9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ACPVOPKCMHANPIZUMVTA</v>
      </c>
      <c r="B9490" s="4" t="s">
        <v>33004</v>
      </c>
      <c r="C9490" s="1" t="str">
        <f ca="1">B9490&amp;A9490</f>
        <v>https://app.mirascan.vn/p/#/v/p?id=blk_ACPVOPKCMHANPIZUMVTA</v>
      </c>
    </row>
    <row r="9491" spans="1:3" ht="45" x14ac:dyDescent="0.2">
      <c r="A9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KVAPRLUPAIMWIMEEAWPY</v>
      </c>
      <c r="B9491" s="4" t="s">
        <v>33004</v>
      </c>
      <c r="C9491" s="1" t="str">
        <f ca="1">B9491&amp;A9491</f>
        <v>https://app.mirascan.vn/p/#/v/p?id=blk_KVAPRLUPAIMWIMEEAWPY</v>
      </c>
    </row>
    <row r="9492" spans="1:3" ht="45" x14ac:dyDescent="0.2">
      <c r="A9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DLRMVUDRUBJNAGRLYINQ</v>
      </c>
      <c r="B9492" s="4" t="s">
        <v>33004</v>
      </c>
      <c r="C9492" s="1" t="str">
        <f ca="1">B9492&amp;A9492</f>
        <v>https://app.mirascan.vn/p/#/v/p?id=blk_DLRMVUDRUBJNAGRLYINQ</v>
      </c>
    </row>
    <row r="9493" spans="1:3" ht="45" x14ac:dyDescent="0.2">
      <c r="A9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CGTUYESDCTYUZZPAWETT</v>
      </c>
      <c r="B9493" s="4" t="s">
        <v>33004</v>
      </c>
      <c r="C9493" s="1" t="str">
        <f ca="1">B9493&amp;A9493</f>
        <v>https://app.mirascan.vn/p/#/v/p?id=blk_CGTUYESDCTYUZZPAWETT</v>
      </c>
    </row>
    <row r="9494" spans="1:3" ht="45" x14ac:dyDescent="0.2">
      <c r="A9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BPSIABPFKWLSEMEFMXCB</v>
      </c>
      <c r="B9494" s="4" t="s">
        <v>33004</v>
      </c>
      <c r="C9494" s="1" t="str">
        <f ca="1">B9494&amp;A9494</f>
        <v>https://app.mirascan.vn/p/#/v/p?id=blk_BPSIABPFKWLSEMEFMXCB</v>
      </c>
    </row>
    <row r="9495" spans="1:3" ht="45" x14ac:dyDescent="0.2">
      <c r="A9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APSDPQORXIWLEYFTQVTD</v>
      </c>
      <c r="B9495" s="4" t="s">
        <v>33004</v>
      </c>
      <c r="C9495" s="1" t="str">
        <f ca="1">B9495&amp;A9495</f>
        <v>https://app.mirascan.vn/p/#/v/p?id=blk_APSDPQORXIWLEYFTQVTD</v>
      </c>
    </row>
    <row r="9496" spans="1:3" ht="45" x14ac:dyDescent="0.2">
      <c r="A9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VKQDCMNKCEUJCCEQGGOA</v>
      </c>
      <c r="B9496" s="4" t="s">
        <v>33004</v>
      </c>
      <c r="C9496" s="1" t="str">
        <f ca="1">B9496&amp;A9496</f>
        <v>https://app.mirascan.vn/p/#/v/p?id=blk_VKQDCMNKCEUJCCEQGGOA</v>
      </c>
    </row>
    <row r="9497" spans="1:3" ht="45" x14ac:dyDescent="0.2">
      <c r="A9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VRXFWWEEVFHZWFDXVDOJ</v>
      </c>
      <c r="B9497" s="4" t="s">
        <v>33004</v>
      </c>
      <c r="C9497" s="1" t="str">
        <f ca="1">B9497&amp;A9497</f>
        <v>https://app.mirascan.vn/p/#/v/p?id=blk_VRXFWWEEVFHZWFDXVDOJ</v>
      </c>
    </row>
    <row r="9498" spans="1:3" ht="45" x14ac:dyDescent="0.2">
      <c r="A9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YAMSZUFBDXRLSFYFHPZQ</v>
      </c>
      <c r="B9498" s="4" t="s">
        <v>33004</v>
      </c>
      <c r="C9498" s="1" t="str">
        <f ca="1">B9498&amp;A9498</f>
        <v>https://app.mirascan.vn/p/#/v/p?id=blk_YAMSZUFBDXRLSFYFHPZQ</v>
      </c>
    </row>
    <row r="9499" spans="1:3" ht="45" x14ac:dyDescent="0.2">
      <c r="A9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FJESWCPRBXRRRXWZEOVJ</v>
      </c>
      <c r="B9499" s="4" t="s">
        <v>33004</v>
      </c>
      <c r="C9499" s="1" t="str">
        <f ca="1">B9499&amp;A9499</f>
        <v>https://app.mirascan.vn/p/#/v/p?id=blk_FJESWCPRBXRRRXWZEOVJ</v>
      </c>
    </row>
    <row r="9500" spans="1:3" ht="45" x14ac:dyDescent="0.2">
      <c r="A9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NHEFPLIXEWEZXYADEUYU</v>
      </c>
      <c r="B9500" s="4" t="s">
        <v>33004</v>
      </c>
      <c r="C9500" s="1" t="str">
        <f ca="1">B9500&amp;A9500</f>
        <v>https://app.mirascan.vn/p/#/v/p?id=blk_NHEFPLIXEWEZXYADEUYU</v>
      </c>
    </row>
    <row r="9501" spans="1:3" ht="45" x14ac:dyDescent="0.2">
      <c r="A9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VGJGGZNYFACENVAOVTFV</v>
      </c>
      <c r="B9501" s="4" t="s">
        <v>33004</v>
      </c>
      <c r="C9501" s="1" t="str">
        <f ca="1">B9501&amp;A9501</f>
        <v>https://app.mirascan.vn/p/#/v/p?id=blk_VGJGGZNYFACENVAOVTFV</v>
      </c>
    </row>
    <row r="9502" spans="1:3" ht="45" x14ac:dyDescent="0.2">
      <c r="A9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EXCQHELWDVCJFAQBRAPV</v>
      </c>
      <c r="B9502" s="4" t="s">
        <v>33004</v>
      </c>
      <c r="C9502" s="1" t="str">
        <f ca="1">B9502&amp;A9502</f>
        <v>https://app.mirascan.vn/p/#/v/p?id=blk_EXCQHELWDVCJFAQBRAPV</v>
      </c>
    </row>
    <row r="9503" spans="1:3" ht="45" x14ac:dyDescent="0.2">
      <c r="A9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YCLIGBWLJXGIDDPQQBTT</v>
      </c>
      <c r="B9503" s="4" t="s">
        <v>33004</v>
      </c>
      <c r="C9503" s="1" t="str">
        <f ca="1">B9503&amp;A9503</f>
        <v>https://app.mirascan.vn/p/#/v/p?id=blk_YCLIGBWLJXGIDDPQQBTT</v>
      </c>
    </row>
    <row r="9504" spans="1:3" ht="45" x14ac:dyDescent="0.2">
      <c r="A9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BXWNYHOPFABIHDEXGUYY</v>
      </c>
      <c r="B9504" s="4" t="s">
        <v>33004</v>
      </c>
      <c r="C9504" s="1" t="str">
        <f ca="1">B9504&amp;A9504</f>
        <v>https://app.mirascan.vn/p/#/v/p?id=blk_BXWNYHOPFABIHDEXGUYY</v>
      </c>
    </row>
    <row r="9505" spans="1:3" ht="45" x14ac:dyDescent="0.2">
      <c r="A9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RLTZHQDZIXWUOCAAVVCU</v>
      </c>
      <c r="B9505" s="4" t="s">
        <v>33004</v>
      </c>
      <c r="C9505" s="1" t="str">
        <f ca="1">B9505&amp;A9505</f>
        <v>https://app.mirascan.vn/p/#/v/p?id=blk_RLTZHQDZIXWUOCAAVVCU</v>
      </c>
    </row>
    <row r="9506" spans="1:3" ht="45" x14ac:dyDescent="0.2">
      <c r="A9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MGUOGXQQBFFPNOOCCQIG</v>
      </c>
      <c r="B9506" s="4" t="s">
        <v>33004</v>
      </c>
      <c r="C9506" s="1" t="str">
        <f ca="1">B9506&amp;A9506</f>
        <v>https://app.mirascan.vn/p/#/v/p?id=blk_MGUOGXQQBFFPNOOCCQIG</v>
      </c>
    </row>
    <row r="9507" spans="1:3" ht="45" x14ac:dyDescent="0.2">
      <c r="A9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SOJSEGRNLLBWRYWPPAVV</v>
      </c>
      <c r="B9507" s="4" t="s">
        <v>33004</v>
      </c>
      <c r="C9507" s="1" t="str">
        <f ca="1">B9507&amp;A9507</f>
        <v>https://app.mirascan.vn/p/#/v/p?id=blk_SOJSEGRNLLBWRYWPPAVV</v>
      </c>
    </row>
    <row r="9508" spans="1:3" ht="45" x14ac:dyDescent="0.2">
      <c r="A9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HFFRKVBPKQTHLHDHGECS</v>
      </c>
      <c r="B9508" s="4" t="s">
        <v>33004</v>
      </c>
      <c r="C9508" s="1" t="str">
        <f ca="1">B9508&amp;A9508</f>
        <v>https://app.mirascan.vn/p/#/v/p?id=blk_HFFRKVBPKQTHLHDHGECS</v>
      </c>
    </row>
    <row r="9509" spans="1:3" ht="45" x14ac:dyDescent="0.2">
      <c r="A9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URWKDTSUSJVRNMMDGBYP</v>
      </c>
      <c r="B9509" s="4" t="s">
        <v>33004</v>
      </c>
      <c r="C9509" s="1" t="str">
        <f ca="1">B9509&amp;A9509</f>
        <v>https://app.mirascan.vn/p/#/v/p?id=blk_URWKDTSUSJVRNMMDGBYP</v>
      </c>
    </row>
    <row r="9510" spans="1:3" ht="45" x14ac:dyDescent="0.2">
      <c r="A9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TWVCXCPBHYOENYGNEHQY</v>
      </c>
      <c r="B9510" s="4" t="s">
        <v>33004</v>
      </c>
      <c r="C9510" s="1" t="str">
        <f ca="1">B9510&amp;A9510</f>
        <v>https://app.mirascan.vn/p/#/v/p?id=blk_TWVCXCPBHYOENYGNEHQY</v>
      </c>
    </row>
    <row r="9511" spans="1:3" ht="45" x14ac:dyDescent="0.2">
      <c r="A9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VZFEBBOZOGGUGKGOARYY</v>
      </c>
      <c r="B9511" s="4" t="s">
        <v>33004</v>
      </c>
      <c r="C9511" s="1" t="str">
        <f ca="1">B9511&amp;A9511</f>
        <v>https://app.mirascan.vn/p/#/v/p?id=blk_VZFEBBOZOGGUGKGOARYY</v>
      </c>
    </row>
    <row r="9512" spans="1:3" ht="45" x14ac:dyDescent="0.2">
      <c r="A9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EHQWSOYYQXJGDFNWMHUP</v>
      </c>
      <c r="B9512" s="4" t="s">
        <v>33004</v>
      </c>
      <c r="C9512" s="1" t="str">
        <f ca="1">B9512&amp;A9512</f>
        <v>https://app.mirascan.vn/p/#/v/p?id=blk_EHQWSOYYQXJGDFNWMHUP</v>
      </c>
    </row>
    <row r="9513" spans="1:3" ht="45" x14ac:dyDescent="0.2">
      <c r="A9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PRWLXZCDLZXEIGHMNICO</v>
      </c>
      <c r="B9513" s="4" t="s">
        <v>33004</v>
      </c>
      <c r="C9513" s="1" t="str">
        <f ca="1">B9513&amp;A9513</f>
        <v>https://app.mirascan.vn/p/#/v/p?id=blk_PRWLXZCDLZXEIGHMNICO</v>
      </c>
    </row>
    <row r="9514" spans="1:3" ht="45" x14ac:dyDescent="0.2">
      <c r="A9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XPNHBAROYXPILJKVKWFY</v>
      </c>
      <c r="B9514" s="4" t="s">
        <v>33004</v>
      </c>
      <c r="C9514" s="1" t="str">
        <f ca="1">B9514&amp;A9514</f>
        <v>https://app.mirascan.vn/p/#/v/p?id=blk_XPNHBAROYXPILJKVKWFY</v>
      </c>
    </row>
    <row r="9515" spans="1:3" ht="45" x14ac:dyDescent="0.2">
      <c r="A9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LQMSZGSMANBSDRVFPZEJ</v>
      </c>
      <c r="B9515" s="4" t="s">
        <v>33004</v>
      </c>
      <c r="C9515" s="1" t="str">
        <f ca="1">B9515&amp;A9515</f>
        <v>https://app.mirascan.vn/p/#/v/p?id=blk_LQMSZGSMANBSDRVFPZEJ</v>
      </c>
    </row>
    <row r="9516" spans="1:3" ht="45" x14ac:dyDescent="0.2">
      <c r="A9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ORGMYXFGCRTHURPQOYOL</v>
      </c>
      <c r="B9516" s="4" t="s">
        <v>33004</v>
      </c>
      <c r="C9516" s="1" t="str">
        <f ca="1">B9516&amp;A9516</f>
        <v>https://app.mirascan.vn/p/#/v/p?id=blk_ORGMYXFGCRTHURPQOYOL</v>
      </c>
    </row>
    <row r="9517" spans="1:3" ht="45" x14ac:dyDescent="0.2">
      <c r="A9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MIAGUSIKZCHOFZSFPKDN</v>
      </c>
      <c r="B9517" s="4" t="s">
        <v>33004</v>
      </c>
      <c r="C9517" s="1" t="str">
        <f ca="1">B9517&amp;A9517</f>
        <v>https://app.mirascan.vn/p/#/v/p?id=blk_MIAGUSIKZCHOFZSFPKDN</v>
      </c>
    </row>
    <row r="9518" spans="1:3" ht="45" x14ac:dyDescent="0.2">
      <c r="A9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COJHFRJXUUSKCUHRPGDG</v>
      </c>
      <c r="B9518" s="4" t="s">
        <v>33004</v>
      </c>
      <c r="C9518" s="1" t="str">
        <f ca="1">B9518&amp;A9518</f>
        <v>https://app.mirascan.vn/p/#/v/p?id=blk_COJHFRJXUUSKCUHRPGDG</v>
      </c>
    </row>
    <row r="9519" spans="1:3" ht="45" x14ac:dyDescent="0.2">
      <c r="A9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CQZVMKQNIWRGHXUKSXVF</v>
      </c>
      <c r="B9519" s="4" t="s">
        <v>33004</v>
      </c>
      <c r="C9519" s="1" t="str">
        <f ca="1">B9519&amp;A9519</f>
        <v>https://app.mirascan.vn/p/#/v/p?id=blk_CQZVMKQNIWRGHXUKSXVF</v>
      </c>
    </row>
    <row r="9520" spans="1:3" ht="45" x14ac:dyDescent="0.2">
      <c r="A9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DMUXAXYAWWTAFBYTCRAH</v>
      </c>
      <c r="B9520" s="4" t="s">
        <v>33004</v>
      </c>
      <c r="C9520" s="1" t="str">
        <f ca="1">B9520&amp;A9520</f>
        <v>https://app.mirascan.vn/p/#/v/p?id=blk_DMUXAXYAWWTAFBYTCRAH</v>
      </c>
    </row>
    <row r="9521" spans="1:3" ht="45" x14ac:dyDescent="0.2">
      <c r="A9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XMOKVBKLYBSTQSPKPCOU</v>
      </c>
      <c r="B9521" s="4" t="s">
        <v>33004</v>
      </c>
      <c r="C9521" s="1" t="str">
        <f ca="1">B9521&amp;A9521</f>
        <v>https://app.mirascan.vn/p/#/v/p?id=blk_XMOKVBKLYBSTQSPKPCOU</v>
      </c>
    </row>
    <row r="9522" spans="1:3" ht="45" x14ac:dyDescent="0.2">
      <c r="A9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EZMOCTIQBOLAOPMUCGGX</v>
      </c>
      <c r="B9522" s="4" t="s">
        <v>33004</v>
      </c>
      <c r="C9522" s="1" t="str">
        <f ca="1">B9522&amp;A9522</f>
        <v>https://app.mirascan.vn/p/#/v/p?id=blk_EZMOCTIQBOLAOPMUCGGX</v>
      </c>
    </row>
    <row r="9523" spans="1:3" ht="45" x14ac:dyDescent="0.2">
      <c r="A9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ITQJBAWMALLGDFRHDTPW</v>
      </c>
      <c r="B9523" s="4" t="s">
        <v>33004</v>
      </c>
      <c r="C9523" s="1" t="str">
        <f ca="1">B9523&amp;A9523</f>
        <v>https://app.mirascan.vn/p/#/v/p?id=blk_ITQJBAWMALLGDFRHDTPW</v>
      </c>
    </row>
    <row r="9524" spans="1:3" ht="45" x14ac:dyDescent="0.2">
      <c r="A9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HWKKVGAMHYYCRLEEBIJR</v>
      </c>
      <c r="B9524" s="4" t="s">
        <v>33004</v>
      </c>
      <c r="C9524" s="1" t="str">
        <f ca="1">B9524&amp;A9524</f>
        <v>https://app.mirascan.vn/p/#/v/p?id=blk_HWKKVGAMHYYCRLEEBIJR</v>
      </c>
    </row>
    <row r="9525" spans="1:3" ht="45" x14ac:dyDescent="0.2">
      <c r="A9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XBFLEGEJDJHGQZPWBKPM</v>
      </c>
      <c r="B9525" s="4" t="s">
        <v>33004</v>
      </c>
      <c r="C9525" s="1" t="str">
        <f ca="1">B9525&amp;A9525</f>
        <v>https://app.mirascan.vn/p/#/v/p?id=blk_XBFLEGEJDJHGQZPWBKPM</v>
      </c>
    </row>
    <row r="9526" spans="1:3" ht="45" x14ac:dyDescent="0.2">
      <c r="A9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QTJEHTPFMTCAAYSGBIGT</v>
      </c>
      <c r="B9526" s="4" t="s">
        <v>33004</v>
      </c>
      <c r="C9526" s="1" t="str">
        <f ca="1">B9526&amp;A9526</f>
        <v>https://app.mirascan.vn/p/#/v/p?id=blk_QTJEHTPFMTCAAYSGBIGT</v>
      </c>
    </row>
    <row r="9527" spans="1:3" ht="45" x14ac:dyDescent="0.2">
      <c r="A9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WETFMAGJEFZISLDPPDSQ</v>
      </c>
      <c r="B9527" s="4" t="s">
        <v>33004</v>
      </c>
      <c r="C9527" s="1" t="str">
        <f ca="1">B9527&amp;A9527</f>
        <v>https://app.mirascan.vn/p/#/v/p?id=blk_WETFMAGJEFZISLDPPDSQ</v>
      </c>
    </row>
    <row r="9528" spans="1:3" ht="45" x14ac:dyDescent="0.2">
      <c r="A9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BBPZRUVGQWDHMYAAQPFM</v>
      </c>
      <c r="B9528" s="4" t="s">
        <v>33004</v>
      </c>
      <c r="C9528" s="1" t="str">
        <f ca="1">B9528&amp;A9528</f>
        <v>https://app.mirascan.vn/p/#/v/p?id=blk_BBPZRUVGQWDHMYAAQPFM</v>
      </c>
    </row>
    <row r="9529" spans="1:3" ht="45" x14ac:dyDescent="0.2">
      <c r="A9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YNLKIYPENVOWCXXEXMPO</v>
      </c>
      <c r="B9529" s="4" t="s">
        <v>33004</v>
      </c>
      <c r="C9529" s="1" t="str">
        <f ca="1">B9529&amp;A9529</f>
        <v>https://app.mirascan.vn/p/#/v/p?id=blk_YNLKIYPENVOWCXXEXMPO</v>
      </c>
    </row>
    <row r="9530" spans="1:3" ht="45" x14ac:dyDescent="0.2">
      <c r="A9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LLVICWFCTAJWRIQCWQLW</v>
      </c>
      <c r="B9530" s="4" t="s">
        <v>33004</v>
      </c>
      <c r="C9530" s="1" t="str">
        <f ca="1">B9530&amp;A9530</f>
        <v>https://app.mirascan.vn/p/#/v/p?id=blk_LLVICWFCTAJWRIQCWQLW</v>
      </c>
    </row>
    <row r="9531" spans="1:3" ht="45" x14ac:dyDescent="0.2">
      <c r="A9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QKDDBALSXGYMDZBLILGH</v>
      </c>
      <c r="B9531" s="4" t="s">
        <v>33004</v>
      </c>
      <c r="C9531" s="1" t="str">
        <f ca="1">B9531&amp;A9531</f>
        <v>https://app.mirascan.vn/p/#/v/p?id=blk_QKDDBALSXGYMDZBLILGH</v>
      </c>
    </row>
    <row r="9532" spans="1:3" ht="45" x14ac:dyDescent="0.2">
      <c r="A9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WYDQIOZSQIGMRNVCBJZV</v>
      </c>
      <c r="B9532" s="4" t="s">
        <v>33004</v>
      </c>
      <c r="C9532" s="1" t="str">
        <f ca="1">B9532&amp;A9532</f>
        <v>https://app.mirascan.vn/p/#/v/p?id=blk_WYDQIOZSQIGMRNVCBJZV</v>
      </c>
    </row>
    <row r="9533" spans="1:3" ht="45" x14ac:dyDescent="0.2">
      <c r="A9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FOVULXWIHUSELSJAWEDQ</v>
      </c>
      <c r="B9533" s="4" t="s">
        <v>33004</v>
      </c>
      <c r="C9533" s="1" t="str">
        <f ca="1">B9533&amp;A9533</f>
        <v>https://app.mirascan.vn/p/#/v/p?id=blk_FOVULXWIHUSELSJAWEDQ</v>
      </c>
    </row>
    <row r="9534" spans="1:3" ht="45" x14ac:dyDescent="0.2">
      <c r="A9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HVVYBFXHQLPOXESGYLMQ</v>
      </c>
      <c r="B9534" s="4" t="s">
        <v>33004</v>
      </c>
      <c r="C9534" s="1" t="str">
        <f ca="1">B9534&amp;A9534</f>
        <v>https://app.mirascan.vn/p/#/v/p?id=blk_HVVYBFXHQLPOXESGYLMQ</v>
      </c>
    </row>
    <row r="9535" spans="1:3" ht="45" x14ac:dyDescent="0.2">
      <c r="A9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LZYFJRHYFPRIWTBEFSCJ</v>
      </c>
      <c r="B9535" s="4" t="s">
        <v>33004</v>
      </c>
      <c r="C9535" s="1" t="str">
        <f ca="1">B9535&amp;A9535</f>
        <v>https://app.mirascan.vn/p/#/v/p?id=blk_LZYFJRHYFPRIWTBEFSCJ</v>
      </c>
    </row>
    <row r="9536" spans="1:3" ht="45" x14ac:dyDescent="0.2">
      <c r="A9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EACRWBEDBNDURNLVXDHE</v>
      </c>
      <c r="B9536" s="4" t="s">
        <v>33004</v>
      </c>
      <c r="C9536" s="1" t="str">
        <f ca="1">B9536&amp;A9536</f>
        <v>https://app.mirascan.vn/p/#/v/p?id=blk_EACRWBEDBNDURNLVXDHE</v>
      </c>
    </row>
    <row r="9537" spans="1:3" ht="45" x14ac:dyDescent="0.2">
      <c r="A9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JZBIXWZASZOIZLONMCHG</v>
      </c>
      <c r="B9537" s="4" t="s">
        <v>33004</v>
      </c>
      <c r="C9537" s="1" t="str">
        <f ca="1">B9537&amp;A9537</f>
        <v>https://app.mirascan.vn/p/#/v/p?id=blk_JZBIXWZASZOIZLONMCHG</v>
      </c>
    </row>
    <row r="9538" spans="1:3" ht="45" x14ac:dyDescent="0.2">
      <c r="A9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AMGTBVTYKHEVSAORHPLI</v>
      </c>
      <c r="B9538" s="4" t="s">
        <v>33004</v>
      </c>
      <c r="C9538" s="1" t="str">
        <f ca="1">B9538&amp;A9538</f>
        <v>https://app.mirascan.vn/p/#/v/p?id=blk_AMGTBVTYKHEVSAORHPLI</v>
      </c>
    </row>
    <row r="9539" spans="1:3" ht="45" x14ac:dyDescent="0.2">
      <c r="A9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ELEHHUYAJGOJTMFFDHZC</v>
      </c>
      <c r="B9539" s="4" t="s">
        <v>33004</v>
      </c>
      <c r="C9539" s="1" t="str">
        <f ca="1">B9539&amp;A9539</f>
        <v>https://app.mirascan.vn/p/#/v/p?id=blk_ELEHHUYAJGOJTMFFDHZC</v>
      </c>
    </row>
    <row r="9540" spans="1:3" ht="45" x14ac:dyDescent="0.2">
      <c r="A9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GMACEOWOZYXXTKSHFKNS</v>
      </c>
      <c r="B9540" s="4" t="s">
        <v>33004</v>
      </c>
      <c r="C9540" s="1" t="str">
        <f ca="1">B9540&amp;A9540</f>
        <v>https://app.mirascan.vn/p/#/v/p?id=blk_GMACEOWOZYXXTKSHFKNS</v>
      </c>
    </row>
    <row r="9541" spans="1:3" ht="45" x14ac:dyDescent="0.2">
      <c r="A9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HMVQEPFOAKKAZEYDBLEV</v>
      </c>
      <c r="B9541" s="4" t="s">
        <v>33004</v>
      </c>
      <c r="C9541" s="1" t="str">
        <f ca="1">B9541&amp;A9541</f>
        <v>https://app.mirascan.vn/p/#/v/p?id=blk_HMVQEPFOAKKAZEYDBLEV</v>
      </c>
    </row>
    <row r="9542" spans="1:3" ht="45" x14ac:dyDescent="0.2">
      <c r="A9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WKVECZTUFCBGERIWNLKE</v>
      </c>
      <c r="B9542" s="4" t="s">
        <v>33004</v>
      </c>
      <c r="C9542" s="1" t="str">
        <f ca="1">B9542&amp;A9542</f>
        <v>https://app.mirascan.vn/p/#/v/p?id=blk_WKVECZTUFCBGERIWNLKE</v>
      </c>
    </row>
    <row r="9543" spans="1:3" ht="45" x14ac:dyDescent="0.2">
      <c r="A9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MZPXDKKMBDHDEIMXHUNM</v>
      </c>
      <c r="B9543" s="4" t="s">
        <v>33004</v>
      </c>
      <c r="C9543" s="1" t="str">
        <f ca="1">B9543&amp;A9543</f>
        <v>https://app.mirascan.vn/p/#/v/p?id=blk_MZPXDKKMBDHDEIMXHUNM</v>
      </c>
    </row>
    <row r="9544" spans="1:3" ht="45" x14ac:dyDescent="0.2">
      <c r="A9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EISZYHSISAJMPQLAJQHG</v>
      </c>
      <c r="B9544" s="4" t="s">
        <v>33004</v>
      </c>
      <c r="C9544" s="1" t="str">
        <f ca="1">B9544&amp;A9544</f>
        <v>https://app.mirascan.vn/p/#/v/p?id=blk_EISZYHSISAJMPQLAJQHG</v>
      </c>
    </row>
    <row r="9545" spans="1:3" ht="45" x14ac:dyDescent="0.2">
      <c r="A9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FKBGTAUDUNUHKKLDTEAA</v>
      </c>
      <c r="B9545" s="4" t="s">
        <v>33004</v>
      </c>
      <c r="C9545" s="1" t="str">
        <f ca="1">B9545&amp;A9545</f>
        <v>https://app.mirascan.vn/p/#/v/p?id=blk_FKBGTAUDUNUHKKLDTEAA</v>
      </c>
    </row>
    <row r="9546" spans="1:3" ht="45" x14ac:dyDescent="0.2">
      <c r="A9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JRODHHTLBBLVXNYJANEM</v>
      </c>
      <c r="B9546" s="4" t="s">
        <v>33004</v>
      </c>
      <c r="C9546" s="1" t="str">
        <f ca="1">B9546&amp;A9546</f>
        <v>https://app.mirascan.vn/p/#/v/p?id=blk_JRODHHTLBBLVXNYJANEM</v>
      </c>
    </row>
    <row r="9547" spans="1:3" ht="45" x14ac:dyDescent="0.2">
      <c r="A9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OQKETLJINNTRQPLSSRZE</v>
      </c>
      <c r="B9547" s="4" t="s">
        <v>33004</v>
      </c>
      <c r="C9547" s="1" t="str">
        <f ca="1">B9547&amp;A9547</f>
        <v>https://app.mirascan.vn/p/#/v/p?id=blk_OQKETLJINNTRQPLSSRZE</v>
      </c>
    </row>
    <row r="9548" spans="1:3" ht="45" x14ac:dyDescent="0.2">
      <c r="A9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NRYLRTMDQFGWKXWEOZZI</v>
      </c>
      <c r="B9548" s="4" t="s">
        <v>33004</v>
      </c>
      <c r="C9548" s="1" t="str">
        <f ca="1">B9548&amp;A9548</f>
        <v>https://app.mirascan.vn/p/#/v/p?id=blk_NRYLRTMDQFGWKXWEOZZI</v>
      </c>
    </row>
    <row r="9549" spans="1:3" ht="45" x14ac:dyDescent="0.2">
      <c r="A9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WDWDXXUFHKMUBLVVZJBW</v>
      </c>
      <c r="B9549" s="4" t="s">
        <v>33004</v>
      </c>
      <c r="C9549" s="1" t="str">
        <f ca="1">B9549&amp;A9549</f>
        <v>https://app.mirascan.vn/p/#/v/p?id=blk_WDWDXXUFHKMUBLVVZJBW</v>
      </c>
    </row>
    <row r="9550" spans="1:3" ht="45" x14ac:dyDescent="0.2">
      <c r="A9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SCZKPEPKEFDKPRFOENAO</v>
      </c>
      <c r="B9550" s="4" t="s">
        <v>33004</v>
      </c>
      <c r="C9550" s="1" t="str">
        <f ca="1">B9550&amp;A9550</f>
        <v>https://app.mirascan.vn/p/#/v/p?id=blk_SCZKPEPKEFDKPRFOENAO</v>
      </c>
    </row>
    <row r="9551" spans="1:3" ht="45" x14ac:dyDescent="0.2">
      <c r="A9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AAMIZNXWCGXQRIZFWYPS</v>
      </c>
      <c r="B9551" s="4" t="s">
        <v>33004</v>
      </c>
      <c r="C9551" s="1" t="str">
        <f ca="1">B9551&amp;A9551</f>
        <v>https://app.mirascan.vn/p/#/v/p?id=blk_AAMIZNXWCGXQRIZFWYPS</v>
      </c>
    </row>
    <row r="9552" spans="1:3" ht="45" x14ac:dyDescent="0.2">
      <c r="A9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TRWBQADPQGJNHSCLBZXE</v>
      </c>
      <c r="B9552" s="4" t="s">
        <v>33004</v>
      </c>
      <c r="C9552" s="1" t="str">
        <f ca="1">B9552&amp;A9552</f>
        <v>https://app.mirascan.vn/p/#/v/p?id=blk_TRWBQADPQGJNHSCLBZXE</v>
      </c>
    </row>
    <row r="9553" spans="1:3" ht="45" x14ac:dyDescent="0.2">
      <c r="A9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MODULQRYHROQNNFANISJ</v>
      </c>
      <c r="B9553" s="4" t="s">
        <v>33004</v>
      </c>
      <c r="C9553" s="1" t="str">
        <f ca="1">B9553&amp;A9553</f>
        <v>https://app.mirascan.vn/p/#/v/p?id=blk_MODULQRYHROQNNFANISJ</v>
      </c>
    </row>
    <row r="9554" spans="1:3" ht="45" x14ac:dyDescent="0.2">
      <c r="A9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ZHENWZAQOHQVIUUWZWQS</v>
      </c>
      <c r="B9554" s="4" t="s">
        <v>33004</v>
      </c>
      <c r="C9554" s="1" t="str">
        <f ca="1">B9554&amp;A9554</f>
        <v>https://app.mirascan.vn/p/#/v/p?id=blk_ZHENWZAQOHQVIUUWZWQS</v>
      </c>
    </row>
    <row r="9555" spans="1:3" ht="45" x14ac:dyDescent="0.2">
      <c r="A9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HOHUOKHNBMTNOUISFVSN</v>
      </c>
      <c r="B9555" s="4" t="s">
        <v>33004</v>
      </c>
      <c r="C9555" s="1" t="str">
        <f ca="1">B9555&amp;A9555</f>
        <v>https://app.mirascan.vn/p/#/v/p?id=blk_HOHUOKHNBMTNOUISFVSN</v>
      </c>
    </row>
    <row r="9556" spans="1:3" ht="45" x14ac:dyDescent="0.2">
      <c r="A9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UGWYALIYAWQEGLJSICPO</v>
      </c>
      <c r="B9556" s="4" t="s">
        <v>33004</v>
      </c>
      <c r="C9556" s="1" t="str">
        <f ca="1">B9556&amp;A9556</f>
        <v>https://app.mirascan.vn/p/#/v/p?id=blk_UGWYALIYAWQEGLJSICPO</v>
      </c>
    </row>
    <row r="9557" spans="1:3" ht="45" x14ac:dyDescent="0.2">
      <c r="A9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KYKTAJGQXLWIPBHAUDPN</v>
      </c>
      <c r="B9557" s="4" t="s">
        <v>33004</v>
      </c>
      <c r="C9557" s="1" t="str">
        <f ca="1">B9557&amp;A9557</f>
        <v>https://app.mirascan.vn/p/#/v/p?id=blk_KYKTAJGQXLWIPBHAUDPN</v>
      </c>
    </row>
    <row r="9558" spans="1:3" ht="45" x14ac:dyDescent="0.2">
      <c r="A9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XSEOSUNVGQZZHMPMGNPH</v>
      </c>
      <c r="B9558" s="4" t="s">
        <v>33004</v>
      </c>
      <c r="C9558" s="1" t="str">
        <f ca="1">B9558&amp;A9558</f>
        <v>https://app.mirascan.vn/p/#/v/p?id=blk_XSEOSUNVGQZZHMPMGNPH</v>
      </c>
    </row>
    <row r="9559" spans="1:3" ht="45" x14ac:dyDescent="0.2">
      <c r="A9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BGZBCWEUKYFROGJBZJQK</v>
      </c>
      <c r="B9559" s="4" t="s">
        <v>33004</v>
      </c>
      <c r="C9559" s="1" t="str">
        <f ca="1">B9559&amp;A9559</f>
        <v>https://app.mirascan.vn/p/#/v/p?id=blk_BGZBCWEUKYFROGJBZJQK</v>
      </c>
    </row>
    <row r="9560" spans="1:3" ht="45" x14ac:dyDescent="0.2">
      <c r="A9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TVZWXVBMIFFAPPWHGPFX</v>
      </c>
      <c r="B9560" s="4" t="s">
        <v>33004</v>
      </c>
      <c r="C9560" s="1" t="str">
        <f ca="1">B9560&amp;A9560</f>
        <v>https://app.mirascan.vn/p/#/v/p?id=blk_TVZWXVBMIFFAPPWHGPFX</v>
      </c>
    </row>
    <row r="9561" spans="1:3" ht="45" x14ac:dyDescent="0.2">
      <c r="A9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EWCLUTTZRFPXKCEBUEQG</v>
      </c>
      <c r="B9561" s="4" t="s">
        <v>33004</v>
      </c>
      <c r="C9561" s="1" t="str">
        <f ca="1">B9561&amp;A9561</f>
        <v>https://app.mirascan.vn/p/#/v/p?id=blk_EWCLUTTZRFPXKCEBUEQG</v>
      </c>
    </row>
    <row r="9562" spans="1:3" ht="45" x14ac:dyDescent="0.2">
      <c r="A9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EUVLOLFWAUPAMPZNNSNH</v>
      </c>
      <c r="B9562" s="4" t="s">
        <v>33004</v>
      </c>
      <c r="C9562" s="1" t="str">
        <f ca="1">B9562&amp;A9562</f>
        <v>https://app.mirascan.vn/p/#/v/p?id=blk_EUVLOLFWAUPAMPZNNSNH</v>
      </c>
    </row>
    <row r="9563" spans="1:3" ht="45" x14ac:dyDescent="0.2">
      <c r="A9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UQNMJIQPLOBVSQOJOLAG</v>
      </c>
      <c r="B9563" s="4" t="s">
        <v>33004</v>
      </c>
      <c r="C9563" s="1" t="str">
        <f ca="1">B9563&amp;A9563</f>
        <v>https://app.mirascan.vn/p/#/v/p?id=blk_UQNMJIQPLOBVSQOJOLAG</v>
      </c>
    </row>
    <row r="9564" spans="1:3" ht="45" x14ac:dyDescent="0.2">
      <c r="A9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JLZQGDVGTBLJZSVXXCRS</v>
      </c>
      <c r="B9564" s="4" t="s">
        <v>33004</v>
      </c>
      <c r="C9564" s="1" t="str">
        <f ca="1">B9564&amp;A9564</f>
        <v>https://app.mirascan.vn/p/#/v/p?id=blk_JLZQGDVGTBLJZSVXXCRS</v>
      </c>
    </row>
    <row r="9565" spans="1:3" ht="45" x14ac:dyDescent="0.2">
      <c r="A9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KOZYNPSFOCTWOXUDNKMG</v>
      </c>
      <c r="B9565" s="4" t="s">
        <v>33004</v>
      </c>
      <c r="C9565" s="1" t="str">
        <f ca="1">B9565&amp;A9565</f>
        <v>https://app.mirascan.vn/p/#/v/p?id=blk_KOZYNPSFOCTWOXUDNKMG</v>
      </c>
    </row>
    <row r="9566" spans="1:3" ht="45" x14ac:dyDescent="0.2">
      <c r="A9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IMFWYHZADPVOGLZOZNTJ</v>
      </c>
      <c r="B9566" s="4" t="s">
        <v>33004</v>
      </c>
      <c r="C9566" s="1" t="str">
        <f ca="1">B9566&amp;A9566</f>
        <v>https://app.mirascan.vn/p/#/v/p?id=blk_IMFWYHZADPVOGLZOZNTJ</v>
      </c>
    </row>
    <row r="9567" spans="1:3" ht="45" x14ac:dyDescent="0.2">
      <c r="A9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WZQFSZFRGXYNDBBPCMXZ</v>
      </c>
      <c r="B9567" s="4" t="s">
        <v>33004</v>
      </c>
      <c r="C9567" s="1" t="str">
        <f ca="1">B9567&amp;A9567</f>
        <v>https://app.mirascan.vn/p/#/v/p?id=blk_WZQFSZFRGXYNDBBPCMXZ</v>
      </c>
    </row>
    <row r="9568" spans="1:3" ht="45" x14ac:dyDescent="0.2">
      <c r="A9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RISHHGDBQPHAOTPXNGQU</v>
      </c>
      <c r="B9568" s="4" t="s">
        <v>33004</v>
      </c>
      <c r="C9568" s="1" t="str">
        <f ca="1">B9568&amp;A9568</f>
        <v>https://app.mirascan.vn/p/#/v/p?id=blk_RISHHGDBQPHAOTPXNGQU</v>
      </c>
    </row>
    <row r="9569" spans="1:3" ht="45" x14ac:dyDescent="0.2">
      <c r="A9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VGFJFZYGNVCQQKTPQACG</v>
      </c>
      <c r="B9569" s="4" t="s">
        <v>33004</v>
      </c>
      <c r="C9569" s="1" t="str">
        <f ca="1">B9569&amp;A9569</f>
        <v>https://app.mirascan.vn/p/#/v/p?id=blk_VGFJFZYGNVCQQKTPQACG</v>
      </c>
    </row>
    <row r="9570" spans="1:3" ht="45" x14ac:dyDescent="0.2">
      <c r="A9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HEHSMWYCMGWGUWLSUNBT</v>
      </c>
      <c r="B9570" s="4" t="s">
        <v>33004</v>
      </c>
      <c r="C9570" s="1" t="str">
        <f ca="1">B9570&amp;A9570</f>
        <v>https://app.mirascan.vn/p/#/v/p?id=blk_HEHSMWYCMGWGUWLSUNBT</v>
      </c>
    </row>
    <row r="9571" spans="1:3" ht="45" x14ac:dyDescent="0.2">
      <c r="A9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SECNKUMLBONTEZGPFECG</v>
      </c>
      <c r="B9571" s="4" t="s">
        <v>33004</v>
      </c>
      <c r="C9571" s="1" t="str">
        <f ca="1">B9571&amp;A9571</f>
        <v>https://app.mirascan.vn/p/#/v/p?id=blk_SECNKUMLBONTEZGPFECG</v>
      </c>
    </row>
    <row r="9572" spans="1:3" ht="45" x14ac:dyDescent="0.2">
      <c r="A9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TKAOQVVTZTZCVSDKWWIF</v>
      </c>
      <c r="B9572" s="4" t="s">
        <v>33004</v>
      </c>
      <c r="C9572" s="1" t="str">
        <f ca="1">B9572&amp;A9572</f>
        <v>https://app.mirascan.vn/p/#/v/p?id=blk_TKAOQVVTZTZCVSDKWWIF</v>
      </c>
    </row>
    <row r="9573" spans="1:3" ht="45" x14ac:dyDescent="0.2">
      <c r="A9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GYHBZZQRDRRRLSZYERHV</v>
      </c>
      <c r="B9573" s="4" t="s">
        <v>33004</v>
      </c>
      <c r="C9573" s="1" t="str">
        <f ca="1">B9573&amp;A9573</f>
        <v>https://app.mirascan.vn/p/#/v/p?id=blk_GYHBZZQRDRRRLSZYERHV</v>
      </c>
    </row>
    <row r="9574" spans="1:3" ht="45" x14ac:dyDescent="0.2">
      <c r="A9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ENAPWMTIQVHIDIILPZHK</v>
      </c>
      <c r="B9574" s="4" t="s">
        <v>33004</v>
      </c>
      <c r="C9574" s="1" t="str">
        <f ca="1">B9574&amp;A9574</f>
        <v>https://app.mirascan.vn/p/#/v/p?id=blk_ENAPWMTIQVHIDIILPZHK</v>
      </c>
    </row>
    <row r="9575" spans="1:3" ht="45" x14ac:dyDescent="0.2">
      <c r="A9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NIWCXNKGTOTWRZAETGAG</v>
      </c>
      <c r="B9575" s="4" t="s">
        <v>33004</v>
      </c>
      <c r="C9575" s="1" t="str">
        <f ca="1">B9575&amp;A9575</f>
        <v>https://app.mirascan.vn/p/#/v/p?id=blk_NIWCXNKGTOTWRZAETGAG</v>
      </c>
    </row>
    <row r="9576" spans="1:3" ht="45" x14ac:dyDescent="0.2">
      <c r="A9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QDZNMAIBBGRVMWPGSPII</v>
      </c>
      <c r="B9576" s="4" t="s">
        <v>33004</v>
      </c>
      <c r="C9576" s="1" t="str">
        <f ca="1">B9576&amp;A9576</f>
        <v>https://app.mirascan.vn/p/#/v/p?id=blk_QDZNMAIBBGRVMWPGSPII</v>
      </c>
    </row>
    <row r="9577" spans="1:3" ht="45" x14ac:dyDescent="0.2">
      <c r="A9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WSOQBQKSVKBJUUUBQDPQ</v>
      </c>
      <c r="B9577" s="4" t="s">
        <v>33004</v>
      </c>
      <c r="C9577" s="1" t="str">
        <f ca="1">B9577&amp;A9577</f>
        <v>https://app.mirascan.vn/p/#/v/p?id=blk_WSOQBQKSVKBJUUUBQDPQ</v>
      </c>
    </row>
    <row r="9578" spans="1:3" ht="45" x14ac:dyDescent="0.2">
      <c r="A9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FEIEYSINECWTHOUGMJSO</v>
      </c>
      <c r="B9578" s="4" t="s">
        <v>33004</v>
      </c>
      <c r="C9578" s="1" t="str">
        <f ca="1">B9578&amp;A9578</f>
        <v>https://app.mirascan.vn/p/#/v/p?id=blk_FEIEYSINECWTHOUGMJSO</v>
      </c>
    </row>
    <row r="9579" spans="1:3" ht="45" x14ac:dyDescent="0.2">
      <c r="A9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RYJMVSJQFFXHFWXEJMAZ</v>
      </c>
      <c r="B9579" s="4" t="s">
        <v>33004</v>
      </c>
      <c r="C9579" s="1" t="str">
        <f ca="1">B9579&amp;A9579</f>
        <v>https://app.mirascan.vn/p/#/v/p?id=blk_RYJMVSJQFFXHFWXEJMAZ</v>
      </c>
    </row>
    <row r="9580" spans="1:3" ht="45" x14ac:dyDescent="0.2">
      <c r="A9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TWBHVKNTTKKOJMJWOBNQ</v>
      </c>
      <c r="B9580" s="4" t="s">
        <v>33004</v>
      </c>
      <c r="C9580" s="1" t="str">
        <f ca="1">B9580&amp;A9580</f>
        <v>https://app.mirascan.vn/p/#/v/p?id=blk_TWBHVKNTTKKOJMJWOBNQ</v>
      </c>
    </row>
    <row r="9581" spans="1:3" ht="45" x14ac:dyDescent="0.2">
      <c r="A9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LSYIHTPWSEYFDNVTAXVE</v>
      </c>
      <c r="B9581" s="4" t="s">
        <v>33004</v>
      </c>
      <c r="C9581" s="1" t="str">
        <f ca="1">B9581&amp;A9581</f>
        <v>https://app.mirascan.vn/p/#/v/p?id=blk_LSYIHTPWSEYFDNVTAXVE</v>
      </c>
    </row>
    <row r="9582" spans="1:3" ht="45" x14ac:dyDescent="0.2">
      <c r="A9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FUVAJOTGJXMTLTCHLBCN</v>
      </c>
      <c r="B9582" s="4" t="s">
        <v>33004</v>
      </c>
      <c r="C9582" s="1" t="str">
        <f ca="1">B9582&amp;A9582</f>
        <v>https://app.mirascan.vn/p/#/v/p?id=blk_FUVAJOTGJXMTLTCHLBCN</v>
      </c>
    </row>
    <row r="9583" spans="1:3" ht="45" x14ac:dyDescent="0.2">
      <c r="A9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VRHAMNPOMRCFPDIORBYA</v>
      </c>
      <c r="B9583" s="4" t="s">
        <v>33004</v>
      </c>
      <c r="C9583" s="1" t="str">
        <f ca="1">B9583&amp;A9583</f>
        <v>https://app.mirascan.vn/p/#/v/p?id=blk_VRHAMNPOMRCFPDIORBYA</v>
      </c>
    </row>
    <row r="9584" spans="1:3" ht="45" x14ac:dyDescent="0.2">
      <c r="A9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NHEVKFRPXFWKHEJXWVJS</v>
      </c>
      <c r="B9584" s="4" t="s">
        <v>33004</v>
      </c>
      <c r="C9584" s="1" t="str">
        <f ca="1">B9584&amp;A9584</f>
        <v>https://app.mirascan.vn/p/#/v/p?id=blk_NHEVKFRPXFWKHEJXWVJS</v>
      </c>
    </row>
    <row r="9585" spans="1:3" ht="45" x14ac:dyDescent="0.2">
      <c r="A9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EJEVTNVLJBYAFDLQMAQP</v>
      </c>
      <c r="B9585" s="4" t="s">
        <v>33004</v>
      </c>
      <c r="C9585" s="1" t="str">
        <f ca="1">B9585&amp;A9585</f>
        <v>https://app.mirascan.vn/p/#/v/p?id=blk_EJEVTNVLJBYAFDLQMAQP</v>
      </c>
    </row>
    <row r="9586" spans="1:3" ht="45" x14ac:dyDescent="0.2">
      <c r="A9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WAIPOOFFERKURDKMYHYR</v>
      </c>
      <c r="B9586" s="4" t="s">
        <v>33004</v>
      </c>
      <c r="C9586" s="1" t="str">
        <f ca="1">B9586&amp;A9586</f>
        <v>https://app.mirascan.vn/p/#/v/p?id=blk_WAIPOOFFERKURDKMYHYR</v>
      </c>
    </row>
    <row r="9587" spans="1:3" ht="45" x14ac:dyDescent="0.2">
      <c r="A9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PMEBUATSAJKOQGMAYYRS</v>
      </c>
      <c r="B9587" s="4" t="s">
        <v>33004</v>
      </c>
      <c r="C9587" s="1" t="str">
        <f ca="1">B9587&amp;A9587</f>
        <v>https://app.mirascan.vn/p/#/v/p?id=blk_PMEBUATSAJKOQGMAYYRS</v>
      </c>
    </row>
    <row r="9588" spans="1:3" ht="45" x14ac:dyDescent="0.2">
      <c r="A9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YDNZZGISDQIQXHFTCCFD</v>
      </c>
      <c r="B9588" s="4" t="s">
        <v>33004</v>
      </c>
      <c r="C9588" s="1" t="str">
        <f ca="1">B9588&amp;A9588</f>
        <v>https://app.mirascan.vn/p/#/v/p?id=blk_YDNZZGISDQIQXHFTCCFD</v>
      </c>
    </row>
    <row r="9589" spans="1:3" ht="45" x14ac:dyDescent="0.2">
      <c r="A9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KIPFENQHVQZAZKXXLGUG</v>
      </c>
      <c r="B9589" s="4" t="s">
        <v>33004</v>
      </c>
      <c r="C9589" s="1" t="str">
        <f ca="1">B9589&amp;A9589</f>
        <v>https://app.mirascan.vn/p/#/v/p?id=blk_KIPFENQHVQZAZKXXLGUG</v>
      </c>
    </row>
    <row r="9590" spans="1:3" ht="45" x14ac:dyDescent="0.2">
      <c r="A9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YZWSKVTDUSAZGEDTRBKJ</v>
      </c>
      <c r="B9590" s="4" t="s">
        <v>33004</v>
      </c>
      <c r="C9590" s="1" t="str">
        <f ca="1">B9590&amp;A9590</f>
        <v>https://app.mirascan.vn/p/#/v/p?id=blk_YZWSKVTDUSAZGEDTRBKJ</v>
      </c>
    </row>
    <row r="9591" spans="1:3" ht="45" x14ac:dyDescent="0.2">
      <c r="A9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KNITGDVKNTKNGBPHCTSU</v>
      </c>
      <c r="B9591" s="4" t="s">
        <v>33004</v>
      </c>
      <c r="C9591" s="1" t="str">
        <f ca="1">B9591&amp;A9591</f>
        <v>https://app.mirascan.vn/p/#/v/p?id=blk_KNITGDVKNTKNGBPHCTSU</v>
      </c>
    </row>
    <row r="9592" spans="1:3" ht="45" x14ac:dyDescent="0.2">
      <c r="A9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EAUJYYYFNBNYMSKMCQTK</v>
      </c>
      <c r="B9592" s="4" t="s">
        <v>33004</v>
      </c>
      <c r="C9592" s="1" t="str">
        <f ca="1">B9592&amp;A9592</f>
        <v>https://app.mirascan.vn/p/#/v/p?id=blk_EAUJYYYFNBNYMSKMCQTK</v>
      </c>
    </row>
    <row r="9593" spans="1:3" ht="45" x14ac:dyDescent="0.2">
      <c r="A9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NAILCLBRUIWSPFDDAWAV</v>
      </c>
      <c r="B9593" s="4" t="s">
        <v>33004</v>
      </c>
      <c r="C9593" s="1" t="str">
        <f ca="1">B9593&amp;A9593</f>
        <v>https://app.mirascan.vn/p/#/v/p?id=blk_NAILCLBRUIWSPFDDAWAV</v>
      </c>
    </row>
    <row r="9594" spans="1:3" ht="45" x14ac:dyDescent="0.2">
      <c r="A9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KKNWLLBIYGAQIHQRJGXQ</v>
      </c>
      <c r="B9594" s="4" t="s">
        <v>33004</v>
      </c>
      <c r="C9594" s="1" t="str">
        <f ca="1">B9594&amp;A9594</f>
        <v>https://app.mirascan.vn/p/#/v/p?id=blk_KKNWLLBIYGAQIHQRJGXQ</v>
      </c>
    </row>
    <row r="9595" spans="1:3" ht="45" x14ac:dyDescent="0.2">
      <c r="A9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BOWRHWTRTOJCUXTGTTQJ</v>
      </c>
      <c r="B9595" s="4" t="s">
        <v>33004</v>
      </c>
      <c r="C9595" s="1" t="str">
        <f ca="1">B9595&amp;A9595</f>
        <v>https://app.mirascan.vn/p/#/v/p?id=blk_BOWRHWTRTOJCUXTGTTQJ</v>
      </c>
    </row>
    <row r="9596" spans="1:3" ht="45" x14ac:dyDescent="0.2">
      <c r="A9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BDHUKTMXANWRUAVSIWMM</v>
      </c>
      <c r="B9596" s="4" t="s">
        <v>33004</v>
      </c>
      <c r="C9596" s="1" t="str">
        <f ca="1">B9596&amp;A9596</f>
        <v>https://app.mirascan.vn/p/#/v/p?id=blk_BDHUKTMXANWRUAVSIWMM</v>
      </c>
    </row>
    <row r="9597" spans="1:3" ht="45" x14ac:dyDescent="0.2">
      <c r="A9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BWJPTNZMQNCGWKOPKJKA</v>
      </c>
      <c r="B9597" s="4" t="s">
        <v>33004</v>
      </c>
      <c r="C9597" s="1" t="str">
        <f ca="1">B9597&amp;A9597</f>
        <v>https://app.mirascan.vn/p/#/v/p?id=blk_BWJPTNZMQNCGWKOPKJKA</v>
      </c>
    </row>
    <row r="9598" spans="1:3" ht="45" x14ac:dyDescent="0.2">
      <c r="A9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MNMWYRJZFISNDDFOQEFI</v>
      </c>
      <c r="B9598" s="4" t="s">
        <v>33004</v>
      </c>
      <c r="C9598" s="1" t="str">
        <f ca="1">B9598&amp;A9598</f>
        <v>https://app.mirascan.vn/p/#/v/p?id=blk_MNMWYRJZFISNDDFOQEFI</v>
      </c>
    </row>
    <row r="9599" spans="1:3" ht="45" x14ac:dyDescent="0.2">
      <c r="A9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UQMJPPKYCOFQHDFCLMJN</v>
      </c>
      <c r="B9599" s="4" t="s">
        <v>33004</v>
      </c>
      <c r="C9599" s="1" t="str">
        <f ca="1">B9599&amp;A9599</f>
        <v>https://app.mirascan.vn/p/#/v/p?id=blk_UQMJPPKYCOFQHDFCLMJN</v>
      </c>
    </row>
    <row r="9600" spans="1:3" ht="45" x14ac:dyDescent="0.2">
      <c r="A9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WUOYEMDBUNBCBCKQHMZJ</v>
      </c>
      <c r="B9600" s="4" t="s">
        <v>33004</v>
      </c>
      <c r="C9600" s="1" t="str">
        <f ca="1">B9600&amp;A9600</f>
        <v>https://app.mirascan.vn/p/#/v/p?id=blk_WUOYEMDBUNBCBCKQHMZJ</v>
      </c>
    </row>
    <row r="9601" spans="1:3" ht="45" x14ac:dyDescent="0.2">
      <c r="A9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OMIYCXSGUQZZDWORQDPO</v>
      </c>
      <c r="B9601" s="4" t="s">
        <v>33004</v>
      </c>
      <c r="C9601" s="1" t="str">
        <f ca="1">B9601&amp;A9601</f>
        <v>https://app.mirascan.vn/p/#/v/p?id=blk_OMIYCXSGUQZZDWORQDPO</v>
      </c>
    </row>
    <row r="9602" spans="1:3" ht="45" x14ac:dyDescent="0.2">
      <c r="A9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UIBHHIWWIOBBINEAHKMK</v>
      </c>
      <c r="B9602" s="4" t="s">
        <v>33004</v>
      </c>
      <c r="C9602" s="1" t="str">
        <f ca="1">B9602&amp;A9602</f>
        <v>https://app.mirascan.vn/p/#/v/p?id=blk_UIBHHIWWIOBBINEAHKMK</v>
      </c>
    </row>
    <row r="9603" spans="1:3" ht="45" x14ac:dyDescent="0.2">
      <c r="A9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KYTDJGKBCDTFWPZOPIYJ</v>
      </c>
      <c r="B9603" s="4" t="s">
        <v>33004</v>
      </c>
      <c r="C9603" s="1" t="str">
        <f ca="1">B9603&amp;A9603</f>
        <v>https://app.mirascan.vn/p/#/v/p?id=blk_KYTDJGKBCDTFWPZOPIYJ</v>
      </c>
    </row>
    <row r="9604" spans="1:3" ht="45" x14ac:dyDescent="0.2">
      <c r="A9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GNTMOXNJTZOQCDUNRHTQ</v>
      </c>
      <c r="B9604" s="4" t="s">
        <v>33004</v>
      </c>
      <c r="C9604" s="1" t="str">
        <f ca="1">B9604&amp;A9604</f>
        <v>https://app.mirascan.vn/p/#/v/p?id=blk_GNTMOXNJTZOQCDUNRHTQ</v>
      </c>
    </row>
    <row r="9605" spans="1:3" ht="45" x14ac:dyDescent="0.2">
      <c r="A9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WUBBHMRCFUMNKBSZZJJZ</v>
      </c>
      <c r="B9605" s="4" t="s">
        <v>33004</v>
      </c>
      <c r="C9605" s="1" t="str">
        <f ca="1">B9605&amp;A9605</f>
        <v>https://app.mirascan.vn/p/#/v/p?id=blk_WUBBHMRCFUMNKBSZZJJZ</v>
      </c>
    </row>
    <row r="9606" spans="1:3" ht="45" x14ac:dyDescent="0.2">
      <c r="A9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WCDIZBWPYOOHJBPGGEYD</v>
      </c>
      <c r="B9606" s="4" t="s">
        <v>33004</v>
      </c>
      <c r="C9606" s="1" t="str">
        <f ca="1">B9606&amp;A9606</f>
        <v>https://app.mirascan.vn/p/#/v/p?id=blk_WCDIZBWPYOOHJBPGGEYD</v>
      </c>
    </row>
    <row r="9607" spans="1:3" ht="45" x14ac:dyDescent="0.2">
      <c r="A9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PGNYSCLXLVGCUBZINOHY</v>
      </c>
      <c r="B9607" s="4" t="s">
        <v>33004</v>
      </c>
      <c r="C9607" s="1" t="str">
        <f ca="1">B9607&amp;A9607</f>
        <v>https://app.mirascan.vn/p/#/v/p?id=blk_PGNYSCLXLVGCUBZINOHY</v>
      </c>
    </row>
    <row r="9608" spans="1:3" ht="45" x14ac:dyDescent="0.2">
      <c r="A9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FMSLOWAJDCRZYJWKAQRJ</v>
      </c>
      <c r="B9608" s="4" t="s">
        <v>33004</v>
      </c>
      <c r="C9608" s="1" t="str">
        <f ca="1">B9608&amp;A9608</f>
        <v>https://app.mirascan.vn/p/#/v/p?id=blk_FMSLOWAJDCRZYJWKAQRJ</v>
      </c>
    </row>
    <row r="9609" spans="1:3" ht="45" x14ac:dyDescent="0.2">
      <c r="A9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DGXHRNJSIDKVONNJJRWW</v>
      </c>
      <c r="B9609" s="4" t="s">
        <v>33004</v>
      </c>
      <c r="C9609" s="1" t="str">
        <f ca="1">B9609&amp;A9609</f>
        <v>https://app.mirascan.vn/p/#/v/p?id=blk_DGXHRNJSIDKVONNJJRWW</v>
      </c>
    </row>
    <row r="9610" spans="1:3" ht="45" x14ac:dyDescent="0.2">
      <c r="A9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UBMJKXOHWOMZDMOFMDNY</v>
      </c>
      <c r="B9610" s="4" t="s">
        <v>33004</v>
      </c>
      <c r="C9610" s="1" t="str">
        <f ca="1">B9610&amp;A9610</f>
        <v>https://app.mirascan.vn/p/#/v/p?id=blk_UBMJKXOHWOMZDMOFMDNY</v>
      </c>
    </row>
    <row r="9611" spans="1:3" ht="45" x14ac:dyDescent="0.2">
      <c r="A9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GQVRGBCZMVJBNAEKXTSY</v>
      </c>
      <c r="B9611" s="4" t="s">
        <v>33004</v>
      </c>
      <c r="C9611" s="1" t="str">
        <f ca="1">B9611&amp;A9611</f>
        <v>https://app.mirascan.vn/p/#/v/p?id=blk_GQVRGBCZMVJBNAEKXTSY</v>
      </c>
    </row>
    <row r="9612" spans="1:3" ht="45" x14ac:dyDescent="0.2">
      <c r="A9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JIKUEJVBWDBLIMWPJDKL</v>
      </c>
      <c r="B9612" s="4" t="s">
        <v>33004</v>
      </c>
      <c r="C9612" s="1" t="str">
        <f ca="1">B9612&amp;A9612</f>
        <v>https://app.mirascan.vn/p/#/v/p?id=blk_JIKUEJVBWDBLIMWPJDKL</v>
      </c>
    </row>
    <row r="9613" spans="1:3" ht="45" x14ac:dyDescent="0.2">
      <c r="A9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CAORKJMGIIJMCVGMTODX</v>
      </c>
      <c r="B9613" s="4" t="s">
        <v>33004</v>
      </c>
      <c r="C9613" s="1" t="str">
        <f ca="1">B9613&amp;A9613</f>
        <v>https://app.mirascan.vn/p/#/v/p?id=blk_CAORKJMGIIJMCVGMTODX</v>
      </c>
    </row>
    <row r="9614" spans="1:3" ht="45" x14ac:dyDescent="0.2">
      <c r="A9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ROVTOVMRGWALHZRYJJBA</v>
      </c>
      <c r="B9614" s="4" t="s">
        <v>33004</v>
      </c>
      <c r="C9614" s="1" t="str">
        <f ca="1">B9614&amp;A9614</f>
        <v>https://app.mirascan.vn/p/#/v/p?id=blk_ROVTOVMRGWALHZRYJJBA</v>
      </c>
    </row>
    <row r="9615" spans="1:3" ht="45" x14ac:dyDescent="0.2">
      <c r="A9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VBAZBZQAXQFRDWLHLMSX</v>
      </c>
      <c r="B9615" s="4" t="s">
        <v>33004</v>
      </c>
      <c r="C9615" s="1" t="str">
        <f ca="1">B9615&amp;A9615</f>
        <v>https://app.mirascan.vn/p/#/v/p?id=blk_VBAZBZQAXQFRDWLHLMSX</v>
      </c>
    </row>
    <row r="9616" spans="1:3" ht="45" x14ac:dyDescent="0.2">
      <c r="A9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CJXSNJPEJDGBUTCSRBEK</v>
      </c>
      <c r="B9616" s="4" t="s">
        <v>33004</v>
      </c>
      <c r="C9616" s="1" t="str">
        <f ca="1">B9616&amp;A9616</f>
        <v>https://app.mirascan.vn/p/#/v/p?id=blk_CJXSNJPEJDGBUTCSRBEK</v>
      </c>
    </row>
    <row r="9617" spans="1:3" ht="45" x14ac:dyDescent="0.2">
      <c r="A9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WJWENBYEFZNJOWFRYFBK</v>
      </c>
      <c r="B9617" s="4" t="s">
        <v>33004</v>
      </c>
      <c r="C9617" s="1" t="str">
        <f ca="1">B9617&amp;A9617</f>
        <v>https://app.mirascan.vn/p/#/v/p?id=blk_WJWENBYEFZNJOWFRYFBK</v>
      </c>
    </row>
    <row r="9618" spans="1:3" ht="45" x14ac:dyDescent="0.2">
      <c r="A9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FKUGYFSJYZQJVMDTGHUM</v>
      </c>
      <c r="B9618" s="4" t="s">
        <v>33004</v>
      </c>
      <c r="C9618" s="1" t="str">
        <f ca="1">B9618&amp;A9618</f>
        <v>https://app.mirascan.vn/p/#/v/p?id=blk_FKUGYFSJYZQJVMDTGHUM</v>
      </c>
    </row>
    <row r="9619" spans="1:3" ht="45" x14ac:dyDescent="0.2">
      <c r="A9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KGBQWESWBHJAOCDVOTVK</v>
      </c>
      <c r="B9619" s="4" t="s">
        <v>33004</v>
      </c>
      <c r="C9619" s="1" t="str">
        <f ca="1">B9619&amp;A9619</f>
        <v>https://app.mirascan.vn/p/#/v/p?id=blk_KGBQWESWBHJAOCDVOTVK</v>
      </c>
    </row>
    <row r="9620" spans="1:3" ht="45" x14ac:dyDescent="0.2">
      <c r="A9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REPRLJSITCMBINIRBVRW</v>
      </c>
      <c r="B9620" s="4" t="s">
        <v>33004</v>
      </c>
      <c r="C9620" s="1" t="str">
        <f ca="1">B9620&amp;A9620</f>
        <v>https://app.mirascan.vn/p/#/v/p?id=blk_REPRLJSITCMBINIRBVRW</v>
      </c>
    </row>
    <row r="9621" spans="1:3" ht="45" x14ac:dyDescent="0.2">
      <c r="A9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EPTSCZATIOVGEAYNGLEI</v>
      </c>
      <c r="B9621" s="4" t="s">
        <v>33004</v>
      </c>
      <c r="C9621" s="1" t="str">
        <f ca="1">B9621&amp;A9621</f>
        <v>https://app.mirascan.vn/p/#/v/p?id=blk_EPTSCZATIOVGEAYNGLEI</v>
      </c>
    </row>
    <row r="9622" spans="1:3" ht="45" x14ac:dyDescent="0.2">
      <c r="A9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IYPBHJSCGILGWLCCEBGC</v>
      </c>
      <c r="B9622" s="4" t="s">
        <v>33004</v>
      </c>
      <c r="C9622" s="1" t="str">
        <f ca="1">B9622&amp;A9622</f>
        <v>https://app.mirascan.vn/p/#/v/p?id=blk_IYPBHJSCGILGWLCCEBGC</v>
      </c>
    </row>
    <row r="9623" spans="1:3" ht="45" x14ac:dyDescent="0.2">
      <c r="A9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OQQJHWQAIRZWLCCBVLSC</v>
      </c>
      <c r="B9623" s="4" t="s">
        <v>33004</v>
      </c>
      <c r="C9623" s="1" t="str">
        <f ca="1">B9623&amp;A9623</f>
        <v>https://app.mirascan.vn/p/#/v/p?id=blk_OQQJHWQAIRZWLCCBVLSC</v>
      </c>
    </row>
    <row r="9624" spans="1:3" ht="45" x14ac:dyDescent="0.2">
      <c r="A9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FGIEBFXFESLHPQELXMNT</v>
      </c>
      <c r="B9624" s="4" t="s">
        <v>33004</v>
      </c>
      <c r="C9624" s="1" t="str">
        <f ca="1">B9624&amp;A9624</f>
        <v>https://app.mirascan.vn/p/#/v/p?id=blk_FGIEBFXFESLHPQELXMNT</v>
      </c>
    </row>
    <row r="9625" spans="1:3" ht="45" x14ac:dyDescent="0.2">
      <c r="A9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PDXZPATSHHODBEUDBHMP</v>
      </c>
      <c r="B9625" s="4" t="s">
        <v>33004</v>
      </c>
      <c r="C9625" s="1" t="str">
        <f ca="1">B9625&amp;A9625</f>
        <v>https://app.mirascan.vn/p/#/v/p?id=blk_PDXZPATSHHODBEUDBHMP</v>
      </c>
    </row>
    <row r="9626" spans="1:3" ht="45" x14ac:dyDescent="0.2">
      <c r="A9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LPRWNJMQTMVGKDCCQDLY</v>
      </c>
      <c r="B9626" s="4" t="s">
        <v>33004</v>
      </c>
      <c r="C9626" s="1" t="str">
        <f ca="1">B9626&amp;A9626</f>
        <v>https://app.mirascan.vn/p/#/v/p?id=blk_LPRWNJMQTMVGKDCCQDLY</v>
      </c>
    </row>
    <row r="9627" spans="1:3" ht="45" x14ac:dyDescent="0.2">
      <c r="A9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QCRGAUFIZOHHQMNSTMMK</v>
      </c>
      <c r="B9627" s="4" t="s">
        <v>33004</v>
      </c>
      <c r="C9627" s="1" t="str">
        <f ca="1">B9627&amp;A9627</f>
        <v>https://app.mirascan.vn/p/#/v/p?id=blk_QCRGAUFIZOHHQMNSTMMK</v>
      </c>
    </row>
    <row r="9628" spans="1:3" ht="45" x14ac:dyDescent="0.2">
      <c r="A9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LVOYWQWPAGMHDJUDSOES</v>
      </c>
      <c r="B9628" s="4" t="s">
        <v>33004</v>
      </c>
      <c r="C9628" s="1" t="str">
        <f ca="1">B9628&amp;A9628</f>
        <v>https://app.mirascan.vn/p/#/v/p?id=blk_LVOYWQWPAGMHDJUDSOES</v>
      </c>
    </row>
    <row r="9629" spans="1:3" ht="45" x14ac:dyDescent="0.2">
      <c r="A9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GCHMBEBUYPCICHRXGTEX</v>
      </c>
      <c r="B9629" s="4" t="s">
        <v>33004</v>
      </c>
      <c r="C9629" s="1" t="str">
        <f ca="1">B9629&amp;A9629</f>
        <v>https://app.mirascan.vn/p/#/v/p?id=blk_GCHMBEBUYPCICHRXGTEX</v>
      </c>
    </row>
    <row r="9630" spans="1:3" ht="45" x14ac:dyDescent="0.2">
      <c r="A9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GEKQYGTGJPAUJHCLOOVR</v>
      </c>
      <c r="B9630" s="4" t="s">
        <v>33004</v>
      </c>
      <c r="C9630" s="1" t="str">
        <f ca="1">B9630&amp;A9630</f>
        <v>https://app.mirascan.vn/p/#/v/p?id=blk_GEKQYGTGJPAUJHCLOOVR</v>
      </c>
    </row>
    <row r="9631" spans="1:3" ht="45" x14ac:dyDescent="0.2">
      <c r="A9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GWIUUPNPBTGEUYSZSCDD</v>
      </c>
      <c r="B9631" s="4" t="s">
        <v>33004</v>
      </c>
      <c r="C9631" s="1" t="str">
        <f ca="1">B9631&amp;A9631</f>
        <v>https://app.mirascan.vn/p/#/v/p?id=blk_GWIUUPNPBTGEUYSZSCDD</v>
      </c>
    </row>
    <row r="9632" spans="1:3" ht="45" x14ac:dyDescent="0.2">
      <c r="A9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ZQIUBLEWMIBULISFSWAI</v>
      </c>
      <c r="B9632" s="4" t="s">
        <v>33004</v>
      </c>
      <c r="C9632" s="1" t="str">
        <f ca="1">B9632&amp;A9632</f>
        <v>https://app.mirascan.vn/p/#/v/p?id=blk_ZQIUBLEWMIBULISFSWAI</v>
      </c>
    </row>
    <row r="9633" spans="1:3" ht="45" x14ac:dyDescent="0.2">
      <c r="A9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TCXXSAFVHIETDNJYBXKJ</v>
      </c>
      <c r="B9633" s="4" t="s">
        <v>33004</v>
      </c>
      <c r="C9633" s="1" t="str">
        <f ca="1">B9633&amp;A9633</f>
        <v>https://app.mirascan.vn/p/#/v/p?id=blk_TCXXSAFVHIETDNJYBXKJ</v>
      </c>
    </row>
    <row r="9634" spans="1:3" ht="45" x14ac:dyDescent="0.2">
      <c r="A9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CJBYBANAHPHFLJREFGGF</v>
      </c>
      <c r="B9634" s="4" t="s">
        <v>33004</v>
      </c>
      <c r="C9634" s="1" t="str">
        <f ca="1">B9634&amp;A9634</f>
        <v>https://app.mirascan.vn/p/#/v/p?id=blk_CJBYBANAHPHFLJREFGGF</v>
      </c>
    </row>
    <row r="9635" spans="1:3" ht="45" x14ac:dyDescent="0.2">
      <c r="A9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BQHXWXMUQZDYRXXRAXTA</v>
      </c>
      <c r="B9635" s="4" t="s">
        <v>33004</v>
      </c>
      <c r="C9635" s="1" t="str">
        <f ca="1">B9635&amp;A9635</f>
        <v>https://app.mirascan.vn/p/#/v/p?id=blk_BQHXWXMUQZDYRXXRAXTA</v>
      </c>
    </row>
    <row r="9636" spans="1:3" ht="45" x14ac:dyDescent="0.2">
      <c r="A9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CEGVFKAFMZJVNFZKYYNT</v>
      </c>
      <c r="B9636" s="4" t="s">
        <v>33004</v>
      </c>
      <c r="C9636" s="1" t="str">
        <f ca="1">B9636&amp;A9636</f>
        <v>https://app.mirascan.vn/p/#/v/p?id=blk_CEGVFKAFMZJVNFZKYYNT</v>
      </c>
    </row>
    <row r="9637" spans="1:3" ht="45" x14ac:dyDescent="0.2">
      <c r="A9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PPQQLOJIKLEMWNTNQVLK</v>
      </c>
      <c r="B9637" s="4" t="s">
        <v>33004</v>
      </c>
      <c r="C9637" s="1" t="str">
        <f ca="1">B9637&amp;A9637</f>
        <v>https://app.mirascan.vn/p/#/v/p?id=blk_PPQQLOJIKLEMWNTNQVLK</v>
      </c>
    </row>
    <row r="9638" spans="1:3" ht="45" x14ac:dyDescent="0.2">
      <c r="A9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WJBXFTXTWIULPWJFUFYW</v>
      </c>
      <c r="B9638" s="4" t="s">
        <v>33004</v>
      </c>
      <c r="C9638" s="1" t="str">
        <f ca="1">B9638&amp;A9638</f>
        <v>https://app.mirascan.vn/p/#/v/p?id=blk_WJBXFTXTWIULPWJFUFYW</v>
      </c>
    </row>
    <row r="9639" spans="1:3" ht="45" x14ac:dyDescent="0.2">
      <c r="A9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OWOMUXDERYEPYGOEJFIN</v>
      </c>
      <c r="B9639" s="4" t="s">
        <v>33004</v>
      </c>
      <c r="C9639" s="1" t="str">
        <f ca="1">B9639&amp;A9639</f>
        <v>https://app.mirascan.vn/p/#/v/p?id=blk_OWOMUXDERYEPYGOEJFIN</v>
      </c>
    </row>
    <row r="9640" spans="1:3" ht="45" x14ac:dyDescent="0.2">
      <c r="A9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VXFJYGHHAOVTCXPNEYND</v>
      </c>
      <c r="B9640" s="4" t="s">
        <v>33004</v>
      </c>
      <c r="C9640" s="1" t="str">
        <f ca="1">B9640&amp;A9640</f>
        <v>https://app.mirascan.vn/p/#/v/p?id=blk_VXFJYGHHAOVTCXPNEYND</v>
      </c>
    </row>
    <row r="9641" spans="1:3" ht="45" x14ac:dyDescent="0.2">
      <c r="A9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HZACCCKDANSEFZLUQPOV</v>
      </c>
      <c r="B9641" s="4" t="s">
        <v>33004</v>
      </c>
      <c r="C9641" s="1" t="str">
        <f ca="1">B9641&amp;A9641</f>
        <v>https://app.mirascan.vn/p/#/v/p?id=blk_HZACCCKDANSEFZLUQPOV</v>
      </c>
    </row>
    <row r="9642" spans="1:3" ht="45" x14ac:dyDescent="0.2">
      <c r="A9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ZEDSYVNUAUWGDBBOINPS</v>
      </c>
      <c r="B9642" s="4" t="s">
        <v>33004</v>
      </c>
      <c r="C9642" s="1" t="str">
        <f ca="1">B9642&amp;A9642</f>
        <v>https://app.mirascan.vn/p/#/v/p?id=blk_ZEDSYVNUAUWGDBBOINPS</v>
      </c>
    </row>
    <row r="9643" spans="1:3" ht="45" x14ac:dyDescent="0.2">
      <c r="A9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VMNUJCCFNWLVARABOMST</v>
      </c>
      <c r="B9643" s="4" t="s">
        <v>33004</v>
      </c>
      <c r="C9643" s="1" t="str">
        <f ca="1">B9643&amp;A9643</f>
        <v>https://app.mirascan.vn/p/#/v/p?id=blk_VMNUJCCFNWLVARABOMST</v>
      </c>
    </row>
    <row r="9644" spans="1:3" ht="45" x14ac:dyDescent="0.2">
      <c r="A9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HTWMZRJKJFMXOITUMGBV</v>
      </c>
      <c r="B9644" s="4" t="s">
        <v>33004</v>
      </c>
      <c r="C9644" s="1" t="str">
        <f ca="1">B9644&amp;A9644</f>
        <v>https://app.mirascan.vn/p/#/v/p?id=blk_HTWMZRJKJFMXOITUMGBV</v>
      </c>
    </row>
    <row r="9645" spans="1:3" ht="45" x14ac:dyDescent="0.2">
      <c r="A9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SDKOKEBHZXQOSNBCRVIF</v>
      </c>
      <c r="B9645" s="4" t="s">
        <v>33004</v>
      </c>
      <c r="C9645" s="1" t="str">
        <f ca="1">B9645&amp;A9645</f>
        <v>https://app.mirascan.vn/p/#/v/p?id=blk_SDKOKEBHZXQOSNBCRVIF</v>
      </c>
    </row>
    <row r="9646" spans="1:3" ht="45" x14ac:dyDescent="0.2">
      <c r="A9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SALFZECSTFUVGLWOUWFV</v>
      </c>
      <c r="B9646" s="4" t="s">
        <v>33004</v>
      </c>
      <c r="C9646" s="1" t="str">
        <f ca="1">B9646&amp;A9646</f>
        <v>https://app.mirascan.vn/p/#/v/p?id=blk_SALFZECSTFUVGLWOUWFV</v>
      </c>
    </row>
    <row r="9647" spans="1:3" ht="45" x14ac:dyDescent="0.2">
      <c r="A9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KTMMVYKAUQNXIVEYLRHG</v>
      </c>
      <c r="B9647" s="4" t="s">
        <v>33004</v>
      </c>
      <c r="C9647" s="1" t="str">
        <f ca="1">B9647&amp;A9647</f>
        <v>https://app.mirascan.vn/p/#/v/p?id=blk_KTMMVYKAUQNXIVEYLRHG</v>
      </c>
    </row>
    <row r="9648" spans="1:3" ht="45" x14ac:dyDescent="0.2">
      <c r="A9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KOEQNTBSYRKMPIUDASDI</v>
      </c>
      <c r="B9648" s="4" t="s">
        <v>33004</v>
      </c>
      <c r="C9648" s="1" t="str">
        <f ca="1">B9648&amp;A9648</f>
        <v>https://app.mirascan.vn/p/#/v/p?id=blk_KOEQNTBSYRKMPIUDASDI</v>
      </c>
    </row>
    <row r="9649" spans="1:3" ht="45" x14ac:dyDescent="0.2">
      <c r="A9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IDSBYBULDGTXEGENEMPN</v>
      </c>
      <c r="B9649" s="4" t="s">
        <v>33004</v>
      </c>
      <c r="C9649" s="1" t="str">
        <f ca="1">B9649&amp;A9649</f>
        <v>https://app.mirascan.vn/p/#/v/p?id=blk_IDSBYBULDGTXEGENEMPN</v>
      </c>
    </row>
    <row r="9650" spans="1:3" ht="45" x14ac:dyDescent="0.2">
      <c r="A9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HMLYYGKVSQHNQAZHLQWR</v>
      </c>
      <c r="B9650" s="4" t="s">
        <v>33004</v>
      </c>
      <c r="C9650" s="1" t="str">
        <f ca="1">B9650&amp;A9650</f>
        <v>https://app.mirascan.vn/p/#/v/p?id=blk_HMLYYGKVSQHNQAZHLQWR</v>
      </c>
    </row>
    <row r="9651" spans="1:3" ht="45" x14ac:dyDescent="0.2">
      <c r="A9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BQIBOYUSXHFZGCPSUNFL</v>
      </c>
      <c r="B9651" s="4" t="s">
        <v>33004</v>
      </c>
      <c r="C9651" s="1" t="str">
        <f ca="1">B9651&amp;A9651</f>
        <v>https://app.mirascan.vn/p/#/v/p?id=blk_BQIBOYUSXHFZGCPSUNFL</v>
      </c>
    </row>
    <row r="9652" spans="1:3" ht="45" x14ac:dyDescent="0.2">
      <c r="A9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GRAEGQOKJOQPPNGTRTQZ</v>
      </c>
      <c r="B9652" s="4" t="s">
        <v>33004</v>
      </c>
      <c r="C9652" s="1" t="str">
        <f ca="1">B9652&amp;A9652</f>
        <v>https://app.mirascan.vn/p/#/v/p?id=blk_GRAEGQOKJOQPPNGTRTQZ</v>
      </c>
    </row>
    <row r="9653" spans="1:3" ht="45" x14ac:dyDescent="0.2">
      <c r="A9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ICZVLGRJUGOAJGKNLDLV</v>
      </c>
      <c r="B9653" s="4" t="s">
        <v>33004</v>
      </c>
      <c r="C9653" s="1" t="str">
        <f ca="1">B9653&amp;A9653</f>
        <v>https://app.mirascan.vn/p/#/v/p?id=blk_ICZVLGRJUGOAJGKNLDLV</v>
      </c>
    </row>
    <row r="9654" spans="1:3" ht="45" x14ac:dyDescent="0.2">
      <c r="A9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YTCDGPHWJCGKFUWGVNCK</v>
      </c>
      <c r="B9654" s="4" t="s">
        <v>33004</v>
      </c>
      <c r="C9654" s="1" t="str">
        <f ca="1">B9654&amp;A9654</f>
        <v>https://app.mirascan.vn/p/#/v/p?id=blk_YTCDGPHWJCGKFUWGVNCK</v>
      </c>
    </row>
    <row r="9655" spans="1:3" ht="45" x14ac:dyDescent="0.2">
      <c r="A9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NGDFMFOJYHEUZNWBQYLJ</v>
      </c>
      <c r="B9655" s="4" t="s">
        <v>33004</v>
      </c>
      <c r="C9655" s="1" t="str">
        <f ca="1">B9655&amp;A9655</f>
        <v>https://app.mirascan.vn/p/#/v/p?id=blk_NGDFMFOJYHEUZNWBQYLJ</v>
      </c>
    </row>
    <row r="9656" spans="1:3" ht="45" x14ac:dyDescent="0.2">
      <c r="A9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ACXXSTTPFHDLYRCRXGBK</v>
      </c>
      <c r="B9656" s="4" t="s">
        <v>33004</v>
      </c>
      <c r="C9656" s="1" t="str">
        <f ca="1">B9656&amp;A9656</f>
        <v>https://app.mirascan.vn/p/#/v/p?id=blk_ACXXSTTPFHDLYRCRXGBK</v>
      </c>
    </row>
    <row r="9657" spans="1:3" ht="45" x14ac:dyDescent="0.2">
      <c r="A9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VFCDKPGAWDUHLOFORAOS</v>
      </c>
      <c r="B9657" s="4" t="s">
        <v>33004</v>
      </c>
      <c r="C9657" s="1" t="str">
        <f ca="1">B9657&amp;A9657</f>
        <v>https://app.mirascan.vn/p/#/v/p?id=blk_VFCDKPGAWDUHLOFORAOS</v>
      </c>
    </row>
    <row r="9658" spans="1:3" ht="45" x14ac:dyDescent="0.2">
      <c r="A9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FVEKEDIXXESIEGTAKHZI</v>
      </c>
      <c r="B9658" s="4" t="s">
        <v>33004</v>
      </c>
      <c r="C9658" s="1" t="str">
        <f ca="1">B9658&amp;A9658</f>
        <v>https://app.mirascan.vn/p/#/v/p?id=blk_FVEKEDIXXESIEGTAKHZI</v>
      </c>
    </row>
    <row r="9659" spans="1:3" ht="45" x14ac:dyDescent="0.2">
      <c r="A9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PBPTJPVNWKNBZQXQMJEG</v>
      </c>
      <c r="B9659" s="4" t="s">
        <v>33004</v>
      </c>
      <c r="C9659" s="1" t="str">
        <f ca="1">B9659&amp;A9659</f>
        <v>https://app.mirascan.vn/p/#/v/p?id=blk_PBPTJPVNWKNBZQXQMJEG</v>
      </c>
    </row>
    <row r="9660" spans="1:3" ht="45" x14ac:dyDescent="0.2">
      <c r="A9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RGTHVLNZOSYIKKHSQKOG</v>
      </c>
      <c r="B9660" s="4" t="s">
        <v>33004</v>
      </c>
      <c r="C9660" s="1" t="str">
        <f ca="1">B9660&amp;A9660</f>
        <v>https://app.mirascan.vn/p/#/v/p?id=blk_RGTHVLNZOSYIKKHSQKOG</v>
      </c>
    </row>
    <row r="9661" spans="1:3" ht="45" x14ac:dyDescent="0.2">
      <c r="A9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ECJAXVESEZXKKTDWZZVY</v>
      </c>
      <c r="B9661" s="4" t="s">
        <v>33004</v>
      </c>
      <c r="C9661" s="1" t="str">
        <f ca="1">B9661&amp;A9661</f>
        <v>https://app.mirascan.vn/p/#/v/p?id=blk_ECJAXVESEZXKKTDWZZVY</v>
      </c>
    </row>
    <row r="9662" spans="1:3" ht="45" x14ac:dyDescent="0.2">
      <c r="A9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QUMVLUBOQEEPLVVGYUKR</v>
      </c>
      <c r="B9662" s="4" t="s">
        <v>33004</v>
      </c>
      <c r="C9662" s="1" t="str">
        <f ca="1">B9662&amp;A9662</f>
        <v>https://app.mirascan.vn/p/#/v/p?id=blk_QUMVLUBOQEEPLVVGYUKR</v>
      </c>
    </row>
    <row r="9663" spans="1:3" ht="45" x14ac:dyDescent="0.2">
      <c r="A9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TVAGEXBPDEXCDMXPKHTT</v>
      </c>
      <c r="B9663" s="4" t="s">
        <v>33004</v>
      </c>
      <c r="C9663" s="1" t="str">
        <f ca="1">B9663&amp;A9663</f>
        <v>https://app.mirascan.vn/p/#/v/p?id=blk_TVAGEXBPDEXCDMXPKHTT</v>
      </c>
    </row>
    <row r="9664" spans="1:3" ht="45" x14ac:dyDescent="0.2">
      <c r="A9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DSMFPTURGDUHUSNKBKTX</v>
      </c>
      <c r="B9664" s="4" t="s">
        <v>33004</v>
      </c>
      <c r="C9664" s="1" t="str">
        <f ca="1">B9664&amp;A9664</f>
        <v>https://app.mirascan.vn/p/#/v/p?id=blk_DSMFPTURGDUHUSNKBKTX</v>
      </c>
    </row>
    <row r="9665" spans="1:3" ht="45" x14ac:dyDescent="0.2">
      <c r="A9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CINWGFLFGJZIPGYVNSJR</v>
      </c>
      <c r="B9665" s="4" t="s">
        <v>33004</v>
      </c>
      <c r="C9665" s="1" t="str">
        <f ca="1">B9665&amp;A9665</f>
        <v>https://app.mirascan.vn/p/#/v/p?id=blk_CINWGFLFGJZIPGYVNSJR</v>
      </c>
    </row>
    <row r="9666" spans="1:3" ht="45" x14ac:dyDescent="0.2">
      <c r="A9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XZVQYYOVVIHTELNFFXFL</v>
      </c>
      <c r="B9666" s="4" t="s">
        <v>33004</v>
      </c>
      <c r="C9666" s="1" t="str">
        <f ca="1">B9666&amp;A9666</f>
        <v>https://app.mirascan.vn/p/#/v/p?id=blk_XZVQYYOVVIHTELNFFXFL</v>
      </c>
    </row>
    <row r="9667" spans="1:3" ht="45" x14ac:dyDescent="0.2">
      <c r="A9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ZZDNULIMEOATKHLAMPAG</v>
      </c>
      <c r="B9667" s="4" t="s">
        <v>33004</v>
      </c>
      <c r="C9667" s="1" t="str">
        <f ca="1">B9667&amp;A9667</f>
        <v>https://app.mirascan.vn/p/#/v/p?id=blk_ZZDNULIMEOATKHLAMPAG</v>
      </c>
    </row>
    <row r="9668" spans="1:3" ht="45" x14ac:dyDescent="0.2">
      <c r="A9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ITGQZEHCTPWDFAVTXKII</v>
      </c>
      <c r="B9668" s="4" t="s">
        <v>33004</v>
      </c>
      <c r="C9668" s="1" t="str">
        <f ca="1">B9668&amp;A9668</f>
        <v>https://app.mirascan.vn/p/#/v/p?id=blk_ITGQZEHCTPWDFAVTXKII</v>
      </c>
    </row>
    <row r="9669" spans="1:3" ht="45" x14ac:dyDescent="0.2">
      <c r="A9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TTJMGMFRCIYICIDCYJPH</v>
      </c>
      <c r="B9669" s="4" t="s">
        <v>33004</v>
      </c>
      <c r="C9669" s="1" t="str">
        <f ca="1">B9669&amp;A9669</f>
        <v>https://app.mirascan.vn/p/#/v/p?id=blk_TTJMGMFRCIYICIDCYJPH</v>
      </c>
    </row>
    <row r="9670" spans="1:3" ht="45" x14ac:dyDescent="0.2">
      <c r="A9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DGPTNBZRMLCMCVONPGXL</v>
      </c>
      <c r="B9670" s="4" t="s">
        <v>33004</v>
      </c>
      <c r="C9670" s="1" t="str">
        <f ca="1">B9670&amp;A9670</f>
        <v>https://app.mirascan.vn/p/#/v/p?id=blk_DGPTNBZRMLCMCVONPGXL</v>
      </c>
    </row>
    <row r="9671" spans="1:3" ht="45" x14ac:dyDescent="0.2">
      <c r="A9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RLSJYATGHMKXWVCNWVSP</v>
      </c>
      <c r="B9671" s="4" t="s">
        <v>33004</v>
      </c>
      <c r="C9671" s="1" t="str">
        <f ca="1">B9671&amp;A9671</f>
        <v>https://app.mirascan.vn/p/#/v/p?id=blk_RLSJYATGHMKXWVCNWVSP</v>
      </c>
    </row>
    <row r="9672" spans="1:3" ht="45" x14ac:dyDescent="0.2">
      <c r="A9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MBIHJAWMUYQDPADBTEPW</v>
      </c>
      <c r="B9672" s="4" t="s">
        <v>33004</v>
      </c>
      <c r="C9672" s="1" t="str">
        <f ca="1">B9672&amp;A9672</f>
        <v>https://app.mirascan.vn/p/#/v/p?id=blk_MBIHJAWMUYQDPADBTEPW</v>
      </c>
    </row>
    <row r="9673" spans="1:3" ht="45" x14ac:dyDescent="0.2">
      <c r="A9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LLYLXNRKJNPVFZGFHWTF</v>
      </c>
      <c r="B9673" s="4" t="s">
        <v>33004</v>
      </c>
      <c r="C9673" s="1" t="str">
        <f ca="1">B9673&amp;A9673</f>
        <v>https://app.mirascan.vn/p/#/v/p?id=blk_LLYLXNRKJNPVFZGFHWTF</v>
      </c>
    </row>
    <row r="9674" spans="1:3" ht="45" x14ac:dyDescent="0.2">
      <c r="A9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CASAIADXVWTDPSSCNJAM</v>
      </c>
      <c r="B9674" s="4" t="s">
        <v>33004</v>
      </c>
      <c r="C9674" s="1" t="str">
        <f ca="1">B9674&amp;A9674</f>
        <v>https://app.mirascan.vn/p/#/v/p?id=blk_CASAIADXVWTDPSSCNJAM</v>
      </c>
    </row>
    <row r="9675" spans="1:3" ht="45" x14ac:dyDescent="0.2">
      <c r="A9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REIAJFZQHZYFNCMQPUCL</v>
      </c>
      <c r="B9675" s="4" t="s">
        <v>33004</v>
      </c>
      <c r="C9675" s="1" t="str">
        <f ca="1">B9675&amp;A9675</f>
        <v>https://app.mirascan.vn/p/#/v/p?id=blk_REIAJFZQHZYFNCMQPUCL</v>
      </c>
    </row>
    <row r="9676" spans="1:3" ht="45" x14ac:dyDescent="0.2">
      <c r="A9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YLQZQWABDNCFAVRFMXUT</v>
      </c>
      <c r="B9676" s="4" t="s">
        <v>33004</v>
      </c>
      <c r="C9676" s="1" t="str">
        <f ca="1">B9676&amp;A9676</f>
        <v>https://app.mirascan.vn/p/#/v/p?id=blk_YLQZQWABDNCFAVRFMXUT</v>
      </c>
    </row>
    <row r="9677" spans="1:3" ht="45" x14ac:dyDescent="0.2">
      <c r="A9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ZCXMBDDKSLTXXTNDBGNB</v>
      </c>
      <c r="B9677" s="4" t="s">
        <v>33004</v>
      </c>
      <c r="C9677" s="1" t="str">
        <f ca="1">B9677&amp;A9677</f>
        <v>https://app.mirascan.vn/p/#/v/p?id=blk_ZCXMBDDKSLTXXTNDBGNB</v>
      </c>
    </row>
    <row r="9678" spans="1:3" ht="45" x14ac:dyDescent="0.2">
      <c r="A9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GHVWTUSQLQGQPDIZUALY</v>
      </c>
      <c r="B9678" s="4" t="s">
        <v>33004</v>
      </c>
      <c r="C9678" s="1" t="str">
        <f ca="1">B9678&amp;A9678</f>
        <v>https://app.mirascan.vn/p/#/v/p?id=blk_GHVWTUSQLQGQPDIZUALY</v>
      </c>
    </row>
    <row r="9679" spans="1:3" ht="45" x14ac:dyDescent="0.2">
      <c r="A9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LJMGGVZEAAMNOILPATIM</v>
      </c>
      <c r="B9679" s="4" t="s">
        <v>33004</v>
      </c>
      <c r="C9679" s="1" t="str">
        <f ca="1">B9679&amp;A9679</f>
        <v>https://app.mirascan.vn/p/#/v/p?id=blk_LJMGGVZEAAMNOILPATIM</v>
      </c>
    </row>
    <row r="9680" spans="1:3" ht="45" x14ac:dyDescent="0.2">
      <c r="A9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VVUWHVVCOXWHIAGLMUQK</v>
      </c>
      <c r="B9680" s="4" t="s">
        <v>33004</v>
      </c>
      <c r="C9680" s="1" t="str">
        <f ca="1">B9680&amp;A9680</f>
        <v>https://app.mirascan.vn/p/#/v/p?id=blk_VVUWHVVCOXWHIAGLMUQK</v>
      </c>
    </row>
    <row r="9681" spans="1:3" ht="45" x14ac:dyDescent="0.2">
      <c r="A9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OADVTQGAZGRBPNTRAKXH</v>
      </c>
      <c r="B9681" s="4" t="s">
        <v>33004</v>
      </c>
      <c r="C9681" s="1" t="str">
        <f ca="1">B9681&amp;A9681</f>
        <v>https://app.mirascan.vn/p/#/v/p?id=blk_OADVTQGAZGRBPNTRAKXH</v>
      </c>
    </row>
    <row r="9682" spans="1:3" ht="45" x14ac:dyDescent="0.2">
      <c r="A9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RSEBHVGWWKGRGCINJSSM</v>
      </c>
      <c r="B9682" s="4" t="s">
        <v>33004</v>
      </c>
      <c r="C9682" s="1" t="str">
        <f ca="1">B9682&amp;A9682</f>
        <v>https://app.mirascan.vn/p/#/v/p?id=blk_RSEBHVGWWKGRGCINJSSM</v>
      </c>
    </row>
    <row r="9683" spans="1:3" ht="45" x14ac:dyDescent="0.2">
      <c r="A9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KCNFFCJJXFEJVPRAEQFJ</v>
      </c>
      <c r="B9683" s="4" t="s">
        <v>33004</v>
      </c>
      <c r="C9683" s="1" t="str">
        <f ca="1">B9683&amp;A9683</f>
        <v>https://app.mirascan.vn/p/#/v/p?id=blk_KCNFFCJJXFEJVPRAEQFJ</v>
      </c>
    </row>
    <row r="9684" spans="1:3" ht="45" x14ac:dyDescent="0.2">
      <c r="A9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ELRWIUILNUDOGEXOWLGJ</v>
      </c>
      <c r="B9684" s="4" t="s">
        <v>33004</v>
      </c>
      <c r="C9684" s="1" t="str">
        <f ca="1">B9684&amp;A9684</f>
        <v>https://app.mirascan.vn/p/#/v/p?id=blk_ELRWIUILNUDOGEXOWLGJ</v>
      </c>
    </row>
    <row r="9685" spans="1:3" ht="45" x14ac:dyDescent="0.2">
      <c r="A9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MSKIUWMRDYXLKJWEBCKZ</v>
      </c>
      <c r="B9685" s="4" t="s">
        <v>33004</v>
      </c>
      <c r="C9685" s="1" t="str">
        <f ca="1">B9685&amp;A9685</f>
        <v>https://app.mirascan.vn/p/#/v/p?id=blk_MSKIUWMRDYXLKJWEBCKZ</v>
      </c>
    </row>
    <row r="9686" spans="1:3" ht="45" x14ac:dyDescent="0.2">
      <c r="A9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MODHPQYDYBOAFOSRETVE</v>
      </c>
      <c r="B9686" s="4" t="s">
        <v>33004</v>
      </c>
      <c r="C9686" s="1" t="str">
        <f ca="1">B9686&amp;A9686</f>
        <v>https://app.mirascan.vn/p/#/v/p?id=blk_MODHPQYDYBOAFOSRETVE</v>
      </c>
    </row>
    <row r="9687" spans="1:3" ht="45" x14ac:dyDescent="0.2">
      <c r="A9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MKITEUCVGBIVGHXFDOOW</v>
      </c>
      <c r="B9687" s="4" t="s">
        <v>33004</v>
      </c>
      <c r="C9687" s="1" t="str">
        <f ca="1">B9687&amp;A9687</f>
        <v>https://app.mirascan.vn/p/#/v/p?id=blk_MKITEUCVGBIVGHXFDOOW</v>
      </c>
    </row>
    <row r="9688" spans="1:3" ht="45" x14ac:dyDescent="0.2">
      <c r="A9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EPXVJEHLSINLIZXREMSP</v>
      </c>
      <c r="B9688" s="4" t="s">
        <v>33004</v>
      </c>
      <c r="C9688" s="1" t="str">
        <f ca="1">B9688&amp;A9688</f>
        <v>https://app.mirascan.vn/p/#/v/p?id=blk_EPXVJEHLSINLIZXREMSP</v>
      </c>
    </row>
    <row r="9689" spans="1:3" ht="45" x14ac:dyDescent="0.2">
      <c r="A9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GNGXZFOWTRPAYQMRDPQZ</v>
      </c>
      <c r="B9689" s="4" t="s">
        <v>33004</v>
      </c>
      <c r="C9689" s="1" t="str">
        <f ca="1">B9689&amp;A9689</f>
        <v>https://app.mirascan.vn/p/#/v/p?id=blk_GNGXZFOWTRPAYQMRDPQZ</v>
      </c>
    </row>
    <row r="9690" spans="1:3" ht="45" x14ac:dyDescent="0.2">
      <c r="A9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ISMXMPSPQOCTTBLDELIV</v>
      </c>
      <c r="B9690" s="4" t="s">
        <v>33004</v>
      </c>
      <c r="C9690" s="1" t="str">
        <f ca="1">B9690&amp;A9690</f>
        <v>https://app.mirascan.vn/p/#/v/p?id=blk_ISMXMPSPQOCTTBLDELIV</v>
      </c>
    </row>
    <row r="9691" spans="1:3" ht="45" x14ac:dyDescent="0.2">
      <c r="A9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ZBLGSGDDCSWXBRJVCNAW</v>
      </c>
      <c r="B9691" s="4" t="s">
        <v>33004</v>
      </c>
      <c r="C9691" s="1" t="str">
        <f ca="1">B9691&amp;A9691</f>
        <v>https://app.mirascan.vn/p/#/v/p?id=blk_ZBLGSGDDCSWXBRJVCNAW</v>
      </c>
    </row>
    <row r="9692" spans="1:3" ht="45" x14ac:dyDescent="0.2">
      <c r="A9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LLGNVPIDLYIHHSVHUYRT</v>
      </c>
      <c r="B9692" s="4" t="s">
        <v>33004</v>
      </c>
      <c r="C9692" s="1" t="str">
        <f ca="1">B9692&amp;A9692</f>
        <v>https://app.mirascan.vn/p/#/v/p?id=blk_LLGNVPIDLYIHHSVHUYRT</v>
      </c>
    </row>
    <row r="9693" spans="1:3" ht="45" x14ac:dyDescent="0.2">
      <c r="A9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JXDDRYWCNDCGEJBHXHAR</v>
      </c>
      <c r="B9693" s="4" t="s">
        <v>33004</v>
      </c>
      <c r="C9693" s="1" t="str">
        <f ca="1">B9693&amp;A9693</f>
        <v>https://app.mirascan.vn/p/#/v/p?id=blk_JXDDRYWCNDCGEJBHXHAR</v>
      </c>
    </row>
    <row r="9694" spans="1:3" ht="45" x14ac:dyDescent="0.2">
      <c r="A9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BNEBOSKGEMPYSRMWVHKG</v>
      </c>
      <c r="B9694" s="4" t="s">
        <v>33004</v>
      </c>
      <c r="C9694" s="1" t="str">
        <f ca="1">B9694&amp;A9694</f>
        <v>https://app.mirascan.vn/p/#/v/p?id=blk_BNEBOSKGEMPYSRMWVHKG</v>
      </c>
    </row>
    <row r="9695" spans="1:3" ht="45" x14ac:dyDescent="0.2">
      <c r="A9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XCOOUDDABFTSIAHXFUWF</v>
      </c>
      <c r="B9695" s="4" t="s">
        <v>33004</v>
      </c>
      <c r="C9695" s="1" t="str">
        <f ca="1">B9695&amp;A9695</f>
        <v>https://app.mirascan.vn/p/#/v/p?id=blk_XCOOUDDABFTSIAHXFUWF</v>
      </c>
    </row>
    <row r="9696" spans="1:3" ht="45" x14ac:dyDescent="0.2">
      <c r="A9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FYSQXWEFYQEZXBTTTAGQ</v>
      </c>
      <c r="B9696" s="4" t="s">
        <v>33004</v>
      </c>
      <c r="C9696" s="1" t="str">
        <f ca="1">B9696&amp;A9696</f>
        <v>https://app.mirascan.vn/p/#/v/p?id=blk_FYSQXWEFYQEZXBTTTAGQ</v>
      </c>
    </row>
    <row r="9697" spans="1:3" ht="45" x14ac:dyDescent="0.2">
      <c r="A9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IZGRKFBTNSQQQSVKCFHR</v>
      </c>
      <c r="B9697" s="4" t="s">
        <v>33004</v>
      </c>
      <c r="C9697" s="1" t="str">
        <f ca="1">B9697&amp;A9697</f>
        <v>https://app.mirascan.vn/p/#/v/p?id=blk_IZGRKFBTNSQQQSVKCFHR</v>
      </c>
    </row>
    <row r="9698" spans="1:3" ht="45" x14ac:dyDescent="0.2">
      <c r="A9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QFASGNCYJAWXUFAZCMOV</v>
      </c>
      <c r="B9698" s="4" t="s">
        <v>33004</v>
      </c>
      <c r="C9698" s="1" t="str">
        <f ca="1">B9698&amp;A9698</f>
        <v>https://app.mirascan.vn/p/#/v/p?id=blk_QFASGNCYJAWXUFAZCMOV</v>
      </c>
    </row>
    <row r="9699" spans="1:3" ht="45" x14ac:dyDescent="0.2">
      <c r="A9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UKBCUUKYVKSHIQGEFQQN</v>
      </c>
      <c r="B9699" s="4" t="s">
        <v>33004</v>
      </c>
      <c r="C9699" s="1" t="str">
        <f ca="1">B9699&amp;A9699</f>
        <v>https://app.mirascan.vn/p/#/v/p?id=blk_UKBCUUKYVKSHIQGEFQQN</v>
      </c>
    </row>
    <row r="9700" spans="1:3" ht="45" x14ac:dyDescent="0.2">
      <c r="A9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ESKVTQULQMIEDKZTZFPZ</v>
      </c>
      <c r="B9700" s="4" t="s">
        <v>33004</v>
      </c>
      <c r="C9700" s="1" t="str">
        <f ca="1">B9700&amp;A9700</f>
        <v>https://app.mirascan.vn/p/#/v/p?id=blk_ESKVTQULQMIEDKZTZFPZ</v>
      </c>
    </row>
    <row r="9701" spans="1:3" ht="45" x14ac:dyDescent="0.2">
      <c r="A9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MQNAAJCWOVTJWLSCRLUM</v>
      </c>
      <c r="B9701" s="4" t="s">
        <v>33004</v>
      </c>
      <c r="C9701" s="1" t="str">
        <f ca="1">B9701&amp;A9701</f>
        <v>https://app.mirascan.vn/p/#/v/p?id=blk_MQNAAJCWOVTJWLSCRLUM</v>
      </c>
    </row>
    <row r="9702" spans="1:3" ht="45" x14ac:dyDescent="0.2">
      <c r="A9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ZSRVKPZGZIFOAOUMTMKZ</v>
      </c>
      <c r="B9702" s="4" t="s">
        <v>33004</v>
      </c>
      <c r="C9702" s="1" t="str">
        <f ca="1">B9702&amp;A9702</f>
        <v>https://app.mirascan.vn/p/#/v/p?id=blk_ZSRVKPZGZIFOAOUMTMKZ</v>
      </c>
    </row>
    <row r="9703" spans="1:3" ht="45" x14ac:dyDescent="0.2">
      <c r="A9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TIXYYAHGIHPFXNIUKHYO</v>
      </c>
      <c r="B9703" s="4" t="s">
        <v>33004</v>
      </c>
      <c r="C9703" s="1" t="str">
        <f ca="1">B9703&amp;A9703</f>
        <v>https://app.mirascan.vn/p/#/v/p?id=blk_TIXYYAHGIHPFXNIUKHYO</v>
      </c>
    </row>
    <row r="9704" spans="1:3" ht="45" x14ac:dyDescent="0.2">
      <c r="A9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OYXHVJYRTAOMBUXUVTAL</v>
      </c>
      <c r="B9704" s="4" t="s">
        <v>33004</v>
      </c>
      <c r="C9704" s="1" t="str">
        <f ca="1">B9704&amp;A9704</f>
        <v>https://app.mirascan.vn/p/#/v/p?id=blk_OYXHVJYRTAOMBUXUVTAL</v>
      </c>
    </row>
    <row r="9705" spans="1:3" ht="45" x14ac:dyDescent="0.2">
      <c r="A9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XCXPTWHDTVTJRDEKERFY</v>
      </c>
      <c r="B9705" s="4" t="s">
        <v>33004</v>
      </c>
      <c r="C9705" s="1" t="str">
        <f ca="1">B9705&amp;A9705</f>
        <v>https://app.mirascan.vn/p/#/v/p?id=blk_XCXPTWHDTVTJRDEKERFY</v>
      </c>
    </row>
    <row r="9706" spans="1:3" ht="45" x14ac:dyDescent="0.2">
      <c r="A9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BAIWMFQZVZLYKNBXDMSZ</v>
      </c>
      <c r="B9706" s="4" t="s">
        <v>33004</v>
      </c>
      <c r="C9706" s="1" t="str">
        <f ca="1">B9706&amp;A9706</f>
        <v>https://app.mirascan.vn/p/#/v/p?id=blk_BAIWMFQZVZLYKNBXDMSZ</v>
      </c>
    </row>
    <row r="9707" spans="1:3" ht="45" x14ac:dyDescent="0.2">
      <c r="A9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FJMQUQNCDPFZPFCKODFY</v>
      </c>
      <c r="B9707" s="4" t="s">
        <v>33004</v>
      </c>
      <c r="C9707" s="1" t="str">
        <f ca="1">B9707&amp;A9707</f>
        <v>https://app.mirascan.vn/p/#/v/p?id=blk_FJMQUQNCDPFZPFCKODFY</v>
      </c>
    </row>
    <row r="9708" spans="1:3" ht="45" x14ac:dyDescent="0.2">
      <c r="A9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QOLHQIIZGXOEXZOVNOFK</v>
      </c>
      <c r="B9708" s="4" t="s">
        <v>33004</v>
      </c>
      <c r="C9708" s="1" t="str">
        <f ca="1">B9708&amp;A9708</f>
        <v>https://app.mirascan.vn/p/#/v/p?id=blk_QOLHQIIZGXOEXZOVNOFK</v>
      </c>
    </row>
    <row r="9709" spans="1:3" ht="45" x14ac:dyDescent="0.2">
      <c r="A9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RLPOMSVAHHHMPFSPMJJG</v>
      </c>
      <c r="B9709" s="4" t="s">
        <v>33004</v>
      </c>
      <c r="C9709" s="1" t="str">
        <f ca="1">B9709&amp;A9709</f>
        <v>https://app.mirascan.vn/p/#/v/p?id=blk_RLPOMSVAHHHMPFSPMJJG</v>
      </c>
    </row>
    <row r="9710" spans="1:3" ht="45" x14ac:dyDescent="0.2">
      <c r="A9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VDAXIKQZRJDDDLYSANCD</v>
      </c>
      <c r="B9710" s="4" t="s">
        <v>33004</v>
      </c>
      <c r="C9710" s="1" t="str">
        <f ca="1">B9710&amp;A9710</f>
        <v>https://app.mirascan.vn/p/#/v/p?id=blk_VDAXIKQZRJDDDLYSANCD</v>
      </c>
    </row>
    <row r="9711" spans="1:3" ht="45" x14ac:dyDescent="0.2">
      <c r="A9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TQIRJMXOXEDJWRGXICUF</v>
      </c>
      <c r="B9711" s="4" t="s">
        <v>33004</v>
      </c>
      <c r="C9711" s="1" t="str">
        <f ca="1">B9711&amp;A9711</f>
        <v>https://app.mirascan.vn/p/#/v/p?id=blk_TQIRJMXOXEDJWRGXICUF</v>
      </c>
    </row>
    <row r="9712" spans="1:3" ht="45" x14ac:dyDescent="0.2">
      <c r="A9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QGSETONTRLGZSBBBEFAA</v>
      </c>
      <c r="B9712" s="4" t="s">
        <v>33004</v>
      </c>
      <c r="C9712" s="1" t="str">
        <f ca="1">B9712&amp;A9712</f>
        <v>https://app.mirascan.vn/p/#/v/p?id=blk_QGSETONTRLGZSBBBEFAA</v>
      </c>
    </row>
    <row r="9713" spans="1:3" ht="45" x14ac:dyDescent="0.2">
      <c r="A9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FQPSZYNOYPODQIWQNQCA</v>
      </c>
      <c r="B9713" s="4" t="s">
        <v>33004</v>
      </c>
      <c r="C9713" s="1" t="str">
        <f ca="1">B9713&amp;A9713</f>
        <v>https://app.mirascan.vn/p/#/v/p?id=blk_FQPSZYNOYPODQIWQNQCA</v>
      </c>
    </row>
    <row r="9714" spans="1:3" ht="45" x14ac:dyDescent="0.2">
      <c r="A9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SBPZYXYDDOJOFTBIPBJQ</v>
      </c>
      <c r="B9714" s="4" t="s">
        <v>33004</v>
      </c>
      <c r="C9714" s="1" t="str">
        <f ca="1">B9714&amp;A9714</f>
        <v>https://app.mirascan.vn/p/#/v/p?id=blk_SBPZYXYDDOJOFTBIPBJQ</v>
      </c>
    </row>
    <row r="9715" spans="1:3" ht="45" x14ac:dyDescent="0.2">
      <c r="A9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ZYEKHSFXRVVXMFIRZHUC</v>
      </c>
      <c r="B9715" s="4" t="s">
        <v>33004</v>
      </c>
      <c r="C9715" s="1" t="str">
        <f ca="1">B9715&amp;A9715</f>
        <v>https://app.mirascan.vn/p/#/v/p?id=blk_ZYEKHSFXRVVXMFIRZHUC</v>
      </c>
    </row>
    <row r="9716" spans="1:3" ht="45" x14ac:dyDescent="0.2">
      <c r="A9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XMHNYUKTFUYCIZKYTKLQ</v>
      </c>
      <c r="B9716" s="4" t="s">
        <v>33004</v>
      </c>
      <c r="C9716" s="1" t="str">
        <f ca="1">B9716&amp;A9716</f>
        <v>https://app.mirascan.vn/p/#/v/p?id=blk_XMHNYUKTFUYCIZKYTKLQ</v>
      </c>
    </row>
    <row r="9717" spans="1:3" ht="45" x14ac:dyDescent="0.2">
      <c r="A9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XITUPXIDEFIKUGEAYCYW</v>
      </c>
      <c r="B9717" s="4" t="s">
        <v>33004</v>
      </c>
      <c r="C9717" s="1" t="str">
        <f ca="1">B9717&amp;A9717</f>
        <v>https://app.mirascan.vn/p/#/v/p?id=blk_XITUPXIDEFIKUGEAYCYW</v>
      </c>
    </row>
    <row r="9718" spans="1:3" ht="45" x14ac:dyDescent="0.2">
      <c r="A9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FIMXLARBHOLWPNGQXCEM</v>
      </c>
      <c r="B9718" s="4" t="s">
        <v>33004</v>
      </c>
      <c r="C9718" s="1" t="str">
        <f ca="1">B9718&amp;A9718</f>
        <v>https://app.mirascan.vn/p/#/v/p?id=blk_FIMXLARBHOLWPNGQXCEM</v>
      </c>
    </row>
    <row r="9719" spans="1:3" ht="45" x14ac:dyDescent="0.2">
      <c r="A9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PFBUOCZAFOBKPBUBVPRB</v>
      </c>
      <c r="B9719" s="4" t="s">
        <v>33004</v>
      </c>
      <c r="C9719" s="1" t="str">
        <f ca="1">B9719&amp;A9719</f>
        <v>https://app.mirascan.vn/p/#/v/p?id=blk_PFBUOCZAFOBKPBUBVPRB</v>
      </c>
    </row>
    <row r="9720" spans="1:3" ht="45" x14ac:dyDescent="0.2">
      <c r="A9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SOZVDXPPCHCBINFTAYEV</v>
      </c>
      <c r="B9720" s="4" t="s">
        <v>33004</v>
      </c>
      <c r="C9720" s="1" t="str">
        <f ca="1">B9720&amp;A9720</f>
        <v>https://app.mirascan.vn/p/#/v/p?id=blk_SOZVDXPPCHCBINFTAYEV</v>
      </c>
    </row>
    <row r="9721" spans="1:3" ht="45" x14ac:dyDescent="0.2">
      <c r="A9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VEFSHWNTWQINKQTNMEVW</v>
      </c>
      <c r="B9721" s="4" t="s">
        <v>33004</v>
      </c>
      <c r="C9721" s="1" t="str">
        <f ca="1">B9721&amp;A9721</f>
        <v>https://app.mirascan.vn/p/#/v/p?id=blk_VEFSHWNTWQINKQTNMEVW</v>
      </c>
    </row>
    <row r="9722" spans="1:3" ht="45" x14ac:dyDescent="0.2">
      <c r="A9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CGVKSKTGTGZRYQKMXUBL</v>
      </c>
      <c r="B9722" s="4" t="s">
        <v>33004</v>
      </c>
      <c r="C9722" s="1" t="str">
        <f ca="1">B9722&amp;A9722</f>
        <v>https://app.mirascan.vn/p/#/v/p?id=blk_CGVKSKTGTGZRYQKMXUBL</v>
      </c>
    </row>
    <row r="9723" spans="1:3" ht="45" x14ac:dyDescent="0.2">
      <c r="A9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QMKCSCQSOBZTFDBYRHUB</v>
      </c>
      <c r="B9723" s="4" t="s">
        <v>33004</v>
      </c>
      <c r="C9723" s="1" t="str">
        <f ca="1">B9723&amp;A9723</f>
        <v>https://app.mirascan.vn/p/#/v/p?id=blk_QMKCSCQSOBZTFDBYRHUB</v>
      </c>
    </row>
    <row r="9724" spans="1:3" ht="45" x14ac:dyDescent="0.2">
      <c r="A9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XDWHCLGRUBGFCHIIIOVA</v>
      </c>
      <c r="B9724" s="4" t="s">
        <v>33004</v>
      </c>
      <c r="C9724" s="1" t="str">
        <f ca="1">B9724&amp;A9724</f>
        <v>https://app.mirascan.vn/p/#/v/p?id=blk_XDWHCLGRUBGFCHIIIOVA</v>
      </c>
    </row>
    <row r="9725" spans="1:3" ht="45" x14ac:dyDescent="0.2">
      <c r="A9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INMINVWQREZUCRBFUPZD</v>
      </c>
      <c r="B9725" s="4" t="s">
        <v>33004</v>
      </c>
      <c r="C9725" s="1" t="str">
        <f ca="1">B9725&amp;A9725</f>
        <v>https://app.mirascan.vn/p/#/v/p?id=blk_INMINVWQREZUCRBFUPZD</v>
      </c>
    </row>
    <row r="9726" spans="1:3" ht="45" x14ac:dyDescent="0.2">
      <c r="A9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PWVRBNVXPLXFDPLKHFWN</v>
      </c>
      <c r="B9726" s="4" t="s">
        <v>33004</v>
      </c>
      <c r="C9726" s="1" t="str">
        <f ca="1">B9726&amp;A9726</f>
        <v>https://app.mirascan.vn/p/#/v/p?id=blk_PWVRBNVXPLXFDPLKHFWN</v>
      </c>
    </row>
    <row r="9727" spans="1:3" ht="45" x14ac:dyDescent="0.2">
      <c r="A9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ZEVAXKAXOISFHKVZENXC</v>
      </c>
      <c r="B9727" s="4" t="s">
        <v>33004</v>
      </c>
      <c r="C9727" s="1" t="str">
        <f ca="1">B9727&amp;A9727</f>
        <v>https://app.mirascan.vn/p/#/v/p?id=blk_ZEVAXKAXOISFHKVZENXC</v>
      </c>
    </row>
    <row r="9728" spans="1:3" ht="45" x14ac:dyDescent="0.2">
      <c r="A9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NNFPFGQANTDPAHWRHGHT</v>
      </c>
      <c r="B9728" s="4" t="s">
        <v>33004</v>
      </c>
      <c r="C9728" s="1" t="str">
        <f ca="1">B9728&amp;A9728</f>
        <v>https://app.mirascan.vn/p/#/v/p?id=blk_NNFPFGQANTDPAHWRHGHT</v>
      </c>
    </row>
    <row r="9729" spans="1:3" ht="45" x14ac:dyDescent="0.2">
      <c r="A9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QVRERSZLHVUPLWOOSAQI</v>
      </c>
      <c r="B9729" s="4" t="s">
        <v>33004</v>
      </c>
      <c r="C9729" s="1" t="str">
        <f ca="1">B9729&amp;A9729</f>
        <v>https://app.mirascan.vn/p/#/v/p?id=blk_QVRERSZLHVUPLWOOSAQI</v>
      </c>
    </row>
    <row r="9730" spans="1:3" ht="45" x14ac:dyDescent="0.2">
      <c r="A9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XQBVVKLOFHKTYJYGBDAG</v>
      </c>
      <c r="B9730" s="4" t="s">
        <v>33004</v>
      </c>
      <c r="C9730" s="1" t="str">
        <f ca="1">B9730&amp;A9730</f>
        <v>https://app.mirascan.vn/p/#/v/p?id=blk_XQBVVKLOFHKTYJYGBDAG</v>
      </c>
    </row>
    <row r="9731" spans="1:3" ht="45" x14ac:dyDescent="0.2">
      <c r="A9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NPRFCCHPUCCAOLKCFOHF</v>
      </c>
      <c r="B9731" s="4" t="s">
        <v>33004</v>
      </c>
      <c r="C9731" s="1" t="str">
        <f ca="1">B9731&amp;A9731</f>
        <v>https://app.mirascan.vn/p/#/v/p?id=blk_NPRFCCHPUCCAOLKCFOHF</v>
      </c>
    </row>
    <row r="9732" spans="1:3" ht="45" x14ac:dyDescent="0.2">
      <c r="A9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SWGIXFCHKZEUBVAMRFYY</v>
      </c>
      <c r="B9732" s="4" t="s">
        <v>33004</v>
      </c>
      <c r="C9732" s="1" t="str">
        <f ca="1">B9732&amp;A9732</f>
        <v>https://app.mirascan.vn/p/#/v/p?id=blk_SWGIXFCHKZEUBVAMRFYY</v>
      </c>
    </row>
    <row r="9733" spans="1:3" ht="45" x14ac:dyDescent="0.2">
      <c r="A9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EGFIBKPHHMCSJKWDCMTY</v>
      </c>
      <c r="B9733" s="4" t="s">
        <v>33004</v>
      </c>
      <c r="C9733" s="1" t="str">
        <f ca="1">B9733&amp;A9733</f>
        <v>https://app.mirascan.vn/p/#/v/p?id=blk_EGFIBKPHHMCSJKWDCMTY</v>
      </c>
    </row>
    <row r="9734" spans="1:3" ht="45" x14ac:dyDescent="0.2">
      <c r="A9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SEPKLKMKBSAUVDWESQDU</v>
      </c>
      <c r="B9734" s="4" t="s">
        <v>33004</v>
      </c>
      <c r="C9734" s="1" t="str">
        <f ca="1">B9734&amp;A9734</f>
        <v>https://app.mirascan.vn/p/#/v/p?id=blk_SEPKLKMKBSAUVDWESQDU</v>
      </c>
    </row>
    <row r="9735" spans="1:3" ht="45" x14ac:dyDescent="0.2">
      <c r="A9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KZPGLDEWKOGGUKHPDZXX</v>
      </c>
      <c r="B9735" s="4" t="s">
        <v>33004</v>
      </c>
      <c r="C9735" s="1" t="str">
        <f ca="1">B9735&amp;A9735</f>
        <v>https://app.mirascan.vn/p/#/v/p?id=blk_KZPGLDEWKOGGUKHPDZXX</v>
      </c>
    </row>
    <row r="9736" spans="1:3" ht="45" x14ac:dyDescent="0.2">
      <c r="A9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GUKNCNGCZQGCYNVLGACL</v>
      </c>
      <c r="B9736" s="4" t="s">
        <v>33004</v>
      </c>
      <c r="C9736" s="1" t="str">
        <f ca="1">B9736&amp;A9736</f>
        <v>https://app.mirascan.vn/p/#/v/p?id=blk_GUKNCNGCZQGCYNVLGACL</v>
      </c>
    </row>
    <row r="9737" spans="1:3" ht="45" x14ac:dyDescent="0.2">
      <c r="A9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HUNUPOHDLVYIMKYDPKUA</v>
      </c>
      <c r="B9737" s="4" t="s">
        <v>33004</v>
      </c>
      <c r="C9737" s="1" t="str">
        <f ca="1">B9737&amp;A9737</f>
        <v>https://app.mirascan.vn/p/#/v/p?id=blk_HUNUPOHDLVYIMKYDPKUA</v>
      </c>
    </row>
    <row r="9738" spans="1:3" ht="45" x14ac:dyDescent="0.2">
      <c r="A9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PGXLUSMGCWJFPWERKKMO</v>
      </c>
      <c r="B9738" s="4" t="s">
        <v>33004</v>
      </c>
      <c r="C9738" s="1" t="str">
        <f ca="1">B9738&amp;A9738</f>
        <v>https://app.mirascan.vn/p/#/v/p?id=blk_PGXLUSMGCWJFPWERKKMO</v>
      </c>
    </row>
    <row r="9739" spans="1:3" ht="45" x14ac:dyDescent="0.2">
      <c r="A9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QWDTACFCUYUKDCLXNEHM</v>
      </c>
      <c r="B9739" s="4" t="s">
        <v>33004</v>
      </c>
      <c r="C9739" s="1" t="str">
        <f ca="1">B9739&amp;A9739</f>
        <v>https://app.mirascan.vn/p/#/v/p?id=blk_QWDTACFCUYUKDCLXNEHM</v>
      </c>
    </row>
    <row r="9740" spans="1:3" ht="45" x14ac:dyDescent="0.2">
      <c r="A9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TVCYZTMKEUYOHDGJANDD</v>
      </c>
      <c r="B9740" s="4" t="s">
        <v>33004</v>
      </c>
      <c r="C9740" s="1" t="str">
        <f ca="1">B9740&amp;A9740</f>
        <v>https://app.mirascan.vn/p/#/v/p?id=blk_TVCYZTMKEUYOHDGJANDD</v>
      </c>
    </row>
    <row r="9741" spans="1:3" ht="45" x14ac:dyDescent="0.2">
      <c r="A9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GIGDAEDNANHTOSSJBAIX</v>
      </c>
      <c r="B9741" s="4" t="s">
        <v>33004</v>
      </c>
      <c r="C9741" s="1" t="str">
        <f ca="1">B9741&amp;A9741</f>
        <v>https://app.mirascan.vn/p/#/v/p?id=blk_GIGDAEDNANHTOSSJBAIX</v>
      </c>
    </row>
    <row r="9742" spans="1:3" ht="45" x14ac:dyDescent="0.2">
      <c r="A9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UEBXYLMPZHHCCPHLETDY</v>
      </c>
      <c r="B9742" s="4" t="s">
        <v>33004</v>
      </c>
      <c r="C9742" s="1" t="str">
        <f ca="1">B9742&amp;A9742</f>
        <v>https://app.mirascan.vn/p/#/v/p?id=blk_UEBXYLMPZHHCCPHLETDY</v>
      </c>
    </row>
    <row r="9743" spans="1:3" ht="45" x14ac:dyDescent="0.2">
      <c r="A9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JWTGBANRVHFUVXEUFAFS</v>
      </c>
      <c r="B9743" s="4" t="s">
        <v>33004</v>
      </c>
      <c r="C9743" s="1" t="str">
        <f ca="1">B9743&amp;A9743</f>
        <v>https://app.mirascan.vn/p/#/v/p?id=blk_JWTGBANRVHFUVXEUFAFS</v>
      </c>
    </row>
    <row r="9744" spans="1:3" ht="45" x14ac:dyDescent="0.2">
      <c r="A9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HTWTAVBIAEANJNQSKDLC</v>
      </c>
      <c r="B9744" s="4" t="s">
        <v>33004</v>
      </c>
      <c r="C9744" s="1" t="str">
        <f ca="1">B9744&amp;A9744</f>
        <v>https://app.mirascan.vn/p/#/v/p?id=blk_HTWTAVBIAEANJNQSKDLC</v>
      </c>
    </row>
    <row r="9745" spans="1:3" ht="45" x14ac:dyDescent="0.2">
      <c r="A9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MNURUTARQGXUDXLUAXET</v>
      </c>
      <c r="B9745" s="4" t="s">
        <v>33004</v>
      </c>
      <c r="C9745" s="1" t="str">
        <f ca="1">B9745&amp;A9745</f>
        <v>https://app.mirascan.vn/p/#/v/p?id=blk_MNURUTARQGXUDXLUAXET</v>
      </c>
    </row>
    <row r="9746" spans="1:3" ht="45" x14ac:dyDescent="0.2">
      <c r="A9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LJJXIGJDMQKHTXRIZHNM</v>
      </c>
      <c r="B9746" s="4" t="s">
        <v>33004</v>
      </c>
      <c r="C9746" s="1" t="str">
        <f ca="1">B9746&amp;A9746</f>
        <v>https://app.mirascan.vn/p/#/v/p?id=blk_LJJXIGJDMQKHTXRIZHNM</v>
      </c>
    </row>
    <row r="9747" spans="1:3" ht="45" x14ac:dyDescent="0.2">
      <c r="A9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LHYDRSXLBPMAXGLTPJLS</v>
      </c>
      <c r="B9747" s="4" t="s">
        <v>33004</v>
      </c>
      <c r="C9747" s="1" t="str">
        <f ca="1">B9747&amp;A9747</f>
        <v>https://app.mirascan.vn/p/#/v/p?id=blk_LHYDRSXLBPMAXGLTPJLS</v>
      </c>
    </row>
    <row r="9748" spans="1:3" ht="45" x14ac:dyDescent="0.2">
      <c r="A9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JTHZICNHVYASHNXEAORO</v>
      </c>
      <c r="B9748" s="4" t="s">
        <v>33004</v>
      </c>
      <c r="C9748" s="1" t="str">
        <f ca="1">B9748&amp;A9748</f>
        <v>https://app.mirascan.vn/p/#/v/p?id=blk_JTHZICNHVYASHNXEAORO</v>
      </c>
    </row>
    <row r="9749" spans="1:3" ht="45" x14ac:dyDescent="0.2">
      <c r="A9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ARWPVNRMOBRVTGLKQFYN</v>
      </c>
      <c r="B9749" s="4" t="s">
        <v>33004</v>
      </c>
      <c r="C9749" s="1" t="str">
        <f ca="1">B9749&amp;A9749</f>
        <v>https://app.mirascan.vn/p/#/v/p?id=blk_ARWPVNRMOBRVTGLKQFYN</v>
      </c>
    </row>
    <row r="9750" spans="1:3" ht="45" x14ac:dyDescent="0.2">
      <c r="A9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REPBBFESWLWTDNJUUHAI</v>
      </c>
      <c r="B9750" s="4" t="s">
        <v>33004</v>
      </c>
      <c r="C9750" s="1" t="str">
        <f ca="1">B9750&amp;A9750</f>
        <v>https://app.mirascan.vn/p/#/v/p?id=blk_REPBBFESWLWTDNJUUHAI</v>
      </c>
    </row>
    <row r="9751" spans="1:3" ht="45" x14ac:dyDescent="0.2">
      <c r="A9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JVGLHJPAXCNMGVNWKKFU</v>
      </c>
      <c r="B9751" s="4" t="s">
        <v>33004</v>
      </c>
      <c r="C9751" s="1" t="str">
        <f ca="1">B9751&amp;A9751</f>
        <v>https://app.mirascan.vn/p/#/v/p?id=blk_JVGLHJPAXCNMGVNWKKFU</v>
      </c>
    </row>
    <row r="9752" spans="1:3" ht="45" x14ac:dyDescent="0.2">
      <c r="A9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NDHWUXZJHATSLWHNIOQM</v>
      </c>
      <c r="B9752" s="4" t="s">
        <v>33004</v>
      </c>
      <c r="C9752" s="1" t="str">
        <f ca="1">B9752&amp;A9752</f>
        <v>https://app.mirascan.vn/p/#/v/p?id=blk_NDHWUXZJHATSLWHNIOQM</v>
      </c>
    </row>
    <row r="9753" spans="1:3" ht="45" x14ac:dyDescent="0.2">
      <c r="A9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WXGAAACLKQMNICEGRDHA</v>
      </c>
      <c r="B9753" s="4" t="s">
        <v>33004</v>
      </c>
      <c r="C9753" s="1" t="str">
        <f ca="1">B9753&amp;A9753</f>
        <v>https://app.mirascan.vn/p/#/v/p?id=blk_WXGAAACLKQMNICEGRDHA</v>
      </c>
    </row>
    <row r="9754" spans="1:3" ht="45" x14ac:dyDescent="0.2">
      <c r="A9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GNVYOFUVOXQNTGLHATGR</v>
      </c>
      <c r="B9754" s="4" t="s">
        <v>33004</v>
      </c>
      <c r="C9754" s="1" t="str">
        <f ca="1">B9754&amp;A9754</f>
        <v>https://app.mirascan.vn/p/#/v/p?id=blk_GNVYOFUVOXQNTGLHATGR</v>
      </c>
    </row>
    <row r="9755" spans="1:3" ht="45" x14ac:dyDescent="0.2">
      <c r="A9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SQWTCWLKLGAWXAKEUAYZ</v>
      </c>
      <c r="B9755" s="4" t="s">
        <v>33004</v>
      </c>
      <c r="C9755" s="1" t="str">
        <f ca="1">B9755&amp;A9755</f>
        <v>https://app.mirascan.vn/p/#/v/p?id=blk_SQWTCWLKLGAWXAKEUAYZ</v>
      </c>
    </row>
    <row r="9756" spans="1:3" ht="45" x14ac:dyDescent="0.2">
      <c r="A9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SDNTVYJULEGRBKHTJOAW</v>
      </c>
      <c r="B9756" s="4" t="s">
        <v>33004</v>
      </c>
      <c r="C9756" s="1" t="str">
        <f ca="1">B9756&amp;A9756</f>
        <v>https://app.mirascan.vn/p/#/v/p?id=blk_SDNTVYJULEGRBKHTJOAW</v>
      </c>
    </row>
    <row r="9757" spans="1:3" ht="45" x14ac:dyDescent="0.2">
      <c r="A9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WMNIOSRQIEXVEAJMOTEU</v>
      </c>
      <c r="B9757" s="4" t="s">
        <v>33004</v>
      </c>
      <c r="C9757" s="1" t="str">
        <f ca="1">B9757&amp;A9757</f>
        <v>https://app.mirascan.vn/p/#/v/p?id=blk_WMNIOSRQIEXVEAJMOTEU</v>
      </c>
    </row>
    <row r="9758" spans="1:3" ht="45" x14ac:dyDescent="0.2">
      <c r="A9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JKJMAWFZCKJMVLVDQQCI</v>
      </c>
      <c r="B9758" s="4" t="s">
        <v>33004</v>
      </c>
      <c r="C9758" s="1" t="str">
        <f ca="1">B9758&amp;A9758</f>
        <v>https://app.mirascan.vn/p/#/v/p?id=blk_JKJMAWFZCKJMVLVDQQCI</v>
      </c>
    </row>
    <row r="9759" spans="1:3" ht="45" x14ac:dyDescent="0.2">
      <c r="A9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DPFBICMORFZEDKHMUUTU</v>
      </c>
      <c r="B9759" s="4" t="s">
        <v>33004</v>
      </c>
      <c r="C9759" s="1" t="str">
        <f ca="1">B9759&amp;A9759</f>
        <v>https://app.mirascan.vn/p/#/v/p?id=blk_DPFBICMORFZEDKHMUUTU</v>
      </c>
    </row>
    <row r="9760" spans="1:3" ht="45" x14ac:dyDescent="0.2">
      <c r="A9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KTBJHNTREOAYJXZSEOKI</v>
      </c>
      <c r="B9760" s="4" t="s">
        <v>33004</v>
      </c>
      <c r="C9760" s="1" t="str">
        <f ca="1">B9760&amp;A9760</f>
        <v>https://app.mirascan.vn/p/#/v/p?id=blk_KTBJHNTREOAYJXZSEOKI</v>
      </c>
    </row>
    <row r="9761" spans="1:3" ht="45" x14ac:dyDescent="0.2">
      <c r="A9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IOWXWOFWFSMLBJUDLPPR</v>
      </c>
      <c r="B9761" s="4" t="s">
        <v>33004</v>
      </c>
      <c r="C9761" s="1" t="str">
        <f ca="1">B9761&amp;A9761</f>
        <v>https://app.mirascan.vn/p/#/v/p?id=blk_IOWXWOFWFSMLBJUDLPPR</v>
      </c>
    </row>
    <row r="9762" spans="1:3" ht="45" x14ac:dyDescent="0.2">
      <c r="A9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OLYBYXPTJAFHVWQVGDML</v>
      </c>
      <c r="B9762" s="4" t="s">
        <v>33004</v>
      </c>
      <c r="C9762" s="1" t="str">
        <f ca="1">B9762&amp;A9762</f>
        <v>https://app.mirascan.vn/p/#/v/p?id=blk_OLYBYXPTJAFHVWQVGDML</v>
      </c>
    </row>
    <row r="9763" spans="1:3" ht="45" x14ac:dyDescent="0.2">
      <c r="A9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XCCEFCPQJPKOYQHHJZZL</v>
      </c>
      <c r="B9763" s="4" t="s">
        <v>33004</v>
      </c>
      <c r="C9763" s="1" t="str">
        <f ca="1">B9763&amp;A9763</f>
        <v>https://app.mirascan.vn/p/#/v/p?id=blk_XCCEFCPQJPKOYQHHJZZL</v>
      </c>
    </row>
    <row r="9764" spans="1:3" ht="45" x14ac:dyDescent="0.2">
      <c r="A9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ZYWXYVUSAEALWUUCDEIA</v>
      </c>
      <c r="B9764" s="4" t="s">
        <v>33004</v>
      </c>
      <c r="C9764" s="1" t="str">
        <f ca="1">B9764&amp;A9764</f>
        <v>https://app.mirascan.vn/p/#/v/p?id=blk_ZYWXYVUSAEALWUUCDEIA</v>
      </c>
    </row>
    <row r="9765" spans="1:3" ht="45" x14ac:dyDescent="0.2">
      <c r="A9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JNAOLXCDANKAQAWFIGPS</v>
      </c>
      <c r="B9765" s="4" t="s">
        <v>33004</v>
      </c>
      <c r="C9765" s="1" t="str">
        <f ca="1">B9765&amp;A9765</f>
        <v>https://app.mirascan.vn/p/#/v/p?id=blk_JNAOLXCDANKAQAWFIGPS</v>
      </c>
    </row>
    <row r="9766" spans="1:3" ht="45" x14ac:dyDescent="0.2">
      <c r="A9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VHKRHLHABANZTCCSVKSC</v>
      </c>
      <c r="B9766" s="4" t="s">
        <v>33004</v>
      </c>
      <c r="C9766" s="1" t="str">
        <f ca="1">B9766&amp;A9766</f>
        <v>https://app.mirascan.vn/p/#/v/p?id=blk_VHKRHLHABANZTCCSVKSC</v>
      </c>
    </row>
    <row r="9767" spans="1:3" ht="45" x14ac:dyDescent="0.2">
      <c r="A9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TUNXGIWUYWOENEMIOJBO</v>
      </c>
      <c r="B9767" s="4" t="s">
        <v>33004</v>
      </c>
      <c r="C9767" s="1" t="str">
        <f ca="1">B9767&amp;A9767</f>
        <v>https://app.mirascan.vn/p/#/v/p?id=blk_TUNXGIWUYWOENEMIOJBO</v>
      </c>
    </row>
    <row r="9768" spans="1:3" ht="45" x14ac:dyDescent="0.2">
      <c r="A9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XFIATFHBFURYQTSQNJHR</v>
      </c>
      <c r="B9768" s="4" t="s">
        <v>33004</v>
      </c>
      <c r="C9768" s="1" t="str">
        <f ca="1">B9768&amp;A9768</f>
        <v>https://app.mirascan.vn/p/#/v/p?id=blk_XFIATFHBFURYQTSQNJHR</v>
      </c>
    </row>
    <row r="9769" spans="1:3" ht="45" x14ac:dyDescent="0.2">
      <c r="A9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GCOGBWVFHKXYITJSHQLA</v>
      </c>
      <c r="B9769" s="4" t="s">
        <v>33004</v>
      </c>
      <c r="C9769" s="1" t="str">
        <f ca="1">B9769&amp;A9769</f>
        <v>https://app.mirascan.vn/p/#/v/p?id=blk_GCOGBWVFHKXYITJSHQLA</v>
      </c>
    </row>
    <row r="9770" spans="1:3" ht="45" x14ac:dyDescent="0.2">
      <c r="A9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PBXROVXSKSDUJSGTBIUC</v>
      </c>
      <c r="B9770" s="4" t="s">
        <v>33004</v>
      </c>
      <c r="C9770" s="1" t="str">
        <f ca="1">B9770&amp;A9770</f>
        <v>https://app.mirascan.vn/p/#/v/p?id=blk_PBXROVXSKSDUJSGTBIUC</v>
      </c>
    </row>
    <row r="9771" spans="1:3" ht="45" x14ac:dyDescent="0.2">
      <c r="A9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HYFTDLTLNPSVPSNZYHMF</v>
      </c>
      <c r="B9771" s="4" t="s">
        <v>33004</v>
      </c>
      <c r="C9771" s="1" t="str">
        <f ca="1">B9771&amp;A9771</f>
        <v>https://app.mirascan.vn/p/#/v/p?id=blk_HYFTDLTLNPSVPSNZYHMF</v>
      </c>
    </row>
    <row r="9772" spans="1:3" ht="45" x14ac:dyDescent="0.2">
      <c r="A9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RCVEAASDKZOIFAYXWHMO</v>
      </c>
      <c r="B9772" s="4" t="s">
        <v>33004</v>
      </c>
      <c r="C9772" s="1" t="str">
        <f ca="1">B9772&amp;A9772</f>
        <v>https://app.mirascan.vn/p/#/v/p?id=blk_RCVEAASDKZOIFAYXWHMO</v>
      </c>
    </row>
    <row r="9773" spans="1:3" ht="45" x14ac:dyDescent="0.2">
      <c r="A9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IKDYUUBVABHWUFNQXKMG</v>
      </c>
      <c r="B9773" s="4" t="s">
        <v>33004</v>
      </c>
      <c r="C9773" s="1" t="str">
        <f ca="1">B9773&amp;A9773</f>
        <v>https://app.mirascan.vn/p/#/v/p?id=blk_IKDYUUBVABHWUFNQXKMG</v>
      </c>
    </row>
    <row r="9774" spans="1:3" ht="45" x14ac:dyDescent="0.2">
      <c r="A9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UNZSYNFFXIGJUKOWDDWC</v>
      </c>
      <c r="B9774" s="4" t="s">
        <v>33004</v>
      </c>
      <c r="C9774" s="1" t="str">
        <f ca="1">B9774&amp;A9774</f>
        <v>https://app.mirascan.vn/p/#/v/p?id=blk_UNZSYNFFXIGJUKOWDDWC</v>
      </c>
    </row>
    <row r="9775" spans="1:3" ht="45" x14ac:dyDescent="0.2">
      <c r="A9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GMHXVCMQWTOSLEXAYEFL</v>
      </c>
      <c r="B9775" s="4" t="s">
        <v>33004</v>
      </c>
      <c r="C9775" s="1" t="str">
        <f ca="1">B9775&amp;A9775</f>
        <v>https://app.mirascan.vn/p/#/v/p?id=blk_GMHXVCMQWTOSLEXAYEFL</v>
      </c>
    </row>
    <row r="9776" spans="1:3" ht="45" x14ac:dyDescent="0.2">
      <c r="A9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KPNPCDNJMPEPOZAUJZFM</v>
      </c>
      <c r="B9776" s="4" t="s">
        <v>33004</v>
      </c>
      <c r="C9776" s="1" t="str">
        <f ca="1">B9776&amp;A9776</f>
        <v>https://app.mirascan.vn/p/#/v/p?id=blk_KPNPCDNJMPEPOZAUJZFM</v>
      </c>
    </row>
    <row r="9777" spans="1:3" ht="45" x14ac:dyDescent="0.2">
      <c r="A9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DZKDJZDCOEJHNXWUUNYR</v>
      </c>
      <c r="B9777" s="4" t="s">
        <v>33004</v>
      </c>
      <c r="C9777" s="1" t="str">
        <f ca="1">B9777&amp;A9777</f>
        <v>https://app.mirascan.vn/p/#/v/p?id=blk_DZKDJZDCOEJHNXWUUNYR</v>
      </c>
    </row>
    <row r="9778" spans="1:3" ht="45" x14ac:dyDescent="0.2">
      <c r="A9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WXDLFOHLJJXKVKIOUBLM</v>
      </c>
      <c r="B9778" s="4" t="s">
        <v>33004</v>
      </c>
      <c r="C9778" s="1" t="str">
        <f ca="1">B9778&amp;A9778</f>
        <v>https://app.mirascan.vn/p/#/v/p?id=blk_WXDLFOHLJJXKVKIOUBLM</v>
      </c>
    </row>
    <row r="9779" spans="1:3" ht="45" x14ac:dyDescent="0.2">
      <c r="A9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YHZAOTXILUUJWQLTMWID</v>
      </c>
      <c r="B9779" s="4" t="s">
        <v>33004</v>
      </c>
      <c r="C9779" s="1" t="str">
        <f ca="1">B9779&amp;A9779</f>
        <v>https://app.mirascan.vn/p/#/v/p?id=blk_YHZAOTXILUUJWQLTMWID</v>
      </c>
    </row>
    <row r="9780" spans="1:3" ht="45" x14ac:dyDescent="0.2">
      <c r="A9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GYLLISDCJJQPKFDACYXM</v>
      </c>
      <c r="B9780" s="4" t="s">
        <v>33004</v>
      </c>
      <c r="C9780" s="1" t="str">
        <f ca="1">B9780&amp;A9780</f>
        <v>https://app.mirascan.vn/p/#/v/p?id=blk_GYLLISDCJJQPKFDACYXM</v>
      </c>
    </row>
    <row r="9781" spans="1:3" ht="45" x14ac:dyDescent="0.2">
      <c r="A9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PBVGRIREJJXXIBPYJDUY</v>
      </c>
      <c r="B9781" s="4" t="s">
        <v>33004</v>
      </c>
      <c r="C9781" s="1" t="str">
        <f ca="1">B9781&amp;A9781</f>
        <v>https://app.mirascan.vn/p/#/v/p?id=blk_PBVGRIREJJXXIBPYJDUY</v>
      </c>
    </row>
    <row r="9782" spans="1:3" ht="45" x14ac:dyDescent="0.2">
      <c r="A9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ZCXFYSSETHIRZCQTDOVX</v>
      </c>
      <c r="B9782" s="4" t="s">
        <v>33004</v>
      </c>
      <c r="C9782" s="1" t="str">
        <f ca="1">B9782&amp;A9782</f>
        <v>https://app.mirascan.vn/p/#/v/p?id=blk_ZCXFYSSETHIRZCQTDOVX</v>
      </c>
    </row>
    <row r="9783" spans="1:3" ht="45" x14ac:dyDescent="0.2">
      <c r="A9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DWHTEVEPMVSFZXSARYXC</v>
      </c>
      <c r="B9783" s="4" t="s">
        <v>33004</v>
      </c>
      <c r="C9783" s="1" t="str">
        <f ca="1">B9783&amp;A9783</f>
        <v>https://app.mirascan.vn/p/#/v/p?id=blk_DWHTEVEPMVSFZXSARYXC</v>
      </c>
    </row>
    <row r="9784" spans="1:3" ht="45" x14ac:dyDescent="0.2">
      <c r="A9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TLMSFYXTIDDWEKZLMAST</v>
      </c>
      <c r="B9784" s="4" t="s">
        <v>33004</v>
      </c>
      <c r="C9784" s="1" t="str">
        <f ca="1">B9784&amp;A9784</f>
        <v>https://app.mirascan.vn/p/#/v/p?id=blk_TLMSFYXTIDDWEKZLMAST</v>
      </c>
    </row>
    <row r="9785" spans="1:3" ht="45" x14ac:dyDescent="0.2">
      <c r="A9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OVSTESORUDWJWJQSOZKH</v>
      </c>
      <c r="B9785" s="4" t="s">
        <v>33004</v>
      </c>
      <c r="C9785" s="1" t="str">
        <f ca="1">B9785&amp;A9785</f>
        <v>https://app.mirascan.vn/p/#/v/p?id=blk_OVSTESORUDWJWJQSOZKH</v>
      </c>
    </row>
    <row r="9786" spans="1:3" ht="45" x14ac:dyDescent="0.2">
      <c r="A9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YXREAKOUNRMQNUQLPEUO</v>
      </c>
      <c r="B9786" s="4" t="s">
        <v>33004</v>
      </c>
      <c r="C9786" s="1" t="str">
        <f ca="1">B9786&amp;A9786</f>
        <v>https://app.mirascan.vn/p/#/v/p?id=blk_YXREAKOUNRMQNUQLPEUO</v>
      </c>
    </row>
    <row r="9787" spans="1:3" ht="45" x14ac:dyDescent="0.2">
      <c r="A9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DAYYNEIUEPSIOTTJTSRI</v>
      </c>
      <c r="B9787" s="4" t="s">
        <v>33004</v>
      </c>
      <c r="C9787" s="1" t="str">
        <f ca="1">B9787&amp;A9787</f>
        <v>https://app.mirascan.vn/p/#/v/p?id=blk_DAYYNEIUEPSIOTTJTSRI</v>
      </c>
    </row>
    <row r="9788" spans="1:3" ht="45" x14ac:dyDescent="0.2">
      <c r="A9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GPRDSWIPMZWSHELBYQSW</v>
      </c>
      <c r="B9788" s="4" t="s">
        <v>33004</v>
      </c>
      <c r="C9788" s="1" t="str">
        <f ca="1">B9788&amp;A9788</f>
        <v>https://app.mirascan.vn/p/#/v/p?id=blk_GPRDSWIPMZWSHELBYQSW</v>
      </c>
    </row>
    <row r="9789" spans="1:3" ht="45" x14ac:dyDescent="0.2">
      <c r="A9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WLKFMEVHAXQDXLLTNQOV</v>
      </c>
      <c r="B9789" s="4" t="s">
        <v>33004</v>
      </c>
      <c r="C9789" s="1" t="str">
        <f ca="1">B9789&amp;A9789</f>
        <v>https://app.mirascan.vn/p/#/v/p?id=blk_WLKFMEVHAXQDXLLTNQOV</v>
      </c>
    </row>
    <row r="9790" spans="1:3" ht="45" x14ac:dyDescent="0.2">
      <c r="A9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FKXVCLBOISAWKYVWTDWP</v>
      </c>
      <c r="B9790" s="4" t="s">
        <v>33004</v>
      </c>
      <c r="C9790" s="1" t="str">
        <f ca="1">B9790&amp;A9790</f>
        <v>https://app.mirascan.vn/p/#/v/p?id=blk_FKXVCLBOISAWKYVWTDWP</v>
      </c>
    </row>
    <row r="9791" spans="1:3" ht="45" x14ac:dyDescent="0.2">
      <c r="A9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UWNLJWEWRGJICTNIWKBU</v>
      </c>
      <c r="B9791" s="4" t="s">
        <v>33004</v>
      </c>
      <c r="C9791" s="1" t="str">
        <f ca="1">B9791&amp;A9791</f>
        <v>https://app.mirascan.vn/p/#/v/p?id=blk_UWNLJWEWRGJICTNIWKBU</v>
      </c>
    </row>
    <row r="9792" spans="1:3" ht="45" x14ac:dyDescent="0.2">
      <c r="A9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MVHJGHTXPEIYSSUEKXZG</v>
      </c>
      <c r="B9792" s="4" t="s">
        <v>33004</v>
      </c>
      <c r="C9792" s="1" t="str">
        <f ca="1">B9792&amp;A9792</f>
        <v>https://app.mirascan.vn/p/#/v/p?id=blk_MVHJGHTXPEIYSSUEKXZG</v>
      </c>
    </row>
    <row r="9793" spans="1:3" ht="45" x14ac:dyDescent="0.2">
      <c r="A9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QWYRVIZORTMZCLBWJLQW</v>
      </c>
      <c r="B9793" s="4" t="s">
        <v>33004</v>
      </c>
      <c r="C9793" s="1" t="str">
        <f ca="1">B9793&amp;A9793</f>
        <v>https://app.mirascan.vn/p/#/v/p?id=blk_QWYRVIZORTMZCLBWJLQW</v>
      </c>
    </row>
    <row r="9794" spans="1:3" ht="45" x14ac:dyDescent="0.2">
      <c r="A9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YNTDJCBNYUNKRSJXEIAS</v>
      </c>
      <c r="B9794" s="4" t="s">
        <v>33004</v>
      </c>
      <c r="C9794" s="1" t="str">
        <f ca="1">B9794&amp;A9794</f>
        <v>https://app.mirascan.vn/p/#/v/p?id=blk_YNTDJCBNYUNKRSJXEIAS</v>
      </c>
    </row>
    <row r="9795" spans="1:3" ht="45" x14ac:dyDescent="0.2">
      <c r="A9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ISBNMGULOBWOOUXMODCW</v>
      </c>
      <c r="B9795" s="4" t="s">
        <v>33004</v>
      </c>
      <c r="C9795" s="1" t="str">
        <f ca="1">B9795&amp;A9795</f>
        <v>https://app.mirascan.vn/p/#/v/p?id=blk_ISBNMGULOBWOOUXMODCW</v>
      </c>
    </row>
    <row r="9796" spans="1:3" ht="45" x14ac:dyDescent="0.2">
      <c r="A9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QMZBWZRTJUWQTHIWTVUV</v>
      </c>
      <c r="B9796" s="4" t="s">
        <v>33004</v>
      </c>
      <c r="C9796" s="1" t="str">
        <f ca="1">B9796&amp;A9796</f>
        <v>https://app.mirascan.vn/p/#/v/p?id=blk_QMZBWZRTJUWQTHIWTVUV</v>
      </c>
    </row>
    <row r="9797" spans="1:3" ht="45" x14ac:dyDescent="0.2">
      <c r="A9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OSYNQDXQLIJKOCIKHVJB</v>
      </c>
      <c r="B9797" s="4" t="s">
        <v>33004</v>
      </c>
      <c r="C9797" s="1" t="str">
        <f ca="1">B9797&amp;A9797</f>
        <v>https://app.mirascan.vn/p/#/v/p?id=blk_OSYNQDXQLIJKOCIKHVJB</v>
      </c>
    </row>
    <row r="9798" spans="1:3" ht="45" x14ac:dyDescent="0.2">
      <c r="A9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BUCYRXOYABBIBLAZQVEA</v>
      </c>
      <c r="B9798" s="4" t="s">
        <v>33004</v>
      </c>
      <c r="C9798" s="1" t="str">
        <f ca="1">B9798&amp;A9798</f>
        <v>https://app.mirascan.vn/p/#/v/p?id=blk_BUCYRXOYABBIBLAZQVEA</v>
      </c>
    </row>
    <row r="9799" spans="1:3" ht="45" x14ac:dyDescent="0.2">
      <c r="A9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IVVLDICZEANTPGERUVHP</v>
      </c>
      <c r="B9799" s="4" t="s">
        <v>33004</v>
      </c>
      <c r="C9799" s="1" t="str">
        <f ca="1">B9799&amp;A9799</f>
        <v>https://app.mirascan.vn/p/#/v/p?id=blk_IVVLDICZEANTPGERUVHP</v>
      </c>
    </row>
    <row r="9800" spans="1:3" ht="45" x14ac:dyDescent="0.2">
      <c r="A9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HTYNUKANBZZPGEVUQYIS</v>
      </c>
      <c r="B9800" s="4" t="s">
        <v>33004</v>
      </c>
      <c r="C9800" s="1" t="str">
        <f ca="1">B9800&amp;A9800</f>
        <v>https://app.mirascan.vn/p/#/v/p?id=blk_HTYNUKANBZZPGEVUQYIS</v>
      </c>
    </row>
    <row r="9801" spans="1:3" ht="45" x14ac:dyDescent="0.2">
      <c r="A9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EAHOWZJVCNVRNFXHZDKN</v>
      </c>
      <c r="B9801" s="4" t="s">
        <v>33004</v>
      </c>
      <c r="C9801" s="1" t="str">
        <f ca="1">B9801&amp;A9801</f>
        <v>https://app.mirascan.vn/p/#/v/p?id=blk_EAHOWZJVCNVRNFXHZDKN</v>
      </c>
    </row>
    <row r="9802" spans="1:3" ht="45" x14ac:dyDescent="0.2">
      <c r="A9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MXZGYWPJMCLWQBIGYRFO</v>
      </c>
      <c r="B9802" s="4" t="s">
        <v>33004</v>
      </c>
      <c r="C9802" s="1" t="str">
        <f ca="1">B9802&amp;A9802</f>
        <v>https://app.mirascan.vn/p/#/v/p?id=blk_MXZGYWPJMCLWQBIGYRFO</v>
      </c>
    </row>
    <row r="9803" spans="1:3" ht="45" x14ac:dyDescent="0.2">
      <c r="A9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TUFYMYVECAEVGWZXYVEP</v>
      </c>
      <c r="B9803" s="4" t="s">
        <v>33004</v>
      </c>
      <c r="C9803" s="1" t="str">
        <f ca="1">B9803&amp;A9803</f>
        <v>https://app.mirascan.vn/p/#/v/p?id=blk_TUFYMYVECAEVGWZXYVEP</v>
      </c>
    </row>
    <row r="9804" spans="1:3" ht="45" x14ac:dyDescent="0.2">
      <c r="A9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HENOKVHVVJCDCLSMLLHQ</v>
      </c>
      <c r="B9804" s="4" t="s">
        <v>33004</v>
      </c>
      <c r="C9804" s="1" t="str">
        <f ca="1">B9804&amp;A9804</f>
        <v>https://app.mirascan.vn/p/#/v/p?id=blk_HENOKVHVVJCDCLSMLLHQ</v>
      </c>
    </row>
    <row r="9805" spans="1:3" ht="45" x14ac:dyDescent="0.2">
      <c r="A9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ZQNCQCGTWUOTSCZVZRZL</v>
      </c>
      <c r="B9805" s="4" t="s">
        <v>33004</v>
      </c>
      <c r="C9805" s="1" t="str">
        <f ca="1">B9805&amp;A9805</f>
        <v>https://app.mirascan.vn/p/#/v/p?id=blk_ZQNCQCGTWUOTSCZVZRZL</v>
      </c>
    </row>
    <row r="9806" spans="1:3" ht="45" x14ac:dyDescent="0.2">
      <c r="A9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OSLUHYUALACAKKDHBJNN</v>
      </c>
      <c r="B9806" s="4" t="s">
        <v>33004</v>
      </c>
      <c r="C9806" s="1" t="str">
        <f ca="1">B9806&amp;A9806</f>
        <v>https://app.mirascan.vn/p/#/v/p?id=blk_OSLUHYUALACAKKDHBJNN</v>
      </c>
    </row>
    <row r="9807" spans="1:3" ht="45" x14ac:dyDescent="0.2">
      <c r="A9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JMGTJFVKOEEDBMUNYYNL</v>
      </c>
      <c r="B9807" s="4" t="s">
        <v>33004</v>
      </c>
      <c r="C9807" s="1" t="str">
        <f ca="1">B9807&amp;A9807</f>
        <v>https://app.mirascan.vn/p/#/v/p?id=blk_JMGTJFVKOEEDBMUNYYNL</v>
      </c>
    </row>
    <row r="9808" spans="1:3" ht="45" x14ac:dyDescent="0.2">
      <c r="A9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TMBQHACEWEWUYVMWQRLS</v>
      </c>
      <c r="B9808" s="4" t="s">
        <v>33004</v>
      </c>
      <c r="C9808" s="1" t="str">
        <f ca="1">B9808&amp;A9808</f>
        <v>https://app.mirascan.vn/p/#/v/p?id=blk_TMBQHACEWEWUYVMWQRLS</v>
      </c>
    </row>
    <row r="9809" spans="1:3" ht="45" x14ac:dyDescent="0.2">
      <c r="A9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TGYGZPDPAUQKLJZNJYXP</v>
      </c>
      <c r="B9809" s="4" t="s">
        <v>33004</v>
      </c>
      <c r="C9809" s="1" t="str">
        <f ca="1">B9809&amp;A9809</f>
        <v>https://app.mirascan.vn/p/#/v/p?id=blk_TGYGZPDPAUQKLJZNJYXP</v>
      </c>
    </row>
    <row r="9810" spans="1:3" ht="45" x14ac:dyDescent="0.2">
      <c r="A9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XXCMRMPLYHHVMFKUGTRM</v>
      </c>
      <c r="B9810" s="4" t="s">
        <v>33004</v>
      </c>
      <c r="C9810" s="1" t="str">
        <f ca="1">B9810&amp;A9810</f>
        <v>https://app.mirascan.vn/p/#/v/p?id=blk_XXCMRMPLYHHVMFKUGTRM</v>
      </c>
    </row>
    <row r="9811" spans="1:3" ht="45" x14ac:dyDescent="0.2">
      <c r="A9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SVQMKSXXDHUAKFZUWCJG</v>
      </c>
      <c r="B9811" s="4" t="s">
        <v>33004</v>
      </c>
      <c r="C9811" s="1" t="str">
        <f ca="1">B9811&amp;A9811</f>
        <v>https://app.mirascan.vn/p/#/v/p?id=blk_SVQMKSXXDHUAKFZUWCJG</v>
      </c>
    </row>
    <row r="9812" spans="1:3" ht="45" x14ac:dyDescent="0.2">
      <c r="A9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MPNELWVRKQDSOGIQBGLX</v>
      </c>
      <c r="B9812" s="4" t="s">
        <v>33004</v>
      </c>
      <c r="C9812" s="1" t="str">
        <f ca="1">B9812&amp;A9812</f>
        <v>https://app.mirascan.vn/p/#/v/p?id=blk_MPNELWVRKQDSOGIQBGLX</v>
      </c>
    </row>
    <row r="9813" spans="1:3" ht="45" x14ac:dyDescent="0.2">
      <c r="A9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ULMNAFFUQLXMSTBANQXT</v>
      </c>
      <c r="B9813" s="4" t="s">
        <v>33004</v>
      </c>
      <c r="C9813" s="1" t="str">
        <f ca="1">B9813&amp;A9813</f>
        <v>https://app.mirascan.vn/p/#/v/p?id=blk_ULMNAFFUQLXMSTBANQXT</v>
      </c>
    </row>
    <row r="9814" spans="1:3" ht="45" x14ac:dyDescent="0.2">
      <c r="A9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PZEJPPQQINPXBCQKDEIR</v>
      </c>
      <c r="B9814" s="4" t="s">
        <v>33004</v>
      </c>
      <c r="C9814" s="1" t="str">
        <f ca="1">B9814&amp;A9814</f>
        <v>https://app.mirascan.vn/p/#/v/p?id=blk_PZEJPPQQINPXBCQKDEIR</v>
      </c>
    </row>
    <row r="9815" spans="1:3" ht="45" x14ac:dyDescent="0.2">
      <c r="A9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LTBKHBNVGGYSEEKDSCVJ</v>
      </c>
      <c r="B9815" s="4" t="s">
        <v>33004</v>
      </c>
      <c r="C9815" s="1" t="str">
        <f ca="1">B9815&amp;A9815</f>
        <v>https://app.mirascan.vn/p/#/v/p?id=blk_LTBKHBNVGGYSEEKDSCVJ</v>
      </c>
    </row>
    <row r="9816" spans="1:3" ht="45" x14ac:dyDescent="0.2">
      <c r="A9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XGZUBXWOESRWQBURTHXE</v>
      </c>
      <c r="B9816" s="4" t="s">
        <v>33004</v>
      </c>
      <c r="C9816" s="1" t="str">
        <f ca="1">B9816&amp;A9816</f>
        <v>https://app.mirascan.vn/p/#/v/p?id=blk_XGZUBXWOESRWQBURTHXE</v>
      </c>
    </row>
    <row r="9817" spans="1:3" ht="45" x14ac:dyDescent="0.2">
      <c r="A9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ETKQBCNOGGHCNIWCZZIS</v>
      </c>
      <c r="B9817" s="4" t="s">
        <v>33004</v>
      </c>
      <c r="C9817" s="1" t="str">
        <f ca="1">B9817&amp;A9817</f>
        <v>https://app.mirascan.vn/p/#/v/p?id=blk_ETKQBCNOGGHCNIWCZZIS</v>
      </c>
    </row>
    <row r="9818" spans="1:3" ht="45" x14ac:dyDescent="0.2">
      <c r="A9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NXVVJXQZHWDKYAINBZAU</v>
      </c>
      <c r="B9818" s="4" t="s">
        <v>33004</v>
      </c>
      <c r="C9818" s="1" t="str">
        <f ca="1">B9818&amp;A9818</f>
        <v>https://app.mirascan.vn/p/#/v/p?id=blk_NXVVJXQZHWDKYAINBZAU</v>
      </c>
    </row>
    <row r="9819" spans="1:3" ht="45" x14ac:dyDescent="0.2">
      <c r="A9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GLQNPGEZVJNGPUNQMADE</v>
      </c>
      <c r="B9819" s="4" t="s">
        <v>33004</v>
      </c>
      <c r="C9819" s="1" t="str">
        <f ca="1">B9819&amp;A9819</f>
        <v>https://app.mirascan.vn/p/#/v/p?id=blk_GLQNPGEZVJNGPUNQMADE</v>
      </c>
    </row>
    <row r="9820" spans="1:3" ht="45" x14ac:dyDescent="0.2">
      <c r="A9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UYDWXZEWLSGQMAYEBZUU</v>
      </c>
      <c r="B9820" s="4" t="s">
        <v>33004</v>
      </c>
      <c r="C9820" s="1" t="str">
        <f ca="1">B9820&amp;A9820</f>
        <v>https://app.mirascan.vn/p/#/v/p?id=blk_UYDWXZEWLSGQMAYEBZUU</v>
      </c>
    </row>
    <row r="9821" spans="1:3" ht="45" x14ac:dyDescent="0.2">
      <c r="A9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PAEAGXALBGGUMGCUQSVL</v>
      </c>
      <c r="B9821" s="4" t="s">
        <v>33004</v>
      </c>
      <c r="C9821" s="1" t="str">
        <f ca="1">B9821&amp;A9821</f>
        <v>https://app.mirascan.vn/p/#/v/p?id=blk_PAEAGXALBGGUMGCUQSVL</v>
      </c>
    </row>
    <row r="9822" spans="1:3" ht="45" x14ac:dyDescent="0.2">
      <c r="A9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ZUKWHSCUJUNGETGPRHZA</v>
      </c>
      <c r="B9822" s="4" t="s">
        <v>33004</v>
      </c>
      <c r="C9822" s="1" t="str">
        <f ca="1">B9822&amp;A9822</f>
        <v>https://app.mirascan.vn/p/#/v/p?id=blk_ZUKWHSCUJUNGETGPRHZA</v>
      </c>
    </row>
    <row r="9823" spans="1:3" ht="45" x14ac:dyDescent="0.2">
      <c r="A9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JZUACYWJJJZGSOZULBKZ</v>
      </c>
      <c r="B9823" s="4" t="s">
        <v>33004</v>
      </c>
      <c r="C9823" s="1" t="str">
        <f ca="1">B9823&amp;A9823</f>
        <v>https://app.mirascan.vn/p/#/v/p?id=blk_JZUACYWJJJZGSOZULBKZ</v>
      </c>
    </row>
    <row r="9824" spans="1:3" ht="45" x14ac:dyDescent="0.2">
      <c r="A9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QIBJZXBRMWGIFBNLJPPD</v>
      </c>
      <c r="B9824" s="4" t="s">
        <v>33004</v>
      </c>
      <c r="C9824" s="1" t="str">
        <f ca="1">B9824&amp;A9824</f>
        <v>https://app.mirascan.vn/p/#/v/p?id=blk_QIBJZXBRMWGIFBNLJPPD</v>
      </c>
    </row>
    <row r="9825" spans="1:3" ht="45" x14ac:dyDescent="0.2">
      <c r="A9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FRQAAHSVOZJIXUFKUZPF</v>
      </c>
      <c r="B9825" s="4" t="s">
        <v>33004</v>
      </c>
      <c r="C9825" s="1" t="str">
        <f ca="1">B9825&amp;A9825</f>
        <v>https://app.mirascan.vn/p/#/v/p?id=blk_FRQAAHSVOZJIXUFKUZPF</v>
      </c>
    </row>
    <row r="9826" spans="1:3" ht="45" x14ac:dyDescent="0.2">
      <c r="A9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IDEEMHOSQQQLMMOOWKIR</v>
      </c>
      <c r="B9826" s="4" t="s">
        <v>33004</v>
      </c>
      <c r="C9826" s="1" t="str">
        <f ca="1">B9826&amp;A9826</f>
        <v>https://app.mirascan.vn/p/#/v/p?id=blk_IDEEMHOSQQQLMMOOWKIR</v>
      </c>
    </row>
    <row r="9827" spans="1:3" ht="45" x14ac:dyDescent="0.2">
      <c r="A9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YGSNKMQZFTIHIZCVHJFB</v>
      </c>
      <c r="B9827" s="4" t="s">
        <v>33004</v>
      </c>
      <c r="C9827" s="1" t="str">
        <f ca="1">B9827&amp;A9827</f>
        <v>https://app.mirascan.vn/p/#/v/p?id=blk_YGSNKMQZFTIHIZCVHJFB</v>
      </c>
    </row>
    <row r="9828" spans="1:3" ht="45" x14ac:dyDescent="0.2">
      <c r="A9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ACUSYKQCADUZZNBSOTDS</v>
      </c>
      <c r="B9828" s="4" t="s">
        <v>33004</v>
      </c>
      <c r="C9828" s="1" t="str">
        <f ca="1">B9828&amp;A9828</f>
        <v>https://app.mirascan.vn/p/#/v/p?id=blk_ACUSYKQCADUZZNBSOTDS</v>
      </c>
    </row>
    <row r="9829" spans="1:3" ht="45" x14ac:dyDescent="0.2">
      <c r="A9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PCXLLSKAFPVGPDHRGFEK</v>
      </c>
      <c r="B9829" s="4" t="s">
        <v>33004</v>
      </c>
      <c r="C9829" s="1" t="str">
        <f ca="1">B9829&amp;A9829</f>
        <v>https://app.mirascan.vn/p/#/v/p?id=blk_PCXLLSKAFPVGPDHRGFEK</v>
      </c>
    </row>
    <row r="9830" spans="1:3" ht="45" x14ac:dyDescent="0.2">
      <c r="A9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XMRASWJRGGOOBPXXVYMY</v>
      </c>
      <c r="B9830" s="4" t="s">
        <v>33004</v>
      </c>
      <c r="C9830" s="1" t="str">
        <f ca="1">B9830&amp;A9830</f>
        <v>https://app.mirascan.vn/p/#/v/p?id=blk_XMRASWJRGGOOBPXXVYMY</v>
      </c>
    </row>
    <row r="9831" spans="1:3" ht="45" x14ac:dyDescent="0.2">
      <c r="A9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JPOIZBWLAJSCPDMYNFFO</v>
      </c>
      <c r="B9831" s="4" t="s">
        <v>33004</v>
      </c>
      <c r="C9831" s="1" t="str">
        <f ca="1">B9831&amp;A9831</f>
        <v>https://app.mirascan.vn/p/#/v/p?id=blk_JPOIZBWLAJSCPDMYNFFO</v>
      </c>
    </row>
    <row r="9832" spans="1:3" ht="45" x14ac:dyDescent="0.2">
      <c r="A9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JHVTNMPTRKANRYUSZMYP</v>
      </c>
      <c r="B9832" s="4" t="s">
        <v>33004</v>
      </c>
      <c r="C9832" s="1" t="str">
        <f ca="1">B9832&amp;A9832</f>
        <v>https://app.mirascan.vn/p/#/v/p?id=blk_JHVTNMPTRKANRYUSZMYP</v>
      </c>
    </row>
    <row r="9833" spans="1:3" ht="45" x14ac:dyDescent="0.2">
      <c r="A9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ACPGVODORHLHUTNTBOKX</v>
      </c>
      <c r="B9833" s="4" t="s">
        <v>33004</v>
      </c>
      <c r="C9833" s="1" t="str">
        <f ca="1">B9833&amp;A9833</f>
        <v>https://app.mirascan.vn/p/#/v/p?id=blk_ACPGVODORHLHUTNTBOKX</v>
      </c>
    </row>
    <row r="9834" spans="1:3" ht="45" x14ac:dyDescent="0.2">
      <c r="A9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OQVPSJGDRCHCXYYQKTDD</v>
      </c>
      <c r="B9834" s="4" t="s">
        <v>33004</v>
      </c>
      <c r="C9834" s="1" t="str">
        <f ca="1">B9834&amp;A9834</f>
        <v>https://app.mirascan.vn/p/#/v/p?id=blk_OQVPSJGDRCHCXYYQKTDD</v>
      </c>
    </row>
    <row r="9835" spans="1:3" ht="45" x14ac:dyDescent="0.2">
      <c r="A9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HPKQEABCWQRRLMWBVGOC</v>
      </c>
      <c r="B9835" s="4" t="s">
        <v>33004</v>
      </c>
      <c r="C9835" s="1" t="str">
        <f ca="1">B9835&amp;A9835</f>
        <v>https://app.mirascan.vn/p/#/v/p?id=blk_HPKQEABCWQRRLMWBVGOC</v>
      </c>
    </row>
    <row r="9836" spans="1:3" ht="45" x14ac:dyDescent="0.2">
      <c r="A9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WBPYNZFBFHODWSOBXFJS</v>
      </c>
      <c r="B9836" s="4" t="s">
        <v>33004</v>
      </c>
      <c r="C9836" s="1" t="str">
        <f ca="1">B9836&amp;A9836</f>
        <v>https://app.mirascan.vn/p/#/v/p?id=blk_WBPYNZFBFHODWSOBXFJS</v>
      </c>
    </row>
    <row r="9837" spans="1:3" ht="45" x14ac:dyDescent="0.2">
      <c r="A9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BKXJQJWYNJKYAEAMQSSA</v>
      </c>
      <c r="B9837" s="4" t="s">
        <v>33004</v>
      </c>
      <c r="C9837" s="1" t="str">
        <f ca="1">B9837&amp;A9837</f>
        <v>https://app.mirascan.vn/p/#/v/p?id=blk_BKXJQJWYNJKYAEAMQSSA</v>
      </c>
    </row>
    <row r="9838" spans="1:3" ht="45" x14ac:dyDescent="0.2">
      <c r="A9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NLBPNNESWQBDEVWOBUOT</v>
      </c>
      <c r="B9838" s="4" t="s">
        <v>33004</v>
      </c>
      <c r="C9838" s="1" t="str">
        <f ca="1">B9838&amp;A9838</f>
        <v>https://app.mirascan.vn/p/#/v/p?id=blk_NLBPNNESWQBDEVWOBUOT</v>
      </c>
    </row>
    <row r="9839" spans="1:3" ht="45" x14ac:dyDescent="0.2">
      <c r="A9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DSKYSNCWPZNYQYTAVHHN</v>
      </c>
      <c r="B9839" s="4" t="s">
        <v>33004</v>
      </c>
      <c r="C9839" s="1" t="str">
        <f ca="1">B9839&amp;A9839</f>
        <v>https://app.mirascan.vn/p/#/v/p?id=blk_DSKYSNCWPZNYQYTAVHHN</v>
      </c>
    </row>
    <row r="9840" spans="1:3" ht="45" x14ac:dyDescent="0.2">
      <c r="A9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ETMEIMJKJXLDDDAUPGST</v>
      </c>
      <c r="B9840" s="4" t="s">
        <v>33004</v>
      </c>
      <c r="C9840" s="1" t="str">
        <f ca="1">B9840&amp;A9840</f>
        <v>https://app.mirascan.vn/p/#/v/p?id=blk_ETMEIMJKJXLDDDAUPGST</v>
      </c>
    </row>
    <row r="9841" spans="1:3" ht="45" x14ac:dyDescent="0.2">
      <c r="A9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FTTCMTZEQDSVRQBRABPY</v>
      </c>
      <c r="B9841" s="4" t="s">
        <v>33004</v>
      </c>
      <c r="C9841" s="1" t="str">
        <f ca="1">B9841&amp;A9841</f>
        <v>https://app.mirascan.vn/p/#/v/p?id=blk_FTTCMTZEQDSVRQBRABPY</v>
      </c>
    </row>
    <row r="9842" spans="1:3" ht="45" x14ac:dyDescent="0.2">
      <c r="A9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NBYDPOMIWTEHANEAFUBR</v>
      </c>
      <c r="B9842" s="4" t="s">
        <v>33004</v>
      </c>
      <c r="C9842" s="1" t="str">
        <f ca="1">B9842&amp;A9842</f>
        <v>https://app.mirascan.vn/p/#/v/p?id=blk_NBYDPOMIWTEHANEAFUBR</v>
      </c>
    </row>
    <row r="9843" spans="1:3" ht="45" x14ac:dyDescent="0.2">
      <c r="A9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PMBWNQGGYREJOPJSMPDR</v>
      </c>
      <c r="B9843" s="4" t="s">
        <v>33004</v>
      </c>
      <c r="C9843" s="1" t="str">
        <f ca="1">B9843&amp;A9843</f>
        <v>https://app.mirascan.vn/p/#/v/p?id=blk_PMBWNQGGYREJOPJSMPDR</v>
      </c>
    </row>
    <row r="9844" spans="1:3" ht="45" x14ac:dyDescent="0.2">
      <c r="A9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OHLNHMBCXQIYAFJMJRHM</v>
      </c>
      <c r="B9844" s="4" t="s">
        <v>33004</v>
      </c>
      <c r="C9844" s="1" t="str">
        <f ca="1">B9844&amp;A9844</f>
        <v>https://app.mirascan.vn/p/#/v/p?id=blk_OHLNHMBCXQIYAFJMJRHM</v>
      </c>
    </row>
    <row r="9845" spans="1:3" ht="45" x14ac:dyDescent="0.2">
      <c r="A9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HKDSZZQZDFXDOCXGODLZ</v>
      </c>
      <c r="B9845" s="4" t="s">
        <v>33004</v>
      </c>
      <c r="C9845" s="1" t="str">
        <f ca="1">B9845&amp;A9845</f>
        <v>https://app.mirascan.vn/p/#/v/p?id=blk_HKDSZZQZDFXDOCXGODLZ</v>
      </c>
    </row>
    <row r="9846" spans="1:3" ht="45" x14ac:dyDescent="0.2">
      <c r="A9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KQTNHPJBXJLKCOCFFXKZ</v>
      </c>
      <c r="B9846" s="4" t="s">
        <v>33004</v>
      </c>
      <c r="C9846" s="1" t="str">
        <f ca="1">B9846&amp;A9846</f>
        <v>https://app.mirascan.vn/p/#/v/p?id=blk_KQTNHPJBXJLKCOCFFXKZ</v>
      </c>
    </row>
    <row r="9847" spans="1:3" ht="45" x14ac:dyDescent="0.2">
      <c r="A9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CDYVIVIXOFFXDDGAPLTZ</v>
      </c>
      <c r="B9847" s="4" t="s">
        <v>33004</v>
      </c>
      <c r="C9847" s="1" t="str">
        <f ca="1">B9847&amp;A9847</f>
        <v>https://app.mirascan.vn/p/#/v/p?id=blk_CDYVIVIXOFFXDDGAPLTZ</v>
      </c>
    </row>
    <row r="9848" spans="1:3" ht="45" x14ac:dyDescent="0.2">
      <c r="A9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WYNCGJZHOPGXVOZLBDRH</v>
      </c>
      <c r="B9848" s="4" t="s">
        <v>33004</v>
      </c>
      <c r="C9848" s="1" t="str">
        <f ca="1">B9848&amp;A9848</f>
        <v>https://app.mirascan.vn/p/#/v/p?id=blk_WYNCGJZHOPGXVOZLBDRH</v>
      </c>
    </row>
    <row r="9849" spans="1:3" ht="45" x14ac:dyDescent="0.2">
      <c r="A9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SKDVFOTIWCSNIIWVWWOL</v>
      </c>
      <c r="B9849" s="4" t="s">
        <v>33004</v>
      </c>
      <c r="C9849" s="1" t="str">
        <f ca="1">B9849&amp;A9849</f>
        <v>https://app.mirascan.vn/p/#/v/p?id=blk_SKDVFOTIWCSNIIWVWWOL</v>
      </c>
    </row>
    <row r="9850" spans="1:3" ht="45" x14ac:dyDescent="0.2">
      <c r="A9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VYCGJIZUNYKMZRUITXWY</v>
      </c>
      <c r="B9850" s="4" t="s">
        <v>33004</v>
      </c>
      <c r="C9850" s="1" t="str">
        <f ca="1">B9850&amp;A9850</f>
        <v>https://app.mirascan.vn/p/#/v/p?id=blk_VYCGJIZUNYKMZRUITXWY</v>
      </c>
    </row>
    <row r="9851" spans="1:3" ht="45" x14ac:dyDescent="0.2">
      <c r="A9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DSSWCFZOBVXOEXKXDNXT</v>
      </c>
      <c r="B9851" s="4" t="s">
        <v>33004</v>
      </c>
      <c r="C9851" s="1" t="str">
        <f ca="1">B9851&amp;A9851</f>
        <v>https://app.mirascan.vn/p/#/v/p?id=blk_DSSWCFZOBVXOEXKXDNXT</v>
      </c>
    </row>
    <row r="9852" spans="1:3" ht="45" x14ac:dyDescent="0.2">
      <c r="A9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OSLLLNOTNGIKUVIMSSPX</v>
      </c>
      <c r="B9852" s="4" t="s">
        <v>33004</v>
      </c>
      <c r="C9852" s="1" t="str">
        <f ca="1">B9852&amp;A9852</f>
        <v>https://app.mirascan.vn/p/#/v/p?id=blk_OSLLLNOTNGIKUVIMSSPX</v>
      </c>
    </row>
    <row r="9853" spans="1:3" ht="45" x14ac:dyDescent="0.2">
      <c r="A9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BZFDPWJTIXKKXGNFFHLS</v>
      </c>
      <c r="B9853" s="4" t="s">
        <v>33004</v>
      </c>
      <c r="C9853" s="1" t="str">
        <f ca="1">B9853&amp;A9853</f>
        <v>https://app.mirascan.vn/p/#/v/p?id=blk_BZFDPWJTIXKKXGNFFHLS</v>
      </c>
    </row>
    <row r="9854" spans="1:3" ht="45" x14ac:dyDescent="0.2">
      <c r="A9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EDVMWLEVNOOBGETODUEP</v>
      </c>
      <c r="B9854" s="4" t="s">
        <v>33004</v>
      </c>
      <c r="C9854" s="1" t="str">
        <f ca="1">B9854&amp;A9854</f>
        <v>https://app.mirascan.vn/p/#/v/p?id=blk_EDVMWLEVNOOBGETODUEP</v>
      </c>
    </row>
    <row r="9855" spans="1:3" ht="45" x14ac:dyDescent="0.2">
      <c r="A9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AGOQOFIGIGRPZGFTVDNG</v>
      </c>
      <c r="B9855" s="4" t="s">
        <v>33004</v>
      </c>
      <c r="C9855" s="1" t="str">
        <f ca="1">B9855&amp;A9855</f>
        <v>https://app.mirascan.vn/p/#/v/p?id=blk_AGOQOFIGIGRPZGFTVDNG</v>
      </c>
    </row>
    <row r="9856" spans="1:3" ht="45" x14ac:dyDescent="0.2">
      <c r="A9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NOBWAWPZFHCKWADDCAEC</v>
      </c>
      <c r="B9856" s="4" t="s">
        <v>33004</v>
      </c>
      <c r="C9856" s="1" t="str">
        <f ca="1">B9856&amp;A9856</f>
        <v>https://app.mirascan.vn/p/#/v/p?id=blk_NOBWAWPZFHCKWADDCAEC</v>
      </c>
    </row>
    <row r="9857" spans="1:3" ht="45" x14ac:dyDescent="0.2">
      <c r="A9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GHURGMGJMNNVFKDDOELC</v>
      </c>
      <c r="B9857" s="4" t="s">
        <v>33004</v>
      </c>
      <c r="C9857" s="1" t="str">
        <f ca="1">B9857&amp;A9857</f>
        <v>https://app.mirascan.vn/p/#/v/p?id=blk_GHURGMGJMNNVFKDDOELC</v>
      </c>
    </row>
    <row r="9858" spans="1:3" ht="45" x14ac:dyDescent="0.2">
      <c r="A9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LTDRDHLOFZLNRAKCGTRB</v>
      </c>
      <c r="B9858" s="4" t="s">
        <v>33004</v>
      </c>
      <c r="C9858" s="1" t="str">
        <f ca="1">B9858&amp;A9858</f>
        <v>https://app.mirascan.vn/p/#/v/p?id=blk_LTDRDHLOFZLNRAKCGTRB</v>
      </c>
    </row>
    <row r="9859" spans="1:3" ht="45" x14ac:dyDescent="0.2">
      <c r="A9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PYYETBZKYHKJSIURWVQL</v>
      </c>
      <c r="B9859" s="4" t="s">
        <v>33004</v>
      </c>
      <c r="C9859" s="1" t="str">
        <f ca="1">B9859&amp;A9859</f>
        <v>https://app.mirascan.vn/p/#/v/p?id=blk_PYYETBZKYHKJSIURWVQL</v>
      </c>
    </row>
    <row r="9860" spans="1:3" ht="45" x14ac:dyDescent="0.2">
      <c r="A9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USEVOJOCCKNSGQSNGZSF</v>
      </c>
      <c r="B9860" s="4" t="s">
        <v>33004</v>
      </c>
      <c r="C9860" s="1" t="str">
        <f ca="1">B9860&amp;A9860</f>
        <v>https://app.mirascan.vn/p/#/v/p?id=blk_USEVOJOCCKNSGQSNGZSF</v>
      </c>
    </row>
    <row r="9861" spans="1:3" ht="45" x14ac:dyDescent="0.2">
      <c r="A9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CKVFFVYXQRRKVQBBCKPO</v>
      </c>
      <c r="B9861" s="4" t="s">
        <v>33004</v>
      </c>
      <c r="C9861" s="1" t="str">
        <f ca="1">B9861&amp;A9861</f>
        <v>https://app.mirascan.vn/p/#/v/p?id=blk_CKVFFVYXQRRKVQBBCKPO</v>
      </c>
    </row>
    <row r="9862" spans="1:3" ht="45" x14ac:dyDescent="0.2">
      <c r="A9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WJMNVIWTIFWQJDZMDOBM</v>
      </c>
      <c r="B9862" s="4" t="s">
        <v>33004</v>
      </c>
      <c r="C9862" s="1" t="str">
        <f ca="1">B9862&amp;A9862</f>
        <v>https://app.mirascan.vn/p/#/v/p?id=blk_WJMNVIWTIFWQJDZMDOBM</v>
      </c>
    </row>
    <row r="9863" spans="1:3" ht="45" x14ac:dyDescent="0.2">
      <c r="A9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BVQHQTTZBSUJNKLMLDHH</v>
      </c>
      <c r="B9863" s="4" t="s">
        <v>33004</v>
      </c>
      <c r="C9863" s="1" t="str">
        <f ca="1">B9863&amp;A9863</f>
        <v>https://app.mirascan.vn/p/#/v/p?id=blk_BVQHQTTZBSUJNKLMLDHH</v>
      </c>
    </row>
    <row r="9864" spans="1:3" ht="45" x14ac:dyDescent="0.2">
      <c r="A9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WNYVVJWRGQSYASOGQKMI</v>
      </c>
      <c r="B9864" s="4" t="s">
        <v>33004</v>
      </c>
      <c r="C9864" s="1" t="str">
        <f ca="1">B9864&amp;A9864</f>
        <v>https://app.mirascan.vn/p/#/v/p?id=blk_WNYVVJWRGQSYASOGQKMI</v>
      </c>
    </row>
    <row r="9865" spans="1:3" ht="45" x14ac:dyDescent="0.2">
      <c r="A9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RSBLQNSZRLERBYYLWFJB</v>
      </c>
      <c r="B9865" s="4" t="s">
        <v>33004</v>
      </c>
      <c r="C9865" s="1" t="str">
        <f ca="1">B9865&amp;A9865</f>
        <v>https://app.mirascan.vn/p/#/v/p?id=blk_RSBLQNSZRLERBYYLWFJB</v>
      </c>
    </row>
    <row r="9866" spans="1:3" ht="45" x14ac:dyDescent="0.2">
      <c r="A9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PWZRKADAHISQDXLQSIVF</v>
      </c>
      <c r="B9866" s="4" t="s">
        <v>33004</v>
      </c>
      <c r="C9866" s="1" t="str">
        <f ca="1">B9866&amp;A9866</f>
        <v>https://app.mirascan.vn/p/#/v/p?id=blk_PWZRKADAHISQDXLQSIVF</v>
      </c>
    </row>
    <row r="9867" spans="1:3" ht="45" x14ac:dyDescent="0.2">
      <c r="A9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VVIPSUEHQXFHZHHVRBIL</v>
      </c>
      <c r="B9867" s="4" t="s">
        <v>33004</v>
      </c>
      <c r="C9867" s="1" t="str">
        <f ca="1">B9867&amp;A9867</f>
        <v>https://app.mirascan.vn/p/#/v/p?id=blk_VVIPSUEHQXFHZHHVRBIL</v>
      </c>
    </row>
    <row r="9868" spans="1:3" ht="45" x14ac:dyDescent="0.2">
      <c r="A9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PZKDGXGTPZMWSUGQKIYK</v>
      </c>
      <c r="B9868" s="4" t="s">
        <v>33004</v>
      </c>
      <c r="C9868" s="1" t="str">
        <f ca="1">B9868&amp;A9868</f>
        <v>https://app.mirascan.vn/p/#/v/p?id=blk_PZKDGXGTPZMWSUGQKIYK</v>
      </c>
    </row>
    <row r="9869" spans="1:3" ht="45" x14ac:dyDescent="0.2">
      <c r="A9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GPKEWIXJVLDULCMBUNRC</v>
      </c>
      <c r="B9869" s="4" t="s">
        <v>33004</v>
      </c>
      <c r="C9869" s="1" t="str">
        <f ca="1">B9869&amp;A9869</f>
        <v>https://app.mirascan.vn/p/#/v/p?id=blk_GPKEWIXJVLDULCMBUNRC</v>
      </c>
    </row>
    <row r="9870" spans="1:3" ht="45" x14ac:dyDescent="0.2">
      <c r="A9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KSANRROCVEZUNTEXDVWP</v>
      </c>
      <c r="B9870" s="4" t="s">
        <v>33004</v>
      </c>
      <c r="C9870" s="1" t="str">
        <f ca="1">B9870&amp;A9870</f>
        <v>https://app.mirascan.vn/p/#/v/p?id=blk_KSANRROCVEZUNTEXDVWP</v>
      </c>
    </row>
    <row r="9871" spans="1:3" ht="45" x14ac:dyDescent="0.2">
      <c r="A9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ITDBCSBDXIOWJGWQDRIE</v>
      </c>
      <c r="B9871" s="4" t="s">
        <v>33004</v>
      </c>
      <c r="C9871" s="1" t="str">
        <f ca="1">B9871&amp;A9871</f>
        <v>https://app.mirascan.vn/p/#/v/p?id=blk_ITDBCSBDXIOWJGWQDRIE</v>
      </c>
    </row>
    <row r="9872" spans="1:3" ht="45" x14ac:dyDescent="0.2">
      <c r="A9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HENLYVVFMIJAGUFJKUAH</v>
      </c>
      <c r="B9872" s="4" t="s">
        <v>33004</v>
      </c>
      <c r="C9872" s="1" t="str">
        <f ca="1">B9872&amp;A9872</f>
        <v>https://app.mirascan.vn/p/#/v/p?id=blk_HENLYVVFMIJAGUFJKUAH</v>
      </c>
    </row>
    <row r="9873" spans="1:3" ht="45" x14ac:dyDescent="0.2">
      <c r="A9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HEXWOCASPAULDFPIZNEZ</v>
      </c>
      <c r="B9873" s="4" t="s">
        <v>33004</v>
      </c>
      <c r="C9873" s="1" t="str">
        <f ca="1">B9873&amp;A9873</f>
        <v>https://app.mirascan.vn/p/#/v/p?id=blk_HEXWOCASPAULDFPIZNEZ</v>
      </c>
    </row>
    <row r="9874" spans="1:3" ht="45" x14ac:dyDescent="0.2">
      <c r="A9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FIJYOHYQBYELUGXBWUQA</v>
      </c>
      <c r="B9874" s="4" t="s">
        <v>33004</v>
      </c>
      <c r="C9874" s="1" t="str">
        <f ca="1">B9874&amp;A9874</f>
        <v>https://app.mirascan.vn/p/#/v/p?id=blk_FIJYOHYQBYELUGXBWUQA</v>
      </c>
    </row>
    <row r="9875" spans="1:3" ht="45" x14ac:dyDescent="0.2">
      <c r="A9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XGJVPRKCBQARUPNYJYFS</v>
      </c>
      <c r="B9875" s="4" t="s">
        <v>33004</v>
      </c>
      <c r="C9875" s="1" t="str">
        <f ca="1">B9875&amp;A9875</f>
        <v>https://app.mirascan.vn/p/#/v/p?id=blk_XGJVPRKCBQARUPNYJYFS</v>
      </c>
    </row>
    <row r="9876" spans="1:3" ht="45" x14ac:dyDescent="0.2">
      <c r="A9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VPUYLBOCCJXEZIMHFMKZ</v>
      </c>
      <c r="B9876" s="4" t="s">
        <v>33004</v>
      </c>
      <c r="C9876" s="1" t="str">
        <f ca="1">B9876&amp;A9876</f>
        <v>https://app.mirascan.vn/p/#/v/p?id=blk_VPUYLBOCCJXEZIMHFMKZ</v>
      </c>
    </row>
    <row r="9877" spans="1:3" ht="45" x14ac:dyDescent="0.2">
      <c r="A9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BZZIURKNUFXYDDEIVPKW</v>
      </c>
      <c r="B9877" s="4" t="s">
        <v>33004</v>
      </c>
      <c r="C9877" s="1" t="str">
        <f ca="1">B9877&amp;A9877</f>
        <v>https://app.mirascan.vn/p/#/v/p?id=blk_BZZIURKNUFXYDDEIVPKW</v>
      </c>
    </row>
    <row r="9878" spans="1:3" ht="45" x14ac:dyDescent="0.2">
      <c r="A9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PVLZWXKSRVSAANZESQHA</v>
      </c>
      <c r="B9878" s="4" t="s">
        <v>33004</v>
      </c>
      <c r="C9878" s="1" t="str">
        <f ca="1">B9878&amp;A9878</f>
        <v>https://app.mirascan.vn/p/#/v/p?id=blk_PVLZWXKSRVSAANZESQHA</v>
      </c>
    </row>
    <row r="9879" spans="1:3" ht="45" x14ac:dyDescent="0.2">
      <c r="A9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ZLRBMMAHMNFLHDAIXBVG</v>
      </c>
      <c r="B9879" s="4" t="s">
        <v>33004</v>
      </c>
      <c r="C9879" s="1" t="str">
        <f ca="1">B9879&amp;A9879</f>
        <v>https://app.mirascan.vn/p/#/v/p?id=blk_ZLRBMMAHMNFLHDAIXBVG</v>
      </c>
    </row>
    <row r="9880" spans="1:3" ht="45" x14ac:dyDescent="0.2">
      <c r="A9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XUTLYTHDTUVGSUMSRKKK</v>
      </c>
      <c r="B9880" s="4" t="s">
        <v>33004</v>
      </c>
      <c r="C9880" s="1" t="str">
        <f ca="1">B9880&amp;A9880</f>
        <v>https://app.mirascan.vn/p/#/v/p?id=blk_XUTLYTHDTUVGSUMSRKKK</v>
      </c>
    </row>
    <row r="9881" spans="1:3" ht="45" x14ac:dyDescent="0.2">
      <c r="A9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PSABIUEKQZTZOUIIYCBC</v>
      </c>
      <c r="B9881" s="4" t="s">
        <v>33004</v>
      </c>
      <c r="C9881" s="1" t="str">
        <f ca="1">B9881&amp;A9881</f>
        <v>https://app.mirascan.vn/p/#/v/p?id=blk_PSABIUEKQZTZOUIIYCBC</v>
      </c>
    </row>
    <row r="9882" spans="1:3" ht="45" x14ac:dyDescent="0.2">
      <c r="A9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NIIUPWSVCYJLXRRTPGRV</v>
      </c>
      <c r="B9882" s="4" t="s">
        <v>33004</v>
      </c>
      <c r="C9882" s="1" t="str">
        <f ca="1">B9882&amp;A9882</f>
        <v>https://app.mirascan.vn/p/#/v/p?id=blk_NIIUPWSVCYJLXRRTPGRV</v>
      </c>
    </row>
    <row r="9883" spans="1:3" ht="45" x14ac:dyDescent="0.2">
      <c r="A9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DICGXUCLCZEHFNVPYSCO</v>
      </c>
      <c r="B9883" s="4" t="s">
        <v>33004</v>
      </c>
      <c r="C9883" s="1" t="str">
        <f ca="1">B9883&amp;A9883</f>
        <v>https://app.mirascan.vn/p/#/v/p?id=blk_DICGXUCLCZEHFNVPYSCO</v>
      </c>
    </row>
    <row r="9884" spans="1:3" ht="45" x14ac:dyDescent="0.2">
      <c r="A9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SVKTOIMRUQFUXAOAALBY</v>
      </c>
      <c r="B9884" s="4" t="s">
        <v>33004</v>
      </c>
      <c r="C9884" s="1" t="str">
        <f ca="1">B9884&amp;A9884</f>
        <v>https://app.mirascan.vn/p/#/v/p?id=blk_SVKTOIMRUQFUXAOAALBY</v>
      </c>
    </row>
    <row r="9885" spans="1:3" ht="45" x14ac:dyDescent="0.2">
      <c r="A9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YQQHBBXDKZNWOSAKBVJF</v>
      </c>
      <c r="B9885" s="4" t="s">
        <v>33004</v>
      </c>
      <c r="C9885" s="1" t="str">
        <f ca="1">B9885&amp;A9885</f>
        <v>https://app.mirascan.vn/p/#/v/p?id=blk_YQQHBBXDKZNWOSAKBVJF</v>
      </c>
    </row>
    <row r="9886" spans="1:3" ht="45" x14ac:dyDescent="0.2">
      <c r="A9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BHLYVNEGDVVMLRKECCWJ</v>
      </c>
      <c r="B9886" s="4" t="s">
        <v>33004</v>
      </c>
      <c r="C9886" s="1" t="str">
        <f ca="1">B9886&amp;A9886</f>
        <v>https://app.mirascan.vn/p/#/v/p?id=blk_BHLYVNEGDVVMLRKECCWJ</v>
      </c>
    </row>
    <row r="9887" spans="1:3" ht="45" x14ac:dyDescent="0.2">
      <c r="A9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PDFDNJKPBBKMFPODUJGX</v>
      </c>
      <c r="B9887" s="4" t="s">
        <v>33004</v>
      </c>
      <c r="C9887" s="1" t="str">
        <f ca="1">B9887&amp;A9887</f>
        <v>https://app.mirascan.vn/p/#/v/p?id=blk_PDFDNJKPBBKMFPODUJGX</v>
      </c>
    </row>
    <row r="9888" spans="1:3" ht="45" x14ac:dyDescent="0.2">
      <c r="A9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AXIBGNVCKOJJAKRHYCJR</v>
      </c>
      <c r="B9888" s="4" t="s">
        <v>33004</v>
      </c>
      <c r="C9888" s="1" t="str">
        <f ca="1">B9888&amp;A9888</f>
        <v>https://app.mirascan.vn/p/#/v/p?id=blk_AXIBGNVCKOJJAKRHYCJR</v>
      </c>
    </row>
    <row r="9889" spans="1:3" ht="45" x14ac:dyDescent="0.2">
      <c r="A9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OWECPAHNHQSIGYXBFMYP</v>
      </c>
      <c r="B9889" s="4" t="s">
        <v>33004</v>
      </c>
      <c r="C9889" s="1" t="str">
        <f ca="1">B9889&amp;A9889</f>
        <v>https://app.mirascan.vn/p/#/v/p?id=blk_OWECPAHNHQSIGYXBFMYP</v>
      </c>
    </row>
    <row r="9890" spans="1:3" ht="45" x14ac:dyDescent="0.2">
      <c r="A9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SAZLRSDREFQEGUUTPXVU</v>
      </c>
      <c r="B9890" s="4" t="s">
        <v>33004</v>
      </c>
      <c r="C9890" s="1" t="str">
        <f ca="1">B9890&amp;A9890</f>
        <v>https://app.mirascan.vn/p/#/v/p?id=blk_SAZLRSDREFQEGUUTPXVU</v>
      </c>
    </row>
    <row r="9891" spans="1:3" ht="45" x14ac:dyDescent="0.2">
      <c r="A9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ESOJBTHRKGKRHEKHPALP</v>
      </c>
      <c r="B9891" s="4" t="s">
        <v>33004</v>
      </c>
      <c r="C9891" s="1" t="str">
        <f ca="1">B9891&amp;A9891</f>
        <v>https://app.mirascan.vn/p/#/v/p?id=blk_ESOJBTHRKGKRHEKHPALP</v>
      </c>
    </row>
    <row r="9892" spans="1:3" ht="45" x14ac:dyDescent="0.2">
      <c r="A9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VFSSDHTQGZRNCRTBSGEI</v>
      </c>
      <c r="B9892" s="4" t="s">
        <v>33004</v>
      </c>
      <c r="C9892" s="1" t="str">
        <f ca="1">B9892&amp;A9892</f>
        <v>https://app.mirascan.vn/p/#/v/p?id=blk_VFSSDHTQGZRNCRTBSGEI</v>
      </c>
    </row>
    <row r="9893" spans="1:3" ht="45" x14ac:dyDescent="0.2">
      <c r="A9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VNGTPDIDAYURNCTVVYXY</v>
      </c>
      <c r="B9893" s="4" t="s">
        <v>33004</v>
      </c>
      <c r="C9893" s="1" t="str">
        <f ca="1">B9893&amp;A9893</f>
        <v>https://app.mirascan.vn/p/#/v/p?id=blk_VNGTPDIDAYURNCTVVYXY</v>
      </c>
    </row>
    <row r="9894" spans="1:3" ht="45" x14ac:dyDescent="0.2">
      <c r="A9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TXZNIJWDAFPEIBDTZLUO</v>
      </c>
      <c r="B9894" s="4" t="s">
        <v>33004</v>
      </c>
      <c r="C9894" s="1" t="str">
        <f ca="1">B9894&amp;A9894</f>
        <v>https://app.mirascan.vn/p/#/v/p?id=blk_TXZNIJWDAFPEIBDTZLUO</v>
      </c>
    </row>
    <row r="9895" spans="1:3" ht="45" x14ac:dyDescent="0.2">
      <c r="A9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QZFFLMXVAZICDPCNSYFU</v>
      </c>
      <c r="B9895" s="4" t="s">
        <v>33004</v>
      </c>
      <c r="C9895" s="1" t="str">
        <f ca="1">B9895&amp;A9895</f>
        <v>https://app.mirascan.vn/p/#/v/p?id=blk_QZFFLMXVAZICDPCNSYFU</v>
      </c>
    </row>
    <row r="9896" spans="1:3" ht="45" x14ac:dyDescent="0.2">
      <c r="A9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IEODRFLETYZHPCXKADJM</v>
      </c>
      <c r="B9896" s="4" t="s">
        <v>33004</v>
      </c>
      <c r="C9896" s="1" t="str">
        <f ca="1">B9896&amp;A9896</f>
        <v>https://app.mirascan.vn/p/#/v/p?id=blk_IEODRFLETYZHPCXKADJM</v>
      </c>
    </row>
    <row r="9897" spans="1:3" ht="45" x14ac:dyDescent="0.2">
      <c r="A9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JUOUTSPJDCFMBMXXVDQH</v>
      </c>
      <c r="B9897" s="4" t="s">
        <v>33004</v>
      </c>
      <c r="C9897" s="1" t="str">
        <f ca="1">B9897&amp;A9897</f>
        <v>https://app.mirascan.vn/p/#/v/p?id=blk_JUOUTSPJDCFMBMXXVDQH</v>
      </c>
    </row>
    <row r="9898" spans="1:3" ht="45" x14ac:dyDescent="0.2">
      <c r="A9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UEJAKDCBRFPXHWJOSTWR</v>
      </c>
      <c r="B9898" s="4" t="s">
        <v>33004</v>
      </c>
      <c r="C9898" s="1" t="str">
        <f ca="1">B9898&amp;A9898</f>
        <v>https://app.mirascan.vn/p/#/v/p?id=blk_UEJAKDCBRFPXHWJOSTWR</v>
      </c>
    </row>
    <row r="9899" spans="1:3" ht="45" x14ac:dyDescent="0.2">
      <c r="A9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NPGSSWOEGSYBSABXOOMW</v>
      </c>
      <c r="B9899" s="4" t="s">
        <v>33004</v>
      </c>
      <c r="C9899" s="1" t="str">
        <f ca="1">B9899&amp;A9899</f>
        <v>https://app.mirascan.vn/p/#/v/p?id=blk_NPGSSWOEGSYBSABXOOMW</v>
      </c>
    </row>
    <row r="9900" spans="1:3" ht="45" x14ac:dyDescent="0.2">
      <c r="A9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AOWUUZLQMZRNSUBMAYCB</v>
      </c>
      <c r="B9900" s="4" t="s">
        <v>33004</v>
      </c>
      <c r="C9900" s="1" t="str">
        <f ca="1">B9900&amp;A9900</f>
        <v>https://app.mirascan.vn/p/#/v/p?id=blk_AOWUUZLQMZRNSUBMAYCB</v>
      </c>
    </row>
    <row r="9901" spans="1:3" ht="45" x14ac:dyDescent="0.2">
      <c r="A9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HYTFDTUHKHTCKAGTAJKR</v>
      </c>
      <c r="B9901" s="4" t="s">
        <v>33004</v>
      </c>
      <c r="C9901" s="1" t="str">
        <f ca="1">B9901&amp;A9901</f>
        <v>https://app.mirascan.vn/p/#/v/p?id=blk_HYTFDTUHKHTCKAGTAJKR</v>
      </c>
    </row>
    <row r="9902" spans="1:3" ht="45" x14ac:dyDescent="0.2">
      <c r="A9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OUWGMEJSSOURTSMJSSOG</v>
      </c>
      <c r="B9902" s="4" t="s">
        <v>33004</v>
      </c>
      <c r="C9902" s="1" t="str">
        <f ca="1">B9902&amp;A9902</f>
        <v>https://app.mirascan.vn/p/#/v/p?id=blk_OUWGMEJSSOURTSMJSSOG</v>
      </c>
    </row>
    <row r="9903" spans="1:3" ht="45" x14ac:dyDescent="0.2">
      <c r="A9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FCROKXRSWBRJKQDOXHCN</v>
      </c>
      <c r="B9903" s="4" t="s">
        <v>33004</v>
      </c>
      <c r="C9903" s="1" t="str">
        <f ca="1">B9903&amp;A9903</f>
        <v>https://app.mirascan.vn/p/#/v/p?id=blk_FCROKXRSWBRJKQDOXHCN</v>
      </c>
    </row>
    <row r="9904" spans="1:3" ht="45" x14ac:dyDescent="0.2">
      <c r="A9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PRASHNBQSEXBGYMBUZFM</v>
      </c>
      <c r="B9904" s="4" t="s">
        <v>33004</v>
      </c>
      <c r="C9904" s="1" t="str">
        <f ca="1">B9904&amp;A9904</f>
        <v>https://app.mirascan.vn/p/#/v/p?id=blk_PRASHNBQSEXBGYMBUZFM</v>
      </c>
    </row>
    <row r="9905" spans="1:3" ht="45" x14ac:dyDescent="0.2">
      <c r="A9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JVNWNYQPFSCURIQLTYOA</v>
      </c>
      <c r="B9905" s="4" t="s">
        <v>33004</v>
      </c>
      <c r="C9905" s="1" t="str">
        <f ca="1">B9905&amp;A9905</f>
        <v>https://app.mirascan.vn/p/#/v/p?id=blk_JVNWNYQPFSCURIQLTYOA</v>
      </c>
    </row>
    <row r="9906" spans="1:3" ht="45" x14ac:dyDescent="0.2">
      <c r="A9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JIZMWORDAFZIKTWPDHVL</v>
      </c>
      <c r="B9906" s="4" t="s">
        <v>33004</v>
      </c>
      <c r="C9906" s="1" t="str">
        <f ca="1">B9906&amp;A9906</f>
        <v>https://app.mirascan.vn/p/#/v/p?id=blk_JIZMWORDAFZIKTWPDHVL</v>
      </c>
    </row>
    <row r="9907" spans="1:3" ht="45" x14ac:dyDescent="0.2">
      <c r="A9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TXBKNNSNUOFPECLVKFSQ</v>
      </c>
      <c r="B9907" s="4" t="s">
        <v>33004</v>
      </c>
      <c r="C9907" s="1" t="str">
        <f ca="1">B9907&amp;A9907</f>
        <v>https://app.mirascan.vn/p/#/v/p?id=blk_TXBKNNSNUOFPECLVKFSQ</v>
      </c>
    </row>
    <row r="9908" spans="1:3" ht="45" x14ac:dyDescent="0.2">
      <c r="A9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NZCNMWBYTGFROBLYAPKU</v>
      </c>
      <c r="B9908" s="4" t="s">
        <v>33004</v>
      </c>
      <c r="C9908" s="1" t="str">
        <f ca="1">B9908&amp;A9908</f>
        <v>https://app.mirascan.vn/p/#/v/p?id=blk_NZCNMWBYTGFROBLYAPKU</v>
      </c>
    </row>
    <row r="9909" spans="1:3" ht="45" x14ac:dyDescent="0.2">
      <c r="A9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KSLAHGPFXVOJLZLIWNVT</v>
      </c>
      <c r="B9909" s="4" t="s">
        <v>33004</v>
      </c>
      <c r="C9909" s="1" t="str">
        <f ca="1">B9909&amp;A9909</f>
        <v>https://app.mirascan.vn/p/#/v/p?id=blk_KSLAHGPFXVOJLZLIWNVT</v>
      </c>
    </row>
    <row r="9910" spans="1:3" ht="45" x14ac:dyDescent="0.2">
      <c r="A9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HCCEVIWGZIEDUNBTBUAQ</v>
      </c>
      <c r="B9910" s="4" t="s">
        <v>33004</v>
      </c>
      <c r="C9910" s="1" t="str">
        <f ca="1">B9910&amp;A9910</f>
        <v>https://app.mirascan.vn/p/#/v/p?id=blk_HCCEVIWGZIEDUNBTBUAQ</v>
      </c>
    </row>
    <row r="9911" spans="1:3" ht="45" x14ac:dyDescent="0.2">
      <c r="A9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MDYYXPKHYYFLOKOIGHTO</v>
      </c>
      <c r="B9911" s="4" t="s">
        <v>33004</v>
      </c>
      <c r="C9911" s="1" t="str">
        <f ca="1">B9911&amp;A9911</f>
        <v>https://app.mirascan.vn/p/#/v/p?id=blk_MDYYXPKHYYFLOKOIGHTO</v>
      </c>
    </row>
    <row r="9912" spans="1:3" ht="45" x14ac:dyDescent="0.2">
      <c r="A9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TZOFPLGOPWZTNJYFCYWY</v>
      </c>
      <c r="B9912" s="4" t="s">
        <v>33004</v>
      </c>
      <c r="C9912" s="1" t="str">
        <f ca="1">B9912&amp;A9912</f>
        <v>https://app.mirascan.vn/p/#/v/p?id=blk_TZOFPLGOPWZTNJYFCYWY</v>
      </c>
    </row>
    <row r="9913" spans="1:3" ht="45" x14ac:dyDescent="0.2">
      <c r="A9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XYWVBMPQUYABCSQPZCWU</v>
      </c>
      <c r="B9913" s="4" t="s">
        <v>33004</v>
      </c>
      <c r="C9913" s="1" t="str">
        <f ca="1">B9913&amp;A9913</f>
        <v>https://app.mirascan.vn/p/#/v/p?id=blk_XYWVBMPQUYABCSQPZCWU</v>
      </c>
    </row>
    <row r="9914" spans="1:3" ht="45" x14ac:dyDescent="0.2">
      <c r="A9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JVXSCGHWNRVFHVAGAUEV</v>
      </c>
      <c r="B9914" s="4" t="s">
        <v>33004</v>
      </c>
      <c r="C9914" s="1" t="str">
        <f ca="1">B9914&amp;A9914</f>
        <v>https://app.mirascan.vn/p/#/v/p?id=blk_JVXSCGHWNRVFHVAGAUEV</v>
      </c>
    </row>
    <row r="9915" spans="1:3" ht="45" x14ac:dyDescent="0.2">
      <c r="A9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EDOPGXOLGUZTMMVZGKBA</v>
      </c>
      <c r="B9915" s="4" t="s">
        <v>33004</v>
      </c>
      <c r="C9915" s="1" t="str">
        <f ca="1">B9915&amp;A9915</f>
        <v>https://app.mirascan.vn/p/#/v/p?id=blk_EDOPGXOLGUZTMMVZGKBA</v>
      </c>
    </row>
    <row r="9916" spans="1:3" ht="45" x14ac:dyDescent="0.2">
      <c r="A9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ORHBNSBMMNEPVDDABWLC</v>
      </c>
      <c r="B9916" s="4" t="s">
        <v>33004</v>
      </c>
      <c r="C9916" s="1" t="str">
        <f ca="1">B9916&amp;A9916</f>
        <v>https://app.mirascan.vn/p/#/v/p?id=blk_ORHBNSBMMNEPVDDABWLC</v>
      </c>
    </row>
    <row r="9917" spans="1:3" ht="45" x14ac:dyDescent="0.2">
      <c r="A9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JUHDHSQLTNFKVJZLXZRJ</v>
      </c>
      <c r="B9917" s="4" t="s">
        <v>33004</v>
      </c>
      <c r="C9917" s="1" t="str">
        <f ca="1">B9917&amp;A9917</f>
        <v>https://app.mirascan.vn/p/#/v/p?id=blk_JUHDHSQLTNFKVJZLXZRJ</v>
      </c>
    </row>
    <row r="9918" spans="1:3" ht="45" x14ac:dyDescent="0.2">
      <c r="A9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ZJFRCVBEHNNSNOKREOWG</v>
      </c>
      <c r="B9918" s="4" t="s">
        <v>33004</v>
      </c>
      <c r="C9918" s="1" t="str">
        <f ca="1">B9918&amp;A9918</f>
        <v>https://app.mirascan.vn/p/#/v/p?id=blk_ZJFRCVBEHNNSNOKREOWG</v>
      </c>
    </row>
    <row r="9919" spans="1:3" ht="45" x14ac:dyDescent="0.2">
      <c r="A9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RVCXIVQUULBKJDKCWRVU</v>
      </c>
      <c r="B9919" s="4" t="s">
        <v>33004</v>
      </c>
      <c r="C9919" s="1" t="str">
        <f ca="1">B9919&amp;A9919</f>
        <v>https://app.mirascan.vn/p/#/v/p?id=blk_RVCXIVQUULBKJDKCWRVU</v>
      </c>
    </row>
    <row r="9920" spans="1:3" ht="45" x14ac:dyDescent="0.2">
      <c r="A9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ADKKUQWNJAYFUCQSBIWM</v>
      </c>
      <c r="B9920" s="4" t="s">
        <v>33004</v>
      </c>
      <c r="C9920" s="1" t="str">
        <f ca="1">B9920&amp;A9920</f>
        <v>https://app.mirascan.vn/p/#/v/p?id=blk_ADKKUQWNJAYFUCQSBIWM</v>
      </c>
    </row>
    <row r="9921" spans="1:3" ht="45" x14ac:dyDescent="0.2">
      <c r="A9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ICKRXHDYRVJVFNEGGCSN</v>
      </c>
      <c r="B9921" s="4" t="s">
        <v>33004</v>
      </c>
      <c r="C9921" s="1" t="str">
        <f ca="1">B9921&amp;A9921</f>
        <v>https://app.mirascan.vn/p/#/v/p?id=blk_ICKRXHDYRVJVFNEGGCSN</v>
      </c>
    </row>
    <row r="9922" spans="1:3" ht="45" x14ac:dyDescent="0.2">
      <c r="A9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YBRCKNNIZIBSBSJCTUMX</v>
      </c>
      <c r="B9922" s="4" t="s">
        <v>33004</v>
      </c>
      <c r="C9922" s="1" t="str">
        <f ca="1">B9922&amp;A9922</f>
        <v>https://app.mirascan.vn/p/#/v/p?id=blk_YBRCKNNIZIBSBSJCTUMX</v>
      </c>
    </row>
    <row r="9923" spans="1:3" ht="45" x14ac:dyDescent="0.2">
      <c r="A9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SHIFKVMZWEZXFREYWKSU</v>
      </c>
      <c r="B9923" s="4" t="s">
        <v>33004</v>
      </c>
      <c r="C9923" s="1" t="str">
        <f ca="1">B9923&amp;A9923</f>
        <v>https://app.mirascan.vn/p/#/v/p?id=blk_SHIFKVMZWEZXFREYWKSU</v>
      </c>
    </row>
    <row r="9924" spans="1:3" ht="45" x14ac:dyDescent="0.2">
      <c r="A9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XUWOVADTQOQSAPDPKKCN</v>
      </c>
      <c r="B9924" s="4" t="s">
        <v>33004</v>
      </c>
      <c r="C9924" s="1" t="str">
        <f ca="1">B9924&amp;A9924</f>
        <v>https://app.mirascan.vn/p/#/v/p?id=blk_XUWOVADTQOQSAPDPKKCN</v>
      </c>
    </row>
    <row r="9925" spans="1:3" ht="45" x14ac:dyDescent="0.2">
      <c r="A9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YAPVTLIKGQNAHGVSAJCB</v>
      </c>
      <c r="B9925" s="4" t="s">
        <v>33004</v>
      </c>
      <c r="C9925" s="1" t="str">
        <f ca="1">B9925&amp;A9925</f>
        <v>https://app.mirascan.vn/p/#/v/p?id=blk_YAPVTLIKGQNAHGVSAJCB</v>
      </c>
    </row>
    <row r="9926" spans="1:3" ht="45" x14ac:dyDescent="0.2">
      <c r="A9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SKAKFVBRZFRGWFWXHUAM</v>
      </c>
      <c r="B9926" s="4" t="s">
        <v>33004</v>
      </c>
      <c r="C9926" s="1" t="str">
        <f ca="1">B9926&amp;A9926</f>
        <v>https://app.mirascan.vn/p/#/v/p?id=blk_SKAKFVBRZFRGWFWXHUAM</v>
      </c>
    </row>
    <row r="9927" spans="1:3" ht="45" x14ac:dyDescent="0.2">
      <c r="A9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QGAFJDLUFGTVOMRAPXOP</v>
      </c>
      <c r="B9927" s="4" t="s">
        <v>33004</v>
      </c>
      <c r="C9927" s="1" t="str">
        <f ca="1">B9927&amp;A9927</f>
        <v>https://app.mirascan.vn/p/#/v/p?id=blk_QGAFJDLUFGTVOMRAPXOP</v>
      </c>
    </row>
    <row r="9928" spans="1:3" ht="45" x14ac:dyDescent="0.2">
      <c r="A9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IOJOMMUIWZUMZARQEHVE</v>
      </c>
      <c r="B9928" s="4" t="s">
        <v>33004</v>
      </c>
      <c r="C9928" s="1" t="str">
        <f ca="1">B9928&amp;A9928</f>
        <v>https://app.mirascan.vn/p/#/v/p?id=blk_IOJOMMUIWZUMZARQEHVE</v>
      </c>
    </row>
    <row r="9929" spans="1:3" ht="45" x14ac:dyDescent="0.2">
      <c r="A9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BRMCPNWBNHYTWJOFIJPF</v>
      </c>
      <c r="B9929" s="4" t="s">
        <v>33004</v>
      </c>
      <c r="C9929" s="1" t="str">
        <f ca="1">B9929&amp;A9929</f>
        <v>https://app.mirascan.vn/p/#/v/p?id=blk_BRMCPNWBNHYTWJOFIJPF</v>
      </c>
    </row>
    <row r="9930" spans="1:3" ht="45" x14ac:dyDescent="0.2">
      <c r="A9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KYUNCIPRJSBYAYEROTXZ</v>
      </c>
      <c r="B9930" s="4" t="s">
        <v>33004</v>
      </c>
      <c r="C9930" s="1" t="str">
        <f ca="1">B9930&amp;A9930</f>
        <v>https://app.mirascan.vn/p/#/v/p?id=blk_KYUNCIPRJSBYAYEROTXZ</v>
      </c>
    </row>
    <row r="9931" spans="1:3" ht="45" x14ac:dyDescent="0.2">
      <c r="A9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VAAACRIPRMSWNZVDRIZS</v>
      </c>
      <c r="B9931" s="4" t="s">
        <v>33004</v>
      </c>
      <c r="C9931" s="1" t="str">
        <f ca="1">B9931&amp;A9931</f>
        <v>https://app.mirascan.vn/p/#/v/p?id=blk_VAAACRIPRMSWNZVDRIZS</v>
      </c>
    </row>
    <row r="9932" spans="1:3" ht="45" x14ac:dyDescent="0.2">
      <c r="A9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HBRWCXGEYQQDVXJYZNCA</v>
      </c>
      <c r="B9932" s="4" t="s">
        <v>33004</v>
      </c>
      <c r="C9932" s="1" t="str">
        <f ca="1">B9932&amp;A9932</f>
        <v>https://app.mirascan.vn/p/#/v/p?id=blk_HBRWCXGEYQQDVXJYZNCA</v>
      </c>
    </row>
    <row r="9933" spans="1:3" ht="45" x14ac:dyDescent="0.2">
      <c r="A9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RCXFGEPGSVBUCNWLDFPB</v>
      </c>
      <c r="B9933" s="4" t="s">
        <v>33004</v>
      </c>
      <c r="C9933" s="1" t="str">
        <f ca="1">B9933&amp;A9933</f>
        <v>https://app.mirascan.vn/p/#/v/p?id=blk_RCXFGEPGSVBUCNWLDFPB</v>
      </c>
    </row>
    <row r="9934" spans="1:3" ht="45" x14ac:dyDescent="0.2">
      <c r="A9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DALYJUQEXRVSEVUDYSYJ</v>
      </c>
      <c r="B9934" s="4" t="s">
        <v>33004</v>
      </c>
      <c r="C9934" s="1" t="str">
        <f ca="1">B9934&amp;A9934</f>
        <v>https://app.mirascan.vn/p/#/v/p?id=blk_DALYJUQEXRVSEVUDYSYJ</v>
      </c>
    </row>
    <row r="9935" spans="1:3" ht="45" x14ac:dyDescent="0.2">
      <c r="A9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CLHOYQDEPCFUFVFZIOVF</v>
      </c>
      <c r="B9935" s="4" t="s">
        <v>33004</v>
      </c>
      <c r="C9935" s="1" t="str">
        <f ca="1">B9935&amp;A9935</f>
        <v>https://app.mirascan.vn/p/#/v/p?id=blk_CLHOYQDEPCFUFVFZIOVF</v>
      </c>
    </row>
    <row r="9936" spans="1:3" ht="45" x14ac:dyDescent="0.2">
      <c r="A9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LXVEYUURQEOQQQWOLQVJ</v>
      </c>
      <c r="B9936" s="4" t="s">
        <v>33004</v>
      </c>
      <c r="C9936" s="1" t="str">
        <f ca="1">B9936&amp;A9936</f>
        <v>https://app.mirascan.vn/p/#/v/p?id=blk_LXVEYUURQEOQQQWOLQVJ</v>
      </c>
    </row>
    <row r="9937" spans="1:3" ht="45" x14ac:dyDescent="0.2">
      <c r="A9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ATKLZLCZRFIPGKGGUJCK</v>
      </c>
      <c r="B9937" s="4" t="s">
        <v>33004</v>
      </c>
      <c r="C9937" s="1" t="str">
        <f ca="1">B9937&amp;A9937</f>
        <v>https://app.mirascan.vn/p/#/v/p?id=blk_ATKLZLCZRFIPGKGGUJCK</v>
      </c>
    </row>
    <row r="9938" spans="1:3" ht="45" x14ac:dyDescent="0.2">
      <c r="A9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PTNPBZPVLODDQLQMQOOE</v>
      </c>
      <c r="B9938" s="4" t="s">
        <v>33004</v>
      </c>
      <c r="C9938" s="1" t="str">
        <f ca="1">B9938&amp;A9938</f>
        <v>https://app.mirascan.vn/p/#/v/p?id=blk_PTNPBZPVLODDQLQMQOOE</v>
      </c>
    </row>
    <row r="9939" spans="1:3" ht="45" x14ac:dyDescent="0.2">
      <c r="A9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WYHMXJELQKBPOSTZPNVR</v>
      </c>
      <c r="B9939" s="4" t="s">
        <v>33004</v>
      </c>
      <c r="C9939" s="1" t="str">
        <f ca="1">B9939&amp;A9939</f>
        <v>https://app.mirascan.vn/p/#/v/p?id=blk_WYHMXJELQKBPOSTZPNVR</v>
      </c>
    </row>
    <row r="9940" spans="1:3" ht="45" x14ac:dyDescent="0.2">
      <c r="A9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EYIBQLFLLSEJFMQYWVIG</v>
      </c>
      <c r="B9940" s="4" t="s">
        <v>33004</v>
      </c>
      <c r="C9940" s="1" t="str">
        <f ca="1">B9940&amp;A9940</f>
        <v>https://app.mirascan.vn/p/#/v/p?id=blk_EYIBQLFLLSEJFMQYWVIG</v>
      </c>
    </row>
    <row r="9941" spans="1:3" ht="45" x14ac:dyDescent="0.2">
      <c r="A9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GDHYTUQAZLNNTQBQTULM</v>
      </c>
      <c r="B9941" s="4" t="s">
        <v>33004</v>
      </c>
      <c r="C9941" s="1" t="str">
        <f ca="1">B9941&amp;A9941</f>
        <v>https://app.mirascan.vn/p/#/v/p?id=blk_GDHYTUQAZLNNTQBQTULM</v>
      </c>
    </row>
    <row r="9942" spans="1:3" ht="45" x14ac:dyDescent="0.2">
      <c r="A9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XQVDXDETRGCWWJTRCTXZ</v>
      </c>
      <c r="B9942" s="4" t="s">
        <v>33004</v>
      </c>
      <c r="C9942" s="1" t="str">
        <f ca="1">B9942&amp;A9942</f>
        <v>https://app.mirascan.vn/p/#/v/p?id=blk_XQVDXDETRGCWWJTRCTXZ</v>
      </c>
    </row>
    <row r="9943" spans="1:3" ht="45" x14ac:dyDescent="0.2">
      <c r="A9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MKCNORONYGNWNNLYVRPT</v>
      </c>
      <c r="B9943" s="4" t="s">
        <v>33004</v>
      </c>
      <c r="C9943" s="1" t="str">
        <f ca="1">B9943&amp;A9943</f>
        <v>https://app.mirascan.vn/p/#/v/p?id=blk_MKCNORONYGNWNNLYVRPT</v>
      </c>
    </row>
    <row r="9944" spans="1:3" ht="45" x14ac:dyDescent="0.2">
      <c r="A9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YRSOJXTCLICXEWNVGNBE</v>
      </c>
      <c r="B9944" s="4" t="s">
        <v>33004</v>
      </c>
      <c r="C9944" s="1" t="str">
        <f ca="1">B9944&amp;A9944</f>
        <v>https://app.mirascan.vn/p/#/v/p?id=blk_YRSOJXTCLICXEWNVGNBE</v>
      </c>
    </row>
    <row r="9945" spans="1:3" ht="45" x14ac:dyDescent="0.2">
      <c r="A9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FJFRPQRTBSNXBVDGBBHB</v>
      </c>
      <c r="B9945" s="4" t="s">
        <v>33004</v>
      </c>
      <c r="C9945" s="1" t="str">
        <f ca="1">B9945&amp;A9945</f>
        <v>https://app.mirascan.vn/p/#/v/p?id=blk_FJFRPQRTBSNXBVDGBBHB</v>
      </c>
    </row>
    <row r="9946" spans="1:3" ht="45" x14ac:dyDescent="0.2">
      <c r="A9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MJTFCIQHTEJGTAMFCPQF</v>
      </c>
      <c r="B9946" s="4" t="s">
        <v>33004</v>
      </c>
      <c r="C9946" s="1" t="str">
        <f ca="1">B9946&amp;A9946</f>
        <v>https://app.mirascan.vn/p/#/v/p?id=blk_MJTFCIQHTEJGTAMFCPQF</v>
      </c>
    </row>
    <row r="9947" spans="1:3" ht="45" x14ac:dyDescent="0.2">
      <c r="A9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GPPXXTLBCIHOVXLZZXVQ</v>
      </c>
      <c r="B9947" s="4" t="s">
        <v>33004</v>
      </c>
      <c r="C9947" s="1" t="str">
        <f ca="1">B9947&amp;A9947</f>
        <v>https://app.mirascan.vn/p/#/v/p?id=blk_GPPXXTLBCIHOVXLZZXVQ</v>
      </c>
    </row>
    <row r="9948" spans="1:3" ht="45" x14ac:dyDescent="0.2">
      <c r="A9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GEOLYICVLNMNCKDUTGMT</v>
      </c>
      <c r="B9948" s="4" t="s">
        <v>33004</v>
      </c>
      <c r="C9948" s="1" t="str">
        <f ca="1">B9948&amp;A9948</f>
        <v>https://app.mirascan.vn/p/#/v/p?id=blk_GEOLYICVLNMNCKDUTGMT</v>
      </c>
    </row>
    <row r="9949" spans="1:3" ht="45" x14ac:dyDescent="0.2">
      <c r="A9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GSGDPWPXVJSKXBNCXAKO</v>
      </c>
      <c r="B9949" s="4" t="s">
        <v>33004</v>
      </c>
      <c r="C9949" s="1" t="str">
        <f ca="1">B9949&amp;A9949</f>
        <v>https://app.mirascan.vn/p/#/v/p?id=blk_GSGDPWPXVJSKXBNCXAKO</v>
      </c>
    </row>
    <row r="9950" spans="1:3" ht="45" x14ac:dyDescent="0.2">
      <c r="A9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VBNFTBOMLHSKDJIXTZYN</v>
      </c>
      <c r="B9950" s="4" t="s">
        <v>33004</v>
      </c>
      <c r="C9950" s="1" t="str">
        <f ca="1">B9950&amp;A9950</f>
        <v>https://app.mirascan.vn/p/#/v/p?id=blk_VBNFTBOMLHSKDJIXTZYN</v>
      </c>
    </row>
    <row r="9951" spans="1:3" ht="45" x14ac:dyDescent="0.2">
      <c r="A9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IOVHCIJXNNQCTQYCMJEO</v>
      </c>
      <c r="B9951" s="4" t="s">
        <v>33004</v>
      </c>
      <c r="C9951" s="1" t="str">
        <f ca="1">B9951&amp;A9951</f>
        <v>https://app.mirascan.vn/p/#/v/p?id=blk_IOVHCIJXNNQCTQYCMJEO</v>
      </c>
    </row>
    <row r="9952" spans="1:3" ht="45" x14ac:dyDescent="0.2">
      <c r="A9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ZCDHYDBISMVKDJOFESJE</v>
      </c>
      <c r="B9952" s="4" t="s">
        <v>33004</v>
      </c>
      <c r="C9952" s="1" t="str">
        <f ca="1">B9952&amp;A9952</f>
        <v>https://app.mirascan.vn/p/#/v/p?id=blk_ZCDHYDBISMVKDJOFESJE</v>
      </c>
    </row>
    <row r="9953" spans="1:3" ht="45" x14ac:dyDescent="0.2">
      <c r="A9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ECEMVQRCBNRVFZFWVXOW</v>
      </c>
      <c r="B9953" s="4" t="s">
        <v>33004</v>
      </c>
      <c r="C9953" s="1" t="str">
        <f ca="1">B9953&amp;A9953</f>
        <v>https://app.mirascan.vn/p/#/v/p?id=blk_ECEMVQRCBNRVFZFWVXOW</v>
      </c>
    </row>
    <row r="9954" spans="1:3" ht="45" x14ac:dyDescent="0.2">
      <c r="A9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NYAFDLRVIUGDLASFRRKC</v>
      </c>
      <c r="B9954" s="4" t="s">
        <v>33004</v>
      </c>
      <c r="C9954" s="1" t="str">
        <f ca="1">B9954&amp;A9954</f>
        <v>https://app.mirascan.vn/p/#/v/p?id=blk_NYAFDLRVIUGDLASFRRKC</v>
      </c>
    </row>
    <row r="9955" spans="1:3" ht="45" x14ac:dyDescent="0.2">
      <c r="A9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KDXCMZXEXVFVYEHEMGMX</v>
      </c>
      <c r="B9955" s="4" t="s">
        <v>33004</v>
      </c>
      <c r="C9955" s="1" t="str">
        <f ca="1">B9955&amp;A9955</f>
        <v>https://app.mirascan.vn/p/#/v/p?id=blk_KDXCMZXEXVFVYEHEMGMX</v>
      </c>
    </row>
    <row r="9956" spans="1:3" ht="45" x14ac:dyDescent="0.2">
      <c r="A9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HWZXYNMACUNBOWUTHONY</v>
      </c>
      <c r="B9956" s="4" t="s">
        <v>33004</v>
      </c>
      <c r="C9956" s="1" t="str">
        <f ca="1">B9956&amp;A9956</f>
        <v>https://app.mirascan.vn/p/#/v/p?id=blk_HWZXYNMACUNBOWUTHONY</v>
      </c>
    </row>
    <row r="9957" spans="1:3" ht="45" x14ac:dyDescent="0.2">
      <c r="A9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SPWJVJOSHTLRBWPATOQR</v>
      </c>
      <c r="B9957" s="4" t="s">
        <v>33004</v>
      </c>
      <c r="C9957" s="1" t="str">
        <f ca="1">B9957&amp;A9957</f>
        <v>https://app.mirascan.vn/p/#/v/p?id=blk_SPWJVJOSHTLRBWPATOQR</v>
      </c>
    </row>
    <row r="9958" spans="1:3" ht="45" x14ac:dyDescent="0.2">
      <c r="A9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LZSMQYVFQTYHOKFFOIFR</v>
      </c>
      <c r="B9958" s="4" t="s">
        <v>33004</v>
      </c>
      <c r="C9958" s="1" t="str">
        <f ca="1">B9958&amp;A9958</f>
        <v>https://app.mirascan.vn/p/#/v/p?id=blk_LZSMQYVFQTYHOKFFOIFR</v>
      </c>
    </row>
    <row r="9959" spans="1:3" ht="45" x14ac:dyDescent="0.2">
      <c r="A9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CVTAGQRBCNUCJSDQGIJI</v>
      </c>
      <c r="B9959" s="4" t="s">
        <v>33004</v>
      </c>
      <c r="C9959" s="1" t="str">
        <f ca="1">B9959&amp;A9959</f>
        <v>https://app.mirascan.vn/p/#/v/p?id=blk_CVTAGQRBCNUCJSDQGIJI</v>
      </c>
    </row>
    <row r="9960" spans="1:3" ht="45" x14ac:dyDescent="0.2">
      <c r="A9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GWODKOAYTJRERQXKKFYF</v>
      </c>
      <c r="B9960" s="4" t="s">
        <v>33004</v>
      </c>
      <c r="C9960" s="1" t="str">
        <f ca="1">B9960&amp;A9960</f>
        <v>https://app.mirascan.vn/p/#/v/p?id=blk_GWODKOAYTJRERQXKKFYF</v>
      </c>
    </row>
    <row r="9961" spans="1:3" ht="45" x14ac:dyDescent="0.2">
      <c r="A9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FNMBOKYDFEDEOHQRYETQ</v>
      </c>
      <c r="B9961" s="4" t="s">
        <v>33004</v>
      </c>
      <c r="C9961" s="1" t="str">
        <f ca="1">B9961&amp;A9961</f>
        <v>https://app.mirascan.vn/p/#/v/p?id=blk_FNMBOKYDFEDEOHQRYETQ</v>
      </c>
    </row>
    <row r="9962" spans="1:3" ht="45" x14ac:dyDescent="0.2">
      <c r="A9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DKVFYQOTTXDUMMKIITNS</v>
      </c>
      <c r="B9962" s="4" t="s">
        <v>33004</v>
      </c>
      <c r="C9962" s="1" t="str">
        <f ca="1">B9962&amp;A9962</f>
        <v>https://app.mirascan.vn/p/#/v/p?id=blk_DKVFYQOTTXDUMMKIITNS</v>
      </c>
    </row>
    <row r="9963" spans="1:3" ht="45" x14ac:dyDescent="0.2">
      <c r="A9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GXGKUKOLUMKEUQZFZIRS</v>
      </c>
      <c r="B9963" s="4" t="s">
        <v>33004</v>
      </c>
      <c r="C9963" s="1" t="str">
        <f ca="1">B9963&amp;A9963</f>
        <v>https://app.mirascan.vn/p/#/v/p?id=blk_GXGKUKOLUMKEUQZFZIRS</v>
      </c>
    </row>
    <row r="9964" spans="1:3" ht="45" x14ac:dyDescent="0.2">
      <c r="A9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LSEYHLJGVMAJCKGYCPRE</v>
      </c>
      <c r="B9964" s="4" t="s">
        <v>33004</v>
      </c>
      <c r="C9964" s="1" t="str">
        <f ca="1">B9964&amp;A9964</f>
        <v>https://app.mirascan.vn/p/#/v/p?id=blk_LSEYHLJGVMAJCKGYCPRE</v>
      </c>
    </row>
    <row r="9965" spans="1:3" ht="45" x14ac:dyDescent="0.2">
      <c r="A9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XPFNKIYYEQZPHCDOZEQS</v>
      </c>
      <c r="B9965" s="4" t="s">
        <v>33004</v>
      </c>
      <c r="C9965" s="1" t="str">
        <f ca="1">B9965&amp;A9965</f>
        <v>https://app.mirascan.vn/p/#/v/p?id=blk_XPFNKIYYEQZPHCDOZEQS</v>
      </c>
    </row>
    <row r="9966" spans="1:3" ht="45" x14ac:dyDescent="0.2">
      <c r="A9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WIGUMIFAJBUACNCEUBWK</v>
      </c>
      <c r="B9966" s="4" t="s">
        <v>33004</v>
      </c>
      <c r="C9966" s="1" t="str">
        <f ca="1">B9966&amp;A9966</f>
        <v>https://app.mirascan.vn/p/#/v/p?id=blk_WIGUMIFAJBUACNCEUBWK</v>
      </c>
    </row>
    <row r="9967" spans="1:3" ht="45" x14ac:dyDescent="0.2">
      <c r="A9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ZVLGQNZZYXYWUCXZCKRD</v>
      </c>
      <c r="B9967" s="4" t="s">
        <v>33004</v>
      </c>
      <c r="C9967" s="1" t="str">
        <f ca="1">B9967&amp;A9967</f>
        <v>https://app.mirascan.vn/p/#/v/p?id=blk_ZVLGQNZZYXYWUCXZCKRD</v>
      </c>
    </row>
    <row r="9968" spans="1:3" ht="45" x14ac:dyDescent="0.2">
      <c r="A9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TPOEAQXNAXLSLIHAXEFG</v>
      </c>
      <c r="B9968" s="4" t="s">
        <v>33004</v>
      </c>
      <c r="C9968" s="1" t="str">
        <f ca="1">B9968&amp;A9968</f>
        <v>https://app.mirascan.vn/p/#/v/p?id=blk_TPOEAQXNAXLSLIHAXEFG</v>
      </c>
    </row>
    <row r="9969" spans="1:3" ht="45" x14ac:dyDescent="0.2">
      <c r="A9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NCVMJGJYVTJSMCXLUPCP</v>
      </c>
      <c r="B9969" s="4" t="s">
        <v>33004</v>
      </c>
      <c r="C9969" s="1" t="str">
        <f ca="1">B9969&amp;A9969</f>
        <v>https://app.mirascan.vn/p/#/v/p?id=blk_NCVMJGJYVTJSMCXLUPCP</v>
      </c>
    </row>
    <row r="9970" spans="1:3" ht="45" x14ac:dyDescent="0.2">
      <c r="A9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NZSJNODTHOTTSHJYFBLK</v>
      </c>
      <c r="B9970" s="4" t="s">
        <v>33004</v>
      </c>
      <c r="C9970" s="1" t="str">
        <f ca="1">B9970&amp;A9970</f>
        <v>https://app.mirascan.vn/p/#/v/p?id=blk_NZSJNODTHOTTSHJYFBLK</v>
      </c>
    </row>
    <row r="9971" spans="1:3" ht="45" x14ac:dyDescent="0.2">
      <c r="A9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GBCRQLCLZLATGODKLPXX</v>
      </c>
      <c r="B9971" s="4" t="s">
        <v>33004</v>
      </c>
      <c r="C9971" s="1" t="str">
        <f ca="1">B9971&amp;A9971</f>
        <v>https://app.mirascan.vn/p/#/v/p?id=blk_GBCRQLCLZLATGODKLPXX</v>
      </c>
    </row>
    <row r="9972" spans="1:3" ht="45" x14ac:dyDescent="0.2">
      <c r="A9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BVAUUYUTYSVCISPFALUM</v>
      </c>
      <c r="B9972" s="4" t="s">
        <v>33004</v>
      </c>
      <c r="C9972" s="1" t="str">
        <f ca="1">B9972&amp;A9972</f>
        <v>https://app.mirascan.vn/p/#/v/p?id=blk_BVAUUYUTYSVCISPFALUM</v>
      </c>
    </row>
    <row r="9973" spans="1:3" ht="45" x14ac:dyDescent="0.2">
      <c r="A9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TWJRBCYPCTWRMQKSQQQZ</v>
      </c>
      <c r="B9973" s="4" t="s">
        <v>33004</v>
      </c>
      <c r="C9973" s="1" t="str">
        <f ca="1">B9973&amp;A9973</f>
        <v>https://app.mirascan.vn/p/#/v/p?id=blk_TWJRBCYPCTWRMQKSQQQZ</v>
      </c>
    </row>
    <row r="9974" spans="1:3" ht="45" x14ac:dyDescent="0.2">
      <c r="A9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HQRIVCLJSXLRRJLZZSBL</v>
      </c>
      <c r="B9974" s="4" t="s">
        <v>33004</v>
      </c>
      <c r="C9974" s="1" t="str">
        <f ca="1">B9974&amp;A9974</f>
        <v>https://app.mirascan.vn/p/#/v/p?id=blk_HQRIVCLJSXLRRJLZZSBL</v>
      </c>
    </row>
    <row r="9975" spans="1:3" ht="45" x14ac:dyDescent="0.2">
      <c r="A9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DNXMEADHIEWPIJXZJSRU</v>
      </c>
      <c r="B9975" s="4" t="s">
        <v>33004</v>
      </c>
      <c r="C9975" s="1" t="str">
        <f ca="1">B9975&amp;A9975</f>
        <v>https://app.mirascan.vn/p/#/v/p?id=blk_DNXMEADHIEWPIJXZJSRU</v>
      </c>
    </row>
    <row r="9976" spans="1:3" ht="45" x14ac:dyDescent="0.2">
      <c r="A9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EDJLPDSKPNFROVQIAJRU</v>
      </c>
      <c r="B9976" s="4" t="s">
        <v>33004</v>
      </c>
      <c r="C9976" s="1" t="str">
        <f ca="1">B9976&amp;A9976</f>
        <v>https://app.mirascan.vn/p/#/v/p?id=blk_EDJLPDSKPNFROVQIAJRU</v>
      </c>
    </row>
    <row r="9977" spans="1:3" ht="45" x14ac:dyDescent="0.2">
      <c r="A9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BMMWDFANNDABGWAINVTR</v>
      </c>
      <c r="B9977" s="4" t="s">
        <v>33004</v>
      </c>
      <c r="C9977" s="1" t="str">
        <f ca="1">B9977&amp;A9977</f>
        <v>https://app.mirascan.vn/p/#/v/p?id=blk_BMMWDFANNDABGWAINVTR</v>
      </c>
    </row>
    <row r="9978" spans="1:3" ht="45" x14ac:dyDescent="0.2">
      <c r="A9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KEFZSDESCTUXDQIGHWJC</v>
      </c>
      <c r="B9978" s="4" t="s">
        <v>33004</v>
      </c>
      <c r="C9978" s="1" t="str">
        <f ca="1">B9978&amp;A9978</f>
        <v>https://app.mirascan.vn/p/#/v/p?id=blk_KEFZSDESCTUXDQIGHWJC</v>
      </c>
    </row>
    <row r="9979" spans="1:3" ht="45" x14ac:dyDescent="0.2">
      <c r="A9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XEELFJRYVJBLQYMLBPFF</v>
      </c>
      <c r="B9979" s="4" t="s">
        <v>33004</v>
      </c>
      <c r="C9979" s="1" t="str">
        <f ca="1">B9979&amp;A9979</f>
        <v>https://app.mirascan.vn/p/#/v/p?id=blk_XEELFJRYVJBLQYMLBPFF</v>
      </c>
    </row>
    <row r="9980" spans="1:3" ht="45" x14ac:dyDescent="0.2">
      <c r="A9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KEFOHKTXAPUXFUIVHGTP</v>
      </c>
      <c r="B9980" s="4" t="s">
        <v>33004</v>
      </c>
      <c r="C9980" s="1" t="str">
        <f ca="1">B9980&amp;A9980</f>
        <v>https://app.mirascan.vn/p/#/v/p?id=blk_KEFOHKTXAPUXFUIVHGTP</v>
      </c>
    </row>
    <row r="9981" spans="1:3" ht="45" x14ac:dyDescent="0.2">
      <c r="A9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YMDFENRQXRNWVAUMTRCE</v>
      </c>
      <c r="B9981" s="4" t="s">
        <v>33004</v>
      </c>
      <c r="C9981" s="1" t="str">
        <f ca="1">B9981&amp;A9981</f>
        <v>https://app.mirascan.vn/p/#/v/p?id=blk_YMDFENRQXRNWVAUMTRCE</v>
      </c>
    </row>
    <row r="9982" spans="1:3" ht="45" x14ac:dyDescent="0.2">
      <c r="A9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HFMOQSXWTGFPGJKFQWWE</v>
      </c>
      <c r="B9982" s="4" t="s">
        <v>33004</v>
      </c>
      <c r="C9982" s="1" t="str">
        <f ca="1">B9982&amp;A9982</f>
        <v>https://app.mirascan.vn/p/#/v/p?id=blk_HFMOQSXWTGFPGJKFQWWE</v>
      </c>
    </row>
    <row r="9983" spans="1:3" ht="45" x14ac:dyDescent="0.2">
      <c r="A9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LENQIKAUPYAUKJFOOHXD</v>
      </c>
      <c r="B9983" s="4" t="s">
        <v>33004</v>
      </c>
      <c r="C9983" s="1" t="str">
        <f ca="1">B9983&amp;A9983</f>
        <v>https://app.mirascan.vn/p/#/v/p?id=blk_LENQIKAUPYAUKJFOOHXD</v>
      </c>
    </row>
    <row r="9984" spans="1:3" ht="45" x14ac:dyDescent="0.2">
      <c r="A9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RGQKBUCWXUQRFAEXETLS</v>
      </c>
      <c r="B9984" s="4" t="s">
        <v>33004</v>
      </c>
      <c r="C9984" s="1" t="str">
        <f ca="1">B9984&amp;A9984</f>
        <v>https://app.mirascan.vn/p/#/v/p?id=blk_RGQKBUCWXUQRFAEXETLS</v>
      </c>
    </row>
    <row r="9985" spans="1:3" ht="45" x14ac:dyDescent="0.2">
      <c r="A9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PLZBOUIWMJKKPDZGIXWJ</v>
      </c>
      <c r="B9985" s="4" t="s">
        <v>33004</v>
      </c>
      <c r="C9985" s="1" t="str">
        <f ca="1">B9985&amp;A9985</f>
        <v>https://app.mirascan.vn/p/#/v/p?id=blk_PLZBOUIWMJKKPDZGIXWJ</v>
      </c>
    </row>
    <row r="9986" spans="1:3" ht="45" x14ac:dyDescent="0.2">
      <c r="A9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XITOAKVERMKAAKFQGBDW</v>
      </c>
      <c r="B9986" s="4" t="s">
        <v>33004</v>
      </c>
      <c r="C9986" s="1" t="str">
        <f ca="1">B9986&amp;A9986</f>
        <v>https://app.mirascan.vn/p/#/v/p?id=blk_XITOAKVERMKAAKFQGBDW</v>
      </c>
    </row>
    <row r="9987" spans="1:3" ht="45" x14ac:dyDescent="0.2">
      <c r="A9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RJXYSFTIBGRBBWBHLPQK</v>
      </c>
      <c r="B9987" s="4" t="s">
        <v>33004</v>
      </c>
      <c r="C9987" s="1" t="str">
        <f ca="1">B9987&amp;A9987</f>
        <v>https://app.mirascan.vn/p/#/v/p?id=blk_RJXYSFTIBGRBBWBHLPQK</v>
      </c>
    </row>
    <row r="9988" spans="1:3" ht="45" x14ac:dyDescent="0.2">
      <c r="A9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BHLPGLKISAYXIGDBHLHA</v>
      </c>
      <c r="B9988" s="4" t="s">
        <v>33004</v>
      </c>
      <c r="C9988" s="1" t="str">
        <f ca="1">B9988&amp;A9988</f>
        <v>https://app.mirascan.vn/p/#/v/p?id=blk_BHLPGLKISAYXIGDBHLHA</v>
      </c>
    </row>
    <row r="9989" spans="1:3" ht="45" x14ac:dyDescent="0.2">
      <c r="A9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SSJSTCKFFFGJABSHBAWE</v>
      </c>
      <c r="B9989" s="4" t="s">
        <v>33004</v>
      </c>
      <c r="C9989" s="1" t="str">
        <f ca="1">B9989&amp;A9989</f>
        <v>https://app.mirascan.vn/p/#/v/p?id=blk_SSJSTCKFFFGJABSHBAWE</v>
      </c>
    </row>
    <row r="9990" spans="1:3" ht="45" x14ac:dyDescent="0.2">
      <c r="A9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HBRNBIUWDNYGKWMFTYNZ</v>
      </c>
      <c r="B9990" s="4" t="s">
        <v>33004</v>
      </c>
      <c r="C9990" s="1" t="str">
        <f ca="1">B9990&amp;A9990</f>
        <v>https://app.mirascan.vn/p/#/v/p?id=blk_HBRNBIUWDNYGKWMFTYNZ</v>
      </c>
    </row>
    <row r="9991" spans="1:3" ht="45" x14ac:dyDescent="0.2">
      <c r="A9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CCZQHRMTOVHMSEFEWMWJ</v>
      </c>
      <c r="B9991" s="4" t="s">
        <v>33004</v>
      </c>
      <c r="C9991" s="1" t="str">
        <f ca="1">B9991&amp;A9991</f>
        <v>https://app.mirascan.vn/p/#/v/p?id=blk_CCZQHRMTOVHMSEFEWMWJ</v>
      </c>
    </row>
    <row r="9992" spans="1:3" ht="45" x14ac:dyDescent="0.2">
      <c r="A9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MTBRLXUCWCOCZEPSKAAL</v>
      </c>
      <c r="B9992" s="4" t="s">
        <v>33004</v>
      </c>
      <c r="C9992" s="1" t="str">
        <f ca="1">B9992&amp;A9992</f>
        <v>https://app.mirascan.vn/p/#/v/p?id=blk_MTBRLXUCWCOCZEPSKAAL</v>
      </c>
    </row>
    <row r="9993" spans="1:3" ht="45" x14ac:dyDescent="0.2">
      <c r="A9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IBCQHVXENTDENXLCQVIK</v>
      </c>
      <c r="B9993" s="4" t="s">
        <v>33004</v>
      </c>
      <c r="C9993" s="1" t="str">
        <f ca="1">B9993&amp;A9993</f>
        <v>https://app.mirascan.vn/p/#/v/p?id=blk_IBCQHVXENTDENXLCQVIK</v>
      </c>
    </row>
    <row r="9994" spans="1:3" ht="45" x14ac:dyDescent="0.2">
      <c r="A9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CIJTIHWUFBMVCHCEJMFY</v>
      </c>
      <c r="B9994" s="4" t="s">
        <v>33004</v>
      </c>
      <c r="C9994" s="1" t="str">
        <f ca="1">B9994&amp;A9994</f>
        <v>https://app.mirascan.vn/p/#/v/p?id=blk_CIJTIHWUFBMVCHCEJMFY</v>
      </c>
    </row>
    <row r="9995" spans="1:3" ht="45" x14ac:dyDescent="0.2">
      <c r="A9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HLMTUHHGOGSMQPWVGQVN</v>
      </c>
      <c r="B9995" s="4" t="s">
        <v>33004</v>
      </c>
      <c r="C9995" s="1" t="str">
        <f ca="1">B9995&amp;A9995</f>
        <v>https://app.mirascan.vn/p/#/v/p?id=blk_HLMTUHHGOGSMQPWVGQVN</v>
      </c>
    </row>
    <row r="9996" spans="1:3" ht="45" x14ac:dyDescent="0.2">
      <c r="A9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YQCYPNLHIPCKSYBYQTKB</v>
      </c>
      <c r="B9996" s="4" t="s">
        <v>33004</v>
      </c>
      <c r="C9996" s="1" t="str">
        <f ca="1">B9996&amp;A9996</f>
        <v>https://app.mirascan.vn/p/#/v/p?id=blk_YQCYPNLHIPCKSYBYQTKB</v>
      </c>
    </row>
    <row r="9997" spans="1:3" ht="45" x14ac:dyDescent="0.2">
      <c r="A9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JJQLWEIFDFKRQXEDNZSJ</v>
      </c>
      <c r="B9997" s="4" t="s">
        <v>33004</v>
      </c>
      <c r="C9997" s="1" t="str">
        <f ca="1">B9997&amp;A9997</f>
        <v>https://app.mirascan.vn/p/#/v/p?id=blk_JJQLWEIFDFKRQXEDNZSJ</v>
      </c>
    </row>
    <row r="9998" spans="1:3" ht="45" x14ac:dyDescent="0.2">
      <c r="A9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HSUXSBOLTSSMHHRIZFTA</v>
      </c>
      <c r="B9998" s="4" t="s">
        <v>33004</v>
      </c>
      <c r="C9998" s="1" t="str">
        <f ca="1">B9998&amp;A9998</f>
        <v>https://app.mirascan.vn/p/#/v/p?id=blk_HSUXSBOLTSSMHHRIZFTA</v>
      </c>
    </row>
    <row r="9999" spans="1:3" ht="45" x14ac:dyDescent="0.2">
      <c r="A9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JEDWUHBMEXZWPCLSHYYN</v>
      </c>
      <c r="B9999" s="4" t="s">
        <v>33004</v>
      </c>
      <c r="C9999" s="1" t="str">
        <f ca="1">B9999&amp;A9999</f>
        <v>https://app.mirascan.vn/p/#/v/p?id=blk_JEDWUHBMEXZWPCLSHYYN</v>
      </c>
    </row>
    <row r="10000" spans="1:3" ht="45" x14ac:dyDescent="0.2">
      <c r="A10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JTTONSYJCRSQSMNUUGNY</v>
      </c>
      <c r="B10000" s="4" t="s">
        <v>33004</v>
      </c>
      <c r="C10000" s="1" t="str">
        <f ca="1">B10000&amp;A10000</f>
        <v>https://app.mirascan.vn/p/#/v/p?id=blk_JTTONSYJCRSQSMNUUGNY</v>
      </c>
    </row>
    <row r="10001" spans="1:3" ht="45" x14ac:dyDescent="0.2">
      <c r="A10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KABYHYRQUQOGXLWXINGE</v>
      </c>
      <c r="B10001" s="4" t="s">
        <v>33004</v>
      </c>
      <c r="C10001" s="1" t="str">
        <f ca="1">B10001&amp;A10001</f>
        <v>https://app.mirascan.vn/p/#/v/p?id=blk_KABYHYRQUQOGXLWXINGE</v>
      </c>
    </row>
    <row r="10002" spans="1:3" ht="45" x14ac:dyDescent="0.2">
      <c r="A10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EKSBNQWGNYISXPJAEBDW</v>
      </c>
      <c r="B10002" s="4" t="s">
        <v>33004</v>
      </c>
      <c r="C10002" s="1" t="str">
        <f ca="1">B10002&amp;A10002</f>
        <v>https://app.mirascan.vn/p/#/v/p?id=blk_EKSBNQWGNYISXPJAEBDW</v>
      </c>
    </row>
    <row r="10003" spans="1:3" ht="45" x14ac:dyDescent="0.2">
      <c r="A10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MJXIPFINOCNPTVLGWOTT</v>
      </c>
      <c r="B10003" s="4" t="s">
        <v>33004</v>
      </c>
      <c r="C10003" s="1" t="str">
        <f ca="1">B10003&amp;A10003</f>
        <v>https://app.mirascan.vn/p/#/v/p?id=blk_MJXIPFINOCNPTVLGWOTT</v>
      </c>
    </row>
    <row r="10004" spans="1:3" ht="45" x14ac:dyDescent="0.2">
      <c r="A10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SXQTTTNKPCYNMZIFNSYG</v>
      </c>
      <c r="B10004" s="4" t="s">
        <v>33004</v>
      </c>
      <c r="C10004" s="1" t="str">
        <f ca="1">B10004&amp;A10004</f>
        <v>https://app.mirascan.vn/p/#/v/p?id=blk_SXQTTTNKPCYNMZIFNSYG</v>
      </c>
    </row>
    <row r="10005" spans="1:3" ht="45" x14ac:dyDescent="0.2">
      <c r="A10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AXBJPOMWKIEREEGIOBSQ</v>
      </c>
      <c r="B10005" s="4" t="s">
        <v>33004</v>
      </c>
      <c r="C10005" s="1" t="str">
        <f ca="1">B10005&amp;A10005</f>
        <v>https://app.mirascan.vn/p/#/v/p?id=blk_AXBJPOMWKIEREEGIOBSQ</v>
      </c>
    </row>
    <row r="10006" spans="1:3" ht="45" x14ac:dyDescent="0.2">
      <c r="A10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EYYEXXSYTYUSGCKBBNLB</v>
      </c>
      <c r="B10006" s="4" t="s">
        <v>33004</v>
      </c>
      <c r="C10006" s="1" t="str">
        <f ca="1">B10006&amp;A10006</f>
        <v>https://app.mirascan.vn/p/#/v/p?id=blk_EYYEXXSYTYUSGCKBBNLB</v>
      </c>
    </row>
    <row r="10007" spans="1:3" ht="45" x14ac:dyDescent="0.2">
      <c r="A10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TXEFSWLKPJQGWGESTCQT</v>
      </c>
      <c r="B10007" s="4" t="s">
        <v>33004</v>
      </c>
      <c r="C10007" s="1" t="str">
        <f ca="1">B10007&amp;A10007</f>
        <v>https://app.mirascan.vn/p/#/v/p?id=blk_TXEFSWLKPJQGWGESTCQT</v>
      </c>
    </row>
    <row r="10008" spans="1:3" ht="45" x14ac:dyDescent="0.2">
      <c r="A10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ZEFFEKJUFVEPWODMTIMP</v>
      </c>
      <c r="B10008" s="4" t="s">
        <v>33004</v>
      </c>
      <c r="C10008" s="1" t="str">
        <f ca="1">B10008&amp;A10008</f>
        <v>https://app.mirascan.vn/p/#/v/p?id=blk_ZEFFEKJUFVEPWODMTIMP</v>
      </c>
    </row>
    <row r="10009" spans="1:3" ht="45" x14ac:dyDescent="0.2">
      <c r="A10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NYFNLLSOVCWNNLCBBRFN</v>
      </c>
      <c r="B10009" s="4" t="s">
        <v>33004</v>
      </c>
      <c r="C10009" s="1" t="str">
        <f ca="1">B10009&amp;A10009</f>
        <v>https://app.mirascan.vn/p/#/v/p?id=blk_NYFNLLSOVCWNNLCBBRFN</v>
      </c>
    </row>
    <row r="10010" spans="1:3" ht="45" x14ac:dyDescent="0.2">
      <c r="A10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LNKIFORGCPABEJUIFCDX</v>
      </c>
      <c r="B10010" s="4" t="s">
        <v>33004</v>
      </c>
      <c r="C10010" s="1" t="str">
        <f ca="1">B10010&amp;A10010</f>
        <v>https://app.mirascan.vn/p/#/v/p?id=blk_LNKIFORGCPABEJUIFCDX</v>
      </c>
    </row>
    <row r="10011" spans="1:3" ht="45" x14ac:dyDescent="0.2">
      <c r="A10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GUJPKRUZJBTNBPIAELUQ</v>
      </c>
      <c r="B10011" s="4" t="s">
        <v>33004</v>
      </c>
      <c r="C10011" s="1" t="str">
        <f ca="1">B10011&amp;A10011</f>
        <v>https://app.mirascan.vn/p/#/v/p?id=blk_GUJPKRUZJBTNBPIAELUQ</v>
      </c>
    </row>
    <row r="10012" spans="1:3" ht="45" x14ac:dyDescent="0.2">
      <c r="A10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BESXMCFLFASXRQACHGHQ</v>
      </c>
      <c r="B10012" s="4" t="s">
        <v>33004</v>
      </c>
      <c r="C10012" s="1" t="str">
        <f ca="1">B10012&amp;A10012</f>
        <v>https://app.mirascan.vn/p/#/v/p?id=blk_BESXMCFLFASXRQACHGHQ</v>
      </c>
    </row>
    <row r="10013" spans="1:3" ht="45" x14ac:dyDescent="0.2">
      <c r="A10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DPZWOBWNMSPXPSEZXHYM</v>
      </c>
      <c r="B10013" s="4" t="s">
        <v>33004</v>
      </c>
      <c r="C10013" s="1" t="str">
        <f ca="1">B10013&amp;A10013</f>
        <v>https://app.mirascan.vn/p/#/v/p?id=blk_DPZWOBWNMSPXPSEZXHYM</v>
      </c>
    </row>
    <row r="10014" spans="1:3" ht="45" x14ac:dyDescent="0.2">
      <c r="A10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YKFGPYWUROYQGHLUAZXP</v>
      </c>
      <c r="B10014" s="4" t="s">
        <v>33004</v>
      </c>
      <c r="C10014" s="1" t="str">
        <f ca="1">B10014&amp;A10014</f>
        <v>https://app.mirascan.vn/p/#/v/p?id=blk_YKFGPYWUROYQGHLUAZXP</v>
      </c>
    </row>
    <row r="10015" spans="1:3" ht="45" x14ac:dyDescent="0.2">
      <c r="A10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KQSMMIXXFKBKRCPYHKWF</v>
      </c>
      <c r="B10015" s="4" t="s">
        <v>33004</v>
      </c>
      <c r="C10015" s="1" t="str">
        <f ca="1">B10015&amp;A10015</f>
        <v>https://app.mirascan.vn/p/#/v/p?id=blk_KQSMMIXXFKBKRCPYHKWF</v>
      </c>
    </row>
    <row r="10016" spans="1:3" ht="45" x14ac:dyDescent="0.2">
      <c r="A10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BHPKLNCQEKGVNTLATPAF</v>
      </c>
      <c r="B10016" s="4" t="s">
        <v>33004</v>
      </c>
      <c r="C10016" s="1" t="str">
        <f ca="1">B10016&amp;A10016</f>
        <v>https://app.mirascan.vn/p/#/v/p?id=blk_BHPKLNCQEKGVNTLATPAF</v>
      </c>
    </row>
    <row r="10017" spans="1:3" ht="45" x14ac:dyDescent="0.2">
      <c r="A10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TKTNMHZRJDAECJNXIDZR</v>
      </c>
      <c r="B10017" s="4" t="s">
        <v>33004</v>
      </c>
      <c r="C10017" s="1" t="str">
        <f ca="1">B10017&amp;A10017</f>
        <v>https://app.mirascan.vn/p/#/v/p?id=blk_TKTNMHZRJDAECJNXIDZR</v>
      </c>
    </row>
    <row r="10018" spans="1:3" ht="45" x14ac:dyDescent="0.2">
      <c r="A10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JPVCGNSMIFXFGZEMVZPP</v>
      </c>
      <c r="B10018" s="4" t="s">
        <v>33004</v>
      </c>
      <c r="C10018" s="1" t="str">
        <f ca="1">B10018&amp;A10018</f>
        <v>https://app.mirascan.vn/p/#/v/p?id=blk_JPVCGNSMIFXFGZEMVZPP</v>
      </c>
    </row>
    <row r="10019" spans="1:3" ht="45" x14ac:dyDescent="0.2">
      <c r="A10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DTDUNRSFDMHNDVUWFKFF</v>
      </c>
      <c r="B10019" s="4" t="s">
        <v>33004</v>
      </c>
      <c r="C10019" s="1" t="str">
        <f ca="1">B10019&amp;A10019</f>
        <v>https://app.mirascan.vn/p/#/v/p?id=blk_DTDUNRSFDMHNDVUWFKFF</v>
      </c>
    </row>
    <row r="10020" spans="1:3" ht="45" x14ac:dyDescent="0.2">
      <c r="A10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LWXZMNRDOGXUMKPVLHPC</v>
      </c>
      <c r="B10020" s="4" t="s">
        <v>33004</v>
      </c>
      <c r="C10020" s="1" t="str">
        <f ca="1">B10020&amp;A10020</f>
        <v>https://app.mirascan.vn/p/#/v/p?id=blk_LWXZMNRDOGXUMKPVLHPC</v>
      </c>
    </row>
    <row r="10021" spans="1:3" ht="45" x14ac:dyDescent="0.2">
      <c r="A10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KPIHEOHHXVXNOHXYLUVC</v>
      </c>
      <c r="B10021" s="4" t="s">
        <v>33004</v>
      </c>
      <c r="C10021" s="1" t="str">
        <f ca="1">B10021&amp;A10021</f>
        <v>https://app.mirascan.vn/p/#/v/p?id=blk_KPIHEOHHXVXNOHXYLUVC</v>
      </c>
    </row>
    <row r="10022" spans="1:3" ht="45" x14ac:dyDescent="0.2">
      <c r="A10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GINKRAFENGWSREAMEICN</v>
      </c>
      <c r="B10022" s="4" t="s">
        <v>33004</v>
      </c>
      <c r="C10022" s="1" t="str">
        <f ca="1">B10022&amp;A10022</f>
        <v>https://app.mirascan.vn/p/#/v/p?id=blk_GINKRAFENGWSREAMEICN</v>
      </c>
    </row>
    <row r="10023" spans="1:3" ht="45" x14ac:dyDescent="0.2">
      <c r="A10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JHBZFWPARZYADXFHBYPD</v>
      </c>
      <c r="B10023" s="4" t="s">
        <v>33004</v>
      </c>
      <c r="C10023" s="1" t="str">
        <f ca="1">B10023&amp;A10023</f>
        <v>https://app.mirascan.vn/p/#/v/p?id=blk_JHBZFWPARZYADXFHBYPD</v>
      </c>
    </row>
    <row r="10024" spans="1:3" ht="45" x14ac:dyDescent="0.2">
      <c r="A10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YMAFJNHDLIRUHMZDTJEW</v>
      </c>
      <c r="B10024" s="4" t="s">
        <v>33004</v>
      </c>
      <c r="C10024" s="1" t="str">
        <f ca="1">B10024&amp;A10024</f>
        <v>https://app.mirascan.vn/p/#/v/p?id=blk_YMAFJNHDLIRUHMZDTJEW</v>
      </c>
    </row>
    <row r="10025" spans="1:3" ht="45" x14ac:dyDescent="0.2">
      <c r="A10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WOHNZOTCIZYNNPVVMBDC</v>
      </c>
      <c r="B10025" s="4" t="s">
        <v>33004</v>
      </c>
      <c r="C10025" s="1" t="str">
        <f ca="1">B10025&amp;A10025</f>
        <v>https://app.mirascan.vn/p/#/v/p?id=blk_WOHNZOTCIZYNNPVVMBDC</v>
      </c>
    </row>
    <row r="10026" spans="1:3" ht="45" x14ac:dyDescent="0.2">
      <c r="A10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ZEFICRPRWRASHDYVQQXA</v>
      </c>
      <c r="B10026" s="4" t="s">
        <v>33004</v>
      </c>
      <c r="C10026" s="1" t="str">
        <f ca="1">B10026&amp;A10026</f>
        <v>https://app.mirascan.vn/p/#/v/p?id=blk_ZEFICRPRWRASHDYVQQXA</v>
      </c>
    </row>
    <row r="10027" spans="1:3" ht="45" x14ac:dyDescent="0.2">
      <c r="A10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VTBLZCWRJJRGMNNSQBMO</v>
      </c>
      <c r="B10027" s="4" t="s">
        <v>33004</v>
      </c>
      <c r="C10027" s="1" t="str">
        <f ca="1">B10027&amp;A10027</f>
        <v>https://app.mirascan.vn/p/#/v/p?id=blk_VTBLZCWRJJRGMNNSQBMO</v>
      </c>
    </row>
    <row r="10028" spans="1:3" ht="45" x14ac:dyDescent="0.2">
      <c r="A10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EHMOHIQYIYGIJXPDSPBU</v>
      </c>
      <c r="B10028" s="4" t="s">
        <v>33004</v>
      </c>
      <c r="C10028" s="1" t="str">
        <f ca="1">B10028&amp;A10028</f>
        <v>https://app.mirascan.vn/p/#/v/p?id=blk_EHMOHIQYIYGIJXPDSPBU</v>
      </c>
    </row>
    <row r="10029" spans="1:3" ht="45" x14ac:dyDescent="0.2">
      <c r="A10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PXGQMCDNTVTLETVIVLVO</v>
      </c>
      <c r="B10029" s="4" t="s">
        <v>33004</v>
      </c>
      <c r="C10029" s="1" t="str">
        <f ca="1">B10029&amp;A10029</f>
        <v>https://app.mirascan.vn/p/#/v/p?id=blk_PXGQMCDNTVTLETVIVLVO</v>
      </c>
    </row>
    <row r="10030" spans="1:3" ht="45" x14ac:dyDescent="0.2">
      <c r="A10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DYHASDQYXWPRIRZNZSPM</v>
      </c>
      <c r="B10030" s="4" t="s">
        <v>33004</v>
      </c>
      <c r="C10030" s="1" t="str">
        <f ca="1">B10030&amp;A10030</f>
        <v>https://app.mirascan.vn/p/#/v/p?id=blk_DYHASDQYXWPRIRZNZSPM</v>
      </c>
    </row>
    <row r="10031" spans="1:3" ht="45" x14ac:dyDescent="0.2">
      <c r="A10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UDMQGXGHPIIDCGFUCSMF</v>
      </c>
      <c r="B10031" s="4" t="s">
        <v>33004</v>
      </c>
      <c r="C10031" s="1" t="str">
        <f ca="1">B10031&amp;A10031</f>
        <v>https://app.mirascan.vn/p/#/v/p?id=blk_UDMQGXGHPIIDCGFUCSMF</v>
      </c>
    </row>
    <row r="10032" spans="1:3" ht="45" x14ac:dyDescent="0.2">
      <c r="A10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TSAEASNDKEACFYPAHQLQ</v>
      </c>
      <c r="B10032" s="4" t="s">
        <v>33004</v>
      </c>
      <c r="C10032" s="1" t="str">
        <f ca="1">B10032&amp;A10032</f>
        <v>https://app.mirascan.vn/p/#/v/p?id=blk_TSAEASNDKEACFYPAHQLQ</v>
      </c>
    </row>
    <row r="10033" spans="1:3" ht="45" x14ac:dyDescent="0.2">
      <c r="A10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LOCOQTYEYAIWSWDVDPXS</v>
      </c>
      <c r="B10033" s="4" t="s">
        <v>33004</v>
      </c>
      <c r="C10033" s="1" t="str">
        <f ca="1">B10033&amp;A10033</f>
        <v>https://app.mirascan.vn/p/#/v/p?id=blk_LOCOQTYEYAIWSWDVDPXS</v>
      </c>
    </row>
    <row r="10034" spans="1:3" ht="45" x14ac:dyDescent="0.2">
      <c r="A10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PVCXKQJISUOCYTBCKZQQ</v>
      </c>
      <c r="B10034" s="4" t="s">
        <v>33004</v>
      </c>
      <c r="C10034" s="1" t="str">
        <f ca="1">B10034&amp;A10034</f>
        <v>https://app.mirascan.vn/p/#/v/p?id=blk_PVCXKQJISUOCYTBCKZQQ</v>
      </c>
    </row>
    <row r="10035" spans="1:3" ht="45" x14ac:dyDescent="0.2">
      <c r="A10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IXOVSQAPGYTLGFYJFCKJ</v>
      </c>
      <c r="B10035" s="4" t="s">
        <v>33004</v>
      </c>
      <c r="C10035" s="1" t="str">
        <f ca="1">B10035&amp;A10035</f>
        <v>https://app.mirascan.vn/p/#/v/p?id=blk_IXOVSQAPGYTLGFYJFCKJ</v>
      </c>
    </row>
    <row r="10036" spans="1:3" ht="45" x14ac:dyDescent="0.2">
      <c r="A10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GFWNRWGGLZRJKVGJSOCO</v>
      </c>
      <c r="B10036" s="4" t="s">
        <v>33004</v>
      </c>
      <c r="C10036" s="1" t="str">
        <f ca="1">B10036&amp;A10036</f>
        <v>https://app.mirascan.vn/p/#/v/p?id=blk_GFWNRWGGLZRJKVGJSOCO</v>
      </c>
    </row>
    <row r="10037" spans="1:3" ht="45" x14ac:dyDescent="0.2">
      <c r="A10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UOSFDJMANWFDPHKFMWPT</v>
      </c>
      <c r="B10037" s="4" t="s">
        <v>33004</v>
      </c>
      <c r="C10037" s="1" t="str">
        <f ca="1">B10037&amp;A10037</f>
        <v>https://app.mirascan.vn/p/#/v/p?id=blk_UOSFDJMANWFDPHKFMWPT</v>
      </c>
    </row>
    <row r="10038" spans="1:3" ht="45" x14ac:dyDescent="0.2">
      <c r="A10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GQLTYDSVOMVIYXONWZJB</v>
      </c>
      <c r="B10038" s="4" t="s">
        <v>33004</v>
      </c>
      <c r="C10038" s="1" t="str">
        <f ca="1">B10038&amp;A10038</f>
        <v>https://app.mirascan.vn/p/#/v/p?id=blk_GQLTYDSVOMVIYXONWZJB</v>
      </c>
    </row>
    <row r="10039" spans="1:3" ht="45" x14ac:dyDescent="0.2">
      <c r="A10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JREQERIZQWWQKNIGHTDY</v>
      </c>
      <c r="B10039" s="4" t="s">
        <v>33004</v>
      </c>
      <c r="C10039" s="1" t="str">
        <f ca="1">B10039&amp;A10039</f>
        <v>https://app.mirascan.vn/p/#/v/p?id=blk_JREQERIZQWWQKNIGHTDY</v>
      </c>
    </row>
    <row r="10040" spans="1:3" ht="45" x14ac:dyDescent="0.2">
      <c r="A10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QQJMPGXJFIUPSUHGDFRI</v>
      </c>
      <c r="B10040" s="4" t="s">
        <v>33004</v>
      </c>
      <c r="C10040" s="1" t="str">
        <f ca="1">B10040&amp;A10040</f>
        <v>https://app.mirascan.vn/p/#/v/p?id=blk_QQJMPGXJFIUPSUHGDFRI</v>
      </c>
    </row>
    <row r="10041" spans="1:3" ht="45" x14ac:dyDescent="0.2">
      <c r="A10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SJZEXMLWGYJYLZPSZQLA</v>
      </c>
      <c r="B10041" s="4" t="s">
        <v>33004</v>
      </c>
      <c r="C10041" s="1" t="str">
        <f ca="1">B10041&amp;A10041</f>
        <v>https://app.mirascan.vn/p/#/v/p?id=blk_SJZEXMLWGYJYLZPSZQLA</v>
      </c>
    </row>
    <row r="10042" spans="1:3" ht="45" x14ac:dyDescent="0.2">
      <c r="A10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EXXSTAKQEQCCDRQQSGRL</v>
      </c>
      <c r="B10042" s="4" t="s">
        <v>33004</v>
      </c>
      <c r="C10042" s="1" t="str">
        <f ca="1">B10042&amp;A10042</f>
        <v>https://app.mirascan.vn/p/#/v/p?id=blk_EXXSTAKQEQCCDRQQSGRL</v>
      </c>
    </row>
    <row r="10043" spans="1:3" ht="45" x14ac:dyDescent="0.2">
      <c r="A10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GUHIFBLYKERSUZMHUJLN</v>
      </c>
      <c r="B10043" s="4" t="s">
        <v>33004</v>
      </c>
      <c r="C10043" s="1" t="str">
        <f ca="1">B10043&amp;A10043</f>
        <v>https://app.mirascan.vn/p/#/v/p?id=blk_GUHIFBLYKERSUZMHUJLN</v>
      </c>
    </row>
    <row r="10044" spans="1:3" ht="45" x14ac:dyDescent="0.2">
      <c r="A10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PUAEXZQVQKLIEUKHQGGP</v>
      </c>
      <c r="B10044" s="4" t="s">
        <v>33004</v>
      </c>
      <c r="C10044" s="1" t="str">
        <f ca="1">B10044&amp;A10044</f>
        <v>https://app.mirascan.vn/p/#/v/p?id=blk_PUAEXZQVQKLIEUKHQGGP</v>
      </c>
    </row>
    <row r="10045" spans="1:3" ht="45" x14ac:dyDescent="0.2">
      <c r="A10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DDNZMXKNWABJCTASXUYX</v>
      </c>
      <c r="B10045" s="4" t="s">
        <v>33004</v>
      </c>
      <c r="C10045" s="1" t="str">
        <f ca="1">B10045&amp;A10045</f>
        <v>https://app.mirascan.vn/p/#/v/p?id=blk_DDNZMXKNWABJCTASXUYX</v>
      </c>
    </row>
    <row r="10046" spans="1:3" ht="45" x14ac:dyDescent="0.2">
      <c r="A10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GNGPDBSDPHEUTXXEQIFD</v>
      </c>
      <c r="B10046" s="4" t="s">
        <v>33004</v>
      </c>
      <c r="C10046" s="1" t="str">
        <f ca="1">B10046&amp;A10046</f>
        <v>https://app.mirascan.vn/p/#/v/p?id=blk_GNGPDBSDPHEUTXXEQIFD</v>
      </c>
    </row>
    <row r="10047" spans="1:3" ht="45" x14ac:dyDescent="0.2">
      <c r="A10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EXAJVCKZBOJRKHYSEFVI</v>
      </c>
      <c r="B10047" s="4" t="s">
        <v>33004</v>
      </c>
      <c r="C10047" s="1" t="str">
        <f ca="1">B10047&amp;A10047</f>
        <v>https://app.mirascan.vn/p/#/v/p?id=blk_EXAJVCKZBOJRKHYSEFVI</v>
      </c>
    </row>
    <row r="10048" spans="1:3" ht="45" x14ac:dyDescent="0.2">
      <c r="A10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JAFNBAXLKFQMHQHUVMTU</v>
      </c>
      <c r="B10048" s="4" t="s">
        <v>33004</v>
      </c>
      <c r="C10048" s="1" t="str">
        <f ca="1">B10048&amp;A10048</f>
        <v>https://app.mirascan.vn/p/#/v/p?id=blk_JAFNBAXLKFQMHQHUVMTU</v>
      </c>
    </row>
    <row r="10049" spans="1:3" ht="45" x14ac:dyDescent="0.2">
      <c r="A10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WVBNEUXXBWYWAOBMCTYL</v>
      </c>
      <c r="B10049" s="4" t="s">
        <v>33004</v>
      </c>
      <c r="C10049" s="1" t="str">
        <f ca="1">B10049&amp;A10049</f>
        <v>https://app.mirascan.vn/p/#/v/p?id=blk_WVBNEUXXBWYWAOBMCTYL</v>
      </c>
    </row>
    <row r="10050" spans="1:3" ht="45" x14ac:dyDescent="0.2">
      <c r="A10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TCLNYJFPKPSJAKGQMPHO</v>
      </c>
      <c r="B10050" s="4" t="s">
        <v>33004</v>
      </c>
      <c r="C10050" s="1" t="str">
        <f ca="1">B10050&amp;A10050</f>
        <v>https://app.mirascan.vn/p/#/v/p?id=blk_TCLNYJFPKPSJAKGQMPHO</v>
      </c>
    </row>
    <row r="10051" spans="1:3" ht="45" x14ac:dyDescent="0.2">
      <c r="A10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IYKEKAWDRWMLYLWSRYBF</v>
      </c>
      <c r="B10051" s="4" t="s">
        <v>33004</v>
      </c>
      <c r="C10051" s="1" t="str">
        <f ca="1">B10051&amp;A10051</f>
        <v>https://app.mirascan.vn/p/#/v/p?id=blk_IYKEKAWDRWMLYLWSRYBF</v>
      </c>
    </row>
    <row r="10052" spans="1:3" ht="45" x14ac:dyDescent="0.2">
      <c r="A10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PKEXWWYCXTJSQZQFWHWJ</v>
      </c>
      <c r="B10052" s="4" t="s">
        <v>33004</v>
      </c>
      <c r="C10052" s="1" t="str">
        <f ca="1">B10052&amp;A10052</f>
        <v>https://app.mirascan.vn/p/#/v/p?id=blk_PKEXWWYCXTJSQZQFWHWJ</v>
      </c>
    </row>
    <row r="10053" spans="1:3" ht="45" x14ac:dyDescent="0.2">
      <c r="A10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SZIJWCMCPGPFEFCLFASP</v>
      </c>
      <c r="B10053" s="4" t="s">
        <v>33004</v>
      </c>
      <c r="C10053" s="1" t="str">
        <f ca="1">B10053&amp;A10053</f>
        <v>https://app.mirascan.vn/p/#/v/p?id=blk_SZIJWCMCPGPFEFCLFASP</v>
      </c>
    </row>
    <row r="10054" spans="1:3" ht="45" x14ac:dyDescent="0.2">
      <c r="A10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BBNWWYESZLTEUONMPZTI</v>
      </c>
      <c r="B10054" s="4" t="s">
        <v>33004</v>
      </c>
      <c r="C10054" s="1" t="str">
        <f ca="1">B10054&amp;A10054</f>
        <v>https://app.mirascan.vn/p/#/v/p?id=blk_BBNWWYESZLTEUONMPZTI</v>
      </c>
    </row>
    <row r="10055" spans="1:3" ht="45" x14ac:dyDescent="0.2">
      <c r="A10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CFCAOIJJMJFTZZSJMBAT</v>
      </c>
      <c r="B10055" s="4" t="s">
        <v>33004</v>
      </c>
      <c r="C10055" s="1" t="str">
        <f ca="1">B10055&amp;A10055</f>
        <v>https://app.mirascan.vn/p/#/v/p?id=blk_CFCAOIJJMJFTZZSJMBAT</v>
      </c>
    </row>
    <row r="10056" spans="1:3" ht="45" x14ac:dyDescent="0.2">
      <c r="A10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LIVZQXYCNDUUQYNTEVXZ</v>
      </c>
      <c r="B10056" s="4" t="s">
        <v>33004</v>
      </c>
      <c r="C10056" s="1" t="str">
        <f ca="1">B10056&amp;A10056</f>
        <v>https://app.mirascan.vn/p/#/v/p?id=blk_LIVZQXYCNDUUQYNTEVXZ</v>
      </c>
    </row>
    <row r="10057" spans="1:3" ht="45" x14ac:dyDescent="0.2">
      <c r="A10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QBVQSFKECQLPPORFMKEF</v>
      </c>
      <c r="B10057" s="4" t="s">
        <v>33004</v>
      </c>
      <c r="C10057" s="1" t="str">
        <f ca="1">B10057&amp;A10057</f>
        <v>https://app.mirascan.vn/p/#/v/p?id=blk_QBVQSFKECQLPPORFMKEF</v>
      </c>
    </row>
    <row r="10058" spans="1:3" ht="45" x14ac:dyDescent="0.2">
      <c r="A10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YTBHWZTHFVDXDFAPMDRJ</v>
      </c>
      <c r="B10058" s="4" t="s">
        <v>33004</v>
      </c>
      <c r="C10058" s="1" t="str">
        <f ca="1">B10058&amp;A10058</f>
        <v>https://app.mirascan.vn/p/#/v/p?id=blk_YTBHWZTHFVDXDFAPMDRJ</v>
      </c>
    </row>
    <row r="10059" spans="1:3" ht="45" x14ac:dyDescent="0.2">
      <c r="A10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MRDPRAUUUNXWIADGBKVR</v>
      </c>
      <c r="B10059" s="4" t="s">
        <v>33004</v>
      </c>
      <c r="C10059" s="1" t="str">
        <f ca="1">B10059&amp;A10059</f>
        <v>https://app.mirascan.vn/p/#/v/p?id=blk_MRDPRAUUUNXWIADGBKVR</v>
      </c>
    </row>
    <row r="10060" spans="1:3" ht="45" x14ac:dyDescent="0.2">
      <c r="A10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ZSGGNLYFBCXPTKOQDHFW</v>
      </c>
      <c r="B10060" s="4" t="s">
        <v>33004</v>
      </c>
      <c r="C10060" s="1" t="str">
        <f ca="1">B10060&amp;A10060</f>
        <v>https://app.mirascan.vn/p/#/v/p?id=blk_ZSGGNLYFBCXPTKOQDHFW</v>
      </c>
    </row>
    <row r="10061" spans="1:3" ht="45" x14ac:dyDescent="0.2">
      <c r="A10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YXFTPVVBJVOAKQKRWYFE</v>
      </c>
      <c r="B10061" s="4" t="s">
        <v>33004</v>
      </c>
      <c r="C10061" s="1" t="str">
        <f ca="1">B10061&amp;A10061</f>
        <v>https://app.mirascan.vn/p/#/v/p?id=blk_YXFTPVVBJVOAKQKRWYFE</v>
      </c>
    </row>
    <row r="10062" spans="1:3" ht="45" x14ac:dyDescent="0.2">
      <c r="A10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HZVFBDGBSWIFQANBJPYT</v>
      </c>
      <c r="B10062" s="4" t="s">
        <v>33004</v>
      </c>
      <c r="C10062" s="1" t="str">
        <f ca="1">B10062&amp;A10062</f>
        <v>https://app.mirascan.vn/p/#/v/p?id=blk_HZVFBDGBSWIFQANBJPYT</v>
      </c>
    </row>
    <row r="10063" spans="1:3" ht="45" x14ac:dyDescent="0.2">
      <c r="A10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XXWNQIHOPXTKOYLCMYRQ</v>
      </c>
      <c r="B10063" s="4" t="s">
        <v>33004</v>
      </c>
      <c r="C10063" s="1" t="str">
        <f ca="1">B10063&amp;A10063</f>
        <v>https://app.mirascan.vn/p/#/v/p?id=blk_XXWNQIHOPXTKOYLCMYRQ</v>
      </c>
    </row>
    <row r="10064" spans="1:3" ht="45" x14ac:dyDescent="0.2">
      <c r="A10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CMCYYXJKPYNGZOUPFRYT</v>
      </c>
      <c r="B10064" s="4" t="s">
        <v>33004</v>
      </c>
      <c r="C10064" s="1" t="str">
        <f ca="1">B10064&amp;A10064</f>
        <v>https://app.mirascan.vn/p/#/v/p?id=blk_CMCYYXJKPYNGZOUPFRYT</v>
      </c>
    </row>
    <row r="10065" spans="1:3" ht="45" x14ac:dyDescent="0.2">
      <c r="A10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IPCHEFELECQCJNFVMVSP</v>
      </c>
      <c r="B10065" s="4" t="s">
        <v>33004</v>
      </c>
      <c r="C10065" s="1" t="str">
        <f ca="1">B10065&amp;A10065</f>
        <v>https://app.mirascan.vn/p/#/v/p?id=blk_IPCHEFELECQCJNFVMVSP</v>
      </c>
    </row>
    <row r="10066" spans="1:3" ht="45" x14ac:dyDescent="0.2">
      <c r="A10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DFPBSNNLQLFRCEQMJMED</v>
      </c>
      <c r="B10066" s="4" t="s">
        <v>33004</v>
      </c>
      <c r="C10066" s="1" t="str">
        <f ca="1">B10066&amp;A10066</f>
        <v>https://app.mirascan.vn/p/#/v/p?id=blk_DFPBSNNLQLFRCEQMJMED</v>
      </c>
    </row>
    <row r="10067" spans="1:3" ht="45" x14ac:dyDescent="0.2">
      <c r="A10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HRAGIPVFXESCHEDWCPFR</v>
      </c>
      <c r="B10067" s="4" t="s">
        <v>33004</v>
      </c>
      <c r="C10067" s="1" t="str">
        <f ca="1">B10067&amp;A10067</f>
        <v>https://app.mirascan.vn/p/#/v/p?id=blk_HRAGIPVFXESCHEDWCPFR</v>
      </c>
    </row>
    <row r="10068" spans="1:3" ht="45" x14ac:dyDescent="0.2">
      <c r="A10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BIAGHDRUHVCDUYVVRZRB</v>
      </c>
      <c r="B10068" s="4" t="s">
        <v>33004</v>
      </c>
      <c r="C10068" s="1" t="str">
        <f ca="1">B10068&amp;A10068</f>
        <v>https://app.mirascan.vn/p/#/v/p?id=blk_BIAGHDRUHVCDUYVVRZRB</v>
      </c>
    </row>
    <row r="10069" spans="1:3" ht="45" x14ac:dyDescent="0.2">
      <c r="A10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WPPOJNNQHNTKFONJHIPC</v>
      </c>
      <c r="B10069" s="4" t="s">
        <v>33004</v>
      </c>
      <c r="C10069" s="1" t="str">
        <f ca="1">B10069&amp;A10069</f>
        <v>https://app.mirascan.vn/p/#/v/p?id=blk_WPPOJNNQHNTKFONJHIPC</v>
      </c>
    </row>
    <row r="10070" spans="1:3" ht="45" x14ac:dyDescent="0.2">
      <c r="A10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KCVETQHPVFZVKDPALIXX</v>
      </c>
      <c r="B10070" s="4" t="s">
        <v>33004</v>
      </c>
      <c r="C10070" s="1" t="str">
        <f ca="1">B10070&amp;A10070</f>
        <v>https://app.mirascan.vn/p/#/v/p?id=blk_KCVETQHPVFZVKDPALIXX</v>
      </c>
    </row>
    <row r="10071" spans="1:3" ht="45" x14ac:dyDescent="0.2">
      <c r="A10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WEIWKKMXTQYLWJGDUBKL</v>
      </c>
      <c r="B10071" s="4" t="s">
        <v>33004</v>
      </c>
      <c r="C10071" s="1" t="str">
        <f ca="1">B10071&amp;A10071</f>
        <v>https://app.mirascan.vn/p/#/v/p?id=blk_WEIWKKMXTQYLWJGDUBKL</v>
      </c>
    </row>
    <row r="10072" spans="1:3" ht="45" x14ac:dyDescent="0.2">
      <c r="A10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XBFTUMKXGFLGZGYUXIPA</v>
      </c>
      <c r="B10072" s="4" t="s">
        <v>33004</v>
      </c>
      <c r="C10072" s="1" t="str">
        <f ca="1">B10072&amp;A10072</f>
        <v>https://app.mirascan.vn/p/#/v/p?id=blk_XBFTUMKXGFLGZGYUXIPA</v>
      </c>
    </row>
    <row r="10073" spans="1:3" ht="45" x14ac:dyDescent="0.2">
      <c r="A10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UGLOYTTAGQQHQERAGBMW</v>
      </c>
      <c r="B10073" s="4" t="s">
        <v>33004</v>
      </c>
      <c r="C10073" s="1" t="str">
        <f ca="1">B10073&amp;A10073</f>
        <v>https://app.mirascan.vn/p/#/v/p?id=blk_UGLOYTTAGQQHQERAGBMW</v>
      </c>
    </row>
    <row r="10074" spans="1:3" ht="45" x14ac:dyDescent="0.2">
      <c r="A10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PDUJJDAKFLYFHBRKAVJN</v>
      </c>
      <c r="B10074" s="4" t="s">
        <v>33004</v>
      </c>
      <c r="C10074" s="1" t="str">
        <f ca="1">B10074&amp;A10074</f>
        <v>https://app.mirascan.vn/p/#/v/p?id=blk_PDUJJDAKFLYFHBRKAVJN</v>
      </c>
    </row>
    <row r="10075" spans="1:3" ht="45" x14ac:dyDescent="0.2">
      <c r="A10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TDMGWWVUDIWXDQZHKXHZ</v>
      </c>
      <c r="B10075" s="4" t="s">
        <v>33004</v>
      </c>
      <c r="C10075" s="1" t="str">
        <f ca="1">B10075&amp;A10075</f>
        <v>https://app.mirascan.vn/p/#/v/p?id=blk_TDMGWWVUDIWXDQZHKXHZ</v>
      </c>
    </row>
    <row r="10076" spans="1:3" ht="45" x14ac:dyDescent="0.2">
      <c r="A10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WDPYKAUXYWAWWPHQVERX</v>
      </c>
      <c r="B10076" s="4" t="s">
        <v>33004</v>
      </c>
      <c r="C10076" s="1" t="str">
        <f ca="1">B10076&amp;A10076</f>
        <v>https://app.mirascan.vn/p/#/v/p?id=blk_WDPYKAUXYWAWWPHQVERX</v>
      </c>
    </row>
    <row r="10077" spans="1:3" ht="45" x14ac:dyDescent="0.2">
      <c r="A10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BTOCBQEMKBIYHAVHCGTZ</v>
      </c>
      <c r="B10077" s="4" t="s">
        <v>33004</v>
      </c>
      <c r="C10077" s="1" t="str">
        <f ca="1">B10077&amp;A10077</f>
        <v>https://app.mirascan.vn/p/#/v/p?id=blk_BTOCBQEMKBIYHAVHCGTZ</v>
      </c>
    </row>
    <row r="10078" spans="1:3" ht="45" x14ac:dyDescent="0.2">
      <c r="A10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JNNHIPABNAHHBDAYGAOS</v>
      </c>
      <c r="B10078" s="4" t="s">
        <v>33004</v>
      </c>
      <c r="C10078" s="1" t="str">
        <f ca="1">B10078&amp;A10078</f>
        <v>https://app.mirascan.vn/p/#/v/p?id=blk_JNNHIPABNAHHBDAYGAOS</v>
      </c>
    </row>
    <row r="10079" spans="1:3" ht="45" x14ac:dyDescent="0.2">
      <c r="A10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GLIMTLUEEMKNAWTLEQVZ</v>
      </c>
      <c r="B10079" s="4" t="s">
        <v>33004</v>
      </c>
      <c r="C10079" s="1" t="str">
        <f ca="1">B10079&amp;A10079</f>
        <v>https://app.mirascan.vn/p/#/v/p?id=blk_GLIMTLUEEMKNAWTLEQVZ</v>
      </c>
    </row>
    <row r="10080" spans="1:3" ht="45" x14ac:dyDescent="0.2">
      <c r="A10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FDSJBZWPOGKDBZTUCSVM</v>
      </c>
      <c r="B10080" s="4" t="s">
        <v>33004</v>
      </c>
      <c r="C10080" s="1" t="str">
        <f ca="1">B10080&amp;A10080</f>
        <v>https://app.mirascan.vn/p/#/v/p?id=blk_FDSJBZWPOGKDBZTUCSVM</v>
      </c>
    </row>
    <row r="10081" spans="1:3" ht="45" x14ac:dyDescent="0.2">
      <c r="A10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LAYMJFMTSMEMVFXBRJEL</v>
      </c>
      <c r="B10081" s="4" t="s">
        <v>33004</v>
      </c>
      <c r="C10081" s="1" t="str">
        <f ca="1">B10081&amp;A10081</f>
        <v>https://app.mirascan.vn/p/#/v/p?id=blk_LAYMJFMTSMEMVFXBRJEL</v>
      </c>
    </row>
    <row r="10082" spans="1:3" ht="45" x14ac:dyDescent="0.2">
      <c r="A10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QZOWQDHDBXYFOUBZKQBD</v>
      </c>
      <c r="B10082" s="4" t="s">
        <v>33004</v>
      </c>
      <c r="C10082" s="1" t="str">
        <f ca="1">B10082&amp;A10082</f>
        <v>https://app.mirascan.vn/p/#/v/p?id=blk_QZOWQDHDBXYFOUBZKQBD</v>
      </c>
    </row>
    <row r="10083" spans="1:3" ht="45" x14ac:dyDescent="0.2">
      <c r="A10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TYZQEUXJUOOEKVKNUKFA</v>
      </c>
      <c r="B10083" s="4" t="s">
        <v>33004</v>
      </c>
      <c r="C10083" s="1" t="str">
        <f ca="1">B10083&amp;A10083</f>
        <v>https://app.mirascan.vn/p/#/v/p?id=blk_TYZQEUXJUOOEKVKNUKFA</v>
      </c>
    </row>
    <row r="10084" spans="1:3" ht="45" x14ac:dyDescent="0.2">
      <c r="A10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DQVISNRQOBXOCXLAQPHU</v>
      </c>
      <c r="B10084" s="4" t="s">
        <v>33004</v>
      </c>
      <c r="C10084" s="1" t="str">
        <f ca="1">B10084&amp;A10084</f>
        <v>https://app.mirascan.vn/p/#/v/p?id=blk_DQVISNRQOBXOCXLAQPHU</v>
      </c>
    </row>
    <row r="10085" spans="1:3" ht="45" x14ac:dyDescent="0.2">
      <c r="A10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WSVTELNWCHKTXQYDEUBZ</v>
      </c>
      <c r="B10085" s="4" t="s">
        <v>33004</v>
      </c>
      <c r="C10085" s="1" t="str">
        <f ca="1">B10085&amp;A10085</f>
        <v>https://app.mirascan.vn/p/#/v/p?id=blk_WSVTELNWCHKTXQYDEUBZ</v>
      </c>
    </row>
    <row r="10086" spans="1:3" ht="45" x14ac:dyDescent="0.2">
      <c r="A10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PCJJUZJCPRSYPJSGQAPI</v>
      </c>
      <c r="B10086" s="4" t="s">
        <v>33004</v>
      </c>
      <c r="C10086" s="1" t="str">
        <f ca="1">B10086&amp;A10086</f>
        <v>https://app.mirascan.vn/p/#/v/p?id=blk_PCJJUZJCPRSYPJSGQAPI</v>
      </c>
    </row>
    <row r="10087" spans="1:3" ht="45" x14ac:dyDescent="0.2">
      <c r="A10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YTZTPLUQSDFXJYYJAQCO</v>
      </c>
      <c r="B10087" s="4" t="s">
        <v>33004</v>
      </c>
      <c r="C10087" s="1" t="str">
        <f ca="1">B10087&amp;A10087</f>
        <v>https://app.mirascan.vn/p/#/v/p?id=blk_YTZTPLUQSDFXJYYJAQCO</v>
      </c>
    </row>
    <row r="10088" spans="1:3" ht="45" x14ac:dyDescent="0.2">
      <c r="A10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QQURYCFLQSKANGBTOSGL</v>
      </c>
      <c r="B10088" s="4" t="s">
        <v>33004</v>
      </c>
      <c r="C10088" s="1" t="str">
        <f ca="1">B10088&amp;A10088</f>
        <v>https://app.mirascan.vn/p/#/v/p?id=blk_QQURYCFLQSKANGBTOSGL</v>
      </c>
    </row>
    <row r="10089" spans="1:3" ht="45" x14ac:dyDescent="0.2">
      <c r="A10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YMIOTVRWAPSRTGRJRCTV</v>
      </c>
      <c r="B10089" s="4" t="s">
        <v>33004</v>
      </c>
      <c r="C10089" s="1" t="str">
        <f ca="1">B10089&amp;A10089</f>
        <v>https://app.mirascan.vn/p/#/v/p?id=blk_YMIOTVRWAPSRTGRJRCTV</v>
      </c>
    </row>
    <row r="10090" spans="1:3" ht="45" x14ac:dyDescent="0.2">
      <c r="A10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NGKNEOJVFUCKJPBBBGDM</v>
      </c>
      <c r="B10090" s="4" t="s">
        <v>33004</v>
      </c>
      <c r="C10090" s="1" t="str">
        <f ca="1">B10090&amp;A10090</f>
        <v>https://app.mirascan.vn/p/#/v/p?id=blk_NGKNEOJVFUCKJPBBBGDM</v>
      </c>
    </row>
    <row r="10091" spans="1:3" ht="45" x14ac:dyDescent="0.2">
      <c r="A10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PHNBBVSUIMQZDZTFPHYJ</v>
      </c>
      <c r="B10091" s="4" t="s">
        <v>33004</v>
      </c>
      <c r="C10091" s="1" t="str">
        <f ca="1">B10091&amp;A10091</f>
        <v>https://app.mirascan.vn/p/#/v/p?id=blk_PHNBBVSUIMQZDZTFPHYJ</v>
      </c>
    </row>
    <row r="10092" spans="1:3" ht="45" x14ac:dyDescent="0.2">
      <c r="A10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DATTRFYRXQRVPVLDQDJU</v>
      </c>
      <c r="B10092" s="4" t="s">
        <v>33004</v>
      </c>
      <c r="C10092" s="1" t="str">
        <f ca="1">B10092&amp;A10092</f>
        <v>https://app.mirascan.vn/p/#/v/p?id=blk_DATTRFYRXQRVPVLDQDJU</v>
      </c>
    </row>
    <row r="10093" spans="1:3" ht="45" x14ac:dyDescent="0.2">
      <c r="A10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EXRSICTOZUSFYJBFPTPI</v>
      </c>
      <c r="B10093" s="4" t="s">
        <v>33004</v>
      </c>
      <c r="C10093" s="1" t="str">
        <f ca="1">B10093&amp;A10093</f>
        <v>https://app.mirascan.vn/p/#/v/p?id=blk_EXRSICTOZUSFYJBFPTPI</v>
      </c>
    </row>
    <row r="10094" spans="1:3" ht="45" x14ac:dyDescent="0.2">
      <c r="A10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JFGMATUOPWKFGWYDGTED</v>
      </c>
      <c r="B10094" s="4" t="s">
        <v>33004</v>
      </c>
      <c r="C10094" s="1" t="str">
        <f ca="1">B10094&amp;A10094</f>
        <v>https://app.mirascan.vn/p/#/v/p?id=blk_JFGMATUOPWKFGWYDGTED</v>
      </c>
    </row>
    <row r="10095" spans="1:3" ht="45" x14ac:dyDescent="0.2">
      <c r="A10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YEGRHHLTUUUELIXNTCPU</v>
      </c>
      <c r="B10095" s="4" t="s">
        <v>33004</v>
      </c>
      <c r="C10095" s="1" t="str">
        <f ca="1">B10095&amp;A10095</f>
        <v>https://app.mirascan.vn/p/#/v/p?id=blk_YEGRHHLTUUUELIXNTCPU</v>
      </c>
    </row>
    <row r="10096" spans="1:3" ht="45" x14ac:dyDescent="0.2">
      <c r="A10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VQXINANYOVFAVSQLFVEA</v>
      </c>
      <c r="B10096" s="4" t="s">
        <v>33004</v>
      </c>
      <c r="C10096" s="1" t="str">
        <f ca="1">B10096&amp;A10096</f>
        <v>https://app.mirascan.vn/p/#/v/p?id=blk_VQXINANYOVFAVSQLFVEA</v>
      </c>
    </row>
    <row r="10097" spans="1:3" ht="45" x14ac:dyDescent="0.2">
      <c r="A10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GTRWWISSGWNOBHFGTHWH</v>
      </c>
      <c r="B10097" s="4" t="s">
        <v>33004</v>
      </c>
      <c r="C10097" s="1" t="str">
        <f ca="1">B10097&amp;A10097</f>
        <v>https://app.mirascan.vn/p/#/v/p?id=blk_GTRWWISSGWNOBHFGTHWH</v>
      </c>
    </row>
    <row r="10098" spans="1:3" ht="45" x14ac:dyDescent="0.2">
      <c r="A10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CVLTUYJOVKBHPXFUCFBU</v>
      </c>
      <c r="B10098" s="4" t="s">
        <v>33004</v>
      </c>
      <c r="C10098" s="1" t="str">
        <f ca="1">B10098&amp;A10098</f>
        <v>https://app.mirascan.vn/p/#/v/p?id=blk_CVLTUYJOVKBHPXFUCFBU</v>
      </c>
    </row>
    <row r="10099" spans="1:3" ht="45" x14ac:dyDescent="0.2">
      <c r="A10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QPIZDPXYJSZMDXNOIEKU</v>
      </c>
      <c r="B10099" s="4" t="s">
        <v>33004</v>
      </c>
      <c r="C10099" s="1" t="str">
        <f ca="1">B10099&amp;A10099</f>
        <v>https://app.mirascan.vn/p/#/v/p?id=blk_QPIZDPXYJSZMDXNOIEKU</v>
      </c>
    </row>
    <row r="10100" spans="1:3" ht="45" x14ac:dyDescent="0.2">
      <c r="A10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VTFAEVSXQOIKLIWXXWDX</v>
      </c>
      <c r="B10100" s="4" t="s">
        <v>33004</v>
      </c>
      <c r="C10100" s="1" t="str">
        <f ca="1">B10100&amp;A10100</f>
        <v>https://app.mirascan.vn/p/#/v/p?id=blk_VTFAEVSXQOIKLIWXXWDX</v>
      </c>
    </row>
    <row r="10101" spans="1:3" ht="45" x14ac:dyDescent="0.2">
      <c r="A10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AHMARXJXHEXANEVSATWD</v>
      </c>
      <c r="B10101" s="4" t="s">
        <v>33004</v>
      </c>
      <c r="C10101" s="1" t="str">
        <f ca="1">B10101&amp;A10101</f>
        <v>https://app.mirascan.vn/p/#/v/p?id=blk_AHMARXJXHEXANEVSATWD</v>
      </c>
    </row>
    <row r="10102" spans="1:3" ht="45" x14ac:dyDescent="0.2">
      <c r="A10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GMCGAYPPAYXXOSPCQCIR</v>
      </c>
      <c r="B10102" s="4" t="s">
        <v>33004</v>
      </c>
      <c r="C10102" s="1" t="str">
        <f ca="1">B10102&amp;A10102</f>
        <v>https://app.mirascan.vn/p/#/v/p?id=blk_GMCGAYPPAYXXOSPCQCIR</v>
      </c>
    </row>
    <row r="10103" spans="1:3" ht="45" x14ac:dyDescent="0.2">
      <c r="A10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DELRLQEZNSDUKFENWKUK</v>
      </c>
      <c r="B10103" s="4" t="s">
        <v>33004</v>
      </c>
      <c r="C10103" s="1" t="str">
        <f ca="1">B10103&amp;A10103</f>
        <v>https://app.mirascan.vn/p/#/v/p?id=blk_DELRLQEZNSDUKFENWKUK</v>
      </c>
    </row>
    <row r="10104" spans="1:3" ht="45" x14ac:dyDescent="0.2">
      <c r="A10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VWLCRKOQBGDJQPXXZRGB</v>
      </c>
      <c r="B10104" s="4" t="s">
        <v>33004</v>
      </c>
      <c r="C10104" s="1" t="str">
        <f ca="1">B10104&amp;A10104</f>
        <v>https://app.mirascan.vn/p/#/v/p?id=blk_VWLCRKOQBGDJQPXXZRGB</v>
      </c>
    </row>
    <row r="10105" spans="1:3" ht="45" x14ac:dyDescent="0.2">
      <c r="A10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LVCDDXRVQQYNNSZLVNRV</v>
      </c>
      <c r="B10105" s="4" t="s">
        <v>33004</v>
      </c>
      <c r="C10105" s="1" t="str">
        <f ca="1">B10105&amp;A10105</f>
        <v>https://app.mirascan.vn/p/#/v/p?id=blk_LVCDDXRVQQYNNSZLVNRV</v>
      </c>
    </row>
    <row r="10106" spans="1:3" ht="45" x14ac:dyDescent="0.2">
      <c r="A10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TDZSVELKRIGEZPNBQABB</v>
      </c>
      <c r="B10106" s="4" t="s">
        <v>33004</v>
      </c>
      <c r="C10106" s="1" t="str">
        <f ca="1">B10106&amp;A10106</f>
        <v>https://app.mirascan.vn/p/#/v/p?id=blk_TDZSVELKRIGEZPNBQABB</v>
      </c>
    </row>
    <row r="10107" spans="1:3" ht="45" x14ac:dyDescent="0.2">
      <c r="A10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XFIARWEJRKJLVLSYLBWO</v>
      </c>
      <c r="B10107" s="4" t="s">
        <v>33004</v>
      </c>
      <c r="C10107" s="1" t="str">
        <f ca="1">B10107&amp;A10107</f>
        <v>https://app.mirascan.vn/p/#/v/p?id=blk_XFIARWEJRKJLVLSYLBWO</v>
      </c>
    </row>
    <row r="10108" spans="1:3" ht="45" x14ac:dyDescent="0.2">
      <c r="A10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EMXCBWKDAFRWJMILFXKL</v>
      </c>
      <c r="B10108" s="4" t="s">
        <v>33004</v>
      </c>
      <c r="C10108" s="1" t="str">
        <f ca="1">B10108&amp;A10108</f>
        <v>https://app.mirascan.vn/p/#/v/p?id=blk_EMXCBWKDAFRWJMILFXKL</v>
      </c>
    </row>
    <row r="10109" spans="1:3" ht="45" x14ac:dyDescent="0.2">
      <c r="A10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VZQDYBWIDGFDXTKSSEZI</v>
      </c>
      <c r="B10109" s="4" t="s">
        <v>33004</v>
      </c>
      <c r="C10109" s="1" t="str">
        <f ca="1">B10109&amp;A10109</f>
        <v>https://app.mirascan.vn/p/#/v/p?id=blk_VZQDYBWIDGFDXTKSSEZI</v>
      </c>
    </row>
    <row r="10110" spans="1:3" ht="45" x14ac:dyDescent="0.2">
      <c r="A10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ASSCOFUSPAEGXPCYKLJP</v>
      </c>
      <c r="B10110" s="4" t="s">
        <v>33004</v>
      </c>
      <c r="C10110" s="1" t="str">
        <f ca="1">B10110&amp;A10110</f>
        <v>https://app.mirascan.vn/p/#/v/p?id=blk_ASSCOFUSPAEGXPCYKLJP</v>
      </c>
    </row>
    <row r="10111" spans="1:3" ht="45" x14ac:dyDescent="0.2">
      <c r="A10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EDNQWGJJEDIBXJHZXKBR</v>
      </c>
      <c r="B10111" s="4" t="s">
        <v>33004</v>
      </c>
      <c r="C10111" s="1" t="str">
        <f ca="1">B10111&amp;A10111</f>
        <v>https://app.mirascan.vn/p/#/v/p?id=blk_EDNQWGJJEDIBXJHZXKBR</v>
      </c>
    </row>
    <row r="10112" spans="1:3" ht="45" x14ac:dyDescent="0.2">
      <c r="A10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XEPGTIUHDFOYKTCCIJRS</v>
      </c>
      <c r="B10112" s="4" t="s">
        <v>33004</v>
      </c>
      <c r="C10112" s="1" t="str">
        <f ca="1">B10112&amp;A10112</f>
        <v>https://app.mirascan.vn/p/#/v/p?id=blk_XEPGTIUHDFOYKTCCIJRS</v>
      </c>
    </row>
    <row r="10113" spans="1:3" ht="45" x14ac:dyDescent="0.2">
      <c r="A10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VQMNHQQWFHXHUNHJBAKJ</v>
      </c>
      <c r="B10113" s="4" t="s">
        <v>33004</v>
      </c>
      <c r="C10113" s="1" t="str">
        <f ca="1">B10113&amp;A10113</f>
        <v>https://app.mirascan.vn/p/#/v/p?id=blk_VQMNHQQWFHXHUNHJBAKJ</v>
      </c>
    </row>
    <row r="10114" spans="1:3" ht="45" x14ac:dyDescent="0.2">
      <c r="A10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WFCRFSHQYATQJWPBIQZO</v>
      </c>
      <c r="B10114" s="4" t="s">
        <v>33004</v>
      </c>
      <c r="C10114" s="1" t="str">
        <f ca="1">B10114&amp;A10114</f>
        <v>https://app.mirascan.vn/p/#/v/p?id=blk_WFCRFSHQYATQJWPBIQZO</v>
      </c>
    </row>
    <row r="10115" spans="1:3" ht="45" x14ac:dyDescent="0.2">
      <c r="A10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ZACQRFDJCCNNOPJQQXFK</v>
      </c>
      <c r="B10115" s="4" t="s">
        <v>33004</v>
      </c>
      <c r="C10115" s="1" t="str">
        <f ca="1">B10115&amp;A10115</f>
        <v>https://app.mirascan.vn/p/#/v/p?id=blk_ZACQRFDJCCNNOPJQQXFK</v>
      </c>
    </row>
    <row r="10116" spans="1:3" ht="45" x14ac:dyDescent="0.2">
      <c r="A10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GGYQLSCSKNQCRHXOKTEV</v>
      </c>
      <c r="B10116" s="4" t="s">
        <v>33004</v>
      </c>
      <c r="C10116" s="1" t="str">
        <f ca="1">B10116&amp;A10116</f>
        <v>https://app.mirascan.vn/p/#/v/p?id=blk_GGYQLSCSKNQCRHXOKTEV</v>
      </c>
    </row>
    <row r="10117" spans="1:3" ht="45" x14ac:dyDescent="0.2">
      <c r="A10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KMDWBUVLAADGBUGSPUKA</v>
      </c>
      <c r="B10117" s="4" t="s">
        <v>33004</v>
      </c>
      <c r="C10117" s="1" t="str">
        <f ca="1">B10117&amp;A10117</f>
        <v>https://app.mirascan.vn/p/#/v/p?id=blk_KMDWBUVLAADGBUGSPUKA</v>
      </c>
    </row>
    <row r="10118" spans="1:3" ht="45" x14ac:dyDescent="0.2">
      <c r="A10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HDHNOREMHGKOSTOIYJCM</v>
      </c>
      <c r="B10118" s="4" t="s">
        <v>33004</v>
      </c>
      <c r="C10118" s="1" t="str">
        <f ca="1">B10118&amp;A10118</f>
        <v>https://app.mirascan.vn/p/#/v/p?id=blk_HDHNOREMHGKOSTOIYJCM</v>
      </c>
    </row>
    <row r="10119" spans="1:3" ht="45" x14ac:dyDescent="0.2">
      <c r="A10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NZNRVUTVRDIOBUQAKSVR</v>
      </c>
      <c r="B10119" s="4" t="s">
        <v>33004</v>
      </c>
      <c r="C10119" s="1" t="str">
        <f ca="1">B10119&amp;A10119</f>
        <v>https://app.mirascan.vn/p/#/v/p?id=blk_NZNRVUTVRDIOBUQAKSVR</v>
      </c>
    </row>
    <row r="10120" spans="1:3" ht="45" x14ac:dyDescent="0.2">
      <c r="A10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LIPNWGFUMOCOCLRNAKSX</v>
      </c>
      <c r="B10120" s="4" t="s">
        <v>33004</v>
      </c>
      <c r="C10120" s="1" t="str">
        <f ca="1">B10120&amp;A10120</f>
        <v>https://app.mirascan.vn/p/#/v/p?id=blk_LIPNWGFUMOCOCLRNAKSX</v>
      </c>
    </row>
    <row r="10121" spans="1:3" ht="45" x14ac:dyDescent="0.2">
      <c r="A10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NBVTWABEAJZSFJMTOPBN</v>
      </c>
      <c r="B10121" s="4" t="s">
        <v>33004</v>
      </c>
      <c r="C10121" s="1" t="str">
        <f ca="1">B10121&amp;A10121</f>
        <v>https://app.mirascan.vn/p/#/v/p?id=blk_NBVTWABEAJZSFJMTOPBN</v>
      </c>
    </row>
    <row r="10122" spans="1:3" ht="45" x14ac:dyDescent="0.2">
      <c r="A10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NCCLLVZCWZTYWIAMIGFO</v>
      </c>
      <c r="B10122" s="4" t="s">
        <v>33004</v>
      </c>
      <c r="C10122" s="1" t="str">
        <f ca="1">B10122&amp;A10122</f>
        <v>https://app.mirascan.vn/p/#/v/p?id=blk_NCCLLVZCWZTYWIAMIGFO</v>
      </c>
    </row>
    <row r="10123" spans="1:3" ht="45" x14ac:dyDescent="0.2">
      <c r="A10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YKZVKRDVNKGOZRCRKTCC</v>
      </c>
      <c r="B10123" s="4" t="s">
        <v>33004</v>
      </c>
      <c r="C10123" s="1" t="str">
        <f ca="1">B10123&amp;A10123</f>
        <v>https://app.mirascan.vn/p/#/v/p?id=blk_YKZVKRDVNKGOZRCRKTCC</v>
      </c>
    </row>
    <row r="10124" spans="1:3" ht="45" x14ac:dyDescent="0.2">
      <c r="A10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FEXGIKBVHUUGBGGWHDYK</v>
      </c>
      <c r="B10124" s="4" t="s">
        <v>33004</v>
      </c>
      <c r="C10124" s="1" t="str">
        <f ca="1">B10124&amp;A10124</f>
        <v>https://app.mirascan.vn/p/#/v/p?id=blk_FEXGIKBVHUUGBGGWHDYK</v>
      </c>
    </row>
    <row r="10125" spans="1:3" ht="45" x14ac:dyDescent="0.2">
      <c r="A10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NZNVDPGODUMSUOSPUOUN</v>
      </c>
      <c r="B10125" s="4" t="s">
        <v>33004</v>
      </c>
      <c r="C10125" s="1" t="str">
        <f ca="1">B10125&amp;A10125</f>
        <v>https://app.mirascan.vn/p/#/v/p?id=blk_NZNVDPGODUMSUOSPUOUN</v>
      </c>
    </row>
    <row r="10126" spans="1:3" ht="45" x14ac:dyDescent="0.2">
      <c r="A10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GHVFZFBPOOJSJKHELFAC</v>
      </c>
      <c r="B10126" s="4" t="s">
        <v>33004</v>
      </c>
      <c r="C10126" s="1" t="str">
        <f ca="1">B10126&amp;A10126</f>
        <v>https://app.mirascan.vn/p/#/v/p?id=blk_GHVFZFBPOOJSJKHELFAC</v>
      </c>
    </row>
    <row r="10127" spans="1:3" ht="45" x14ac:dyDescent="0.2">
      <c r="A10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TQYJABSLZQYZBNVVKEMS</v>
      </c>
      <c r="B10127" s="4" t="s">
        <v>33004</v>
      </c>
      <c r="C10127" s="1" t="str">
        <f ca="1">B10127&amp;A10127</f>
        <v>https://app.mirascan.vn/p/#/v/p?id=blk_TQYJABSLZQYZBNVVKEMS</v>
      </c>
    </row>
    <row r="10128" spans="1:3" ht="45" x14ac:dyDescent="0.2">
      <c r="A10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SSREIKIEFBTWCBZCPTFF</v>
      </c>
      <c r="B10128" s="4" t="s">
        <v>33004</v>
      </c>
      <c r="C10128" s="1" t="str">
        <f ca="1">B10128&amp;A10128</f>
        <v>https://app.mirascan.vn/p/#/v/p?id=blk_SSREIKIEFBTWCBZCPTFF</v>
      </c>
    </row>
    <row r="10129" spans="1:3" ht="45" x14ac:dyDescent="0.2">
      <c r="A10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UQSXZPGUYAZGFULQREIC</v>
      </c>
      <c r="B10129" s="4" t="s">
        <v>33004</v>
      </c>
      <c r="C10129" s="1" t="str">
        <f ca="1">B10129&amp;A10129</f>
        <v>https://app.mirascan.vn/p/#/v/p?id=blk_UQSXZPGUYAZGFULQREIC</v>
      </c>
    </row>
    <row r="10130" spans="1:3" ht="45" x14ac:dyDescent="0.2">
      <c r="A10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JEAVMVNQQJYOMUDXJZLO</v>
      </c>
      <c r="B10130" s="4" t="s">
        <v>33004</v>
      </c>
      <c r="C10130" s="1" t="str">
        <f ca="1">B10130&amp;A10130</f>
        <v>https://app.mirascan.vn/p/#/v/p?id=blk_JEAVMVNQQJYOMUDXJZLO</v>
      </c>
    </row>
    <row r="10131" spans="1:3" ht="45" x14ac:dyDescent="0.2">
      <c r="A10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XYTAQNSCAAISDQWBXMEY</v>
      </c>
      <c r="B10131" s="4" t="s">
        <v>33004</v>
      </c>
      <c r="C10131" s="1" t="str">
        <f ca="1">B10131&amp;A10131</f>
        <v>https://app.mirascan.vn/p/#/v/p?id=blk_XYTAQNSCAAISDQWBXMEY</v>
      </c>
    </row>
    <row r="10132" spans="1:3" ht="45" x14ac:dyDescent="0.2">
      <c r="A10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LZVUHOCGVKZKSUBVBKLN</v>
      </c>
      <c r="B10132" s="4" t="s">
        <v>33004</v>
      </c>
      <c r="C10132" s="1" t="str">
        <f ca="1">B10132&amp;A10132</f>
        <v>https://app.mirascan.vn/p/#/v/p?id=blk_LZVUHOCGVKZKSUBVBKLN</v>
      </c>
    </row>
    <row r="10133" spans="1:3" ht="45" x14ac:dyDescent="0.2">
      <c r="A10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CIISCJIIGXLNZIPIXRVN</v>
      </c>
      <c r="B10133" s="4" t="s">
        <v>33004</v>
      </c>
      <c r="C10133" s="1" t="str">
        <f ca="1">B10133&amp;A10133</f>
        <v>https://app.mirascan.vn/p/#/v/p?id=blk_CIISCJIIGXLNZIPIXRVN</v>
      </c>
    </row>
    <row r="10134" spans="1:3" ht="45" x14ac:dyDescent="0.2">
      <c r="A10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TFQTQPUDJMZBTZDHTUCW</v>
      </c>
      <c r="B10134" s="4" t="s">
        <v>33004</v>
      </c>
      <c r="C10134" s="1" t="str">
        <f ca="1">B10134&amp;A10134</f>
        <v>https://app.mirascan.vn/p/#/v/p?id=blk_TFQTQPUDJMZBTZDHTUCW</v>
      </c>
    </row>
    <row r="10135" spans="1:3" ht="45" x14ac:dyDescent="0.2">
      <c r="A10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LWGCACCGFGULAFRQQQHW</v>
      </c>
      <c r="B10135" s="4" t="s">
        <v>33004</v>
      </c>
      <c r="C10135" s="1" t="str">
        <f ca="1">B10135&amp;A10135</f>
        <v>https://app.mirascan.vn/p/#/v/p?id=blk_LWGCACCGFGULAFRQQQHW</v>
      </c>
    </row>
    <row r="10136" spans="1:3" ht="45" x14ac:dyDescent="0.2">
      <c r="A10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IGJMXTYCJPCETDTEEIVU</v>
      </c>
      <c r="B10136" s="4" t="s">
        <v>33004</v>
      </c>
      <c r="C10136" s="1" t="str">
        <f ca="1">B10136&amp;A10136</f>
        <v>https://app.mirascan.vn/p/#/v/p?id=blk_IGJMXTYCJPCETDTEEIVU</v>
      </c>
    </row>
    <row r="10137" spans="1:3" ht="45" x14ac:dyDescent="0.2">
      <c r="A10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FNMGJBFGMEAITOJHYFZV</v>
      </c>
      <c r="B10137" s="4" t="s">
        <v>33004</v>
      </c>
      <c r="C10137" s="1" t="str">
        <f ca="1">B10137&amp;A10137</f>
        <v>https://app.mirascan.vn/p/#/v/p?id=blk_FNMGJBFGMEAITOJHYFZV</v>
      </c>
    </row>
    <row r="10138" spans="1:3" ht="45" x14ac:dyDescent="0.2">
      <c r="A10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QFXIERGSVJWGQVNQTWND</v>
      </c>
      <c r="B10138" s="4" t="s">
        <v>33004</v>
      </c>
      <c r="C10138" s="1" t="str">
        <f ca="1">B10138&amp;A10138</f>
        <v>https://app.mirascan.vn/p/#/v/p?id=blk_QFXIERGSVJWGQVNQTWND</v>
      </c>
    </row>
    <row r="10139" spans="1:3" ht="45" x14ac:dyDescent="0.2">
      <c r="A10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QWNXRCPZLECPVZNEUMWQ</v>
      </c>
      <c r="B10139" s="4" t="s">
        <v>33004</v>
      </c>
      <c r="C10139" s="1" t="str">
        <f ca="1">B10139&amp;A10139</f>
        <v>https://app.mirascan.vn/p/#/v/p?id=blk_QWNXRCPZLECPVZNEUMWQ</v>
      </c>
    </row>
    <row r="10140" spans="1:3" ht="45" x14ac:dyDescent="0.2">
      <c r="A10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WDWHXXJMMJNZDZKNSDOX</v>
      </c>
      <c r="B10140" s="4" t="s">
        <v>33004</v>
      </c>
      <c r="C10140" s="1" t="str">
        <f ca="1">B10140&amp;A10140</f>
        <v>https://app.mirascan.vn/p/#/v/p?id=blk_WDWHXXJMMJNZDZKNSDOX</v>
      </c>
    </row>
    <row r="10141" spans="1:3" ht="45" x14ac:dyDescent="0.2">
      <c r="A10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JZRMDLXJOJINIWHUKXVE</v>
      </c>
      <c r="B10141" s="4" t="s">
        <v>33004</v>
      </c>
      <c r="C10141" s="1" t="str">
        <f ca="1">B10141&amp;A10141</f>
        <v>https://app.mirascan.vn/p/#/v/p?id=blk_JZRMDLXJOJINIWHUKXVE</v>
      </c>
    </row>
    <row r="10142" spans="1:3" ht="45" x14ac:dyDescent="0.2">
      <c r="A10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VIPGXQVJTAJZDOSYXTJL</v>
      </c>
      <c r="B10142" s="4" t="s">
        <v>33004</v>
      </c>
      <c r="C10142" s="1" t="str">
        <f ca="1">B10142&amp;A10142</f>
        <v>https://app.mirascan.vn/p/#/v/p?id=blk_VIPGXQVJTAJZDOSYXTJL</v>
      </c>
    </row>
    <row r="10143" spans="1:3" ht="45" x14ac:dyDescent="0.2">
      <c r="A10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KZKECGVIFSEYFCHHDRQJ</v>
      </c>
      <c r="B10143" s="4" t="s">
        <v>33004</v>
      </c>
      <c r="C10143" s="1" t="str">
        <f ca="1">B10143&amp;A10143</f>
        <v>https://app.mirascan.vn/p/#/v/p?id=blk_KZKECGVIFSEYFCHHDRQJ</v>
      </c>
    </row>
    <row r="10144" spans="1:3" ht="45" x14ac:dyDescent="0.2">
      <c r="A10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NTROGPHHTIGCGTRHRVEN</v>
      </c>
      <c r="B10144" s="4" t="s">
        <v>33004</v>
      </c>
      <c r="C10144" s="1" t="str">
        <f ca="1">B10144&amp;A10144</f>
        <v>https://app.mirascan.vn/p/#/v/p?id=blk_NTROGPHHTIGCGTRHRVEN</v>
      </c>
    </row>
    <row r="10145" spans="1:3" ht="45" x14ac:dyDescent="0.2">
      <c r="A10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JSREMTDMLXILAGKIJMGW</v>
      </c>
      <c r="B10145" s="4" t="s">
        <v>33004</v>
      </c>
      <c r="C10145" s="1" t="str">
        <f ca="1">B10145&amp;A10145</f>
        <v>https://app.mirascan.vn/p/#/v/p?id=blk_JSREMTDMLXILAGKIJMGW</v>
      </c>
    </row>
    <row r="10146" spans="1:3" ht="45" x14ac:dyDescent="0.2">
      <c r="A10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JJMIXREOIQFQUPOIBNBQ</v>
      </c>
      <c r="B10146" s="4" t="s">
        <v>33004</v>
      </c>
      <c r="C10146" s="1" t="str">
        <f ca="1">B10146&amp;A10146</f>
        <v>https://app.mirascan.vn/p/#/v/p?id=blk_JJMIXREOIQFQUPOIBNBQ</v>
      </c>
    </row>
    <row r="10147" spans="1:3" ht="45" x14ac:dyDescent="0.2">
      <c r="A10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ARBVLACQJMVLSIFUWDCA</v>
      </c>
      <c r="B10147" s="4" t="s">
        <v>33004</v>
      </c>
      <c r="C10147" s="1" t="str">
        <f ca="1">B10147&amp;A10147</f>
        <v>https://app.mirascan.vn/p/#/v/p?id=blk_ARBVLACQJMVLSIFUWDCA</v>
      </c>
    </row>
    <row r="10148" spans="1:3" ht="45" x14ac:dyDescent="0.2">
      <c r="A10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FGYKRSOBFNYVBUAYAZHO</v>
      </c>
      <c r="B10148" s="4" t="s">
        <v>33004</v>
      </c>
      <c r="C10148" s="1" t="str">
        <f ca="1">B10148&amp;A10148</f>
        <v>https://app.mirascan.vn/p/#/v/p?id=blk_FGYKRSOBFNYVBUAYAZHO</v>
      </c>
    </row>
    <row r="10149" spans="1:3" ht="45" x14ac:dyDescent="0.2">
      <c r="A10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IDKWMKQAXKCUJEEQOOAY</v>
      </c>
      <c r="B10149" s="4" t="s">
        <v>33004</v>
      </c>
      <c r="C10149" s="1" t="str">
        <f ca="1">B10149&amp;A10149</f>
        <v>https://app.mirascan.vn/p/#/v/p?id=blk_IDKWMKQAXKCUJEEQOOAY</v>
      </c>
    </row>
    <row r="10150" spans="1:3" ht="45" x14ac:dyDescent="0.2">
      <c r="A10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FTUBQULLLQKXUZCPIKDX</v>
      </c>
      <c r="B10150" s="4" t="s">
        <v>33004</v>
      </c>
      <c r="C10150" s="1" t="str">
        <f ca="1">B10150&amp;A10150</f>
        <v>https://app.mirascan.vn/p/#/v/p?id=blk_FTUBQULLLQKXUZCPIKDX</v>
      </c>
    </row>
    <row r="10151" spans="1:3" ht="45" x14ac:dyDescent="0.2">
      <c r="A10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AHWNPVAXHPPWLWWZOIAW</v>
      </c>
      <c r="B10151" s="4" t="s">
        <v>33004</v>
      </c>
      <c r="C10151" s="1" t="str">
        <f ca="1">B10151&amp;A10151</f>
        <v>https://app.mirascan.vn/p/#/v/p?id=blk_AHWNPVAXHPPWLWWZOIAW</v>
      </c>
    </row>
    <row r="10152" spans="1:3" ht="45" x14ac:dyDescent="0.2">
      <c r="A10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UJUPMTQYXPJXSOVKRBZI</v>
      </c>
      <c r="B10152" s="4" t="s">
        <v>33004</v>
      </c>
      <c r="C10152" s="1" t="str">
        <f ca="1">B10152&amp;A10152</f>
        <v>https://app.mirascan.vn/p/#/v/p?id=blk_UJUPMTQYXPJXSOVKRBZI</v>
      </c>
    </row>
    <row r="10153" spans="1:3" ht="45" x14ac:dyDescent="0.2">
      <c r="A10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BKBWJNJNMCQBWKFEHQOV</v>
      </c>
      <c r="B10153" s="4" t="s">
        <v>33004</v>
      </c>
      <c r="C10153" s="1" t="str">
        <f ca="1">B10153&amp;A10153</f>
        <v>https://app.mirascan.vn/p/#/v/p?id=blk_BKBWJNJNMCQBWKFEHQOV</v>
      </c>
    </row>
    <row r="10154" spans="1:3" ht="45" x14ac:dyDescent="0.2">
      <c r="A10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QADGVCOQSHMTWLORGWYV</v>
      </c>
      <c r="B10154" s="4" t="s">
        <v>33004</v>
      </c>
      <c r="C10154" s="1" t="str">
        <f ca="1">B10154&amp;A10154</f>
        <v>https://app.mirascan.vn/p/#/v/p?id=blk_QADGVCOQSHMTWLORGWYV</v>
      </c>
    </row>
    <row r="10155" spans="1:3" ht="45" x14ac:dyDescent="0.2">
      <c r="A10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LCBBKZGRJESFEEWXYOLY</v>
      </c>
      <c r="B10155" s="4" t="s">
        <v>33004</v>
      </c>
      <c r="C10155" s="1" t="str">
        <f ca="1">B10155&amp;A10155</f>
        <v>https://app.mirascan.vn/p/#/v/p?id=blk_LCBBKZGRJESFEEWXYOLY</v>
      </c>
    </row>
    <row r="10156" spans="1:3" ht="45" x14ac:dyDescent="0.2">
      <c r="A10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XZVCULAAOQJVVICXRGSW</v>
      </c>
      <c r="B10156" s="4" t="s">
        <v>33004</v>
      </c>
      <c r="C10156" s="1" t="str">
        <f ca="1">B10156&amp;A10156</f>
        <v>https://app.mirascan.vn/p/#/v/p?id=blk_XZVCULAAOQJVVICXRGSW</v>
      </c>
    </row>
    <row r="10157" spans="1:3" ht="45" x14ac:dyDescent="0.2">
      <c r="A10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CECWILQEJFHXHJAQCDFH</v>
      </c>
      <c r="B10157" s="4" t="s">
        <v>33004</v>
      </c>
      <c r="C10157" s="1" t="str">
        <f ca="1">B10157&amp;A10157</f>
        <v>https://app.mirascan.vn/p/#/v/p?id=blk_CECWILQEJFHXHJAQCDFH</v>
      </c>
    </row>
    <row r="10158" spans="1:3" ht="45" x14ac:dyDescent="0.2">
      <c r="A10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NSWMZXAWHDFIUQWYJJMM</v>
      </c>
      <c r="B10158" s="4" t="s">
        <v>33004</v>
      </c>
      <c r="C10158" s="1" t="str">
        <f ca="1">B10158&amp;A10158</f>
        <v>https://app.mirascan.vn/p/#/v/p?id=blk_NSWMZXAWHDFIUQWYJJMM</v>
      </c>
    </row>
    <row r="10159" spans="1:3" ht="45" x14ac:dyDescent="0.2">
      <c r="A10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EWTYMJJPZEQYRMWGCQSU</v>
      </c>
      <c r="B10159" s="4" t="s">
        <v>33004</v>
      </c>
      <c r="C10159" s="1" t="str">
        <f ca="1">B10159&amp;A10159</f>
        <v>https://app.mirascan.vn/p/#/v/p?id=blk_EWTYMJJPZEQYRMWGCQSU</v>
      </c>
    </row>
    <row r="10160" spans="1:3" ht="45" x14ac:dyDescent="0.2">
      <c r="A10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LQSJYOMKNTJRENVKHDRH</v>
      </c>
      <c r="B10160" s="4" t="s">
        <v>33004</v>
      </c>
      <c r="C10160" s="1" t="str">
        <f ca="1">B10160&amp;A10160</f>
        <v>https://app.mirascan.vn/p/#/v/p?id=blk_LQSJYOMKNTJRENVKHDRH</v>
      </c>
    </row>
    <row r="10161" spans="1:3" ht="45" x14ac:dyDescent="0.2">
      <c r="A10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CNNPWZAQBKTKSIIEKQEL</v>
      </c>
      <c r="B10161" s="4" t="s">
        <v>33004</v>
      </c>
      <c r="C10161" s="1" t="str">
        <f ca="1">B10161&amp;A10161</f>
        <v>https://app.mirascan.vn/p/#/v/p?id=blk_CNNPWZAQBKTKSIIEKQEL</v>
      </c>
    </row>
    <row r="10162" spans="1:3" ht="45" x14ac:dyDescent="0.2">
      <c r="A10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SDAOWCXHWEXRIFHSPMPX</v>
      </c>
      <c r="B10162" s="4" t="s">
        <v>33004</v>
      </c>
      <c r="C10162" s="1" t="str">
        <f ca="1">B10162&amp;A10162</f>
        <v>https://app.mirascan.vn/p/#/v/p?id=blk_SDAOWCXHWEXRIFHSPMPX</v>
      </c>
    </row>
    <row r="10163" spans="1:3" ht="45" x14ac:dyDescent="0.2">
      <c r="A10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JXTQPFROPGKNLQWMRZZY</v>
      </c>
      <c r="B10163" s="4" t="s">
        <v>33004</v>
      </c>
      <c r="C10163" s="1" t="str">
        <f ca="1">B10163&amp;A10163</f>
        <v>https://app.mirascan.vn/p/#/v/p?id=blk_JXTQPFROPGKNLQWMRZZY</v>
      </c>
    </row>
    <row r="10164" spans="1:3" ht="45" x14ac:dyDescent="0.2">
      <c r="A10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ZKVNJTPWRSYCSKXOMZDB</v>
      </c>
      <c r="B10164" s="4" t="s">
        <v>33004</v>
      </c>
      <c r="C10164" s="1" t="str">
        <f ca="1">B10164&amp;A10164</f>
        <v>https://app.mirascan.vn/p/#/v/p?id=blk_ZKVNJTPWRSYCSKXOMZDB</v>
      </c>
    </row>
    <row r="10165" spans="1:3" ht="45" x14ac:dyDescent="0.2">
      <c r="A10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BIZUDIHEHTEMPKVHFADS</v>
      </c>
      <c r="B10165" s="4" t="s">
        <v>33004</v>
      </c>
      <c r="C10165" s="1" t="str">
        <f ca="1">B10165&amp;A10165</f>
        <v>https://app.mirascan.vn/p/#/v/p?id=blk_BIZUDIHEHTEMPKVHFADS</v>
      </c>
    </row>
    <row r="10166" spans="1:3" ht="45" x14ac:dyDescent="0.2">
      <c r="A10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FATWPSZGITSLSIIOZLIA</v>
      </c>
      <c r="B10166" s="4" t="s">
        <v>33004</v>
      </c>
      <c r="C10166" s="1" t="str">
        <f ca="1">B10166&amp;A10166</f>
        <v>https://app.mirascan.vn/p/#/v/p?id=blk_FATWPSZGITSLSIIOZLIA</v>
      </c>
    </row>
    <row r="10167" spans="1:3" ht="45" x14ac:dyDescent="0.2">
      <c r="A10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IGHMGUXIPYTAOGVCSGIF</v>
      </c>
      <c r="B10167" s="4" t="s">
        <v>33004</v>
      </c>
      <c r="C10167" s="1" t="str">
        <f ca="1">B10167&amp;A10167</f>
        <v>https://app.mirascan.vn/p/#/v/p?id=blk_IGHMGUXIPYTAOGVCSGIF</v>
      </c>
    </row>
    <row r="10168" spans="1:3" ht="45" x14ac:dyDescent="0.2">
      <c r="A10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EGTNJLJGUJGONTYHCRYB</v>
      </c>
      <c r="B10168" s="4" t="s">
        <v>33004</v>
      </c>
      <c r="C10168" s="1" t="str">
        <f ca="1">B10168&amp;A10168</f>
        <v>https://app.mirascan.vn/p/#/v/p?id=blk_EGTNJLJGUJGONTYHCRYB</v>
      </c>
    </row>
    <row r="10169" spans="1:3" ht="45" x14ac:dyDescent="0.2">
      <c r="A10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MOIHRQELONHZOOUMHISU</v>
      </c>
      <c r="B10169" s="4" t="s">
        <v>33004</v>
      </c>
      <c r="C10169" s="1" t="str">
        <f ca="1">B10169&amp;A10169</f>
        <v>https://app.mirascan.vn/p/#/v/p?id=blk_MOIHRQELONHZOOUMHISU</v>
      </c>
    </row>
    <row r="10170" spans="1:3" ht="45" x14ac:dyDescent="0.2">
      <c r="A10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RHWUYYNERTLDERDCKBRU</v>
      </c>
      <c r="B10170" s="4" t="s">
        <v>33004</v>
      </c>
      <c r="C10170" s="1" t="str">
        <f ca="1">B10170&amp;A10170</f>
        <v>https://app.mirascan.vn/p/#/v/p?id=blk_RHWUYYNERTLDERDCKBRU</v>
      </c>
    </row>
    <row r="10171" spans="1:3" ht="45" x14ac:dyDescent="0.2">
      <c r="A10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WKRAWADQIMAOVJIJHDQJ</v>
      </c>
      <c r="B10171" s="4" t="s">
        <v>33004</v>
      </c>
      <c r="C10171" s="1" t="str">
        <f ca="1">B10171&amp;A10171</f>
        <v>https://app.mirascan.vn/p/#/v/p?id=blk_WKRAWADQIMAOVJIJHDQJ</v>
      </c>
    </row>
    <row r="10172" spans="1:3" ht="45" x14ac:dyDescent="0.2">
      <c r="A10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JQTXEKKTQOVZJNIIYCND</v>
      </c>
      <c r="B10172" s="4" t="s">
        <v>33004</v>
      </c>
      <c r="C10172" s="1" t="str">
        <f ca="1">B10172&amp;A10172</f>
        <v>https://app.mirascan.vn/p/#/v/p?id=blk_JQTXEKKTQOVZJNIIYCND</v>
      </c>
    </row>
    <row r="10173" spans="1:3" ht="45" x14ac:dyDescent="0.2">
      <c r="A10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RJVQARJLEDVENTDFHEIO</v>
      </c>
      <c r="B10173" s="4" t="s">
        <v>33004</v>
      </c>
      <c r="C10173" s="1" t="str">
        <f ca="1">B10173&amp;A10173</f>
        <v>https://app.mirascan.vn/p/#/v/p?id=blk_RJVQARJLEDVENTDFHEIO</v>
      </c>
    </row>
    <row r="10174" spans="1:3" ht="45" x14ac:dyDescent="0.2">
      <c r="A10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LWVRYBZXOXQYMIBMKBYA</v>
      </c>
      <c r="B10174" s="4" t="s">
        <v>33004</v>
      </c>
      <c r="C10174" s="1" t="str">
        <f ca="1">B10174&amp;A10174</f>
        <v>https://app.mirascan.vn/p/#/v/p?id=blk_LWVRYBZXOXQYMIBMKBYA</v>
      </c>
    </row>
    <row r="10175" spans="1:3" ht="45" x14ac:dyDescent="0.2">
      <c r="A10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TIRZZSDVSNTBACBYKZJZ</v>
      </c>
      <c r="B10175" s="4" t="s">
        <v>33004</v>
      </c>
      <c r="C10175" s="1" t="str">
        <f ca="1">B10175&amp;A10175</f>
        <v>https://app.mirascan.vn/p/#/v/p?id=blk_TIRZZSDVSNTBACBYKZJZ</v>
      </c>
    </row>
    <row r="10176" spans="1:3" ht="45" x14ac:dyDescent="0.2">
      <c r="A10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JPMIXZBQQSSFUWACSGTA</v>
      </c>
      <c r="B10176" s="4" t="s">
        <v>33004</v>
      </c>
      <c r="C10176" s="1" t="str">
        <f ca="1">B10176&amp;A10176</f>
        <v>https://app.mirascan.vn/p/#/v/p?id=blk_JPMIXZBQQSSFUWACSGTA</v>
      </c>
    </row>
    <row r="10177" spans="1:3" ht="45" x14ac:dyDescent="0.2">
      <c r="A10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QQTAEFXKAPJSLEJPXIAL</v>
      </c>
      <c r="B10177" s="4" t="s">
        <v>33004</v>
      </c>
      <c r="C10177" s="1" t="str">
        <f ca="1">B10177&amp;A10177</f>
        <v>https://app.mirascan.vn/p/#/v/p?id=blk_QQTAEFXKAPJSLEJPXIAL</v>
      </c>
    </row>
    <row r="10178" spans="1:3" ht="45" x14ac:dyDescent="0.2">
      <c r="A10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HWGKIEHBQGLMJIWKHMDA</v>
      </c>
      <c r="B10178" s="4" t="s">
        <v>33004</v>
      </c>
      <c r="C10178" s="1" t="str">
        <f ca="1">B10178&amp;A10178</f>
        <v>https://app.mirascan.vn/p/#/v/p?id=blk_HWGKIEHBQGLMJIWKHMDA</v>
      </c>
    </row>
    <row r="10179" spans="1:3" ht="45" x14ac:dyDescent="0.2">
      <c r="A10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YSGHYHRQAPIFYRSIISPL</v>
      </c>
      <c r="B10179" s="4" t="s">
        <v>33004</v>
      </c>
      <c r="C10179" s="1" t="str">
        <f ca="1">B10179&amp;A10179</f>
        <v>https://app.mirascan.vn/p/#/v/p?id=blk_YSGHYHRQAPIFYRSIISPL</v>
      </c>
    </row>
    <row r="10180" spans="1:3" ht="45" x14ac:dyDescent="0.2">
      <c r="A10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ACOPYNEIPKYWOYROBQRF</v>
      </c>
      <c r="B10180" s="4" t="s">
        <v>33004</v>
      </c>
      <c r="C10180" s="1" t="str">
        <f ca="1">B10180&amp;A10180</f>
        <v>https://app.mirascan.vn/p/#/v/p?id=blk_ACOPYNEIPKYWOYROBQRF</v>
      </c>
    </row>
    <row r="10181" spans="1:3" ht="45" x14ac:dyDescent="0.2">
      <c r="A10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PHIBHWHLKWLLAWHKGZGJ</v>
      </c>
      <c r="B10181" s="4" t="s">
        <v>33004</v>
      </c>
      <c r="C10181" s="1" t="str">
        <f ca="1">B10181&amp;A10181</f>
        <v>https://app.mirascan.vn/p/#/v/p?id=blk_PHIBHWHLKWLLAWHKGZGJ</v>
      </c>
    </row>
    <row r="10182" spans="1:3" ht="45" x14ac:dyDescent="0.2">
      <c r="A10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OLOKKZCAHRPJRVFKGPPY</v>
      </c>
      <c r="B10182" s="4" t="s">
        <v>33004</v>
      </c>
      <c r="C10182" s="1" t="str">
        <f ca="1">B10182&amp;A10182</f>
        <v>https://app.mirascan.vn/p/#/v/p?id=blk_OLOKKZCAHRPJRVFKGPPY</v>
      </c>
    </row>
    <row r="10183" spans="1:3" ht="45" x14ac:dyDescent="0.2">
      <c r="A10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CSJFBMAKOVYUADGRVVCO</v>
      </c>
      <c r="B10183" s="4" t="s">
        <v>33004</v>
      </c>
      <c r="C10183" s="1" t="str">
        <f ca="1">B10183&amp;A10183</f>
        <v>https://app.mirascan.vn/p/#/v/p?id=blk_CSJFBMAKOVYUADGRVVCO</v>
      </c>
    </row>
    <row r="10184" spans="1:3" ht="45" x14ac:dyDescent="0.2">
      <c r="A10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IQQNSBZTGJABNTYKPMCS</v>
      </c>
      <c r="B10184" s="4" t="s">
        <v>33004</v>
      </c>
      <c r="C10184" s="1" t="str">
        <f ca="1">B10184&amp;A10184</f>
        <v>https://app.mirascan.vn/p/#/v/p?id=blk_IQQNSBZTGJABNTYKPMCS</v>
      </c>
    </row>
    <row r="10185" spans="1:3" ht="45" x14ac:dyDescent="0.2">
      <c r="A10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EHMEMICXODWGRTKNCXIN</v>
      </c>
      <c r="B10185" s="4" t="s">
        <v>33004</v>
      </c>
      <c r="C10185" s="1" t="str">
        <f ca="1">B10185&amp;A10185</f>
        <v>https://app.mirascan.vn/p/#/v/p?id=blk_EHMEMICXODWGRTKNCXIN</v>
      </c>
    </row>
    <row r="10186" spans="1:3" ht="45" x14ac:dyDescent="0.2">
      <c r="A10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MJPGUGOZUARMDBUULGRY</v>
      </c>
      <c r="B10186" s="4" t="s">
        <v>33004</v>
      </c>
      <c r="C10186" s="1" t="str">
        <f ca="1">B10186&amp;A10186</f>
        <v>https://app.mirascan.vn/p/#/v/p?id=blk_MJPGUGOZUARMDBUULGRY</v>
      </c>
    </row>
    <row r="10187" spans="1:3" ht="45" x14ac:dyDescent="0.2">
      <c r="A10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HNMYFKBGJBEPXPDOJJCL</v>
      </c>
      <c r="B10187" s="4" t="s">
        <v>33004</v>
      </c>
      <c r="C10187" s="1" t="str">
        <f ca="1">B10187&amp;A10187</f>
        <v>https://app.mirascan.vn/p/#/v/p?id=blk_HNMYFKBGJBEPXPDOJJCL</v>
      </c>
    </row>
    <row r="10188" spans="1:3" ht="45" x14ac:dyDescent="0.2">
      <c r="A10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JMSHBUMKHAEACEILFECU</v>
      </c>
      <c r="B10188" s="4" t="s">
        <v>33004</v>
      </c>
      <c r="C10188" s="1" t="str">
        <f ca="1">B10188&amp;A10188</f>
        <v>https://app.mirascan.vn/p/#/v/p?id=blk_JMSHBUMKHAEACEILFECU</v>
      </c>
    </row>
    <row r="10189" spans="1:3" ht="45" x14ac:dyDescent="0.2">
      <c r="A10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GHPSOEKJFYJULQDUMYIW</v>
      </c>
      <c r="B10189" s="4" t="s">
        <v>33004</v>
      </c>
      <c r="C10189" s="1" t="str">
        <f ca="1">B10189&amp;A10189</f>
        <v>https://app.mirascan.vn/p/#/v/p?id=blk_GHPSOEKJFYJULQDUMYIW</v>
      </c>
    </row>
    <row r="10190" spans="1:3" ht="45" x14ac:dyDescent="0.2">
      <c r="A10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FZDZERONSFULPSDPIVHC</v>
      </c>
      <c r="B10190" s="4" t="s">
        <v>33004</v>
      </c>
      <c r="C10190" s="1" t="str">
        <f ca="1">B10190&amp;A10190</f>
        <v>https://app.mirascan.vn/p/#/v/p?id=blk_FZDZERONSFULPSDPIVHC</v>
      </c>
    </row>
    <row r="10191" spans="1:3" ht="45" x14ac:dyDescent="0.2">
      <c r="A10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DVEQTPTEPYZYYGHNCMWU</v>
      </c>
      <c r="B10191" s="4" t="s">
        <v>33004</v>
      </c>
      <c r="C10191" s="1" t="str">
        <f ca="1">B10191&amp;A10191</f>
        <v>https://app.mirascan.vn/p/#/v/p?id=blk_DVEQTPTEPYZYYGHNCMWU</v>
      </c>
    </row>
    <row r="10192" spans="1:3" ht="45" x14ac:dyDescent="0.2">
      <c r="A10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BZUSFLNPGYMQWIYIDLYU</v>
      </c>
      <c r="B10192" s="4" t="s">
        <v>33004</v>
      </c>
      <c r="C10192" s="1" t="str">
        <f ca="1">B10192&amp;A10192</f>
        <v>https://app.mirascan.vn/p/#/v/p?id=blk_BZUSFLNPGYMQWIYIDLYU</v>
      </c>
    </row>
    <row r="10193" spans="1:3" ht="45" x14ac:dyDescent="0.2">
      <c r="A10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VGVJMGRWOWHBODMRADUU</v>
      </c>
      <c r="B10193" s="4" t="s">
        <v>33004</v>
      </c>
      <c r="C10193" s="1" t="str">
        <f ca="1">B10193&amp;A10193</f>
        <v>https://app.mirascan.vn/p/#/v/p?id=blk_VGVJMGRWOWHBODMRADUU</v>
      </c>
    </row>
    <row r="10194" spans="1:3" ht="45" x14ac:dyDescent="0.2">
      <c r="A10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EMMCZUYUTXSECPTODSKS</v>
      </c>
      <c r="B10194" s="4" t="s">
        <v>33004</v>
      </c>
      <c r="C10194" s="1" t="str">
        <f ca="1">B10194&amp;A10194</f>
        <v>https://app.mirascan.vn/p/#/v/p?id=blk_EMMCZUYUTXSECPTODSKS</v>
      </c>
    </row>
    <row r="10195" spans="1:3" ht="45" x14ac:dyDescent="0.2">
      <c r="A10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UJLKGFNCHYOQGEXQCPDP</v>
      </c>
      <c r="B10195" s="4" t="s">
        <v>33004</v>
      </c>
      <c r="C10195" s="1" t="str">
        <f ca="1">B10195&amp;A10195</f>
        <v>https://app.mirascan.vn/p/#/v/p?id=blk_UJLKGFNCHYOQGEXQCPDP</v>
      </c>
    </row>
    <row r="10196" spans="1:3" ht="45" x14ac:dyDescent="0.2">
      <c r="A10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KLVUZUFKRIOFUUCFTHBT</v>
      </c>
      <c r="B10196" s="4" t="s">
        <v>33004</v>
      </c>
      <c r="C10196" s="1" t="str">
        <f ca="1">B10196&amp;A10196</f>
        <v>https://app.mirascan.vn/p/#/v/p?id=blk_KLVUZUFKRIOFUUCFTHBT</v>
      </c>
    </row>
    <row r="10197" spans="1:3" ht="45" x14ac:dyDescent="0.2">
      <c r="A10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SQMAVKATBTNBXPFRINTT</v>
      </c>
      <c r="B10197" s="4" t="s">
        <v>33004</v>
      </c>
      <c r="C10197" s="1" t="str">
        <f ca="1">B10197&amp;A10197</f>
        <v>https://app.mirascan.vn/p/#/v/p?id=blk_SQMAVKATBTNBXPFRINTT</v>
      </c>
    </row>
    <row r="10198" spans="1:3" ht="45" x14ac:dyDescent="0.2">
      <c r="A10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GKYXSOMRGEDEAANJTIPT</v>
      </c>
      <c r="B10198" s="4" t="s">
        <v>33004</v>
      </c>
      <c r="C10198" s="1" t="str">
        <f ca="1">B10198&amp;A10198</f>
        <v>https://app.mirascan.vn/p/#/v/p?id=blk_GKYXSOMRGEDEAANJTIPT</v>
      </c>
    </row>
    <row r="10199" spans="1:3" ht="45" x14ac:dyDescent="0.2">
      <c r="A10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BCZBNAOBAFLMMLYEYJMO</v>
      </c>
      <c r="B10199" s="4" t="s">
        <v>33004</v>
      </c>
      <c r="C10199" s="1" t="str">
        <f ca="1">B10199&amp;A10199</f>
        <v>https://app.mirascan.vn/p/#/v/p?id=blk_BCZBNAOBAFLMMLYEYJMO</v>
      </c>
    </row>
    <row r="10200" spans="1:3" ht="45" x14ac:dyDescent="0.2">
      <c r="A10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VEDOZNWIVQJDGRMFPCQL</v>
      </c>
      <c r="B10200" s="4" t="s">
        <v>33004</v>
      </c>
      <c r="C10200" s="1" t="str">
        <f ca="1">B10200&amp;A10200</f>
        <v>https://app.mirascan.vn/p/#/v/p?id=blk_VEDOZNWIVQJDGRMFPCQL</v>
      </c>
    </row>
    <row r="10201" spans="1:3" ht="45" x14ac:dyDescent="0.2">
      <c r="A10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FNBJKLURRSZCFRJPYEIB</v>
      </c>
      <c r="B10201" s="4" t="s">
        <v>33004</v>
      </c>
      <c r="C10201" s="1" t="str">
        <f ca="1">B10201&amp;A10201</f>
        <v>https://app.mirascan.vn/p/#/v/p?id=blk_FNBJKLURRSZCFRJPYEIB</v>
      </c>
    </row>
    <row r="10202" spans="1:3" ht="45" x14ac:dyDescent="0.2">
      <c r="A10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PGVORDTBXZZZXRCKNOOI</v>
      </c>
      <c r="B10202" s="4" t="s">
        <v>33004</v>
      </c>
      <c r="C10202" s="1" t="str">
        <f ca="1">B10202&amp;A10202</f>
        <v>https://app.mirascan.vn/p/#/v/p?id=blk_PGVORDTBXZZZXRCKNOOI</v>
      </c>
    </row>
    <row r="10203" spans="1:3" ht="45" x14ac:dyDescent="0.2">
      <c r="A10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TRKZGJCOKADNMYNODLCY</v>
      </c>
      <c r="B10203" s="4" t="s">
        <v>33004</v>
      </c>
      <c r="C10203" s="1" t="str">
        <f ca="1">B10203&amp;A10203</f>
        <v>https://app.mirascan.vn/p/#/v/p?id=blk_TRKZGJCOKADNMYNODLCY</v>
      </c>
    </row>
    <row r="10204" spans="1:3" ht="45" x14ac:dyDescent="0.2">
      <c r="A10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WDMXPLZTHJISLOWLUDSD</v>
      </c>
      <c r="B10204" s="4" t="s">
        <v>33004</v>
      </c>
      <c r="C10204" s="1" t="str">
        <f ca="1">B10204&amp;A10204</f>
        <v>https://app.mirascan.vn/p/#/v/p?id=blk_WDMXPLZTHJISLOWLUDSD</v>
      </c>
    </row>
    <row r="10205" spans="1:3" ht="45" x14ac:dyDescent="0.2">
      <c r="A10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SUMITECTCRUXBWHHTACN</v>
      </c>
      <c r="B10205" s="4" t="s">
        <v>33004</v>
      </c>
      <c r="C10205" s="1" t="str">
        <f ca="1">B10205&amp;A10205</f>
        <v>https://app.mirascan.vn/p/#/v/p?id=blk_SUMITECTCRUXBWHHTACN</v>
      </c>
    </row>
    <row r="10206" spans="1:3" ht="45" x14ac:dyDescent="0.2">
      <c r="A10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CMUXEALGGZRAPLIRCKXF</v>
      </c>
      <c r="B10206" s="4" t="s">
        <v>33004</v>
      </c>
      <c r="C10206" s="1" t="str">
        <f ca="1">B10206&amp;A10206</f>
        <v>https://app.mirascan.vn/p/#/v/p?id=blk_CMUXEALGGZRAPLIRCKXF</v>
      </c>
    </row>
    <row r="10207" spans="1:3" ht="45" x14ac:dyDescent="0.2">
      <c r="A10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HPOGTUBAJHWHFEGSPBJA</v>
      </c>
      <c r="B10207" s="4" t="s">
        <v>33004</v>
      </c>
      <c r="C10207" s="1" t="str">
        <f ca="1">B10207&amp;A10207</f>
        <v>https://app.mirascan.vn/p/#/v/p?id=blk_HPOGTUBAJHWHFEGSPBJA</v>
      </c>
    </row>
    <row r="10208" spans="1:3" ht="45" x14ac:dyDescent="0.2">
      <c r="A10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BTHQVAKZNZBIZQGRMQMA</v>
      </c>
      <c r="B10208" s="4" t="s">
        <v>33004</v>
      </c>
      <c r="C10208" s="1" t="str">
        <f ca="1">B10208&amp;A10208</f>
        <v>https://app.mirascan.vn/p/#/v/p?id=blk_BTHQVAKZNZBIZQGRMQMA</v>
      </c>
    </row>
    <row r="10209" spans="1:3" ht="45" x14ac:dyDescent="0.2">
      <c r="A10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XPTJKEZOTTVUEJWUNJEJ</v>
      </c>
      <c r="B10209" s="4" t="s">
        <v>33004</v>
      </c>
      <c r="C10209" s="1" t="str">
        <f ca="1">B10209&amp;A10209</f>
        <v>https://app.mirascan.vn/p/#/v/p?id=blk_XPTJKEZOTTVUEJWUNJEJ</v>
      </c>
    </row>
    <row r="10210" spans="1:3" ht="45" x14ac:dyDescent="0.2">
      <c r="A10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TFZOMZDGAAUIBSPTVJPM</v>
      </c>
      <c r="B10210" s="4" t="s">
        <v>33004</v>
      </c>
      <c r="C10210" s="1" t="str">
        <f ca="1">B10210&amp;A10210</f>
        <v>https://app.mirascan.vn/p/#/v/p?id=blk_TFZOMZDGAAUIBSPTVJPM</v>
      </c>
    </row>
    <row r="10211" spans="1:3" ht="45" x14ac:dyDescent="0.2">
      <c r="A10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HVDKSOQRAXQEEAGSCQIB</v>
      </c>
      <c r="B10211" s="4" t="s">
        <v>33004</v>
      </c>
      <c r="C10211" s="1" t="str">
        <f ca="1">B10211&amp;A10211</f>
        <v>https://app.mirascan.vn/p/#/v/p?id=blk_HVDKSOQRAXQEEAGSCQIB</v>
      </c>
    </row>
    <row r="10212" spans="1:3" ht="45" x14ac:dyDescent="0.2">
      <c r="A10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KDASADOYKOSFFIXKBJXP</v>
      </c>
      <c r="B10212" s="4" t="s">
        <v>33004</v>
      </c>
      <c r="C10212" s="1" t="str">
        <f ca="1">B10212&amp;A10212</f>
        <v>https://app.mirascan.vn/p/#/v/p?id=blk_KDASADOYKOSFFIXKBJXP</v>
      </c>
    </row>
    <row r="10213" spans="1:3" ht="45" x14ac:dyDescent="0.2">
      <c r="A10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GZPAKALPULJUOUCDKFXM</v>
      </c>
      <c r="B10213" s="4" t="s">
        <v>33004</v>
      </c>
      <c r="C10213" s="1" t="str">
        <f ca="1">B10213&amp;A10213</f>
        <v>https://app.mirascan.vn/p/#/v/p?id=blk_GZPAKALPULJUOUCDKFXM</v>
      </c>
    </row>
    <row r="10214" spans="1:3" ht="45" x14ac:dyDescent="0.2">
      <c r="A10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KKNZIBWIOHZWBDHVHPZQ</v>
      </c>
      <c r="B10214" s="4" t="s">
        <v>33004</v>
      </c>
      <c r="C10214" s="1" t="str">
        <f ca="1">B10214&amp;A10214</f>
        <v>https://app.mirascan.vn/p/#/v/p?id=blk_KKNZIBWIOHZWBDHVHPZQ</v>
      </c>
    </row>
    <row r="10215" spans="1:3" ht="45" x14ac:dyDescent="0.2">
      <c r="A10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KVVNDYNWXRAQUQONRZUG</v>
      </c>
      <c r="B10215" s="4" t="s">
        <v>33004</v>
      </c>
      <c r="C10215" s="1" t="str">
        <f ca="1">B10215&amp;A10215</f>
        <v>https://app.mirascan.vn/p/#/v/p?id=blk_KVVNDYNWXRAQUQONRZUG</v>
      </c>
    </row>
    <row r="10216" spans="1:3" ht="45" x14ac:dyDescent="0.2">
      <c r="A10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LCVFDHEDBNTAXJKSRFWZ</v>
      </c>
      <c r="B10216" s="4" t="s">
        <v>33004</v>
      </c>
      <c r="C10216" s="1" t="str">
        <f ca="1">B10216&amp;A10216</f>
        <v>https://app.mirascan.vn/p/#/v/p?id=blk_LCVFDHEDBNTAXJKSRFWZ</v>
      </c>
    </row>
    <row r="10217" spans="1:3" ht="45" x14ac:dyDescent="0.2">
      <c r="A10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WJVUJCSQZIMUUJGMXQQK</v>
      </c>
      <c r="B10217" s="4" t="s">
        <v>33004</v>
      </c>
      <c r="C10217" s="1" t="str">
        <f ca="1">B10217&amp;A10217</f>
        <v>https://app.mirascan.vn/p/#/v/p?id=blk_WJVUJCSQZIMUUJGMXQQK</v>
      </c>
    </row>
    <row r="10218" spans="1:3" ht="45" x14ac:dyDescent="0.2">
      <c r="A10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PAYBYGBESDDEIQWRBCTW</v>
      </c>
      <c r="B10218" s="4" t="s">
        <v>33004</v>
      </c>
      <c r="C10218" s="1" t="str">
        <f ca="1">B10218&amp;A10218</f>
        <v>https://app.mirascan.vn/p/#/v/p?id=blk_PAYBYGBESDDEIQWRBCTW</v>
      </c>
    </row>
    <row r="10219" spans="1:3" ht="45" x14ac:dyDescent="0.2">
      <c r="A10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EINXDOJOPPZJFIHXKTZI</v>
      </c>
      <c r="B10219" s="4" t="s">
        <v>33004</v>
      </c>
      <c r="C10219" s="1" t="str">
        <f ca="1">B10219&amp;A10219</f>
        <v>https://app.mirascan.vn/p/#/v/p?id=blk_EINXDOJOPPZJFIHXKTZI</v>
      </c>
    </row>
    <row r="10220" spans="1:3" ht="45" x14ac:dyDescent="0.2">
      <c r="A10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PQVMSUVZWJUYRUBGQUKM</v>
      </c>
      <c r="B10220" s="4" t="s">
        <v>33004</v>
      </c>
      <c r="C10220" s="1" t="str">
        <f ca="1">B10220&amp;A10220</f>
        <v>https://app.mirascan.vn/p/#/v/p?id=blk_PQVMSUVZWJUYRUBGQUKM</v>
      </c>
    </row>
    <row r="10221" spans="1:3" ht="45" x14ac:dyDescent="0.2">
      <c r="A10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NJRCXDPQCJSFLOOHOQMH</v>
      </c>
      <c r="B10221" s="4" t="s">
        <v>33004</v>
      </c>
      <c r="C10221" s="1" t="str">
        <f ca="1">B10221&amp;A10221</f>
        <v>https://app.mirascan.vn/p/#/v/p?id=blk_NJRCXDPQCJSFLOOHOQMH</v>
      </c>
    </row>
    <row r="10222" spans="1:3" ht="45" x14ac:dyDescent="0.2">
      <c r="A10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DKKZYXSPXEFJPGDGKFVF</v>
      </c>
      <c r="B10222" s="4" t="s">
        <v>33004</v>
      </c>
      <c r="C10222" s="1" t="str">
        <f ca="1">B10222&amp;A10222</f>
        <v>https://app.mirascan.vn/p/#/v/p?id=blk_DKKZYXSPXEFJPGDGKFVF</v>
      </c>
    </row>
    <row r="10223" spans="1:3" ht="45" x14ac:dyDescent="0.2">
      <c r="A10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UVGFYLBWNNWNKCFTJDTK</v>
      </c>
      <c r="B10223" s="4" t="s">
        <v>33004</v>
      </c>
      <c r="C10223" s="1" t="str">
        <f ca="1">B10223&amp;A10223</f>
        <v>https://app.mirascan.vn/p/#/v/p?id=blk_UVGFYLBWNNWNKCFTJDTK</v>
      </c>
    </row>
    <row r="10224" spans="1:3" ht="45" x14ac:dyDescent="0.2">
      <c r="A10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RRLCWNKFEGJPVZUREQKT</v>
      </c>
      <c r="B10224" s="4" t="s">
        <v>33004</v>
      </c>
      <c r="C10224" s="1" t="str">
        <f ca="1">B10224&amp;A10224</f>
        <v>https://app.mirascan.vn/p/#/v/p?id=blk_RRLCWNKFEGJPVZUREQKT</v>
      </c>
    </row>
    <row r="10225" spans="1:3" ht="45" x14ac:dyDescent="0.2">
      <c r="A10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DLJWNYYJBUNGWKOVTLKP</v>
      </c>
      <c r="B10225" s="4" t="s">
        <v>33004</v>
      </c>
      <c r="C10225" s="1" t="str">
        <f ca="1">B10225&amp;A10225</f>
        <v>https://app.mirascan.vn/p/#/v/p?id=blk_DLJWNYYJBUNGWKOVTLKP</v>
      </c>
    </row>
    <row r="10226" spans="1:3" ht="45" x14ac:dyDescent="0.2">
      <c r="A10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YPUSFYIYTCKHTXDMHNDJ</v>
      </c>
      <c r="B10226" s="4" t="s">
        <v>33004</v>
      </c>
      <c r="C10226" s="1" t="str">
        <f ca="1">B10226&amp;A10226</f>
        <v>https://app.mirascan.vn/p/#/v/p?id=blk_YPUSFYIYTCKHTXDMHNDJ</v>
      </c>
    </row>
    <row r="10227" spans="1:3" ht="45" x14ac:dyDescent="0.2">
      <c r="A10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WSSBPHALGAJFGEIHAYES</v>
      </c>
      <c r="B10227" s="4" t="s">
        <v>33004</v>
      </c>
      <c r="C10227" s="1" t="str">
        <f ca="1">B10227&amp;A10227</f>
        <v>https://app.mirascan.vn/p/#/v/p?id=blk_WSSBPHALGAJFGEIHAYES</v>
      </c>
    </row>
    <row r="10228" spans="1:3" ht="45" x14ac:dyDescent="0.2">
      <c r="A10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HSKBQCBFMHCXVAOICPMO</v>
      </c>
      <c r="B10228" s="4" t="s">
        <v>33004</v>
      </c>
      <c r="C10228" s="1" t="str">
        <f ca="1">B10228&amp;A10228</f>
        <v>https://app.mirascan.vn/p/#/v/p?id=blk_HSKBQCBFMHCXVAOICPMO</v>
      </c>
    </row>
    <row r="10229" spans="1:3" ht="45" x14ac:dyDescent="0.2">
      <c r="A10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SWAKOLERIMLQXZNUPHXJ</v>
      </c>
      <c r="B10229" s="4" t="s">
        <v>33004</v>
      </c>
      <c r="C10229" s="1" t="str">
        <f ca="1">B10229&amp;A10229</f>
        <v>https://app.mirascan.vn/p/#/v/p?id=blk_SWAKOLERIMLQXZNUPHXJ</v>
      </c>
    </row>
    <row r="10230" spans="1:3" ht="45" x14ac:dyDescent="0.2">
      <c r="A10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TFWYTCIXUIWCKOUXZJCS</v>
      </c>
      <c r="B10230" s="4" t="s">
        <v>33004</v>
      </c>
      <c r="C10230" s="1" t="str">
        <f ca="1">B10230&amp;A10230</f>
        <v>https://app.mirascan.vn/p/#/v/p?id=blk_TFWYTCIXUIWCKOUXZJCS</v>
      </c>
    </row>
    <row r="10231" spans="1:3" ht="45" x14ac:dyDescent="0.2">
      <c r="A10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PVQQKINOWGUISWLDVZIG</v>
      </c>
      <c r="B10231" s="4" t="s">
        <v>33004</v>
      </c>
      <c r="C10231" s="1" t="str">
        <f ca="1">B10231&amp;A10231</f>
        <v>https://app.mirascan.vn/p/#/v/p?id=blk_PVQQKINOWGUISWLDVZIG</v>
      </c>
    </row>
    <row r="10232" spans="1:3" ht="45" x14ac:dyDescent="0.2">
      <c r="A10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NRHCPTNIEOLIEGHOIRMX</v>
      </c>
      <c r="B10232" s="4" t="s">
        <v>33004</v>
      </c>
      <c r="C10232" s="1" t="str">
        <f ca="1">B10232&amp;A10232</f>
        <v>https://app.mirascan.vn/p/#/v/p?id=blk_NRHCPTNIEOLIEGHOIRMX</v>
      </c>
    </row>
    <row r="10233" spans="1:3" ht="45" x14ac:dyDescent="0.2">
      <c r="A10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SAYLQDNTSPUXGXDYPVAD</v>
      </c>
      <c r="B10233" s="4" t="s">
        <v>33004</v>
      </c>
      <c r="C10233" s="1" t="str">
        <f ca="1">B10233&amp;A10233</f>
        <v>https://app.mirascan.vn/p/#/v/p?id=blk_SAYLQDNTSPUXGXDYPVAD</v>
      </c>
    </row>
    <row r="10234" spans="1:3" ht="45" x14ac:dyDescent="0.2">
      <c r="A10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DIQDPHCAJMLPRNLLUTPF</v>
      </c>
      <c r="B10234" s="4" t="s">
        <v>33004</v>
      </c>
      <c r="C10234" s="1" t="str">
        <f ca="1">B10234&amp;A10234</f>
        <v>https://app.mirascan.vn/p/#/v/p?id=blk_DIQDPHCAJMLPRNLLUTPF</v>
      </c>
    </row>
    <row r="10235" spans="1:3" ht="45" x14ac:dyDescent="0.2">
      <c r="A10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TTJXYVCUVPDDXXBOVWEO</v>
      </c>
      <c r="B10235" s="4" t="s">
        <v>33004</v>
      </c>
      <c r="C10235" s="1" t="str">
        <f ca="1">B10235&amp;A10235</f>
        <v>https://app.mirascan.vn/p/#/v/p?id=blk_TTJXYVCUVPDDXXBOVWEO</v>
      </c>
    </row>
    <row r="10236" spans="1:3" ht="45" x14ac:dyDescent="0.2">
      <c r="A10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TUAWZTXXUCJLOXUNOZJO</v>
      </c>
      <c r="B10236" s="4" t="s">
        <v>33004</v>
      </c>
      <c r="C10236" s="1" t="str">
        <f ca="1">B10236&amp;A10236</f>
        <v>https://app.mirascan.vn/p/#/v/p?id=blk_TUAWZTXXUCJLOXUNOZJO</v>
      </c>
    </row>
    <row r="10237" spans="1:3" ht="45" x14ac:dyDescent="0.2">
      <c r="A10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RVMRKGJENFYEDRULMTQA</v>
      </c>
      <c r="B10237" s="4" t="s">
        <v>33004</v>
      </c>
      <c r="C10237" s="1" t="str">
        <f ca="1">B10237&amp;A10237</f>
        <v>https://app.mirascan.vn/p/#/v/p?id=blk_RVMRKGJENFYEDRULMTQA</v>
      </c>
    </row>
    <row r="10238" spans="1:3" ht="45" x14ac:dyDescent="0.2">
      <c r="A10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IBLWXPSIFPXDBQIEXIKC</v>
      </c>
      <c r="B10238" s="4" t="s">
        <v>33004</v>
      </c>
      <c r="C10238" s="1" t="str">
        <f ca="1">B10238&amp;A10238</f>
        <v>https://app.mirascan.vn/p/#/v/p?id=blk_IBLWXPSIFPXDBQIEXIKC</v>
      </c>
    </row>
    <row r="10239" spans="1:3" ht="45" x14ac:dyDescent="0.2">
      <c r="A10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PIIEHJSWAQBWETTUJHKT</v>
      </c>
      <c r="B10239" s="4" t="s">
        <v>33004</v>
      </c>
      <c r="C10239" s="1" t="str">
        <f ca="1">B10239&amp;A10239</f>
        <v>https://app.mirascan.vn/p/#/v/p?id=blk_PIIEHJSWAQBWETTUJHKT</v>
      </c>
    </row>
    <row r="10240" spans="1:3" ht="45" x14ac:dyDescent="0.2">
      <c r="A10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NHDXCGWHSYUKNNJASEMQ</v>
      </c>
      <c r="B10240" s="4" t="s">
        <v>33004</v>
      </c>
      <c r="C10240" s="1" t="str">
        <f ca="1">B10240&amp;A10240</f>
        <v>https://app.mirascan.vn/p/#/v/p?id=blk_NHDXCGWHSYUKNNJASEMQ</v>
      </c>
    </row>
    <row r="10241" spans="1:3" ht="45" x14ac:dyDescent="0.2">
      <c r="A10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XLXJFHACRKGEHRAZZDKY</v>
      </c>
      <c r="B10241" s="4" t="s">
        <v>33004</v>
      </c>
      <c r="C10241" s="1" t="str">
        <f ca="1">B10241&amp;A10241</f>
        <v>https://app.mirascan.vn/p/#/v/p?id=blk_XLXJFHACRKGEHRAZZDKY</v>
      </c>
    </row>
    <row r="10242" spans="1:3" ht="45" x14ac:dyDescent="0.2">
      <c r="A10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KTCCVHYLWAERMAPFTWIX</v>
      </c>
      <c r="B10242" s="4" t="s">
        <v>33004</v>
      </c>
      <c r="C10242" s="1" t="str">
        <f ca="1">B10242&amp;A10242</f>
        <v>https://app.mirascan.vn/p/#/v/p?id=blk_KTCCVHYLWAERMAPFTWIX</v>
      </c>
    </row>
    <row r="10243" spans="1:3" ht="45" x14ac:dyDescent="0.2">
      <c r="A10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ISJGZWOQPHJRBTNDALOX</v>
      </c>
      <c r="B10243" s="4" t="s">
        <v>33004</v>
      </c>
      <c r="C10243" s="1" t="str">
        <f ca="1">B10243&amp;A10243</f>
        <v>https://app.mirascan.vn/p/#/v/p?id=blk_ISJGZWOQPHJRBTNDALOX</v>
      </c>
    </row>
    <row r="10244" spans="1:3" ht="45" x14ac:dyDescent="0.2">
      <c r="A10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OITMXWUVBBSJQSYEOCCD</v>
      </c>
      <c r="B10244" s="4" t="s">
        <v>33004</v>
      </c>
      <c r="C10244" s="1" t="str">
        <f ca="1">B10244&amp;A10244</f>
        <v>https://app.mirascan.vn/p/#/v/p?id=blk_OITMXWUVBBSJQSYEOCCD</v>
      </c>
    </row>
    <row r="10245" spans="1:3" ht="45" x14ac:dyDescent="0.2">
      <c r="A10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ISSUZKPDQSGEVISDYFTM</v>
      </c>
      <c r="B10245" s="4" t="s">
        <v>33004</v>
      </c>
      <c r="C10245" s="1" t="str">
        <f ca="1">B10245&amp;A10245</f>
        <v>https://app.mirascan.vn/p/#/v/p?id=blk_ISSUZKPDQSGEVISDYFTM</v>
      </c>
    </row>
    <row r="10246" spans="1:3" ht="45" x14ac:dyDescent="0.2">
      <c r="A10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QFXWOLXYKZTYIQCKOYVZ</v>
      </c>
      <c r="B10246" s="4" t="s">
        <v>33004</v>
      </c>
      <c r="C10246" s="1" t="str">
        <f ca="1">B10246&amp;A10246</f>
        <v>https://app.mirascan.vn/p/#/v/p?id=blk_QFXWOLXYKZTYIQCKOYVZ</v>
      </c>
    </row>
    <row r="10247" spans="1:3" ht="45" x14ac:dyDescent="0.2">
      <c r="A10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QPKCRIFJHSPKNCIXKQKX</v>
      </c>
      <c r="B10247" s="4" t="s">
        <v>33004</v>
      </c>
      <c r="C10247" s="1" t="str">
        <f ca="1">B10247&amp;A10247</f>
        <v>https://app.mirascan.vn/p/#/v/p?id=blk_QPKCRIFJHSPKNCIXKQKX</v>
      </c>
    </row>
    <row r="10248" spans="1:3" ht="45" x14ac:dyDescent="0.2">
      <c r="A10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RJTGBAZEVYSYVFKDJNWJ</v>
      </c>
      <c r="B10248" s="4" t="s">
        <v>33004</v>
      </c>
      <c r="C10248" s="1" t="str">
        <f ca="1">B10248&amp;A10248</f>
        <v>https://app.mirascan.vn/p/#/v/p?id=blk_RJTGBAZEVYSYVFKDJNWJ</v>
      </c>
    </row>
    <row r="10249" spans="1:3" ht="45" x14ac:dyDescent="0.2">
      <c r="A10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ZGFKKGNRKMQULIUNFTWJ</v>
      </c>
      <c r="B10249" s="4" t="s">
        <v>33004</v>
      </c>
      <c r="C10249" s="1" t="str">
        <f ca="1">B10249&amp;A10249</f>
        <v>https://app.mirascan.vn/p/#/v/p?id=blk_ZGFKKGNRKMQULIUNFTWJ</v>
      </c>
    </row>
    <row r="10250" spans="1:3" ht="45" x14ac:dyDescent="0.2">
      <c r="A10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SGJNHSWTKNENLEOOSHCY</v>
      </c>
      <c r="B10250" s="4" t="s">
        <v>33004</v>
      </c>
      <c r="C10250" s="1" t="str">
        <f ca="1">B10250&amp;A10250</f>
        <v>https://app.mirascan.vn/p/#/v/p?id=blk_SGJNHSWTKNENLEOOSHCY</v>
      </c>
    </row>
    <row r="10251" spans="1:3" ht="45" x14ac:dyDescent="0.2">
      <c r="A10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KKAFSIOUTTDBMFLYJZFX</v>
      </c>
      <c r="B10251" s="4" t="s">
        <v>33004</v>
      </c>
      <c r="C10251" s="1" t="str">
        <f ca="1">B10251&amp;A10251</f>
        <v>https://app.mirascan.vn/p/#/v/p?id=blk_KKAFSIOUTTDBMFLYJZFX</v>
      </c>
    </row>
    <row r="10252" spans="1:3" ht="45" x14ac:dyDescent="0.2">
      <c r="A10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UCSPGXKGFCGGZGEMADQC</v>
      </c>
      <c r="B10252" s="4" t="s">
        <v>33004</v>
      </c>
      <c r="C10252" s="1" t="str">
        <f ca="1">B10252&amp;A10252</f>
        <v>https://app.mirascan.vn/p/#/v/p?id=blk_UCSPGXKGFCGGZGEMADQC</v>
      </c>
    </row>
    <row r="10253" spans="1:3" ht="45" x14ac:dyDescent="0.2">
      <c r="A10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WIBTKIVVUMWDDMGPHOCX</v>
      </c>
      <c r="B10253" s="4" t="s">
        <v>33004</v>
      </c>
      <c r="C10253" s="1" t="str">
        <f ca="1">B10253&amp;A10253</f>
        <v>https://app.mirascan.vn/p/#/v/p?id=blk_WIBTKIVVUMWDDMGPHOCX</v>
      </c>
    </row>
    <row r="10254" spans="1:3" ht="45" x14ac:dyDescent="0.2">
      <c r="A10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GEQXGGLDJXDPORHGJUKU</v>
      </c>
      <c r="B10254" s="4" t="s">
        <v>33004</v>
      </c>
      <c r="C10254" s="1" t="str">
        <f ca="1">B10254&amp;A10254</f>
        <v>https://app.mirascan.vn/p/#/v/p?id=blk_GEQXGGLDJXDPORHGJUKU</v>
      </c>
    </row>
    <row r="10255" spans="1:3" ht="45" x14ac:dyDescent="0.2">
      <c r="A10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GZWLZWTGNCYVCNWCKWSD</v>
      </c>
      <c r="B10255" s="4" t="s">
        <v>33004</v>
      </c>
      <c r="C10255" s="1" t="str">
        <f ca="1">B10255&amp;A10255</f>
        <v>https://app.mirascan.vn/p/#/v/p?id=blk_GZWLZWTGNCYVCNWCKWSD</v>
      </c>
    </row>
    <row r="10256" spans="1:3" ht="45" x14ac:dyDescent="0.2">
      <c r="A10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CRZPEVTTGPDJVPHNVEWG</v>
      </c>
      <c r="B10256" s="4" t="s">
        <v>33004</v>
      </c>
      <c r="C10256" s="1" t="str">
        <f ca="1">B10256&amp;A10256</f>
        <v>https://app.mirascan.vn/p/#/v/p?id=blk_CRZPEVTTGPDJVPHNVEWG</v>
      </c>
    </row>
    <row r="10257" spans="1:3" ht="45" x14ac:dyDescent="0.2">
      <c r="A10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LQEHOOGNDNCXKKGVXNXU</v>
      </c>
      <c r="B10257" s="4" t="s">
        <v>33004</v>
      </c>
      <c r="C10257" s="1" t="str">
        <f ca="1">B10257&amp;A10257</f>
        <v>https://app.mirascan.vn/p/#/v/p?id=blk_LQEHOOGNDNCXKKGVXNXU</v>
      </c>
    </row>
    <row r="10258" spans="1:3" ht="45" x14ac:dyDescent="0.2">
      <c r="A10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YLSSVJPVBRUMWNQCAIRF</v>
      </c>
      <c r="B10258" s="4" t="s">
        <v>33004</v>
      </c>
      <c r="C10258" s="1" t="str">
        <f ca="1">B10258&amp;A10258</f>
        <v>https://app.mirascan.vn/p/#/v/p?id=blk_YLSSVJPVBRUMWNQCAIRF</v>
      </c>
    </row>
    <row r="10259" spans="1:3" ht="45" x14ac:dyDescent="0.2">
      <c r="A10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PFEKLLZRORLEKIOGOSHG</v>
      </c>
      <c r="B10259" s="4" t="s">
        <v>33004</v>
      </c>
      <c r="C10259" s="1" t="str">
        <f ca="1">B10259&amp;A10259</f>
        <v>https://app.mirascan.vn/p/#/v/p?id=blk_PFEKLLZRORLEKIOGOSHG</v>
      </c>
    </row>
    <row r="10260" spans="1:3" ht="45" x14ac:dyDescent="0.2">
      <c r="A10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XAXOYZSIBUXJOLZBKOWQ</v>
      </c>
      <c r="B10260" s="4" t="s">
        <v>33004</v>
      </c>
      <c r="C10260" s="1" t="str">
        <f ca="1">B10260&amp;A10260</f>
        <v>https://app.mirascan.vn/p/#/v/p?id=blk_XAXOYZSIBUXJOLZBKOWQ</v>
      </c>
    </row>
    <row r="10261" spans="1:3" ht="45" x14ac:dyDescent="0.2">
      <c r="A10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SPTANQYMFPDJKJDUMSDZ</v>
      </c>
      <c r="B10261" s="4" t="s">
        <v>33004</v>
      </c>
      <c r="C10261" s="1" t="str">
        <f ca="1">B10261&amp;A10261</f>
        <v>https://app.mirascan.vn/p/#/v/p?id=blk_SPTANQYMFPDJKJDUMSDZ</v>
      </c>
    </row>
    <row r="10262" spans="1:3" ht="45" x14ac:dyDescent="0.2">
      <c r="A10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MRYQHLDANXRPTSLVWQJJ</v>
      </c>
      <c r="B10262" s="4" t="s">
        <v>33004</v>
      </c>
      <c r="C10262" s="1" t="str">
        <f ca="1">B10262&amp;A10262</f>
        <v>https://app.mirascan.vn/p/#/v/p?id=blk_MRYQHLDANXRPTSLVWQJJ</v>
      </c>
    </row>
    <row r="10263" spans="1:3" ht="45" x14ac:dyDescent="0.2">
      <c r="A10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DSSLUEQHGINGVIUNZKSB</v>
      </c>
      <c r="B10263" s="4" t="s">
        <v>33004</v>
      </c>
      <c r="C10263" s="1" t="str">
        <f ca="1">B10263&amp;A10263</f>
        <v>https://app.mirascan.vn/p/#/v/p?id=blk_DSSLUEQHGINGVIUNZKSB</v>
      </c>
    </row>
    <row r="10264" spans="1:3" ht="45" x14ac:dyDescent="0.2">
      <c r="A10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DAQKKMYFWTSYKMUCWGCA</v>
      </c>
      <c r="B10264" s="4" t="s">
        <v>33004</v>
      </c>
      <c r="C10264" s="1" t="str">
        <f ca="1">B10264&amp;A10264</f>
        <v>https://app.mirascan.vn/p/#/v/p?id=blk_DAQKKMYFWTSYKMUCWGCA</v>
      </c>
    </row>
    <row r="10265" spans="1:3" ht="45" x14ac:dyDescent="0.2">
      <c r="A10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ZKSRWLIOPHQSEPJMSVWC</v>
      </c>
      <c r="B10265" s="4" t="s">
        <v>33004</v>
      </c>
      <c r="C10265" s="1" t="str">
        <f ca="1">B10265&amp;A10265</f>
        <v>https://app.mirascan.vn/p/#/v/p?id=blk_ZKSRWLIOPHQSEPJMSVWC</v>
      </c>
    </row>
    <row r="10266" spans="1:3" ht="45" x14ac:dyDescent="0.2">
      <c r="A10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BLEUXTXMPVXXKYENBFOZ</v>
      </c>
      <c r="B10266" s="4" t="s">
        <v>33004</v>
      </c>
      <c r="C10266" s="1" t="str">
        <f ca="1">B10266&amp;A10266</f>
        <v>https://app.mirascan.vn/p/#/v/p?id=blk_BLEUXTXMPVXXKYENBFOZ</v>
      </c>
    </row>
    <row r="10267" spans="1:3" ht="45" x14ac:dyDescent="0.2">
      <c r="A10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JJWGWXRFRALSQUKWYYKR</v>
      </c>
      <c r="B10267" s="4" t="s">
        <v>33004</v>
      </c>
      <c r="C10267" s="1" t="str">
        <f ca="1">B10267&amp;A10267</f>
        <v>https://app.mirascan.vn/p/#/v/p?id=blk_JJWGWXRFRALSQUKWYYKR</v>
      </c>
    </row>
    <row r="10268" spans="1:3" ht="45" x14ac:dyDescent="0.2">
      <c r="A10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BPLGSKVGSXUFPXGKSWOR</v>
      </c>
      <c r="B10268" s="4" t="s">
        <v>33004</v>
      </c>
      <c r="C10268" s="1" t="str">
        <f ca="1">B10268&amp;A10268</f>
        <v>https://app.mirascan.vn/p/#/v/p?id=blk_BPLGSKVGSXUFPXGKSWOR</v>
      </c>
    </row>
    <row r="10269" spans="1:3" ht="45" x14ac:dyDescent="0.2">
      <c r="A10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PXTGMXAGEXQDAWRTFZDN</v>
      </c>
      <c r="B10269" s="4" t="s">
        <v>33004</v>
      </c>
      <c r="C10269" s="1" t="str">
        <f ca="1">B10269&amp;A10269</f>
        <v>https://app.mirascan.vn/p/#/v/p?id=blk_PXTGMXAGEXQDAWRTFZDN</v>
      </c>
    </row>
    <row r="10270" spans="1:3" ht="45" x14ac:dyDescent="0.2">
      <c r="A10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AJICOMTYQWJXWXAMEIMK</v>
      </c>
      <c r="B10270" s="4" t="s">
        <v>33004</v>
      </c>
      <c r="C10270" s="1" t="str">
        <f ca="1">B10270&amp;A10270</f>
        <v>https://app.mirascan.vn/p/#/v/p?id=blk_AJICOMTYQWJXWXAMEIMK</v>
      </c>
    </row>
    <row r="10271" spans="1:3" ht="45" x14ac:dyDescent="0.2">
      <c r="A10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GKFMJKJQFKANOIXWBEDN</v>
      </c>
      <c r="B10271" s="4" t="s">
        <v>33004</v>
      </c>
      <c r="C10271" s="1" t="str">
        <f ca="1">B10271&amp;A10271</f>
        <v>https://app.mirascan.vn/p/#/v/p?id=blk_GKFMJKJQFKANOIXWBEDN</v>
      </c>
    </row>
    <row r="10272" spans="1:3" ht="45" x14ac:dyDescent="0.2">
      <c r="A10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GJSXVPJKHRAOFDMMAHDH</v>
      </c>
      <c r="B10272" s="4" t="s">
        <v>33004</v>
      </c>
      <c r="C10272" s="1" t="str">
        <f ca="1">B10272&amp;A10272</f>
        <v>https://app.mirascan.vn/p/#/v/p?id=blk_GJSXVPJKHRAOFDMMAHDH</v>
      </c>
    </row>
    <row r="10273" spans="1:3" ht="45" x14ac:dyDescent="0.2">
      <c r="A10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XMOLFZPXSVUBVSSBEVCX</v>
      </c>
      <c r="B10273" s="4" t="s">
        <v>33004</v>
      </c>
      <c r="C10273" s="1" t="str">
        <f ca="1">B10273&amp;A10273</f>
        <v>https://app.mirascan.vn/p/#/v/p?id=blk_XMOLFZPXSVUBVSSBEVCX</v>
      </c>
    </row>
    <row r="10274" spans="1:3" ht="45" x14ac:dyDescent="0.2">
      <c r="A10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MTJOIBVAQLHBGXXDQMLW</v>
      </c>
      <c r="B10274" s="4" t="s">
        <v>33004</v>
      </c>
      <c r="C10274" s="1" t="str">
        <f ca="1">B10274&amp;A10274</f>
        <v>https://app.mirascan.vn/p/#/v/p?id=blk_MTJOIBVAQLHBGXXDQMLW</v>
      </c>
    </row>
    <row r="10275" spans="1:3" ht="45" x14ac:dyDescent="0.2">
      <c r="A10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FJQYUPZTDGBFOOKFQSHG</v>
      </c>
      <c r="B10275" s="4" t="s">
        <v>33004</v>
      </c>
      <c r="C10275" s="1" t="str">
        <f ca="1">B10275&amp;A10275</f>
        <v>https://app.mirascan.vn/p/#/v/p?id=blk_FJQYUPZTDGBFOOKFQSHG</v>
      </c>
    </row>
    <row r="10276" spans="1:3" ht="45" x14ac:dyDescent="0.2">
      <c r="A10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UPAEXWRKCEEYUCCQPESW</v>
      </c>
      <c r="B10276" s="4" t="s">
        <v>33004</v>
      </c>
      <c r="C10276" s="1" t="str">
        <f ca="1">B10276&amp;A10276</f>
        <v>https://app.mirascan.vn/p/#/v/p?id=blk_UPAEXWRKCEEYUCCQPESW</v>
      </c>
    </row>
    <row r="10277" spans="1:3" ht="45" x14ac:dyDescent="0.2">
      <c r="A10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QUPVROAECCZHBHQVTUSP</v>
      </c>
      <c r="B10277" s="4" t="s">
        <v>33004</v>
      </c>
      <c r="C10277" s="1" t="str">
        <f ca="1">B10277&amp;A10277</f>
        <v>https://app.mirascan.vn/p/#/v/p?id=blk_QUPVROAECCZHBHQVTUSP</v>
      </c>
    </row>
    <row r="10278" spans="1:3" ht="45" x14ac:dyDescent="0.2">
      <c r="A10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QHXEPMZPWFSXCJNWSTDU</v>
      </c>
      <c r="B10278" s="4" t="s">
        <v>33004</v>
      </c>
      <c r="C10278" s="1" t="str">
        <f ca="1">B10278&amp;A10278</f>
        <v>https://app.mirascan.vn/p/#/v/p?id=blk_QHXEPMZPWFSXCJNWSTDU</v>
      </c>
    </row>
    <row r="10279" spans="1:3" ht="45" x14ac:dyDescent="0.2">
      <c r="A10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HJAHVFERNIZCKANODGFG</v>
      </c>
      <c r="B10279" s="4" t="s">
        <v>33004</v>
      </c>
      <c r="C10279" s="1" t="str">
        <f ca="1">B10279&amp;A10279</f>
        <v>https://app.mirascan.vn/p/#/v/p?id=blk_HJAHVFERNIZCKANODGFG</v>
      </c>
    </row>
    <row r="10280" spans="1:3" ht="45" x14ac:dyDescent="0.2">
      <c r="A10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CMQBAEZBLICYQBXXWFAP</v>
      </c>
      <c r="B10280" s="4" t="s">
        <v>33004</v>
      </c>
      <c r="C10280" s="1" t="str">
        <f ca="1">B10280&amp;A10280</f>
        <v>https://app.mirascan.vn/p/#/v/p?id=blk_CMQBAEZBLICYQBXXWFAP</v>
      </c>
    </row>
    <row r="10281" spans="1:3" ht="45" x14ac:dyDescent="0.2">
      <c r="A10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EPOFLNLXIKTTXAKABCHK</v>
      </c>
      <c r="B10281" s="4" t="s">
        <v>33004</v>
      </c>
      <c r="C10281" s="1" t="str">
        <f ca="1">B10281&amp;A10281</f>
        <v>https://app.mirascan.vn/p/#/v/p?id=blk_EPOFLNLXIKTTXAKABCHK</v>
      </c>
    </row>
    <row r="10282" spans="1:3" ht="45" x14ac:dyDescent="0.2">
      <c r="A10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KWLTGVWKZTZVUPUREOZW</v>
      </c>
      <c r="B10282" s="4" t="s">
        <v>33004</v>
      </c>
      <c r="C10282" s="1" t="str">
        <f ca="1">B10282&amp;A10282</f>
        <v>https://app.mirascan.vn/p/#/v/p?id=blk_KWLTGVWKZTZVUPUREOZW</v>
      </c>
    </row>
    <row r="10283" spans="1:3" ht="45" x14ac:dyDescent="0.2">
      <c r="A10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SDPKCTELBJKWINPNNPQI</v>
      </c>
      <c r="B10283" s="4" t="s">
        <v>33004</v>
      </c>
      <c r="C10283" s="1" t="str">
        <f ca="1">B10283&amp;A10283</f>
        <v>https://app.mirascan.vn/p/#/v/p?id=blk_SDPKCTELBJKWINPNNPQI</v>
      </c>
    </row>
    <row r="10284" spans="1:3" ht="45" x14ac:dyDescent="0.2">
      <c r="A10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JFIBBYHGBNWVAGHAOZRS</v>
      </c>
      <c r="B10284" s="4" t="s">
        <v>33004</v>
      </c>
      <c r="C10284" s="1" t="str">
        <f ca="1">B10284&amp;A10284</f>
        <v>https://app.mirascan.vn/p/#/v/p?id=blk_JFIBBYHGBNWVAGHAOZRS</v>
      </c>
    </row>
    <row r="10285" spans="1:3" ht="45" x14ac:dyDescent="0.2">
      <c r="A10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AGISGVIZTNEBVWAGOJYU</v>
      </c>
      <c r="B10285" s="4" t="s">
        <v>33004</v>
      </c>
      <c r="C10285" s="1" t="str">
        <f ca="1">B10285&amp;A10285</f>
        <v>https://app.mirascan.vn/p/#/v/p?id=blk_AGISGVIZTNEBVWAGOJYU</v>
      </c>
    </row>
    <row r="10286" spans="1:3" ht="45" x14ac:dyDescent="0.2">
      <c r="A10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GNEWTPQWRDWYXHHLIGPS</v>
      </c>
      <c r="B10286" s="4" t="s">
        <v>33004</v>
      </c>
      <c r="C10286" s="1" t="str">
        <f ca="1">B10286&amp;A10286</f>
        <v>https://app.mirascan.vn/p/#/v/p?id=blk_GNEWTPQWRDWYXHHLIGPS</v>
      </c>
    </row>
    <row r="10287" spans="1:3" ht="45" x14ac:dyDescent="0.2">
      <c r="A10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IGGZFHHKQXOECIFAPELE</v>
      </c>
      <c r="B10287" s="4" t="s">
        <v>33004</v>
      </c>
      <c r="C10287" s="1" t="str">
        <f ca="1">B10287&amp;A10287</f>
        <v>https://app.mirascan.vn/p/#/v/p?id=blk_IGGZFHHKQXOECIFAPELE</v>
      </c>
    </row>
    <row r="10288" spans="1:3" ht="45" x14ac:dyDescent="0.2">
      <c r="A10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RDEOJGVQGWUZSZNCFNXE</v>
      </c>
      <c r="B10288" s="4" t="s">
        <v>33004</v>
      </c>
      <c r="C10288" s="1" t="str">
        <f ca="1">B10288&amp;A10288</f>
        <v>https://app.mirascan.vn/p/#/v/p?id=blk_RDEOJGVQGWUZSZNCFNXE</v>
      </c>
    </row>
    <row r="10289" spans="1:3" ht="45" x14ac:dyDescent="0.2">
      <c r="A10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QIEIKEDGGNWOKHLKSWBC</v>
      </c>
      <c r="B10289" s="4" t="s">
        <v>33004</v>
      </c>
      <c r="C10289" s="1" t="str">
        <f ca="1">B10289&amp;A10289</f>
        <v>https://app.mirascan.vn/p/#/v/p?id=blk_QIEIKEDGGNWOKHLKSWBC</v>
      </c>
    </row>
    <row r="10290" spans="1:3" ht="45" x14ac:dyDescent="0.2">
      <c r="A10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XEYOSMYAWBMDOEITBVUU</v>
      </c>
      <c r="B10290" s="4" t="s">
        <v>33004</v>
      </c>
      <c r="C10290" s="1" t="str">
        <f ca="1">B10290&amp;A10290</f>
        <v>https://app.mirascan.vn/p/#/v/p?id=blk_XEYOSMYAWBMDOEITBVUU</v>
      </c>
    </row>
    <row r="10291" spans="1:3" ht="45" x14ac:dyDescent="0.2">
      <c r="A10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CWXXYXESUKSNAHZESKEV</v>
      </c>
      <c r="B10291" s="4" t="s">
        <v>33004</v>
      </c>
      <c r="C10291" s="1" t="str">
        <f ca="1">B10291&amp;A10291</f>
        <v>https://app.mirascan.vn/p/#/v/p?id=blk_CWXXYXESUKSNAHZESKEV</v>
      </c>
    </row>
    <row r="10292" spans="1:3" ht="45" x14ac:dyDescent="0.2">
      <c r="A10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ZHTJBKTSMHUBYAFXNEGA</v>
      </c>
      <c r="B10292" s="4" t="s">
        <v>33004</v>
      </c>
      <c r="C10292" s="1" t="str">
        <f ca="1">B10292&amp;A10292</f>
        <v>https://app.mirascan.vn/p/#/v/p?id=blk_ZHTJBKTSMHUBYAFXNEGA</v>
      </c>
    </row>
    <row r="10293" spans="1:3" ht="45" x14ac:dyDescent="0.2">
      <c r="A10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KGHVCRRGTYUPJRJSIFTK</v>
      </c>
      <c r="B10293" s="4" t="s">
        <v>33004</v>
      </c>
      <c r="C10293" s="1" t="str">
        <f ca="1">B10293&amp;A10293</f>
        <v>https://app.mirascan.vn/p/#/v/p?id=blk_KGHVCRRGTYUPJRJSIFTK</v>
      </c>
    </row>
    <row r="10294" spans="1:3" ht="45" x14ac:dyDescent="0.2">
      <c r="A10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AYUXMZFYVKXRPLASZMVC</v>
      </c>
      <c r="B10294" s="4" t="s">
        <v>33004</v>
      </c>
      <c r="C10294" s="1" t="str">
        <f ca="1">B10294&amp;A10294</f>
        <v>https://app.mirascan.vn/p/#/v/p?id=blk_AYUXMZFYVKXRPLASZMVC</v>
      </c>
    </row>
    <row r="10295" spans="1:3" ht="45" x14ac:dyDescent="0.2">
      <c r="A10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HTMFICVFJEVJTRRFUYYN</v>
      </c>
      <c r="B10295" s="4" t="s">
        <v>33004</v>
      </c>
      <c r="C10295" s="1" t="str">
        <f ca="1">B10295&amp;A10295</f>
        <v>https://app.mirascan.vn/p/#/v/p?id=blk_HTMFICVFJEVJTRRFUYYN</v>
      </c>
    </row>
    <row r="10296" spans="1:3" ht="45" x14ac:dyDescent="0.2">
      <c r="A10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IGHJBIMYZHETBWQLIIBL</v>
      </c>
      <c r="B10296" s="4" t="s">
        <v>33004</v>
      </c>
      <c r="C10296" s="1" t="str">
        <f ca="1">B10296&amp;A10296</f>
        <v>https://app.mirascan.vn/p/#/v/p?id=blk_IGHJBIMYZHETBWQLIIBL</v>
      </c>
    </row>
    <row r="10297" spans="1:3" ht="45" x14ac:dyDescent="0.2">
      <c r="A10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GUNYFMLJYAFJSVPTANUR</v>
      </c>
      <c r="B10297" s="4" t="s">
        <v>33004</v>
      </c>
      <c r="C10297" s="1" t="str">
        <f ca="1">B10297&amp;A10297</f>
        <v>https://app.mirascan.vn/p/#/v/p?id=blk_GUNYFMLJYAFJSVPTANUR</v>
      </c>
    </row>
    <row r="10298" spans="1:3" ht="45" x14ac:dyDescent="0.2">
      <c r="A10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UWJHCQWZLLECALHRSFGY</v>
      </c>
      <c r="B10298" s="4" t="s">
        <v>33004</v>
      </c>
      <c r="C10298" s="1" t="str">
        <f ca="1">B10298&amp;A10298</f>
        <v>https://app.mirascan.vn/p/#/v/p?id=blk_UWJHCQWZLLECALHRSFGY</v>
      </c>
    </row>
    <row r="10299" spans="1:3" ht="45" x14ac:dyDescent="0.2">
      <c r="A10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WOSPLDJCJJMKDXGQFHDO</v>
      </c>
      <c r="B10299" s="4" t="s">
        <v>33004</v>
      </c>
      <c r="C10299" s="1" t="str">
        <f ca="1">B10299&amp;A10299</f>
        <v>https://app.mirascan.vn/p/#/v/p?id=blk_WOSPLDJCJJMKDXGQFHDO</v>
      </c>
    </row>
    <row r="10300" spans="1:3" ht="45" x14ac:dyDescent="0.2">
      <c r="A10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JMFBUAQQDERZUYUQOHNL</v>
      </c>
      <c r="B10300" s="4" t="s">
        <v>33004</v>
      </c>
      <c r="C10300" s="1" t="str">
        <f ca="1">B10300&amp;A10300</f>
        <v>https://app.mirascan.vn/p/#/v/p?id=blk_JMFBUAQQDERZUYUQOHNL</v>
      </c>
    </row>
    <row r="10301" spans="1:3" ht="45" x14ac:dyDescent="0.2">
      <c r="A10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IMMPOMGHVWVNIUTKKTUU</v>
      </c>
      <c r="B10301" s="4" t="s">
        <v>33004</v>
      </c>
      <c r="C10301" s="1" t="str">
        <f ca="1">B10301&amp;A10301</f>
        <v>https://app.mirascan.vn/p/#/v/p?id=blk_IMMPOMGHVWVNIUTKKTUU</v>
      </c>
    </row>
    <row r="10302" spans="1:3" ht="45" x14ac:dyDescent="0.2">
      <c r="A10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UPNYYPKDBGQTSPTRUPWA</v>
      </c>
      <c r="B10302" s="4" t="s">
        <v>33004</v>
      </c>
      <c r="C10302" s="1" t="str">
        <f ca="1">B10302&amp;A10302</f>
        <v>https://app.mirascan.vn/p/#/v/p?id=blk_UPNYYPKDBGQTSPTRUPWA</v>
      </c>
    </row>
    <row r="10303" spans="1:3" ht="45" x14ac:dyDescent="0.2">
      <c r="A10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DJJDFBAGPAOIFRSIBUZF</v>
      </c>
      <c r="B10303" s="4" t="s">
        <v>33004</v>
      </c>
      <c r="C10303" s="1" t="str">
        <f ca="1">B10303&amp;A10303</f>
        <v>https://app.mirascan.vn/p/#/v/p?id=blk_DJJDFBAGPAOIFRSIBUZF</v>
      </c>
    </row>
    <row r="10304" spans="1:3" ht="45" x14ac:dyDescent="0.2">
      <c r="A10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DQVSIHPRAEQLMHFPBESI</v>
      </c>
      <c r="B10304" s="4" t="s">
        <v>33004</v>
      </c>
      <c r="C10304" s="1" t="str">
        <f ca="1">B10304&amp;A10304</f>
        <v>https://app.mirascan.vn/p/#/v/p?id=blk_DQVSIHPRAEQLMHFPBESI</v>
      </c>
    </row>
    <row r="10305" spans="1:3" ht="45" x14ac:dyDescent="0.2">
      <c r="A10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NNRITAHVNCVXNHNCBYTI</v>
      </c>
      <c r="B10305" s="4" t="s">
        <v>33004</v>
      </c>
      <c r="C10305" s="1" t="str">
        <f ca="1">B10305&amp;A10305</f>
        <v>https://app.mirascan.vn/p/#/v/p?id=blk_NNRITAHVNCVXNHNCBYTI</v>
      </c>
    </row>
    <row r="10306" spans="1:3" ht="45" x14ac:dyDescent="0.2">
      <c r="A10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VDFYCMWRKPHXMESSQJVK</v>
      </c>
      <c r="B10306" s="4" t="s">
        <v>33004</v>
      </c>
      <c r="C10306" s="1" t="str">
        <f ca="1">B10306&amp;A10306</f>
        <v>https://app.mirascan.vn/p/#/v/p?id=blk_VDFYCMWRKPHXMESSQJVK</v>
      </c>
    </row>
    <row r="10307" spans="1:3" ht="45" x14ac:dyDescent="0.2">
      <c r="A10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KBJORMSMEURZCJBUSQZV</v>
      </c>
      <c r="B10307" s="4" t="s">
        <v>33004</v>
      </c>
      <c r="C10307" s="1" t="str">
        <f ca="1">B10307&amp;A10307</f>
        <v>https://app.mirascan.vn/p/#/v/p?id=blk_KBJORMSMEURZCJBUSQZV</v>
      </c>
    </row>
    <row r="10308" spans="1:3" ht="45" x14ac:dyDescent="0.2">
      <c r="A10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FMLEAGQTFAAEXNVEDSRC</v>
      </c>
      <c r="B10308" s="4" t="s">
        <v>33004</v>
      </c>
      <c r="C10308" s="1" t="str">
        <f ca="1">B10308&amp;A10308</f>
        <v>https://app.mirascan.vn/p/#/v/p?id=blk_FMLEAGQTFAAEXNVEDSRC</v>
      </c>
    </row>
    <row r="10309" spans="1:3" ht="45" x14ac:dyDescent="0.2">
      <c r="A10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TAMYVUETHDFUCKCMZMEI</v>
      </c>
      <c r="B10309" s="4" t="s">
        <v>33004</v>
      </c>
      <c r="C10309" s="1" t="str">
        <f ca="1">B10309&amp;A10309</f>
        <v>https://app.mirascan.vn/p/#/v/p?id=blk_TAMYVUETHDFUCKCMZMEI</v>
      </c>
    </row>
    <row r="10310" spans="1:3" ht="45" x14ac:dyDescent="0.2">
      <c r="A10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KJYUZDZFAZOWYBZBIRKJ</v>
      </c>
      <c r="B10310" s="4" t="s">
        <v>33004</v>
      </c>
      <c r="C10310" s="1" t="str">
        <f ca="1">B10310&amp;A10310</f>
        <v>https://app.mirascan.vn/p/#/v/p?id=blk_KJYUZDZFAZOWYBZBIRKJ</v>
      </c>
    </row>
    <row r="10311" spans="1:3" ht="45" x14ac:dyDescent="0.2">
      <c r="A10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SEMABVOFSAQZNBKLOZOS</v>
      </c>
      <c r="B10311" s="4" t="s">
        <v>33004</v>
      </c>
      <c r="C10311" s="1" t="str">
        <f ca="1">B10311&amp;A10311</f>
        <v>https://app.mirascan.vn/p/#/v/p?id=blk_SEMABVOFSAQZNBKLOZOS</v>
      </c>
    </row>
    <row r="10312" spans="1:3" ht="45" x14ac:dyDescent="0.2">
      <c r="A10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AKRBLMKZRFLVZLOOVUFM</v>
      </c>
      <c r="B10312" s="4" t="s">
        <v>33004</v>
      </c>
      <c r="C10312" s="1" t="str">
        <f ca="1">B10312&amp;A10312</f>
        <v>https://app.mirascan.vn/p/#/v/p?id=blk_AKRBLMKZRFLVZLOOVUFM</v>
      </c>
    </row>
    <row r="10313" spans="1:3" ht="45" x14ac:dyDescent="0.2">
      <c r="A10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RUSVGUVFBXYPGDXDJRSE</v>
      </c>
      <c r="B10313" s="4" t="s">
        <v>33004</v>
      </c>
      <c r="C10313" s="1" t="str">
        <f ca="1">B10313&amp;A10313</f>
        <v>https://app.mirascan.vn/p/#/v/p?id=blk_RUSVGUVFBXYPGDXDJRSE</v>
      </c>
    </row>
    <row r="10314" spans="1:3" ht="45" x14ac:dyDescent="0.2">
      <c r="A10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YQGPUXCQMPMMXAMACKZS</v>
      </c>
      <c r="B10314" s="4" t="s">
        <v>33004</v>
      </c>
      <c r="C10314" s="1" t="str">
        <f ca="1">B10314&amp;A10314</f>
        <v>https://app.mirascan.vn/p/#/v/p?id=blk_YQGPUXCQMPMMXAMACKZS</v>
      </c>
    </row>
    <row r="10315" spans="1:3" ht="45" x14ac:dyDescent="0.2">
      <c r="A10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DFWTMWJJLUTOXLCWCKLI</v>
      </c>
      <c r="B10315" s="4" t="s">
        <v>33004</v>
      </c>
      <c r="C10315" s="1" t="str">
        <f ca="1">B10315&amp;A10315</f>
        <v>https://app.mirascan.vn/p/#/v/p?id=blk_DFWTMWJJLUTOXLCWCKLI</v>
      </c>
    </row>
    <row r="10316" spans="1:3" ht="45" x14ac:dyDescent="0.2">
      <c r="A10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XLDFKVKPEDJAMFDGTBFV</v>
      </c>
      <c r="B10316" s="4" t="s">
        <v>33004</v>
      </c>
      <c r="C10316" s="1" t="str">
        <f ca="1">B10316&amp;A10316</f>
        <v>https://app.mirascan.vn/p/#/v/p?id=blk_XLDFKVKPEDJAMFDGTBFV</v>
      </c>
    </row>
    <row r="10317" spans="1:3" ht="45" x14ac:dyDescent="0.2">
      <c r="A10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EJVECBMDNVPGLTRYCYFR</v>
      </c>
      <c r="B10317" s="4" t="s">
        <v>33004</v>
      </c>
      <c r="C10317" s="1" t="str">
        <f ca="1">B10317&amp;A10317</f>
        <v>https://app.mirascan.vn/p/#/v/p?id=blk_EJVECBMDNVPGLTRYCYFR</v>
      </c>
    </row>
    <row r="10318" spans="1:3" ht="45" x14ac:dyDescent="0.2">
      <c r="A10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TRUMASBSSKZITKWTCTMS</v>
      </c>
      <c r="B10318" s="4" t="s">
        <v>33004</v>
      </c>
      <c r="C10318" s="1" t="str">
        <f ca="1">B10318&amp;A10318</f>
        <v>https://app.mirascan.vn/p/#/v/p?id=blk_TRUMASBSSKZITKWTCTMS</v>
      </c>
    </row>
    <row r="10319" spans="1:3" ht="45" x14ac:dyDescent="0.2">
      <c r="A10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SLCJYDUJAJZPVRGLXVMW</v>
      </c>
      <c r="B10319" s="4" t="s">
        <v>33004</v>
      </c>
      <c r="C10319" s="1" t="str">
        <f ca="1">B10319&amp;A10319</f>
        <v>https://app.mirascan.vn/p/#/v/p?id=blk_SLCJYDUJAJZPVRGLXVMW</v>
      </c>
    </row>
    <row r="10320" spans="1:3" ht="45" x14ac:dyDescent="0.2">
      <c r="A10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VQVKVGXTGRVARZPIAHEA</v>
      </c>
      <c r="B10320" s="4" t="s">
        <v>33004</v>
      </c>
      <c r="C10320" s="1" t="str">
        <f ca="1">B10320&amp;A10320</f>
        <v>https://app.mirascan.vn/p/#/v/p?id=blk_VQVKVGXTGRVARZPIAHEA</v>
      </c>
    </row>
    <row r="10321" spans="1:3" ht="45" x14ac:dyDescent="0.2">
      <c r="A10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NZWHBCJWLJTAYJWLUAWX</v>
      </c>
      <c r="B10321" s="4" t="s">
        <v>33004</v>
      </c>
      <c r="C10321" s="1" t="str">
        <f ca="1">B10321&amp;A10321</f>
        <v>https://app.mirascan.vn/p/#/v/p?id=blk_NZWHBCJWLJTAYJWLUAWX</v>
      </c>
    </row>
    <row r="10322" spans="1:3" ht="45" x14ac:dyDescent="0.2">
      <c r="A10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LMXJREALJYZZCNKHVUCP</v>
      </c>
      <c r="B10322" s="4" t="s">
        <v>33004</v>
      </c>
      <c r="C10322" s="1" t="str">
        <f ca="1">B10322&amp;A10322</f>
        <v>https://app.mirascan.vn/p/#/v/p?id=blk_LMXJREALJYZZCNKHVUCP</v>
      </c>
    </row>
    <row r="10323" spans="1:3" ht="45" x14ac:dyDescent="0.2">
      <c r="A10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QUEQWREGDCSWPVXISEBE</v>
      </c>
      <c r="B10323" s="4" t="s">
        <v>33004</v>
      </c>
      <c r="C10323" s="1" t="str">
        <f ca="1">B10323&amp;A10323</f>
        <v>https://app.mirascan.vn/p/#/v/p?id=blk_QUEQWREGDCSWPVXISEBE</v>
      </c>
    </row>
    <row r="10324" spans="1:3" ht="45" x14ac:dyDescent="0.2">
      <c r="A10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EWJUZBBRCSLRVTKMHMJP</v>
      </c>
      <c r="B10324" s="4" t="s">
        <v>33004</v>
      </c>
      <c r="C10324" s="1" t="str">
        <f ca="1">B10324&amp;A10324</f>
        <v>https://app.mirascan.vn/p/#/v/p?id=blk_EWJUZBBRCSLRVTKMHMJP</v>
      </c>
    </row>
    <row r="10325" spans="1:3" ht="45" x14ac:dyDescent="0.2">
      <c r="A10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JPAFJYCOHRAVKBBEAKEK</v>
      </c>
      <c r="B10325" s="4" t="s">
        <v>33004</v>
      </c>
      <c r="C10325" s="1" t="str">
        <f ca="1">B10325&amp;A10325</f>
        <v>https://app.mirascan.vn/p/#/v/p?id=blk_JPAFJYCOHRAVKBBEAKEK</v>
      </c>
    </row>
    <row r="10326" spans="1:3" ht="45" x14ac:dyDescent="0.2">
      <c r="A10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OXUGBMCGFAEKHRVDBTRF</v>
      </c>
      <c r="B10326" s="4" t="s">
        <v>33004</v>
      </c>
      <c r="C10326" s="1" t="str">
        <f ca="1">B10326&amp;A10326</f>
        <v>https://app.mirascan.vn/p/#/v/p?id=blk_OXUGBMCGFAEKHRVDBTRF</v>
      </c>
    </row>
    <row r="10327" spans="1:3" ht="45" x14ac:dyDescent="0.2">
      <c r="A10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THKHMBTJRDWEVDRPSMAM</v>
      </c>
      <c r="B10327" s="4" t="s">
        <v>33004</v>
      </c>
      <c r="C10327" s="1" t="str">
        <f ca="1">B10327&amp;A10327</f>
        <v>https://app.mirascan.vn/p/#/v/p?id=blk_THKHMBTJRDWEVDRPSMAM</v>
      </c>
    </row>
    <row r="10328" spans="1:3" ht="45" x14ac:dyDescent="0.2">
      <c r="A10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FKRNUIQYGEXQQMHPKIFC</v>
      </c>
      <c r="B10328" s="4" t="s">
        <v>33004</v>
      </c>
      <c r="C10328" s="1" t="str">
        <f ca="1">B10328&amp;A10328</f>
        <v>https://app.mirascan.vn/p/#/v/p?id=blk_FKRNUIQYGEXQQMHPKIFC</v>
      </c>
    </row>
    <row r="10329" spans="1:3" ht="45" x14ac:dyDescent="0.2">
      <c r="A10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UWMVJTQHWCSNCFPGEPIS</v>
      </c>
      <c r="B10329" s="4" t="s">
        <v>33004</v>
      </c>
      <c r="C10329" s="1" t="str">
        <f ca="1">B10329&amp;A10329</f>
        <v>https://app.mirascan.vn/p/#/v/p?id=blk_UWMVJTQHWCSNCFPGEPIS</v>
      </c>
    </row>
    <row r="10330" spans="1:3" ht="45" x14ac:dyDescent="0.2">
      <c r="A10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SUPDCHGGUTUEEXWEMMMK</v>
      </c>
      <c r="B10330" s="4" t="s">
        <v>33004</v>
      </c>
      <c r="C10330" s="1" t="str">
        <f ca="1">B10330&amp;A10330</f>
        <v>https://app.mirascan.vn/p/#/v/p?id=blk_SUPDCHGGUTUEEXWEMMMK</v>
      </c>
    </row>
    <row r="10331" spans="1:3" ht="45" x14ac:dyDescent="0.2">
      <c r="A10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SUQSZYNHYCCWTXMZSHHE</v>
      </c>
      <c r="B10331" s="4" t="s">
        <v>33004</v>
      </c>
      <c r="C10331" s="1" t="str">
        <f ca="1">B10331&amp;A10331</f>
        <v>https://app.mirascan.vn/p/#/v/p?id=blk_SUQSZYNHYCCWTXMZSHHE</v>
      </c>
    </row>
    <row r="10332" spans="1:3" ht="45" x14ac:dyDescent="0.2">
      <c r="A10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YWKOXPCYULVTCJRKROBT</v>
      </c>
      <c r="B10332" s="4" t="s">
        <v>33004</v>
      </c>
      <c r="C10332" s="1" t="str">
        <f ca="1">B10332&amp;A10332</f>
        <v>https://app.mirascan.vn/p/#/v/p?id=blk_YWKOXPCYULVTCJRKROBT</v>
      </c>
    </row>
    <row r="10333" spans="1:3" ht="45" x14ac:dyDescent="0.2">
      <c r="A10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MACNEWURABFULLAAJQVC</v>
      </c>
      <c r="B10333" s="4" t="s">
        <v>33004</v>
      </c>
      <c r="C10333" s="1" t="str">
        <f ca="1">B10333&amp;A10333</f>
        <v>https://app.mirascan.vn/p/#/v/p?id=blk_MACNEWURABFULLAAJQVC</v>
      </c>
    </row>
    <row r="10334" spans="1:3" ht="45" x14ac:dyDescent="0.2">
      <c r="A10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UBLEQXQIHXQWVJFNLRNG</v>
      </c>
      <c r="B10334" s="4" t="s">
        <v>33004</v>
      </c>
      <c r="C10334" s="1" t="str">
        <f ca="1">B10334&amp;A10334</f>
        <v>https://app.mirascan.vn/p/#/v/p?id=blk_UBLEQXQIHXQWVJFNLRNG</v>
      </c>
    </row>
    <row r="10335" spans="1:3" ht="45" x14ac:dyDescent="0.2">
      <c r="A10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REYDNTCMRLDBKWXKYUBI</v>
      </c>
      <c r="B10335" s="4" t="s">
        <v>33004</v>
      </c>
      <c r="C10335" s="1" t="str">
        <f ca="1">B10335&amp;A10335</f>
        <v>https://app.mirascan.vn/p/#/v/p?id=blk_REYDNTCMRLDBKWXKYUBI</v>
      </c>
    </row>
    <row r="10336" spans="1:3" ht="45" x14ac:dyDescent="0.2">
      <c r="A10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QTIDLTMSHVKCKMCBSYAG</v>
      </c>
      <c r="B10336" s="4" t="s">
        <v>33004</v>
      </c>
      <c r="C10336" s="1" t="str">
        <f ca="1">B10336&amp;A10336</f>
        <v>https://app.mirascan.vn/p/#/v/p?id=blk_QTIDLTMSHVKCKMCBSYAG</v>
      </c>
    </row>
    <row r="10337" spans="1:3" ht="45" x14ac:dyDescent="0.2">
      <c r="A10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CASIONBKFPJGWWJDLIZS</v>
      </c>
      <c r="B10337" s="4" t="s">
        <v>33004</v>
      </c>
      <c r="C10337" s="1" t="str">
        <f ca="1">B10337&amp;A10337</f>
        <v>https://app.mirascan.vn/p/#/v/p?id=blk_CASIONBKFPJGWWJDLIZS</v>
      </c>
    </row>
    <row r="10338" spans="1:3" ht="45" x14ac:dyDescent="0.2">
      <c r="A10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OLGYQYNUBEVFOCMTTBVZ</v>
      </c>
      <c r="B10338" s="4" t="s">
        <v>33004</v>
      </c>
      <c r="C10338" s="1" t="str">
        <f ca="1">B10338&amp;A10338</f>
        <v>https://app.mirascan.vn/p/#/v/p?id=blk_OLGYQYNUBEVFOCMTTBVZ</v>
      </c>
    </row>
    <row r="10339" spans="1:3" ht="45" x14ac:dyDescent="0.2">
      <c r="A10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OSMIJJXBOFBJXAUTOVMT</v>
      </c>
      <c r="B10339" s="4" t="s">
        <v>33004</v>
      </c>
      <c r="C10339" s="1" t="str">
        <f ca="1">B10339&amp;A10339</f>
        <v>https://app.mirascan.vn/p/#/v/p?id=blk_OSMIJJXBOFBJXAUTOVMT</v>
      </c>
    </row>
    <row r="10340" spans="1:3" ht="45" x14ac:dyDescent="0.2">
      <c r="A10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FQSFLFMUAJWYAJKNEUZJ</v>
      </c>
      <c r="B10340" s="4" t="s">
        <v>33004</v>
      </c>
      <c r="C10340" s="1" t="str">
        <f ca="1">B10340&amp;A10340</f>
        <v>https://app.mirascan.vn/p/#/v/p?id=blk_FQSFLFMUAJWYAJKNEUZJ</v>
      </c>
    </row>
    <row r="10341" spans="1:3" ht="45" x14ac:dyDescent="0.2">
      <c r="A10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ZTQFMFMTPPQMYISVJIMA</v>
      </c>
      <c r="B10341" s="4" t="s">
        <v>33004</v>
      </c>
      <c r="C10341" s="1" t="str">
        <f ca="1">B10341&amp;A10341</f>
        <v>https://app.mirascan.vn/p/#/v/p?id=blk_ZTQFMFMTPPQMYISVJIMA</v>
      </c>
    </row>
    <row r="10342" spans="1:3" ht="45" x14ac:dyDescent="0.2">
      <c r="A10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LPOXUFHZNHUDUWIBBYKK</v>
      </c>
      <c r="B10342" s="4" t="s">
        <v>33004</v>
      </c>
      <c r="C10342" s="1" t="str">
        <f ca="1">B10342&amp;A10342</f>
        <v>https://app.mirascan.vn/p/#/v/p?id=blk_LPOXUFHZNHUDUWIBBYKK</v>
      </c>
    </row>
    <row r="10343" spans="1:3" ht="45" x14ac:dyDescent="0.2">
      <c r="A10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PJORRZCBIRRHUIUZXIEM</v>
      </c>
      <c r="B10343" s="4" t="s">
        <v>33004</v>
      </c>
      <c r="C10343" s="1" t="str">
        <f ca="1">B10343&amp;A10343</f>
        <v>https://app.mirascan.vn/p/#/v/p?id=blk_PJORRZCBIRRHUIUZXIEM</v>
      </c>
    </row>
    <row r="10344" spans="1:3" ht="45" x14ac:dyDescent="0.2">
      <c r="A10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OLJNBRHPRNTRRXSDPIQC</v>
      </c>
      <c r="B10344" s="4" t="s">
        <v>33004</v>
      </c>
      <c r="C10344" s="1" t="str">
        <f ca="1">B10344&amp;A10344</f>
        <v>https://app.mirascan.vn/p/#/v/p?id=blk_OLJNBRHPRNTRRXSDPIQC</v>
      </c>
    </row>
    <row r="10345" spans="1:3" ht="45" x14ac:dyDescent="0.2">
      <c r="A10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BJPJGUGWIUVKCPWKUXCL</v>
      </c>
      <c r="B10345" s="4" t="s">
        <v>33004</v>
      </c>
      <c r="C10345" s="1" t="str">
        <f ca="1">B10345&amp;A10345</f>
        <v>https://app.mirascan.vn/p/#/v/p?id=blk_BJPJGUGWIUVKCPWKUXCL</v>
      </c>
    </row>
    <row r="10346" spans="1:3" ht="45" x14ac:dyDescent="0.2">
      <c r="A10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MAMPYRJOIUGWJIHBBZWC</v>
      </c>
      <c r="B10346" s="4" t="s">
        <v>33004</v>
      </c>
      <c r="C10346" s="1" t="str">
        <f ca="1">B10346&amp;A10346</f>
        <v>https://app.mirascan.vn/p/#/v/p?id=blk_MAMPYRJOIUGWJIHBBZWC</v>
      </c>
    </row>
    <row r="10347" spans="1:3" ht="45" x14ac:dyDescent="0.2">
      <c r="A10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UYBVNMKGIQUGRWXUWVDR</v>
      </c>
      <c r="B10347" s="4" t="s">
        <v>33004</v>
      </c>
      <c r="C10347" s="1" t="str">
        <f ca="1">B10347&amp;A10347</f>
        <v>https://app.mirascan.vn/p/#/v/p?id=blk_UYBVNMKGIQUGRWXUWVDR</v>
      </c>
    </row>
    <row r="10348" spans="1:3" ht="45" x14ac:dyDescent="0.2">
      <c r="A10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SLIKFLWUUFFOMLUEHSGN</v>
      </c>
      <c r="B10348" s="4" t="s">
        <v>33004</v>
      </c>
      <c r="C10348" s="1" t="str">
        <f ca="1">B10348&amp;A10348</f>
        <v>https://app.mirascan.vn/p/#/v/p?id=blk_SLIKFLWUUFFOMLUEHSGN</v>
      </c>
    </row>
    <row r="10349" spans="1:3" ht="45" x14ac:dyDescent="0.2">
      <c r="A10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SWDFPTHUENYKQJCKBRDD</v>
      </c>
      <c r="B10349" s="4" t="s">
        <v>33004</v>
      </c>
      <c r="C10349" s="1" t="str">
        <f ca="1">B10349&amp;A10349</f>
        <v>https://app.mirascan.vn/p/#/v/p?id=blk_SWDFPTHUENYKQJCKBRDD</v>
      </c>
    </row>
    <row r="10350" spans="1:3" ht="45" x14ac:dyDescent="0.2">
      <c r="A10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JODEGCJMLZRYWGQSYFPG</v>
      </c>
      <c r="B10350" s="4" t="s">
        <v>33004</v>
      </c>
      <c r="C10350" s="1" t="str">
        <f ca="1">B10350&amp;A10350</f>
        <v>https://app.mirascan.vn/p/#/v/p?id=blk_JODEGCJMLZRYWGQSYFPG</v>
      </c>
    </row>
    <row r="10351" spans="1:3" ht="45" x14ac:dyDescent="0.2">
      <c r="A10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KRAIXQIKHRONUQAGZFXO</v>
      </c>
      <c r="B10351" s="4" t="s">
        <v>33004</v>
      </c>
      <c r="C10351" s="1" t="str">
        <f ca="1">B10351&amp;A10351</f>
        <v>https://app.mirascan.vn/p/#/v/p?id=blk_KRAIXQIKHRONUQAGZFXO</v>
      </c>
    </row>
    <row r="10352" spans="1:3" ht="45" x14ac:dyDescent="0.2">
      <c r="A10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LQZTNWMSORIULFOIQHFZ</v>
      </c>
      <c r="B10352" s="4" t="s">
        <v>33004</v>
      </c>
      <c r="C10352" s="1" t="str">
        <f ca="1">B10352&amp;A10352</f>
        <v>https://app.mirascan.vn/p/#/v/p?id=blk_LQZTNWMSORIULFOIQHFZ</v>
      </c>
    </row>
    <row r="10353" spans="1:3" ht="45" x14ac:dyDescent="0.2">
      <c r="A10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KHDHRGBAGTPTFGXBFFVA</v>
      </c>
      <c r="B10353" s="4" t="s">
        <v>33004</v>
      </c>
      <c r="C10353" s="1" t="str">
        <f ca="1">B10353&amp;A10353</f>
        <v>https://app.mirascan.vn/p/#/v/p?id=blk_KHDHRGBAGTPTFGXBFFVA</v>
      </c>
    </row>
    <row r="10354" spans="1:3" ht="45" x14ac:dyDescent="0.2">
      <c r="A10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HYSQCDDZUIFJDYMLZTKN</v>
      </c>
      <c r="B10354" s="4" t="s">
        <v>33004</v>
      </c>
      <c r="C10354" s="1" t="str">
        <f ca="1">B10354&amp;A10354</f>
        <v>https://app.mirascan.vn/p/#/v/p?id=blk_HYSQCDDZUIFJDYMLZTKN</v>
      </c>
    </row>
    <row r="10355" spans="1:3" ht="45" x14ac:dyDescent="0.2">
      <c r="A10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HGYKXPXOVPQJOAQHQOUS</v>
      </c>
      <c r="B10355" s="4" t="s">
        <v>33004</v>
      </c>
      <c r="C10355" s="1" t="str">
        <f ca="1">B10355&amp;A10355</f>
        <v>https://app.mirascan.vn/p/#/v/p?id=blk_HGYKXPXOVPQJOAQHQOUS</v>
      </c>
    </row>
    <row r="10356" spans="1:3" ht="45" x14ac:dyDescent="0.2">
      <c r="A10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NPQYPLFCTGJOUPEKJXEY</v>
      </c>
      <c r="B10356" s="4" t="s">
        <v>33004</v>
      </c>
      <c r="C10356" s="1" t="str">
        <f ca="1">B10356&amp;A10356</f>
        <v>https://app.mirascan.vn/p/#/v/p?id=blk_NPQYPLFCTGJOUPEKJXEY</v>
      </c>
    </row>
    <row r="10357" spans="1:3" ht="45" x14ac:dyDescent="0.2">
      <c r="A10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VSGNFZZADPNATRNQBDFI</v>
      </c>
      <c r="B10357" s="4" t="s">
        <v>33004</v>
      </c>
      <c r="C10357" s="1" t="str">
        <f ca="1">B10357&amp;A10357</f>
        <v>https://app.mirascan.vn/p/#/v/p?id=blk_VSGNFZZADPNATRNQBDFI</v>
      </c>
    </row>
    <row r="10358" spans="1:3" ht="45" x14ac:dyDescent="0.2">
      <c r="A10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AZNYCEJPDIKBLEGTVHNR</v>
      </c>
      <c r="B10358" s="4" t="s">
        <v>33004</v>
      </c>
      <c r="C10358" s="1" t="str">
        <f ca="1">B10358&amp;A10358</f>
        <v>https://app.mirascan.vn/p/#/v/p?id=blk_AZNYCEJPDIKBLEGTVHNR</v>
      </c>
    </row>
    <row r="10359" spans="1:3" ht="45" x14ac:dyDescent="0.2">
      <c r="A10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BEQRBTEPOHQUWRABYHRP</v>
      </c>
      <c r="B10359" s="4" t="s">
        <v>33004</v>
      </c>
      <c r="C10359" s="1" t="str">
        <f ca="1">B10359&amp;A10359</f>
        <v>https://app.mirascan.vn/p/#/v/p?id=blk_BEQRBTEPOHQUWRABYHRP</v>
      </c>
    </row>
    <row r="10360" spans="1:3" ht="45" x14ac:dyDescent="0.2">
      <c r="A10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CFBMPRRMVBWMJQELUAWV</v>
      </c>
      <c r="B10360" s="4" t="s">
        <v>33004</v>
      </c>
      <c r="C10360" s="1" t="str">
        <f ca="1">B10360&amp;A10360</f>
        <v>https://app.mirascan.vn/p/#/v/p?id=blk_CFBMPRRMVBWMJQELUAWV</v>
      </c>
    </row>
    <row r="10361" spans="1:3" ht="45" x14ac:dyDescent="0.2">
      <c r="A10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GVWZNEQQXEOLYSAIJDDE</v>
      </c>
      <c r="B10361" s="4" t="s">
        <v>33004</v>
      </c>
      <c r="C10361" s="1" t="str">
        <f ca="1">B10361&amp;A10361</f>
        <v>https://app.mirascan.vn/p/#/v/p?id=blk_GVWZNEQQXEOLYSAIJDDE</v>
      </c>
    </row>
    <row r="10362" spans="1:3" ht="45" x14ac:dyDescent="0.2">
      <c r="A10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LNNPFEOGCGUPGCATHRZU</v>
      </c>
      <c r="B10362" s="4" t="s">
        <v>33004</v>
      </c>
      <c r="C10362" s="1" t="str">
        <f ca="1">B10362&amp;A10362</f>
        <v>https://app.mirascan.vn/p/#/v/p?id=blk_LNNPFEOGCGUPGCATHRZU</v>
      </c>
    </row>
    <row r="10363" spans="1:3" ht="45" x14ac:dyDescent="0.2">
      <c r="A10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ELGYNHJHKQTAIRYCMEAW</v>
      </c>
      <c r="B10363" s="4" t="s">
        <v>33004</v>
      </c>
      <c r="C10363" s="1" t="str">
        <f ca="1">B10363&amp;A10363</f>
        <v>https://app.mirascan.vn/p/#/v/p?id=blk_ELGYNHJHKQTAIRYCMEAW</v>
      </c>
    </row>
    <row r="10364" spans="1:3" ht="45" x14ac:dyDescent="0.2">
      <c r="A10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PCVSHHBROEWZPDKDBRGP</v>
      </c>
      <c r="B10364" s="4" t="s">
        <v>33004</v>
      </c>
      <c r="C10364" s="1" t="str">
        <f ca="1">B10364&amp;A10364</f>
        <v>https://app.mirascan.vn/p/#/v/p?id=blk_PCVSHHBROEWZPDKDBRGP</v>
      </c>
    </row>
    <row r="10365" spans="1:3" ht="45" x14ac:dyDescent="0.2">
      <c r="A10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CVYPYFGRGSWTOUNGMWOO</v>
      </c>
      <c r="B10365" s="4" t="s">
        <v>33004</v>
      </c>
      <c r="C10365" s="1" t="str">
        <f ca="1">B10365&amp;A10365</f>
        <v>https://app.mirascan.vn/p/#/v/p?id=blk_CVYPYFGRGSWTOUNGMWOO</v>
      </c>
    </row>
    <row r="10366" spans="1:3" ht="45" x14ac:dyDescent="0.2">
      <c r="A10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WVANKEXMLHUJQBBQEBZE</v>
      </c>
      <c r="B10366" s="4" t="s">
        <v>33004</v>
      </c>
      <c r="C10366" s="1" t="str">
        <f ca="1">B10366&amp;A10366</f>
        <v>https://app.mirascan.vn/p/#/v/p?id=blk_WVANKEXMLHUJQBBQEBZE</v>
      </c>
    </row>
    <row r="10367" spans="1:3" ht="45" x14ac:dyDescent="0.2">
      <c r="A10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BNQKSCVSGWCAYAHGTKNC</v>
      </c>
      <c r="B10367" s="4" t="s">
        <v>33004</v>
      </c>
      <c r="C10367" s="1" t="str">
        <f ca="1">B10367&amp;A10367</f>
        <v>https://app.mirascan.vn/p/#/v/p?id=blk_BNQKSCVSGWCAYAHGTKNC</v>
      </c>
    </row>
    <row r="10368" spans="1:3" ht="45" x14ac:dyDescent="0.2">
      <c r="A10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EJHAHFKDRYPMWEAILJOL</v>
      </c>
      <c r="B10368" s="4" t="s">
        <v>33004</v>
      </c>
      <c r="C10368" s="1" t="str">
        <f ca="1">B10368&amp;A10368</f>
        <v>https://app.mirascan.vn/p/#/v/p?id=blk_EJHAHFKDRYPMWEAILJOL</v>
      </c>
    </row>
    <row r="10369" spans="1:3" ht="45" x14ac:dyDescent="0.2">
      <c r="A10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QECLTATMFIBCCDQJSOEX</v>
      </c>
      <c r="B10369" s="4" t="s">
        <v>33004</v>
      </c>
      <c r="C10369" s="1" t="str">
        <f ca="1">B10369&amp;A10369</f>
        <v>https://app.mirascan.vn/p/#/v/p?id=blk_QECLTATMFIBCCDQJSOEX</v>
      </c>
    </row>
    <row r="10370" spans="1:3" ht="45" x14ac:dyDescent="0.2">
      <c r="A10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JRYWFKWZCQLWZJTHZFCM</v>
      </c>
      <c r="B10370" s="4" t="s">
        <v>33004</v>
      </c>
      <c r="C10370" s="1" t="str">
        <f ca="1">B10370&amp;A10370</f>
        <v>https://app.mirascan.vn/p/#/v/p?id=blk_JRYWFKWZCQLWZJTHZFCM</v>
      </c>
    </row>
    <row r="10371" spans="1:3" ht="45" x14ac:dyDescent="0.2">
      <c r="A10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MLPMUVQWWVZTRQEFWZXT</v>
      </c>
      <c r="B10371" s="4" t="s">
        <v>33004</v>
      </c>
      <c r="C10371" s="1" t="str">
        <f ca="1">B10371&amp;A10371</f>
        <v>https://app.mirascan.vn/p/#/v/p?id=blk_MLPMUVQWWVZTRQEFWZXT</v>
      </c>
    </row>
    <row r="10372" spans="1:3" ht="45" x14ac:dyDescent="0.2">
      <c r="A10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KNLJNIUVZYYVRHQIVHZV</v>
      </c>
      <c r="B10372" s="4" t="s">
        <v>33004</v>
      </c>
      <c r="C10372" s="1" t="str">
        <f ca="1">B10372&amp;A10372</f>
        <v>https://app.mirascan.vn/p/#/v/p?id=blk_KNLJNIUVZYYVRHQIVHZV</v>
      </c>
    </row>
    <row r="10373" spans="1:3" ht="45" x14ac:dyDescent="0.2">
      <c r="A10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KGJBHJEYFXPTTQDMGFBD</v>
      </c>
      <c r="B10373" s="4" t="s">
        <v>33004</v>
      </c>
      <c r="C10373" s="1" t="str">
        <f ca="1">B10373&amp;A10373</f>
        <v>https://app.mirascan.vn/p/#/v/p?id=blk_KGJBHJEYFXPTTQDMGFBD</v>
      </c>
    </row>
    <row r="10374" spans="1:3" ht="45" x14ac:dyDescent="0.2">
      <c r="A10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NHAZCKOKWZUPMPJSEZOJ</v>
      </c>
      <c r="B10374" s="4" t="s">
        <v>33004</v>
      </c>
      <c r="C10374" s="1" t="str">
        <f ca="1">B10374&amp;A10374</f>
        <v>https://app.mirascan.vn/p/#/v/p?id=blk_NHAZCKOKWZUPMPJSEZOJ</v>
      </c>
    </row>
    <row r="10375" spans="1:3" ht="45" x14ac:dyDescent="0.2">
      <c r="A10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BIKVGOUVUXNMDWMBSCKZ</v>
      </c>
      <c r="B10375" s="4" t="s">
        <v>33004</v>
      </c>
      <c r="C10375" s="1" t="str">
        <f ca="1">B10375&amp;A10375</f>
        <v>https://app.mirascan.vn/p/#/v/p?id=blk_BIKVGOUVUXNMDWMBSCKZ</v>
      </c>
    </row>
    <row r="10376" spans="1:3" ht="45" x14ac:dyDescent="0.2">
      <c r="A10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TUOSROKFFBIJYPOSCSTF</v>
      </c>
      <c r="B10376" s="4" t="s">
        <v>33004</v>
      </c>
      <c r="C10376" s="1" t="str">
        <f ca="1">B10376&amp;A10376</f>
        <v>https://app.mirascan.vn/p/#/v/p?id=blk_TUOSROKFFBIJYPOSCSTF</v>
      </c>
    </row>
    <row r="10377" spans="1:3" ht="45" x14ac:dyDescent="0.2">
      <c r="A10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HFEGTWJIXKBMQQQKTFGA</v>
      </c>
      <c r="B10377" s="4" t="s">
        <v>33004</v>
      </c>
      <c r="C10377" s="1" t="str">
        <f ca="1">B10377&amp;A10377</f>
        <v>https://app.mirascan.vn/p/#/v/p?id=blk_HFEGTWJIXKBMQQQKTFGA</v>
      </c>
    </row>
    <row r="10378" spans="1:3" ht="45" x14ac:dyDescent="0.2">
      <c r="A10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YAEPEQTOQAFMPVSDTPEV</v>
      </c>
      <c r="B10378" s="4" t="s">
        <v>33004</v>
      </c>
      <c r="C10378" s="1" t="str">
        <f ca="1">B10378&amp;A10378</f>
        <v>https://app.mirascan.vn/p/#/v/p?id=blk_YAEPEQTOQAFMPVSDTPEV</v>
      </c>
    </row>
    <row r="10379" spans="1:3" ht="45" x14ac:dyDescent="0.2">
      <c r="A10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KBIMFAMYWZNCDPXTTBIP</v>
      </c>
      <c r="B10379" s="4" t="s">
        <v>33004</v>
      </c>
      <c r="C10379" s="1" t="str">
        <f ca="1">B10379&amp;A10379</f>
        <v>https://app.mirascan.vn/p/#/v/p?id=blk_KBIMFAMYWZNCDPXTTBIP</v>
      </c>
    </row>
    <row r="10380" spans="1:3" ht="45" x14ac:dyDescent="0.2">
      <c r="A10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YHUNODCSRRLVFVLNZTFI</v>
      </c>
      <c r="B10380" s="4" t="s">
        <v>33004</v>
      </c>
      <c r="C10380" s="1" t="str">
        <f ca="1">B10380&amp;A10380</f>
        <v>https://app.mirascan.vn/p/#/v/p?id=blk_YHUNODCSRRLVFVLNZTFI</v>
      </c>
    </row>
    <row r="10381" spans="1:3" ht="45" x14ac:dyDescent="0.2">
      <c r="A10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QPMURIICFRQIAWVHSQCJ</v>
      </c>
      <c r="B10381" s="4" t="s">
        <v>33004</v>
      </c>
      <c r="C10381" s="1" t="str">
        <f ca="1">B10381&amp;A10381</f>
        <v>https://app.mirascan.vn/p/#/v/p?id=blk_QPMURIICFRQIAWVHSQCJ</v>
      </c>
    </row>
    <row r="10382" spans="1:3" ht="45" x14ac:dyDescent="0.2">
      <c r="A10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XLTFKRRLFZBTYRNGQZJA</v>
      </c>
      <c r="B10382" s="4" t="s">
        <v>33004</v>
      </c>
      <c r="C10382" s="1" t="str">
        <f ca="1">B10382&amp;A10382</f>
        <v>https://app.mirascan.vn/p/#/v/p?id=blk_XLTFKRRLFZBTYRNGQZJA</v>
      </c>
    </row>
    <row r="10383" spans="1:3" ht="45" x14ac:dyDescent="0.2">
      <c r="A10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CCHXYFQAROZLZUCMOXOG</v>
      </c>
      <c r="B10383" s="4" t="s">
        <v>33004</v>
      </c>
      <c r="C10383" s="1" t="str">
        <f ca="1">B10383&amp;A10383</f>
        <v>https://app.mirascan.vn/p/#/v/p?id=blk_CCHXYFQAROZLZUCMOXOG</v>
      </c>
    </row>
    <row r="10384" spans="1:3" ht="45" x14ac:dyDescent="0.2">
      <c r="A10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NUCKCANCJLZGFECFVUSK</v>
      </c>
      <c r="B10384" s="4" t="s">
        <v>33004</v>
      </c>
      <c r="C10384" s="1" t="str">
        <f ca="1">B10384&amp;A10384</f>
        <v>https://app.mirascan.vn/p/#/v/p?id=blk_NUCKCANCJLZGFECFVUSK</v>
      </c>
    </row>
    <row r="10385" spans="1:3" ht="45" x14ac:dyDescent="0.2">
      <c r="A10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VWLQPUASELWRDKTSIVXF</v>
      </c>
      <c r="B10385" s="4" t="s">
        <v>33004</v>
      </c>
      <c r="C10385" s="1" t="str">
        <f ca="1">B10385&amp;A10385</f>
        <v>https://app.mirascan.vn/p/#/v/p?id=blk_VWLQPUASELWRDKTSIVXF</v>
      </c>
    </row>
    <row r="10386" spans="1:3" ht="45" x14ac:dyDescent="0.2">
      <c r="A10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EBMESXIFXNOECPJYITCG</v>
      </c>
      <c r="B10386" s="4" t="s">
        <v>33004</v>
      </c>
      <c r="C10386" s="1" t="str">
        <f ca="1">B10386&amp;A10386</f>
        <v>https://app.mirascan.vn/p/#/v/p?id=blk_EBMESXIFXNOECPJYITCG</v>
      </c>
    </row>
    <row r="10387" spans="1:3" ht="45" x14ac:dyDescent="0.2">
      <c r="A10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BIAVINBVLYOTNYJNHEGC</v>
      </c>
      <c r="B10387" s="4" t="s">
        <v>33004</v>
      </c>
      <c r="C10387" s="1" t="str">
        <f ca="1">B10387&amp;A10387</f>
        <v>https://app.mirascan.vn/p/#/v/p?id=blk_BIAVINBVLYOTNYJNHEGC</v>
      </c>
    </row>
    <row r="10388" spans="1:3" ht="45" x14ac:dyDescent="0.2">
      <c r="A10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PXKBMPNFIPZQEIZBRHQK</v>
      </c>
      <c r="B10388" s="4" t="s">
        <v>33004</v>
      </c>
      <c r="C10388" s="1" t="str">
        <f ca="1">B10388&amp;A10388</f>
        <v>https://app.mirascan.vn/p/#/v/p?id=blk_PXKBMPNFIPZQEIZBRHQK</v>
      </c>
    </row>
    <row r="10389" spans="1:3" ht="45" x14ac:dyDescent="0.2">
      <c r="A10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ZKFZKKOBRGSVCAEBWCRW</v>
      </c>
      <c r="B10389" s="4" t="s">
        <v>33004</v>
      </c>
      <c r="C10389" s="1" t="str">
        <f ca="1">B10389&amp;A10389</f>
        <v>https://app.mirascan.vn/p/#/v/p?id=blk_ZKFZKKOBRGSVCAEBWCRW</v>
      </c>
    </row>
    <row r="10390" spans="1:3" ht="45" x14ac:dyDescent="0.2">
      <c r="A10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QPCGSDTUFLNNDTQZPWEX</v>
      </c>
      <c r="B10390" s="4" t="s">
        <v>33004</v>
      </c>
      <c r="C10390" s="1" t="str">
        <f ca="1">B10390&amp;A10390</f>
        <v>https://app.mirascan.vn/p/#/v/p?id=blk_QPCGSDTUFLNNDTQZPWEX</v>
      </c>
    </row>
    <row r="10391" spans="1:3" ht="45" x14ac:dyDescent="0.2">
      <c r="A10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ZQQIQIZNRJXADEYSTAIO</v>
      </c>
      <c r="B10391" s="4" t="s">
        <v>33004</v>
      </c>
      <c r="C10391" s="1" t="str">
        <f ca="1">B10391&amp;A10391</f>
        <v>https://app.mirascan.vn/p/#/v/p?id=blk_ZQQIQIZNRJXADEYSTAIO</v>
      </c>
    </row>
    <row r="10392" spans="1:3" ht="45" x14ac:dyDescent="0.2">
      <c r="A10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OIXXJKTCBVMBKBENOATZ</v>
      </c>
      <c r="B10392" s="4" t="s">
        <v>33004</v>
      </c>
      <c r="C10392" s="1" t="str">
        <f ca="1">B10392&amp;A10392</f>
        <v>https://app.mirascan.vn/p/#/v/p?id=blk_OIXXJKTCBVMBKBENOATZ</v>
      </c>
    </row>
    <row r="10393" spans="1:3" ht="45" x14ac:dyDescent="0.2">
      <c r="A10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BXZWEULXOIUOWBFQARWW</v>
      </c>
      <c r="B10393" s="4" t="s">
        <v>33004</v>
      </c>
      <c r="C10393" s="1" t="str">
        <f ca="1">B10393&amp;A10393</f>
        <v>https://app.mirascan.vn/p/#/v/p?id=blk_BXZWEULXOIUOWBFQARWW</v>
      </c>
    </row>
    <row r="10394" spans="1:3" ht="45" x14ac:dyDescent="0.2">
      <c r="A10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ZPYAKZNPODGTEZBJATTF</v>
      </c>
      <c r="B10394" s="4" t="s">
        <v>33004</v>
      </c>
      <c r="C10394" s="1" t="str">
        <f ca="1">B10394&amp;A10394</f>
        <v>https://app.mirascan.vn/p/#/v/p?id=blk_ZPYAKZNPODGTEZBJATTF</v>
      </c>
    </row>
    <row r="10395" spans="1:3" ht="45" x14ac:dyDescent="0.2">
      <c r="A10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CEZJTTRRJUGLNXZDAXHQ</v>
      </c>
      <c r="B10395" s="4" t="s">
        <v>33004</v>
      </c>
      <c r="C10395" s="1" t="str">
        <f ca="1">B10395&amp;A10395</f>
        <v>https://app.mirascan.vn/p/#/v/p?id=blk_CEZJTTRRJUGLNXZDAXHQ</v>
      </c>
    </row>
    <row r="10396" spans="1:3" ht="45" x14ac:dyDescent="0.2">
      <c r="A10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CQKBTLBBMIYWRTSIYSZC</v>
      </c>
      <c r="B10396" s="4" t="s">
        <v>33004</v>
      </c>
      <c r="C10396" s="1" t="str">
        <f ca="1">B10396&amp;A10396</f>
        <v>https://app.mirascan.vn/p/#/v/p?id=blk_CQKBTLBBMIYWRTSIYSZC</v>
      </c>
    </row>
    <row r="10397" spans="1:3" ht="45" x14ac:dyDescent="0.2">
      <c r="A10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PRONRARJJBVTWTPOPGAU</v>
      </c>
      <c r="B10397" s="4" t="s">
        <v>33004</v>
      </c>
      <c r="C10397" s="1" t="str">
        <f ca="1">B10397&amp;A10397</f>
        <v>https://app.mirascan.vn/p/#/v/p?id=blk_PRONRARJJBVTWTPOPGAU</v>
      </c>
    </row>
    <row r="10398" spans="1:3" ht="45" x14ac:dyDescent="0.2">
      <c r="A10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YXRAPJGJDBTHXPELDULH</v>
      </c>
      <c r="B10398" s="4" t="s">
        <v>33004</v>
      </c>
      <c r="C10398" s="1" t="str">
        <f ca="1">B10398&amp;A10398</f>
        <v>https://app.mirascan.vn/p/#/v/p?id=blk_YXRAPJGJDBTHXPELDULH</v>
      </c>
    </row>
    <row r="10399" spans="1:3" ht="45" x14ac:dyDescent="0.2">
      <c r="A10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GJZYEBKZQYEOEZDHJOXB</v>
      </c>
      <c r="B10399" s="4" t="s">
        <v>33004</v>
      </c>
      <c r="C10399" s="1" t="str">
        <f ca="1">B10399&amp;A10399</f>
        <v>https://app.mirascan.vn/p/#/v/p?id=blk_GJZYEBKZQYEOEZDHJOXB</v>
      </c>
    </row>
    <row r="10400" spans="1:3" ht="45" x14ac:dyDescent="0.2">
      <c r="A10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IHABEIMIQIGZROBJPKJD</v>
      </c>
      <c r="B10400" s="4" t="s">
        <v>33004</v>
      </c>
      <c r="C10400" s="1" t="str">
        <f ca="1">B10400&amp;A10400</f>
        <v>https://app.mirascan.vn/p/#/v/p?id=blk_IHABEIMIQIGZROBJPKJD</v>
      </c>
    </row>
    <row r="10401" spans="1:3" ht="45" x14ac:dyDescent="0.2">
      <c r="A10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MQPUFZPOAJSPFHGKLIPO</v>
      </c>
      <c r="B10401" s="4" t="s">
        <v>33004</v>
      </c>
      <c r="C10401" s="1" t="str">
        <f ca="1">B10401&amp;A10401</f>
        <v>https://app.mirascan.vn/p/#/v/p?id=blk_MQPUFZPOAJSPFHGKLIPO</v>
      </c>
    </row>
    <row r="10402" spans="1:3" ht="45" x14ac:dyDescent="0.2">
      <c r="A10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TSZTDINAKXZVSLQXPSYG</v>
      </c>
      <c r="B10402" s="4" t="s">
        <v>33004</v>
      </c>
      <c r="C10402" s="1" t="str">
        <f ca="1">B10402&amp;A10402</f>
        <v>https://app.mirascan.vn/p/#/v/p?id=blk_TSZTDINAKXZVSLQXPSYG</v>
      </c>
    </row>
    <row r="10403" spans="1:3" ht="45" x14ac:dyDescent="0.2">
      <c r="A10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YSODKRDKXPNGIHJMDQCN</v>
      </c>
      <c r="B10403" s="4" t="s">
        <v>33004</v>
      </c>
      <c r="C10403" s="1" t="str">
        <f ca="1">B10403&amp;A10403</f>
        <v>https://app.mirascan.vn/p/#/v/p?id=blk_YSODKRDKXPNGIHJMDQCN</v>
      </c>
    </row>
    <row r="10404" spans="1:3" ht="45" x14ac:dyDescent="0.2">
      <c r="A10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EBTIRZHJSIUGJNAUVGWA</v>
      </c>
      <c r="B10404" s="4" t="s">
        <v>33004</v>
      </c>
      <c r="C10404" s="1" t="str">
        <f ca="1">B10404&amp;A10404</f>
        <v>https://app.mirascan.vn/p/#/v/p?id=blk_EBTIRZHJSIUGJNAUVGWA</v>
      </c>
    </row>
    <row r="10405" spans="1:3" ht="45" x14ac:dyDescent="0.2">
      <c r="A10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NSWPRAHUKZKRNQVFQVLR</v>
      </c>
      <c r="B10405" s="4" t="s">
        <v>33004</v>
      </c>
      <c r="C10405" s="1" t="str">
        <f ca="1">B10405&amp;A10405</f>
        <v>https://app.mirascan.vn/p/#/v/p?id=blk_NSWPRAHUKZKRNQVFQVLR</v>
      </c>
    </row>
    <row r="10406" spans="1:3" ht="45" x14ac:dyDescent="0.2">
      <c r="A10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WBPKXIRXQEITSGWFDOPF</v>
      </c>
      <c r="B10406" s="4" t="s">
        <v>33004</v>
      </c>
      <c r="C10406" s="1" t="str">
        <f ca="1">B10406&amp;A10406</f>
        <v>https://app.mirascan.vn/p/#/v/p?id=blk_WBPKXIRXQEITSGWFDOPF</v>
      </c>
    </row>
    <row r="10407" spans="1:3" ht="45" x14ac:dyDescent="0.2">
      <c r="A10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SHOALEEDYDBTMPAQBBYB</v>
      </c>
      <c r="B10407" s="4" t="s">
        <v>33004</v>
      </c>
      <c r="C10407" s="1" t="str">
        <f ca="1">B10407&amp;A10407</f>
        <v>https://app.mirascan.vn/p/#/v/p?id=blk_SHOALEEDYDBTMPAQBBYB</v>
      </c>
    </row>
    <row r="10408" spans="1:3" ht="45" x14ac:dyDescent="0.2">
      <c r="A10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RWDCBDYADYNJQNYIVNBF</v>
      </c>
      <c r="B10408" s="4" t="s">
        <v>33004</v>
      </c>
      <c r="C10408" s="1" t="str">
        <f ca="1">B10408&amp;A10408</f>
        <v>https://app.mirascan.vn/p/#/v/p?id=blk_RWDCBDYADYNJQNYIVNBF</v>
      </c>
    </row>
    <row r="10409" spans="1:3" ht="45" x14ac:dyDescent="0.2">
      <c r="A10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YQPCNZESXPBJTNJVPDEH</v>
      </c>
      <c r="B10409" s="4" t="s">
        <v>33004</v>
      </c>
      <c r="C10409" s="1" t="str">
        <f ca="1">B10409&amp;A10409</f>
        <v>https://app.mirascan.vn/p/#/v/p?id=blk_YQPCNZESXPBJTNJVPDEH</v>
      </c>
    </row>
    <row r="10410" spans="1:3" ht="45" x14ac:dyDescent="0.2">
      <c r="A10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EHFVTIZGVYWMTFXMYATG</v>
      </c>
      <c r="B10410" s="4" t="s">
        <v>33004</v>
      </c>
      <c r="C10410" s="1" t="str">
        <f ca="1">B10410&amp;A10410</f>
        <v>https://app.mirascan.vn/p/#/v/p?id=blk_EHFVTIZGVYWMTFXMYATG</v>
      </c>
    </row>
    <row r="10411" spans="1:3" ht="45" x14ac:dyDescent="0.2">
      <c r="A10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CSUTBMESYQPNEBWMXQJD</v>
      </c>
      <c r="B10411" s="4" t="s">
        <v>33004</v>
      </c>
      <c r="C10411" s="1" t="str">
        <f ca="1">B10411&amp;A10411</f>
        <v>https://app.mirascan.vn/p/#/v/p?id=blk_CSUTBMESYQPNEBWMXQJD</v>
      </c>
    </row>
    <row r="10412" spans="1:3" ht="45" x14ac:dyDescent="0.2">
      <c r="A10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MHQKULDSJXFUXOELIWAT</v>
      </c>
      <c r="B10412" s="4" t="s">
        <v>33004</v>
      </c>
      <c r="C10412" s="1" t="str">
        <f ca="1">B10412&amp;A10412</f>
        <v>https://app.mirascan.vn/p/#/v/p?id=blk_MHQKULDSJXFUXOELIWAT</v>
      </c>
    </row>
    <row r="10413" spans="1:3" ht="45" x14ac:dyDescent="0.2">
      <c r="A10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ESIZBPKLOURVADPCEVJV</v>
      </c>
      <c r="B10413" s="4" t="s">
        <v>33004</v>
      </c>
      <c r="C10413" s="1" t="str">
        <f ca="1">B10413&amp;A10413</f>
        <v>https://app.mirascan.vn/p/#/v/p?id=blk_ESIZBPKLOURVADPCEVJV</v>
      </c>
    </row>
    <row r="10414" spans="1:3" ht="45" x14ac:dyDescent="0.2">
      <c r="A10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IVCUSGZWHLGDPRTPKYVK</v>
      </c>
      <c r="B10414" s="4" t="s">
        <v>33004</v>
      </c>
      <c r="C10414" s="1" t="str">
        <f ca="1">B10414&amp;A10414</f>
        <v>https://app.mirascan.vn/p/#/v/p?id=blk_IVCUSGZWHLGDPRTPKYVK</v>
      </c>
    </row>
    <row r="10415" spans="1:3" ht="45" x14ac:dyDescent="0.2">
      <c r="A10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CELTRTSRASJAYDVPRQWT</v>
      </c>
      <c r="B10415" s="4" t="s">
        <v>33004</v>
      </c>
      <c r="C10415" s="1" t="str">
        <f ca="1">B10415&amp;A10415</f>
        <v>https://app.mirascan.vn/p/#/v/p?id=blk_CELTRTSRASJAYDVPRQWT</v>
      </c>
    </row>
    <row r="10416" spans="1:3" ht="45" x14ac:dyDescent="0.2">
      <c r="A10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VBMJWBMRHPYBSNBKBJMV</v>
      </c>
      <c r="B10416" s="4" t="s">
        <v>33004</v>
      </c>
      <c r="C10416" s="1" t="str">
        <f ca="1">B10416&amp;A10416</f>
        <v>https://app.mirascan.vn/p/#/v/p?id=blk_VBMJWBMRHPYBSNBKBJMV</v>
      </c>
    </row>
    <row r="10417" spans="1:3" ht="45" x14ac:dyDescent="0.2">
      <c r="A10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QVJONDFNGGKFFLBBNSBC</v>
      </c>
      <c r="B10417" s="4" t="s">
        <v>33004</v>
      </c>
      <c r="C10417" s="1" t="str">
        <f ca="1">B10417&amp;A10417</f>
        <v>https://app.mirascan.vn/p/#/v/p?id=blk_QVJONDFNGGKFFLBBNSBC</v>
      </c>
    </row>
    <row r="10418" spans="1:3" ht="45" x14ac:dyDescent="0.2">
      <c r="A10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KIQWRSXCEDESZWGPKIJP</v>
      </c>
      <c r="B10418" s="4" t="s">
        <v>33004</v>
      </c>
      <c r="C10418" s="1" t="str">
        <f ca="1">B10418&amp;A10418</f>
        <v>https://app.mirascan.vn/p/#/v/p?id=blk_KIQWRSXCEDESZWGPKIJP</v>
      </c>
    </row>
    <row r="10419" spans="1:3" ht="45" x14ac:dyDescent="0.2">
      <c r="A10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XMJYIQBZVFSJQLFJLZTO</v>
      </c>
      <c r="B10419" s="4" t="s">
        <v>33004</v>
      </c>
      <c r="C10419" s="1" t="str">
        <f ca="1">B10419&amp;A10419</f>
        <v>https://app.mirascan.vn/p/#/v/p?id=blk_XMJYIQBZVFSJQLFJLZTO</v>
      </c>
    </row>
    <row r="10420" spans="1:3" ht="45" x14ac:dyDescent="0.2">
      <c r="A10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UMDRRNAIDXPHQBVKRMMD</v>
      </c>
      <c r="B10420" s="4" t="s">
        <v>33004</v>
      </c>
      <c r="C10420" s="1" t="str">
        <f ca="1">B10420&amp;A10420</f>
        <v>https://app.mirascan.vn/p/#/v/p?id=blk_UMDRRNAIDXPHQBVKRMMD</v>
      </c>
    </row>
    <row r="10421" spans="1:3" ht="45" x14ac:dyDescent="0.2">
      <c r="A10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PPIOKKCDYZEEFNYHQLIH</v>
      </c>
      <c r="B10421" s="4" t="s">
        <v>33004</v>
      </c>
      <c r="C10421" s="1" t="str">
        <f ca="1">B10421&amp;A10421</f>
        <v>https://app.mirascan.vn/p/#/v/p?id=blk_PPIOKKCDYZEEFNYHQLIH</v>
      </c>
    </row>
    <row r="10422" spans="1:3" ht="45" x14ac:dyDescent="0.2">
      <c r="A10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LWZMRTKAJJYJCRZTESHM</v>
      </c>
      <c r="B10422" s="4" t="s">
        <v>33004</v>
      </c>
      <c r="C10422" s="1" t="str">
        <f ca="1">B10422&amp;A10422</f>
        <v>https://app.mirascan.vn/p/#/v/p?id=blk_LWZMRTKAJJYJCRZTESHM</v>
      </c>
    </row>
    <row r="10423" spans="1:3" ht="45" x14ac:dyDescent="0.2">
      <c r="A10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AYIZCCZFDGYKWSSBSEKW</v>
      </c>
      <c r="B10423" s="4" t="s">
        <v>33004</v>
      </c>
      <c r="C10423" s="1" t="str">
        <f ca="1">B10423&amp;A10423</f>
        <v>https://app.mirascan.vn/p/#/v/p?id=blk_AYIZCCZFDGYKWSSBSEKW</v>
      </c>
    </row>
    <row r="10424" spans="1:3" ht="45" x14ac:dyDescent="0.2">
      <c r="A10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DPFYVELQAFYLFDBBKGBH</v>
      </c>
      <c r="B10424" s="4" t="s">
        <v>33004</v>
      </c>
      <c r="C10424" s="1" t="str">
        <f ca="1">B10424&amp;A10424</f>
        <v>https://app.mirascan.vn/p/#/v/p?id=blk_DPFYVELQAFYLFDBBKGBH</v>
      </c>
    </row>
    <row r="10425" spans="1:3" ht="45" x14ac:dyDescent="0.2">
      <c r="A10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CTLFISTUBZVEAASODAMU</v>
      </c>
      <c r="B10425" s="4" t="s">
        <v>33004</v>
      </c>
      <c r="C10425" s="1" t="str">
        <f ca="1">B10425&amp;A10425</f>
        <v>https://app.mirascan.vn/p/#/v/p?id=blk_CTLFISTUBZVEAASODAMU</v>
      </c>
    </row>
    <row r="10426" spans="1:3" ht="45" x14ac:dyDescent="0.2">
      <c r="A10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APZCOXTKHRGKWBFRJHRT</v>
      </c>
      <c r="B10426" s="4" t="s">
        <v>33004</v>
      </c>
      <c r="C10426" s="1" t="str">
        <f ca="1">B10426&amp;A10426</f>
        <v>https://app.mirascan.vn/p/#/v/p?id=blk_APZCOXTKHRGKWBFRJHRT</v>
      </c>
    </row>
    <row r="10427" spans="1:3" ht="45" x14ac:dyDescent="0.2">
      <c r="A10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QSKTDMOUGRJWKCHWQZCR</v>
      </c>
      <c r="B10427" s="4" t="s">
        <v>33004</v>
      </c>
      <c r="C10427" s="1" t="str">
        <f ca="1">B10427&amp;A10427</f>
        <v>https://app.mirascan.vn/p/#/v/p?id=blk_QSKTDMOUGRJWKCHWQZCR</v>
      </c>
    </row>
    <row r="10428" spans="1:3" ht="45" x14ac:dyDescent="0.2">
      <c r="A10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QQCLWJABXBCAGFUEWYLJ</v>
      </c>
      <c r="B10428" s="4" t="s">
        <v>33004</v>
      </c>
      <c r="C10428" s="1" t="str">
        <f ca="1">B10428&amp;A10428</f>
        <v>https://app.mirascan.vn/p/#/v/p?id=blk_QQCLWJABXBCAGFUEWYLJ</v>
      </c>
    </row>
    <row r="10429" spans="1:3" ht="45" x14ac:dyDescent="0.2">
      <c r="A10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PWGXGYADETGIMNWDQUKC</v>
      </c>
      <c r="B10429" s="4" t="s">
        <v>33004</v>
      </c>
      <c r="C10429" s="1" t="str">
        <f ca="1">B10429&amp;A10429</f>
        <v>https://app.mirascan.vn/p/#/v/p?id=blk_PWGXGYADETGIMNWDQUKC</v>
      </c>
    </row>
    <row r="10430" spans="1:3" ht="45" x14ac:dyDescent="0.2">
      <c r="A10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AOTYVKCKIZPCYXUJXMUI</v>
      </c>
      <c r="B10430" s="4" t="s">
        <v>33004</v>
      </c>
      <c r="C10430" s="1" t="str">
        <f ca="1">B10430&amp;A10430</f>
        <v>https://app.mirascan.vn/p/#/v/p?id=blk_AOTYVKCKIZPCYXUJXMUI</v>
      </c>
    </row>
    <row r="10431" spans="1:3" ht="45" x14ac:dyDescent="0.2">
      <c r="A10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SMRDUISNDBNNZUASTLHW</v>
      </c>
      <c r="B10431" s="4" t="s">
        <v>33004</v>
      </c>
      <c r="C10431" s="1" t="str">
        <f ca="1">B10431&amp;A10431</f>
        <v>https://app.mirascan.vn/p/#/v/p?id=blk_SMRDUISNDBNNZUASTLHW</v>
      </c>
    </row>
    <row r="10432" spans="1:3" ht="45" x14ac:dyDescent="0.2">
      <c r="A10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YNUHVMDKLHJMSZXADERK</v>
      </c>
      <c r="B10432" s="4" t="s">
        <v>33004</v>
      </c>
      <c r="C10432" s="1" t="str">
        <f ca="1">B10432&amp;A10432</f>
        <v>https://app.mirascan.vn/p/#/v/p?id=blk_YNUHVMDKLHJMSZXADERK</v>
      </c>
    </row>
    <row r="10433" spans="1:3" ht="45" x14ac:dyDescent="0.2">
      <c r="A10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YPLIMMZVCMSPLHOBYDSJ</v>
      </c>
      <c r="B10433" s="4" t="s">
        <v>33004</v>
      </c>
      <c r="C10433" s="1" t="str">
        <f ca="1">B10433&amp;A10433</f>
        <v>https://app.mirascan.vn/p/#/v/p?id=blk_YPLIMMZVCMSPLHOBYDSJ</v>
      </c>
    </row>
    <row r="10434" spans="1:3" ht="45" x14ac:dyDescent="0.2">
      <c r="A10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VUXMERODGQCCCUHKXVHM</v>
      </c>
      <c r="B10434" s="4" t="s">
        <v>33004</v>
      </c>
      <c r="C10434" s="1" t="str">
        <f ca="1">B10434&amp;A10434</f>
        <v>https://app.mirascan.vn/p/#/v/p?id=blk_VUXMERODGQCCCUHKXVHM</v>
      </c>
    </row>
    <row r="10435" spans="1:3" ht="45" x14ac:dyDescent="0.2">
      <c r="A10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GTYKONSTJLZQMCBKAGOD</v>
      </c>
      <c r="B10435" s="4" t="s">
        <v>33004</v>
      </c>
      <c r="C10435" s="1" t="str">
        <f ca="1">B10435&amp;A10435</f>
        <v>https://app.mirascan.vn/p/#/v/p?id=blk_GTYKONSTJLZQMCBKAGOD</v>
      </c>
    </row>
    <row r="10436" spans="1:3" ht="45" x14ac:dyDescent="0.2">
      <c r="A10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PFEPYEDAGCTREGXMMYEC</v>
      </c>
      <c r="B10436" s="4" t="s">
        <v>33004</v>
      </c>
      <c r="C10436" s="1" t="str">
        <f ca="1">B10436&amp;A10436</f>
        <v>https://app.mirascan.vn/p/#/v/p?id=blk_PFEPYEDAGCTREGXMMYEC</v>
      </c>
    </row>
    <row r="10437" spans="1:3" ht="45" x14ac:dyDescent="0.2">
      <c r="A10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HGTPQFOIWRBAVGITUFUC</v>
      </c>
      <c r="B10437" s="4" t="s">
        <v>33004</v>
      </c>
      <c r="C10437" s="1" t="str">
        <f ca="1">B10437&amp;A10437</f>
        <v>https://app.mirascan.vn/p/#/v/p?id=blk_HGTPQFOIWRBAVGITUFUC</v>
      </c>
    </row>
    <row r="10438" spans="1:3" ht="45" x14ac:dyDescent="0.2">
      <c r="A10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YAWILRAGFFTIIRHLRTJE</v>
      </c>
      <c r="B10438" s="4" t="s">
        <v>33004</v>
      </c>
      <c r="C10438" s="1" t="str">
        <f ca="1">B10438&amp;A10438</f>
        <v>https://app.mirascan.vn/p/#/v/p?id=blk_YAWILRAGFFTIIRHLRTJE</v>
      </c>
    </row>
    <row r="10439" spans="1:3" ht="45" x14ac:dyDescent="0.2">
      <c r="A10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AAULYEXZULXQLFXXPWLL</v>
      </c>
      <c r="B10439" s="4" t="s">
        <v>33004</v>
      </c>
      <c r="C10439" s="1" t="str">
        <f ca="1">B10439&amp;A10439</f>
        <v>https://app.mirascan.vn/p/#/v/p?id=blk_AAULYEXZULXQLFXXPWLL</v>
      </c>
    </row>
    <row r="10440" spans="1:3" ht="45" x14ac:dyDescent="0.2">
      <c r="A10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ZIFGUYYARXEFRGFTSDZA</v>
      </c>
      <c r="B10440" s="4" t="s">
        <v>33004</v>
      </c>
      <c r="C10440" s="1" t="str">
        <f ca="1">B10440&amp;A10440</f>
        <v>https://app.mirascan.vn/p/#/v/p?id=blk_ZIFGUYYARXEFRGFTSDZA</v>
      </c>
    </row>
    <row r="10441" spans="1:3" ht="45" x14ac:dyDescent="0.2">
      <c r="A10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GCEJRNHWWRUYDLSIMKCO</v>
      </c>
      <c r="B10441" s="4" t="s">
        <v>33004</v>
      </c>
      <c r="C10441" s="1" t="str">
        <f ca="1">B10441&amp;A10441</f>
        <v>https://app.mirascan.vn/p/#/v/p?id=blk_GCEJRNHWWRUYDLSIMKCO</v>
      </c>
    </row>
    <row r="10442" spans="1:3" ht="45" x14ac:dyDescent="0.2">
      <c r="A10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GDMXMQDRQRVSWKXWNLJD</v>
      </c>
      <c r="B10442" s="4" t="s">
        <v>33004</v>
      </c>
      <c r="C10442" s="1" t="str">
        <f ca="1">B10442&amp;A10442</f>
        <v>https://app.mirascan.vn/p/#/v/p?id=blk_GDMXMQDRQRVSWKXWNLJD</v>
      </c>
    </row>
    <row r="10443" spans="1:3" ht="45" x14ac:dyDescent="0.2">
      <c r="A10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MLNVNJEZRONNSQJBNTQD</v>
      </c>
      <c r="B10443" s="4" t="s">
        <v>33004</v>
      </c>
      <c r="C10443" s="1" t="str">
        <f ca="1">B10443&amp;A10443</f>
        <v>https://app.mirascan.vn/p/#/v/p?id=blk_MLNVNJEZRONNSQJBNTQD</v>
      </c>
    </row>
    <row r="10444" spans="1:3" ht="45" x14ac:dyDescent="0.2">
      <c r="A10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FVWEGEZPWXFGZJVTFBRE</v>
      </c>
      <c r="B10444" s="4" t="s">
        <v>33004</v>
      </c>
      <c r="C10444" s="1" t="str">
        <f ca="1">B10444&amp;A10444</f>
        <v>https://app.mirascan.vn/p/#/v/p?id=blk_FVWEGEZPWXFGZJVTFBRE</v>
      </c>
    </row>
    <row r="10445" spans="1:3" ht="45" x14ac:dyDescent="0.2">
      <c r="A10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TWTLEZKEAZWXCZCPGQZX</v>
      </c>
      <c r="B10445" s="4" t="s">
        <v>33004</v>
      </c>
      <c r="C10445" s="1" t="str">
        <f ca="1">B10445&amp;A10445</f>
        <v>https://app.mirascan.vn/p/#/v/p?id=blk_TWTLEZKEAZWXCZCPGQZX</v>
      </c>
    </row>
    <row r="10446" spans="1:3" ht="45" x14ac:dyDescent="0.2">
      <c r="A10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FWNJGLPTODLIFOJZUOEJ</v>
      </c>
      <c r="B10446" s="4" t="s">
        <v>33004</v>
      </c>
      <c r="C10446" s="1" t="str">
        <f ca="1">B10446&amp;A10446</f>
        <v>https://app.mirascan.vn/p/#/v/p?id=blk_FWNJGLPTODLIFOJZUOEJ</v>
      </c>
    </row>
    <row r="10447" spans="1:3" ht="45" x14ac:dyDescent="0.2">
      <c r="A10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EDCWOBWIOXQRHAEPBCFJ</v>
      </c>
      <c r="B10447" s="4" t="s">
        <v>33004</v>
      </c>
      <c r="C10447" s="1" t="str">
        <f ca="1">B10447&amp;A10447</f>
        <v>https://app.mirascan.vn/p/#/v/p?id=blk_EDCWOBWIOXQRHAEPBCFJ</v>
      </c>
    </row>
    <row r="10448" spans="1:3" ht="45" x14ac:dyDescent="0.2">
      <c r="A10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IFJEOTNJCCYQLVXFWHKJ</v>
      </c>
      <c r="B10448" s="4" t="s">
        <v>33004</v>
      </c>
      <c r="C10448" s="1" t="str">
        <f ca="1">B10448&amp;A10448</f>
        <v>https://app.mirascan.vn/p/#/v/p?id=blk_IFJEOTNJCCYQLVXFWHKJ</v>
      </c>
    </row>
    <row r="10449" spans="1:3" ht="45" x14ac:dyDescent="0.2">
      <c r="A10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BNQAMOKJDKNIEPHWWOBN</v>
      </c>
      <c r="B10449" s="4" t="s">
        <v>33004</v>
      </c>
      <c r="C10449" s="1" t="str">
        <f ca="1">B10449&amp;A10449</f>
        <v>https://app.mirascan.vn/p/#/v/p?id=blk_BNQAMOKJDKNIEPHWWOBN</v>
      </c>
    </row>
    <row r="10450" spans="1:3" ht="45" x14ac:dyDescent="0.2">
      <c r="A10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SAJEZXZNPJWEKJYTYTXQ</v>
      </c>
      <c r="B10450" s="4" t="s">
        <v>33004</v>
      </c>
      <c r="C10450" s="1" t="str">
        <f ca="1">B10450&amp;A10450</f>
        <v>https://app.mirascan.vn/p/#/v/p?id=blk_SAJEZXZNPJWEKJYTYTXQ</v>
      </c>
    </row>
    <row r="10451" spans="1:3" ht="45" x14ac:dyDescent="0.2">
      <c r="A10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HTDTDSGHBAHVSJMHLZZA</v>
      </c>
      <c r="B10451" s="4" t="s">
        <v>33004</v>
      </c>
      <c r="C10451" s="1" t="str">
        <f ca="1">B10451&amp;A10451</f>
        <v>https://app.mirascan.vn/p/#/v/p?id=blk_HTDTDSGHBAHVSJMHLZZA</v>
      </c>
    </row>
    <row r="10452" spans="1:3" ht="45" x14ac:dyDescent="0.2">
      <c r="A10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GEVADZHWNXLBDBDMKYSO</v>
      </c>
      <c r="B10452" s="4" t="s">
        <v>33004</v>
      </c>
      <c r="C10452" s="1" t="str">
        <f ca="1">B10452&amp;A10452</f>
        <v>https://app.mirascan.vn/p/#/v/p?id=blk_GEVADZHWNXLBDBDMKYSO</v>
      </c>
    </row>
    <row r="10453" spans="1:3" ht="45" x14ac:dyDescent="0.2">
      <c r="A10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OMCBSHROPANDRVLCPEGU</v>
      </c>
      <c r="B10453" s="4" t="s">
        <v>33004</v>
      </c>
      <c r="C10453" s="1" t="str">
        <f ca="1">B10453&amp;A10453</f>
        <v>https://app.mirascan.vn/p/#/v/p?id=blk_OMCBSHROPANDRVLCPEGU</v>
      </c>
    </row>
    <row r="10454" spans="1:3" ht="45" x14ac:dyDescent="0.2">
      <c r="A10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CDDYVTHGEEQNHBOTFFYE</v>
      </c>
      <c r="B10454" s="4" t="s">
        <v>33004</v>
      </c>
      <c r="C10454" s="1" t="str">
        <f ca="1">B10454&amp;A10454</f>
        <v>https://app.mirascan.vn/p/#/v/p?id=blk_CDDYVTHGEEQNHBOTFFYE</v>
      </c>
    </row>
    <row r="10455" spans="1:3" ht="45" x14ac:dyDescent="0.2">
      <c r="A10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OEPAWIVUNDBATZSKVRYD</v>
      </c>
      <c r="B10455" s="4" t="s">
        <v>33004</v>
      </c>
      <c r="C10455" s="1" t="str">
        <f ca="1">B10455&amp;A10455</f>
        <v>https://app.mirascan.vn/p/#/v/p?id=blk_OEPAWIVUNDBATZSKVRYD</v>
      </c>
    </row>
    <row r="10456" spans="1:3" ht="45" x14ac:dyDescent="0.2">
      <c r="A10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EIDVJSYFNEMUDGEKZYVZ</v>
      </c>
      <c r="B10456" s="4" t="s">
        <v>33004</v>
      </c>
      <c r="C10456" s="1" t="str">
        <f ca="1">B10456&amp;A10456</f>
        <v>https://app.mirascan.vn/p/#/v/p?id=blk_EIDVJSYFNEMUDGEKZYVZ</v>
      </c>
    </row>
    <row r="10457" spans="1:3" ht="45" x14ac:dyDescent="0.2">
      <c r="A10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KXXPNMUJSJFBNKZQJAXU</v>
      </c>
      <c r="B10457" s="4" t="s">
        <v>33004</v>
      </c>
      <c r="C10457" s="1" t="str">
        <f ca="1">B10457&amp;A10457</f>
        <v>https://app.mirascan.vn/p/#/v/p?id=blk_KXXPNMUJSJFBNKZQJAXU</v>
      </c>
    </row>
    <row r="10458" spans="1:3" ht="45" x14ac:dyDescent="0.2">
      <c r="A10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HQAOFYDHZMXNESELARMX</v>
      </c>
      <c r="B10458" s="4" t="s">
        <v>33004</v>
      </c>
      <c r="C10458" s="1" t="str">
        <f ca="1">B10458&amp;A10458</f>
        <v>https://app.mirascan.vn/p/#/v/p?id=blk_HQAOFYDHZMXNESELARMX</v>
      </c>
    </row>
    <row r="10459" spans="1:3" ht="45" x14ac:dyDescent="0.2">
      <c r="A10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MRDBFSAVBYBCPDEBCCRG</v>
      </c>
      <c r="B10459" s="4" t="s">
        <v>33004</v>
      </c>
      <c r="C10459" s="1" t="str">
        <f ca="1">B10459&amp;A10459</f>
        <v>https://app.mirascan.vn/p/#/v/p?id=blk_MRDBFSAVBYBCPDEBCCRG</v>
      </c>
    </row>
    <row r="10460" spans="1:3" ht="45" x14ac:dyDescent="0.2">
      <c r="A10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RCZJXDKITVHJXXYYVEMQ</v>
      </c>
      <c r="B10460" s="4" t="s">
        <v>33004</v>
      </c>
      <c r="C10460" s="1" t="str">
        <f ca="1">B10460&amp;A10460</f>
        <v>https://app.mirascan.vn/p/#/v/p?id=blk_RCZJXDKITVHJXXYYVEMQ</v>
      </c>
    </row>
    <row r="10461" spans="1:3" ht="45" x14ac:dyDescent="0.2">
      <c r="A10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OGZISYNDLSTPAJOMZWGO</v>
      </c>
      <c r="B10461" s="4" t="s">
        <v>33004</v>
      </c>
      <c r="C10461" s="1" t="str">
        <f ca="1">B10461&amp;A10461</f>
        <v>https://app.mirascan.vn/p/#/v/p?id=blk_OGZISYNDLSTPAJOMZWGO</v>
      </c>
    </row>
    <row r="10462" spans="1:3" ht="45" x14ac:dyDescent="0.2">
      <c r="A10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TTIITMLXTBUDUXAHLVWM</v>
      </c>
      <c r="B10462" s="4" t="s">
        <v>33004</v>
      </c>
      <c r="C10462" s="1" t="str">
        <f ca="1">B10462&amp;A10462</f>
        <v>https://app.mirascan.vn/p/#/v/p?id=blk_TTIITMLXTBUDUXAHLVWM</v>
      </c>
    </row>
    <row r="10463" spans="1:3" ht="45" x14ac:dyDescent="0.2">
      <c r="A10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PQCAKWRMEFUGGVWQLDKW</v>
      </c>
      <c r="B10463" s="4" t="s">
        <v>33004</v>
      </c>
      <c r="C10463" s="1" t="str">
        <f ca="1">B10463&amp;A10463</f>
        <v>https://app.mirascan.vn/p/#/v/p?id=blk_PQCAKWRMEFUGGVWQLDKW</v>
      </c>
    </row>
    <row r="10464" spans="1:3" ht="45" x14ac:dyDescent="0.2">
      <c r="A10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BCLCQBOSJORBJXBMBUVK</v>
      </c>
      <c r="B10464" s="4" t="s">
        <v>33004</v>
      </c>
      <c r="C10464" s="1" t="str">
        <f ca="1">B10464&amp;A10464</f>
        <v>https://app.mirascan.vn/p/#/v/p?id=blk_BCLCQBOSJORBJXBMBUVK</v>
      </c>
    </row>
    <row r="10465" spans="1:3" ht="45" x14ac:dyDescent="0.2">
      <c r="A10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VFIVNMHTSUBDIDFGSFOS</v>
      </c>
      <c r="B10465" s="4" t="s">
        <v>33004</v>
      </c>
      <c r="C10465" s="1" t="str">
        <f ca="1">B10465&amp;A10465</f>
        <v>https://app.mirascan.vn/p/#/v/p?id=blk_VFIVNMHTSUBDIDFGSFOS</v>
      </c>
    </row>
    <row r="10466" spans="1:3" ht="45" x14ac:dyDescent="0.2">
      <c r="A10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VSVCPNWJVEXWNNPUMMNI</v>
      </c>
      <c r="B10466" s="4" t="s">
        <v>33004</v>
      </c>
      <c r="C10466" s="1" t="str">
        <f ca="1">B10466&amp;A10466</f>
        <v>https://app.mirascan.vn/p/#/v/p?id=blk_VSVCPNWJVEXWNNPUMMNI</v>
      </c>
    </row>
    <row r="10467" spans="1:3" ht="45" x14ac:dyDescent="0.2">
      <c r="A10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GSYIKOOYXCXOTXVEOJNO</v>
      </c>
      <c r="B10467" s="4" t="s">
        <v>33004</v>
      </c>
      <c r="C10467" s="1" t="str">
        <f ca="1">B10467&amp;A10467</f>
        <v>https://app.mirascan.vn/p/#/v/p?id=blk_GSYIKOOYXCXOTXVEOJNO</v>
      </c>
    </row>
    <row r="10468" spans="1:3" ht="45" x14ac:dyDescent="0.2">
      <c r="A10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JZOMTNKHJLHSYJZMGQKP</v>
      </c>
      <c r="B10468" s="4" t="s">
        <v>33004</v>
      </c>
      <c r="C10468" s="1" t="str">
        <f ca="1">B10468&amp;A10468</f>
        <v>https://app.mirascan.vn/p/#/v/p?id=blk_JZOMTNKHJLHSYJZMGQKP</v>
      </c>
    </row>
    <row r="10469" spans="1:3" ht="45" x14ac:dyDescent="0.2">
      <c r="A10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DJPTZCEMAZQBBISTAWOD</v>
      </c>
      <c r="B10469" s="4" t="s">
        <v>33004</v>
      </c>
      <c r="C10469" s="1" t="str">
        <f ca="1">B10469&amp;A10469</f>
        <v>https://app.mirascan.vn/p/#/v/p?id=blk_DJPTZCEMAZQBBISTAWOD</v>
      </c>
    </row>
    <row r="10470" spans="1:3" ht="45" x14ac:dyDescent="0.2">
      <c r="A10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PHFFHDTOCVEXCEXLVWMV</v>
      </c>
      <c r="B10470" s="4" t="s">
        <v>33004</v>
      </c>
      <c r="C10470" s="1" t="str">
        <f ca="1">B10470&amp;A10470</f>
        <v>https://app.mirascan.vn/p/#/v/p?id=blk_PHFFHDTOCVEXCEXLVWMV</v>
      </c>
    </row>
    <row r="10471" spans="1:3" ht="45" x14ac:dyDescent="0.2">
      <c r="A10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JPHFXGRAYXPAYOOVZTDJ</v>
      </c>
      <c r="B10471" s="4" t="s">
        <v>33004</v>
      </c>
      <c r="C10471" s="1" t="str">
        <f ca="1">B10471&amp;A10471</f>
        <v>https://app.mirascan.vn/p/#/v/p?id=blk_JPHFXGRAYXPAYOOVZTDJ</v>
      </c>
    </row>
    <row r="10472" spans="1:3" ht="45" x14ac:dyDescent="0.2">
      <c r="A10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SLKEKFMUTAMWFRXEDTGR</v>
      </c>
      <c r="B10472" s="4" t="s">
        <v>33004</v>
      </c>
      <c r="C10472" s="1" t="str">
        <f ca="1">B10472&amp;A10472</f>
        <v>https://app.mirascan.vn/p/#/v/p?id=blk_SLKEKFMUTAMWFRXEDTGR</v>
      </c>
    </row>
    <row r="10473" spans="1:3" ht="45" x14ac:dyDescent="0.2">
      <c r="A10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NMRODMBGZQXISJXSLUEL</v>
      </c>
      <c r="B10473" s="4" t="s">
        <v>33004</v>
      </c>
      <c r="C10473" s="1" t="str">
        <f ca="1">B10473&amp;A10473</f>
        <v>https://app.mirascan.vn/p/#/v/p?id=blk_NMRODMBGZQXISJXSLUEL</v>
      </c>
    </row>
    <row r="10474" spans="1:3" ht="45" x14ac:dyDescent="0.2">
      <c r="A10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NXODSBAYTKDDESDEXVOT</v>
      </c>
      <c r="B10474" s="4" t="s">
        <v>33004</v>
      </c>
      <c r="C10474" s="1" t="str">
        <f ca="1">B10474&amp;A10474</f>
        <v>https://app.mirascan.vn/p/#/v/p?id=blk_NXODSBAYTKDDESDEXVOT</v>
      </c>
    </row>
    <row r="10475" spans="1:3" ht="45" x14ac:dyDescent="0.2">
      <c r="A10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FYYBMGMOWLCFFOISAVPL</v>
      </c>
      <c r="B10475" s="4" t="s">
        <v>33004</v>
      </c>
      <c r="C10475" s="1" t="str">
        <f ca="1">B10475&amp;A10475</f>
        <v>https://app.mirascan.vn/p/#/v/p?id=blk_FYYBMGMOWLCFFOISAVPL</v>
      </c>
    </row>
    <row r="10476" spans="1:3" ht="45" x14ac:dyDescent="0.2">
      <c r="A10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NNOXKZZNWTFZZGZOXEPT</v>
      </c>
      <c r="B10476" s="4" t="s">
        <v>33004</v>
      </c>
      <c r="C10476" s="1" t="str">
        <f ca="1">B10476&amp;A10476</f>
        <v>https://app.mirascan.vn/p/#/v/p?id=blk_NNOXKZZNWTFZZGZOXEPT</v>
      </c>
    </row>
    <row r="10477" spans="1:3" ht="45" x14ac:dyDescent="0.2">
      <c r="A10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TRKFCYPCFSYREGJKLKGT</v>
      </c>
      <c r="B10477" s="4" t="s">
        <v>33004</v>
      </c>
      <c r="C10477" s="1" t="str">
        <f ca="1">B10477&amp;A10477</f>
        <v>https://app.mirascan.vn/p/#/v/p?id=blk_TRKFCYPCFSYREGJKLKGT</v>
      </c>
    </row>
    <row r="10478" spans="1:3" ht="45" x14ac:dyDescent="0.2">
      <c r="A10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NDLHXTNAXPAUIJODSMDR</v>
      </c>
      <c r="B10478" s="4" t="s">
        <v>33004</v>
      </c>
      <c r="C10478" s="1" t="str">
        <f ca="1">B10478&amp;A10478</f>
        <v>https://app.mirascan.vn/p/#/v/p?id=blk_NDLHXTNAXPAUIJODSMDR</v>
      </c>
    </row>
    <row r="10479" spans="1:3" ht="45" x14ac:dyDescent="0.2">
      <c r="A10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FIGBAZXXUCPNVCIPHBLI</v>
      </c>
      <c r="B10479" s="4" t="s">
        <v>33004</v>
      </c>
      <c r="C10479" s="1" t="str">
        <f ca="1">B10479&amp;A10479</f>
        <v>https://app.mirascan.vn/p/#/v/p?id=blk_FIGBAZXXUCPNVCIPHBLI</v>
      </c>
    </row>
    <row r="10480" spans="1:3" ht="45" x14ac:dyDescent="0.2">
      <c r="A10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CFJJSEEUUWAWVFENNABH</v>
      </c>
      <c r="B10480" s="4" t="s">
        <v>33004</v>
      </c>
      <c r="C10480" s="1" t="str">
        <f ca="1">B10480&amp;A10480</f>
        <v>https://app.mirascan.vn/p/#/v/p?id=blk_CFJJSEEUUWAWVFENNABH</v>
      </c>
    </row>
    <row r="10481" spans="1:3" ht="45" x14ac:dyDescent="0.2">
      <c r="A10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TDYOBMVLLMLKNEJQREDR</v>
      </c>
      <c r="B10481" s="4" t="s">
        <v>33004</v>
      </c>
      <c r="C10481" s="1" t="str">
        <f ca="1">B10481&amp;A10481</f>
        <v>https://app.mirascan.vn/p/#/v/p?id=blk_TDYOBMVLLMLKNEJQREDR</v>
      </c>
    </row>
    <row r="10482" spans="1:3" ht="45" x14ac:dyDescent="0.2">
      <c r="A10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YNSGUYTXLKGLMZPXMDAI</v>
      </c>
      <c r="B10482" s="4" t="s">
        <v>33004</v>
      </c>
      <c r="C10482" s="1" t="str">
        <f ca="1">B10482&amp;A10482</f>
        <v>https://app.mirascan.vn/p/#/v/p?id=blk_YNSGUYTXLKGLMZPXMDAI</v>
      </c>
    </row>
    <row r="10483" spans="1:3" ht="45" x14ac:dyDescent="0.2">
      <c r="A10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BIDXPKFVHUYJEAYQEMAT</v>
      </c>
      <c r="B10483" s="4" t="s">
        <v>33004</v>
      </c>
      <c r="C10483" s="1" t="str">
        <f ca="1">B10483&amp;A10483</f>
        <v>https://app.mirascan.vn/p/#/v/p?id=blk_BIDXPKFVHUYJEAYQEMAT</v>
      </c>
    </row>
    <row r="10484" spans="1:3" ht="45" x14ac:dyDescent="0.2">
      <c r="A10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XRLJDGLGVNZDGGOPYTDQ</v>
      </c>
      <c r="B10484" s="4" t="s">
        <v>33004</v>
      </c>
      <c r="C10484" s="1" t="str">
        <f ca="1">B10484&amp;A10484</f>
        <v>https://app.mirascan.vn/p/#/v/p?id=blk_XRLJDGLGVNZDGGOPYTDQ</v>
      </c>
    </row>
    <row r="10485" spans="1:3" ht="45" x14ac:dyDescent="0.2">
      <c r="A10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PXTEUVYBNDMPGXWTEBNC</v>
      </c>
      <c r="B10485" s="4" t="s">
        <v>33004</v>
      </c>
      <c r="C10485" s="1" t="str">
        <f ca="1">B10485&amp;A10485</f>
        <v>https://app.mirascan.vn/p/#/v/p?id=blk_PXTEUVYBNDMPGXWTEBNC</v>
      </c>
    </row>
    <row r="10486" spans="1:3" ht="45" x14ac:dyDescent="0.2">
      <c r="A10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JREWIFDLUBMNXHNRPSZB</v>
      </c>
      <c r="B10486" s="4" t="s">
        <v>33004</v>
      </c>
      <c r="C10486" s="1" t="str">
        <f ca="1">B10486&amp;A10486</f>
        <v>https://app.mirascan.vn/p/#/v/p?id=blk_JREWIFDLUBMNXHNRPSZB</v>
      </c>
    </row>
    <row r="10487" spans="1:3" ht="45" x14ac:dyDescent="0.2">
      <c r="A10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DVPVGQGAHHOQAPIVYJFJ</v>
      </c>
      <c r="B10487" s="4" t="s">
        <v>33004</v>
      </c>
      <c r="C10487" s="1" t="str">
        <f ca="1">B10487&amp;A10487</f>
        <v>https://app.mirascan.vn/p/#/v/p?id=blk_DVPVGQGAHHOQAPIVYJFJ</v>
      </c>
    </row>
    <row r="10488" spans="1:3" ht="45" x14ac:dyDescent="0.2">
      <c r="A10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NVVHJPJIHBNLZSOTVARS</v>
      </c>
      <c r="B10488" s="4" t="s">
        <v>33004</v>
      </c>
      <c r="C10488" s="1" t="str">
        <f ca="1">B10488&amp;A10488</f>
        <v>https://app.mirascan.vn/p/#/v/p?id=blk_NVVHJPJIHBNLZSOTVARS</v>
      </c>
    </row>
    <row r="10489" spans="1:3" ht="45" x14ac:dyDescent="0.2">
      <c r="A10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OUCWCCQXPGVLJTHGIQTY</v>
      </c>
      <c r="B10489" s="4" t="s">
        <v>33004</v>
      </c>
      <c r="C10489" s="1" t="str">
        <f ca="1">B10489&amp;A10489</f>
        <v>https://app.mirascan.vn/p/#/v/p?id=blk_OUCWCCQXPGVLJTHGIQTY</v>
      </c>
    </row>
    <row r="10490" spans="1:3" ht="45" x14ac:dyDescent="0.2">
      <c r="A10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LJYYNJGJNEOUSYZMXLHT</v>
      </c>
      <c r="B10490" s="4" t="s">
        <v>33004</v>
      </c>
      <c r="C10490" s="1" t="str">
        <f ca="1">B10490&amp;A10490</f>
        <v>https://app.mirascan.vn/p/#/v/p?id=blk_LJYYNJGJNEOUSYZMXLHT</v>
      </c>
    </row>
    <row r="10491" spans="1:3" ht="45" x14ac:dyDescent="0.2">
      <c r="A10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RMBJUHRSDPIXXJEOEKQX</v>
      </c>
      <c r="B10491" s="4" t="s">
        <v>33004</v>
      </c>
      <c r="C10491" s="1" t="str">
        <f ca="1">B10491&amp;A10491</f>
        <v>https://app.mirascan.vn/p/#/v/p?id=blk_RMBJUHRSDPIXXJEOEKQX</v>
      </c>
    </row>
    <row r="10492" spans="1:3" ht="45" x14ac:dyDescent="0.2">
      <c r="A10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BOPECAUTJSKTRAJVLKQH</v>
      </c>
      <c r="B10492" s="4" t="s">
        <v>33004</v>
      </c>
      <c r="C10492" s="1" t="str">
        <f ca="1">B10492&amp;A10492</f>
        <v>https://app.mirascan.vn/p/#/v/p?id=blk_BOPECAUTJSKTRAJVLKQH</v>
      </c>
    </row>
    <row r="10493" spans="1:3" ht="45" x14ac:dyDescent="0.2">
      <c r="A10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XAJCJTMCDENVEWNKILTI</v>
      </c>
      <c r="B10493" s="4" t="s">
        <v>33004</v>
      </c>
      <c r="C10493" s="1" t="str">
        <f ca="1">B10493&amp;A10493</f>
        <v>https://app.mirascan.vn/p/#/v/p?id=blk_XAJCJTMCDENVEWNKILTI</v>
      </c>
    </row>
    <row r="10494" spans="1:3" ht="45" x14ac:dyDescent="0.2">
      <c r="A10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OFTOLLEHLDSQLRJQRTHT</v>
      </c>
      <c r="B10494" s="4" t="s">
        <v>33004</v>
      </c>
      <c r="C10494" s="1" t="str">
        <f ca="1">B10494&amp;A10494</f>
        <v>https://app.mirascan.vn/p/#/v/p?id=blk_OFTOLLEHLDSQLRJQRTHT</v>
      </c>
    </row>
    <row r="10495" spans="1:3" ht="45" x14ac:dyDescent="0.2">
      <c r="A10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LOOWYIXOOXLQAYHLPESK</v>
      </c>
      <c r="B10495" s="4" t="s">
        <v>33004</v>
      </c>
      <c r="C10495" s="1" t="str">
        <f ca="1">B10495&amp;A10495</f>
        <v>https://app.mirascan.vn/p/#/v/p?id=blk_LOOWYIXOOXLQAYHLPESK</v>
      </c>
    </row>
    <row r="10496" spans="1:3" ht="45" x14ac:dyDescent="0.2">
      <c r="A10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ENWZRZAPOAVTJKSCGWZN</v>
      </c>
      <c r="B10496" s="4" t="s">
        <v>33004</v>
      </c>
      <c r="C10496" s="1" t="str">
        <f ca="1">B10496&amp;A10496</f>
        <v>https://app.mirascan.vn/p/#/v/p?id=blk_ENWZRZAPOAVTJKSCGWZN</v>
      </c>
    </row>
    <row r="10497" spans="1:3" ht="45" x14ac:dyDescent="0.2">
      <c r="A10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NHOXBMMJYWCOFPWEMMXF</v>
      </c>
      <c r="B10497" s="4" t="s">
        <v>33004</v>
      </c>
      <c r="C10497" s="1" t="str">
        <f ca="1">B10497&amp;A10497</f>
        <v>https://app.mirascan.vn/p/#/v/p?id=blk_NHOXBMMJYWCOFPWEMMXF</v>
      </c>
    </row>
    <row r="10498" spans="1:3" ht="45" x14ac:dyDescent="0.2">
      <c r="A10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JXLGDWDVTYOSEAGPZPUF</v>
      </c>
      <c r="B10498" s="4" t="s">
        <v>33004</v>
      </c>
      <c r="C10498" s="1" t="str">
        <f ca="1">B10498&amp;A10498</f>
        <v>https://app.mirascan.vn/p/#/v/p?id=blk_JXLGDWDVTYOSEAGPZPUF</v>
      </c>
    </row>
    <row r="10499" spans="1:3" ht="45" x14ac:dyDescent="0.2">
      <c r="A10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MGLYRISTGTXADDTOSZSW</v>
      </c>
      <c r="B10499" s="4" t="s">
        <v>33004</v>
      </c>
      <c r="C10499" s="1" t="str">
        <f ca="1">B10499&amp;A10499</f>
        <v>https://app.mirascan.vn/p/#/v/p?id=blk_MGLYRISTGTXADDTOSZSW</v>
      </c>
    </row>
    <row r="10500" spans="1:3" ht="45" x14ac:dyDescent="0.2">
      <c r="A10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EIGLOFZIWNDBWKMGLYSH</v>
      </c>
      <c r="B10500" s="4" t="s">
        <v>33004</v>
      </c>
      <c r="C10500" s="1" t="str">
        <f ca="1">B10500&amp;A10500</f>
        <v>https://app.mirascan.vn/p/#/v/p?id=blk_EIGLOFZIWNDBWKMGLYSH</v>
      </c>
    </row>
    <row r="10501" spans="1:3" ht="45" x14ac:dyDescent="0.2">
      <c r="A10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LZKDMXUKVEWJCKHFWGPA</v>
      </c>
      <c r="B10501" s="4" t="s">
        <v>33004</v>
      </c>
      <c r="C10501" s="1" t="str">
        <f ca="1">B10501&amp;A10501</f>
        <v>https://app.mirascan.vn/p/#/v/p?id=blk_LZKDMXUKVEWJCKHFWGPA</v>
      </c>
    </row>
    <row r="10502" spans="1:3" ht="45" x14ac:dyDescent="0.2">
      <c r="A105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RJSUJBFPSOMWHPEMXVZP</v>
      </c>
      <c r="B10502" s="4" t="s">
        <v>33004</v>
      </c>
      <c r="C10502" s="1" t="str">
        <f ca="1">B10502&amp;A10502</f>
        <v>https://app.mirascan.vn/p/#/v/p?id=blk_RJSUJBFPSOMWHPEMXVZP</v>
      </c>
    </row>
    <row r="10503" spans="1:3" ht="45" x14ac:dyDescent="0.2">
      <c r="A105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VTKKZDYLOIDESBVQVXVZ</v>
      </c>
      <c r="B10503" s="4" t="s">
        <v>33004</v>
      </c>
      <c r="C10503" s="1" t="str">
        <f ca="1">B10503&amp;A10503</f>
        <v>https://app.mirascan.vn/p/#/v/p?id=blk_VTKKZDYLOIDESBVQVXVZ</v>
      </c>
    </row>
    <row r="10504" spans="1:3" ht="45" x14ac:dyDescent="0.2">
      <c r="A105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JPFQILBNJNKKBQFOERXK</v>
      </c>
      <c r="B10504" s="4" t="s">
        <v>33004</v>
      </c>
      <c r="C10504" s="1" t="str">
        <f ca="1">B10504&amp;A10504</f>
        <v>https://app.mirascan.vn/p/#/v/p?id=blk_JPFQILBNJNKKBQFOERXK</v>
      </c>
    </row>
    <row r="10505" spans="1:3" ht="45" x14ac:dyDescent="0.2">
      <c r="A105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RXRKSXPPSMEKDXJDGZVH</v>
      </c>
      <c r="B10505" s="4" t="s">
        <v>33004</v>
      </c>
      <c r="C10505" s="1" t="str">
        <f ca="1">B10505&amp;A10505</f>
        <v>https://app.mirascan.vn/p/#/v/p?id=blk_RXRKSXPPSMEKDXJDGZVH</v>
      </c>
    </row>
    <row r="10506" spans="1:3" ht="45" x14ac:dyDescent="0.2">
      <c r="A105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WRKVXIMNMVSBECZZOZVF</v>
      </c>
      <c r="B10506" s="4" t="s">
        <v>33004</v>
      </c>
      <c r="C10506" s="1" t="str">
        <f ca="1">B10506&amp;A10506</f>
        <v>https://app.mirascan.vn/p/#/v/p?id=blk_WRKVXIMNMVSBECZZOZVF</v>
      </c>
    </row>
    <row r="10507" spans="1:3" ht="45" x14ac:dyDescent="0.2">
      <c r="A105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CLGMMRKYFSPTBLWTNVMC</v>
      </c>
      <c r="B10507" s="4" t="s">
        <v>33004</v>
      </c>
      <c r="C10507" s="1" t="str">
        <f ca="1">B10507&amp;A10507</f>
        <v>https://app.mirascan.vn/p/#/v/p?id=blk_CLGMMRKYFSPTBLWTNVMC</v>
      </c>
    </row>
    <row r="10508" spans="1:3" ht="45" x14ac:dyDescent="0.2">
      <c r="A105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JFGWWBZKXWTOJKIFTHQH</v>
      </c>
      <c r="B10508" s="4" t="s">
        <v>33004</v>
      </c>
      <c r="C10508" s="1" t="str">
        <f ca="1">B10508&amp;A10508</f>
        <v>https://app.mirascan.vn/p/#/v/p?id=blk_JFGWWBZKXWTOJKIFTHQH</v>
      </c>
    </row>
    <row r="10509" spans="1:3" ht="45" x14ac:dyDescent="0.2">
      <c r="A105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FQISAIXWWFQQZYZYFNFY</v>
      </c>
      <c r="B10509" s="4" t="s">
        <v>33004</v>
      </c>
      <c r="C10509" s="1" t="str">
        <f ca="1">B10509&amp;A10509</f>
        <v>https://app.mirascan.vn/p/#/v/p?id=blk_FQISAIXWWFQQZYZYFNFY</v>
      </c>
    </row>
    <row r="10510" spans="1:3" ht="45" x14ac:dyDescent="0.2">
      <c r="A105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FEQICWGYUDOCFCVDNZFV</v>
      </c>
      <c r="B10510" s="4" t="s">
        <v>33004</v>
      </c>
      <c r="C10510" s="1" t="str">
        <f ca="1">B10510&amp;A10510</f>
        <v>https://app.mirascan.vn/p/#/v/p?id=blk_FEQICWGYUDOCFCVDNZFV</v>
      </c>
    </row>
    <row r="10511" spans="1:3" ht="45" x14ac:dyDescent="0.2">
      <c r="A105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ZLSMRMBCICABWHZOURXL</v>
      </c>
      <c r="B10511" s="4" t="s">
        <v>33004</v>
      </c>
      <c r="C10511" s="1" t="str">
        <f ca="1">B10511&amp;A10511</f>
        <v>https://app.mirascan.vn/p/#/v/p?id=blk_ZLSMRMBCICABWHZOURXL</v>
      </c>
    </row>
    <row r="10512" spans="1:3" ht="45" x14ac:dyDescent="0.2">
      <c r="A105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KLQBWYOYZDANAXWIFOPM</v>
      </c>
      <c r="B10512" s="4" t="s">
        <v>33004</v>
      </c>
      <c r="C10512" s="1" t="str">
        <f ca="1">B10512&amp;A10512</f>
        <v>https://app.mirascan.vn/p/#/v/p?id=blk_KLQBWYOYZDANAXWIFOPM</v>
      </c>
    </row>
    <row r="10513" spans="1:3" ht="45" x14ac:dyDescent="0.2">
      <c r="A105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JOZJFVGONQQAKAISBVNC</v>
      </c>
      <c r="B10513" s="4" t="s">
        <v>33004</v>
      </c>
      <c r="C10513" s="1" t="str">
        <f ca="1">B10513&amp;A10513</f>
        <v>https://app.mirascan.vn/p/#/v/p?id=blk_JOZJFVGONQQAKAISBVNC</v>
      </c>
    </row>
    <row r="10514" spans="1:3" ht="45" x14ac:dyDescent="0.2">
      <c r="A105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YCQYXZDENYUWADSGFWTJ</v>
      </c>
      <c r="B10514" s="4" t="s">
        <v>33004</v>
      </c>
      <c r="C10514" s="1" t="str">
        <f ca="1">B10514&amp;A10514</f>
        <v>https://app.mirascan.vn/p/#/v/p?id=blk_YCQYXZDENYUWADSGFWTJ</v>
      </c>
    </row>
    <row r="10515" spans="1:3" ht="45" x14ac:dyDescent="0.2">
      <c r="A105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UTXSYLALPDQCQFWRSFYY</v>
      </c>
      <c r="B10515" s="4" t="s">
        <v>33004</v>
      </c>
      <c r="C10515" s="1" t="str">
        <f ca="1">B10515&amp;A10515</f>
        <v>https://app.mirascan.vn/p/#/v/p?id=blk_UTXSYLALPDQCQFWRSFYY</v>
      </c>
    </row>
    <row r="10516" spans="1:3" ht="45" x14ac:dyDescent="0.2">
      <c r="A105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AFEGESEGZSVECGTIZZSE</v>
      </c>
      <c r="B10516" s="4" t="s">
        <v>33004</v>
      </c>
      <c r="C10516" s="1" t="str">
        <f ca="1">B10516&amp;A10516</f>
        <v>https://app.mirascan.vn/p/#/v/p?id=blk_AFEGESEGZSVECGTIZZSE</v>
      </c>
    </row>
    <row r="10517" spans="1:3" ht="45" x14ac:dyDescent="0.2">
      <c r="A105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RPOYLZPCPITTGYKVTDSQ</v>
      </c>
      <c r="B10517" s="4" t="s">
        <v>33004</v>
      </c>
      <c r="C10517" s="1" t="str">
        <f ca="1">B10517&amp;A10517</f>
        <v>https://app.mirascan.vn/p/#/v/p?id=blk_RPOYLZPCPITTGYKVTDSQ</v>
      </c>
    </row>
    <row r="10518" spans="1:3" ht="45" x14ac:dyDescent="0.2">
      <c r="A105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VHYAOCIANAVCBRGZESNT</v>
      </c>
      <c r="B10518" s="4" t="s">
        <v>33004</v>
      </c>
      <c r="C10518" s="1" t="str">
        <f ca="1">B10518&amp;A10518</f>
        <v>https://app.mirascan.vn/p/#/v/p?id=blk_VHYAOCIANAVCBRGZESNT</v>
      </c>
    </row>
    <row r="10519" spans="1:3" ht="45" x14ac:dyDescent="0.2">
      <c r="A105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PLBZWSCUHNDOOYFFZNLC</v>
      </c>
      <c r="B10519" s="4" t="s">
        <v>33004</v>
      </c>
      <c r="C10519" s="1" t="str">
        <f ca="1">B10519&amp;A10519</f>
        <v>https://app.mirascan.vn/p/#/v/p?id=blk_PLBZWSCUHNDOOYFFZNLC</v>
      </c>
    </row>
    <row r="10520" spans="1:3" ht="45" x14ac:dyDescent="0.2">
      <c r="A105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ZSRTWRUCIHDUNOMZKBKD</v>
      </c>
      <c r="B10520" s="4" t="s">
        <v>33004</v>
      </c>
      <c r="C10520" s="1" t="str">
        <f ca="1">B10520&amp;A10520</f>
        <v>https://app.mirascan.vn/p/#/v/p?id=blk_ZSRTWRUCIHDUNOMZKBKD</v>
      </c>
    </row>
    <row r="10521" spans="1:3" ht="45" x14ac:dyDescent="0.2">
      <c r="A105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TIBNBAIQTODPUDQMVQLU</v>
      </c>
      <c r="B10521" s="4" t="s">
        <v>33004</v>
      </c>
      <c r="C10521" s="1" t="str">
        <f ca="1">B10521&amp;A10521</f>
        <v>https://app.mirascan.vn/p/#/v/p?id=blk_TIBNBAIQTODPUDQMVQLU</v>
      </c>
    </row>
    <row r="10522" spans="1:3" ht="45" x14ac:dyDescent="0.2">
      <c r="A105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CDYFWXRPFPIDQQWDCCAN</v>
      </c>
      <c r="B10522" s="4" t="s">
        <v>33004</v>
      </c>
      <c r="C10522" s="1" t="str">
        <f ca="1">B10522&amp;A10522</f>
        <v>https://app.mirascan.vn/p/#/v/p?id=blk_CDYFWXRPFPIDQQWDCCAN</v>
      </c>
    </row>
    <row r="10523" spans="1:3" ht="45" x14ac:dyDescent="0.2">
      <c r="A105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TMRXJCRFIUDFLKWQZGLO</v>
      </c>
      <c r="B10523" s="4" t="s">
        <v>33004</v>
      </c>
      <c r="C10523" s="1" t="str">
        <f ca="1">B10523&amp;A10523</f>
        <v>https://app.mirascan.vn/p/#/v/p?id=blk_TMRXJCRFIUDFLKWQZGLO</v>
      </c>
    </row>
    <row r="10524" spans="1:3" ht="45" x14ac:dyDescent="0.2">
      <c r="A105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TANCFDQHRWXGYQYTXRVD</v>
      </c>
      <c r="B10524" s="4" t="s">
        <v>33004</v>
      </c>
      <c r="C10524" s="1" t="str">
        <f ca="1">B10524&amp;A10524</f>
        <v>https://app.mirascan.vn/p/#/v/p?id=blk_TANCFDQHRWXGYQYTXRVD</v>
      </c>
    </row>
    <row r="10525" spans="1:3" ht="45" x14ac:dyDescent="0.2">
      <c r="A105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ZLTEIMUTPJQQEMGOBSGD</v>
      </c>
      <c r="B10525" s="4" t="s">
        <v>33004</v>
      </c>
      <c r="C10525" s="1" t="str">
        <f ca="1">B10525&amp;A10525</f>
        <v>https://app.mirascan.vn/p/#/v/p?id=blk_ZLTEIMUTPJQQEMGOBSGD</v>
      </c>
    </row>
    <row r="10526" spans="1:3" ht="45" x14ac:dyDescent="0.2">
      <c r="A105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QRMNXDVGPCVZORYVBWNH</v>
      </c>
      <c r="B10526" s="4" t="s">
        <v>33004</v>
      </c>
      <c r="C10526" s="1" t="str">
        <f ca="1">B10526&amp;A10526</f>
        <v>https://app.mirascan.vn/p/#/v/p?id=blk_QRMNXDVGPCVZORYVBWNH</v>
      </c>
    </row>
    <row r="10527" spans="1:3" ht="45" x14ac:dyDescent="0.2">
      <c r="A105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QMGOXBMDCBOFBZHEUKKL</v>
      </c>
      <c r="B10527" s="4" t="s">
        <v>33004</v>
      </c>
      <c r="C10527" s="1" t="str">
        <f ca="1">B10527&amp;A10527</f>
        <v>https://app.mirascan.vn/p/#/v/p?id=blk_QMGOXBMDCBOFBZHEUKKL</v>
      </c>
    </row>
    <row r="10528" spans="1:3" ht="45" x14ac:dyDescent="0.2">
      <c r="A105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LKEQCKFQKMWGFDCPBJIN</v>
      </c>
      <c r="B10528" s="4" t="s">
        <v>33004</v>
      </c>
      <c r="C10528" s="1" t="str">
        <f ca="1">B10528&amp;A10528</f>
        <v>https://app.mirascan.vn/p/#/v/p?id=blk_LKEQCKFQKMWGFDCPBJIN</v>
      </c>
    </row>
    <row r="10529" spans="1:3" ht="45" x14ac:dyDescent="0.2">
      <c r="A105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HRTQTPYCFOYQEWBHIYQY</v>
      </c>
      <c r="B10529" s="4" t="s">
        <v>33004</v>
      </c>
      <c r="C10529" s="1" t="str">
        <f ca="1">B10529&amp;A10529</f>
        <v>https://app.mirascan.vn/p/#/v/p?id=blk_HRTQTPYCFOYQEWBHIYQY</v>
      </c>
    </row>
    <row r="10530" spans="1:3" ht="45" x14ac:dyDescent="0.2">
      <c r="A105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EMEDWGNPFOBWLOBKMGNG</v>
      </c>
      <c r="B10530" s="4" t="s">
        <v>33004</v>
      </c>
      <c r="C10530" s="1" t="str">
        <f ca="1">B10530&amp;A10530</f>
        <v>https://app.mirascan.vn/p/#/v/p?id=blk_EMEDWGNPFOBWLOBKMGNG</v>
      </c>
    </row>
    <row r="10531" spans="1:3" ht="45" x14ac:dyDescent="0.2">
      <c r="A105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GAOAGVTTCULVBDWCTDWK</v>
      </c>
      <c r="B10531" s="4" t="s">
        <v>33004</v>
      </c>
      <c r="C10531" s="1" t="str">
        <f ca="1">B10531&amp;A10531</f>
        <v>https://app.mirascan.vn/p/#/v/p?id=blk_GAOAGVTTCULVBDWCTDWK</v>
      </c>
    </row>
    <row r="10532" spans="1:3" ht="45" x14ac:dyDescent="0.2">
      <c r="A105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ORHXCMVTJDCCLPPDEEET</v>
      </c>
      <c r="B10532" s="4" t="s">
        <v>33004</v>
      </c>
      <c r="C10532" s="1" t="str">
        <f ca="1">B10532&amp;A10532</f>
        <v>https://app.mirascan.vn/p/#/v/p?id=blk_ORHXCMVTJDCCLPPDEEET</v>
      </c>
    </row>
    <row r="10533" spans="1:3" ht="45" x14ac:dyDescent="0.2">
      <c r="A105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NPFKFSZZJQILTKOQVTKL</v>
      </c>
      <c r="B10533" s="4" t="s">
        <v>33004</v>
      </c>
      <c r="C10533" s="1" t="str">
        <f ca="1">B10533&amp;A10533</f>
        <v>https://app.mirascan.vn/p/#/v/p?id=blk_NPFKFSZZJQILTKOQVTKL</v>
      </c>
    </row>
    <row r="10534" spans="1:3" ht="45" x14ac:dyDescent="0.2">
      <c r="A105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MJFWSXWOTHKKERWJENQS</v>
      </c>
      <c r="B10534" s="4" t="s">
        <v>33004</v>
      </c>
      <c r="C10534" s="1" t="str">
        <f ca="1">B10534&amp;A10534</f>
        <v>https://app.mirascan.vn/p/#/v/p?id=blk_MJFWSXWOTHKKERWJENQS</v>
      </c>
    </row>
    <row r="10535" spans="1:3" ht="45" x14ac:dyDescent="0.2">
      <c r="A105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IATHRJJZUNBCKJUOSNXU</v>
      </c>
      <c r="B10535" s="4" t="s">
        <v>33004</v>
      </c>
      <c r="C10535" s="1" t="str">
        <f ca="1">B10535&amp;A10535</f>
        <v>https://app.mirascan.vn/p/#/v/p?id=blk_IATHRJJZUNBCKJUOSNXU</v>
      </c>
    </row>
    <row r="10536" spans="1:3" ht="45" x14ac:dyDescent="0.2">
      <c r="A105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NNEGBXDGEBUPZYOKKRFY</v>
      </c>
      <c r="B10536" s="4" t="s">
        <v>33004</v>
      </c>
      <c r="C10536" s="1" t="str">
        <f ca="1">B10536&amp;A10536</f>
        <v>https://app.mirascan.vn/p/#/v/p?id=blk_NNEGBXDGEBUPZYOKKRFY</v>
      </c>
    </row>
    <row r="10537" spans="1:3" ht="45" x14ac:dyDescent="0.2">
      <c r="A105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IRQMXUEMFBCCBHKIZXQT</v>
      </c>
      <c r="B10537" s="4" t="s">
        <v>33004</v>
      </c>
      <c r="C10537" s="1" t="str">
        <f ca="1">B10537&amp;A10537</f>
        <v>https://app.mirascan.vn/p/#/v/p?id=blk_IRQMXUEMFBCCBHKIZXQT</v>
      </c>
    </row>
    <row r="10538" spans="1:3" ht="45" x14ac:dyDescent="0.2">
      <c r="A105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WWBQDGVFVDGHLKFUGRZX</v>
      </c>
      <c r="B10538" s="4" t="s">
        <v>33004</v>
      </c>
      <c r="C10538" s="1" t="str">
        <f ca="1">B10538&amp;A10538</f>
        <v>https://app.mirascan.vn/p/#/v/p?id=blk_WWBQDGVFVDGHLKFUGRZX</v>
      </c>
    </row>
    <row r="10539" spans="1:3" ht="45" x14ac:dyDescent="0.2">
      <c r="A105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RCXHSUYLARVVLFEMCZQA</v>
      </c>
      <c r="B10539" s="4" t="s">
        <v>33004</v>
      </c>
      <c r="C10539" s="1" t="str">
        <f ca="1">B10539&amp;A10539</f>
        <v>https://app.mirascan.vn/p/#/v/p?id=blk_RCXHSUYLARVVLFEMCZQA</v>
      </c>
    </row>
    <row r="10540" spans="1:3" ht="45" x14ac:dyDescent="0.2">
      <c r="A105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FYWSWBPTRZIIWANRYHZP</v>
      </c>
      <c r="B10540" s="4" t="s">
        <v>33004</v>
      </c>
      <c r="C10540" s="1" t="str">
        <f ca="1">B10540&amp;A10540</f>
        <v>https://app.mirascan.vn/p/#/v/p?id=blk_FYWSWBPTRZIIWANRYHZP</v>
      </c>
    </row>
    <row r="10541" spans="1:3" ht="45" x14ac:dyDescent="0.2">
      <c r="A105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JPSBDGWYAHWYMRDOXGDN</v>
      </c>
      <c r="B10541" s="4" t="s">
        <v>33004</v>
      </c>
      <c r="C10541" s="1" t="str">
        <f ca="1">B10541&amp;A10541</f>
        <v>https://app.mirascan.vn/p/#/v/p?id=blk_JPSBDGWYAHWYMRDOXGDN</v>
      </c>
    </row>
    <row r="10542" spans="1:3" ht="45" x14ac:dyDescent="0.2">
      <c r="A105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CKAQPMFFAXYYTYCCKFRZ</v>
      </c>
      <c r="B10542" s="4" t="s">
        <v>33004</v>
      </c>
      <c r="C10542" s="1" t="str">
        <f ca="1">B10542&amp;A10542</f>
        <v>https://app.mirascan.vn/p/#/v/p?id=blk_CKAQPMFFAXYYTYCCKFRZ</v>
      </c>
    </row>
    <row r="10543" spans="1:3" ht="45" x14ac:dyDescent="0.2">
      <c r="A105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YIMGKEIBJEEXHDOTUYTK</v>
      </c>
      <c r="B10543" s="4" t="s">
        <v>33004</v>
      </c>
      <c r="C10543" s="1" t="str">
        <f ca="1">B10543&amp;A10543</f>
        <v>https://app.mirascan.vn/p/#/v/p?id=blk_YIMGKEIBJEEXHDOTUYTK</v>
      </c>
    </row>
    <row r="10544" spans="1:3" ht="45" x14ac:dyDescent="0.2">
      <c r="A105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GLFHNLLAVNGIUVQUIDDH</v>
      </c>
      <c r="B10544" s="4" t="s">
        <v>33004</v>
      </c>
      <c r="C10544" s="1" t="str">
        <f ca="1">B10544&amp;A10544</f>
        <v>https://app.mirascan.vn/p/#/v/p?id=blk_GLFHNLLAVNGIUVQUIDDH</v>
      </c>
    </row>
    <row r="10545" spans="1:3" ht="45" x14ac:dyDescent="0.2">
      <c r="A105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RSEHSKSECLLHIQEJCDQU</v>
      </c>
      <c r="B10545" s="4" t="s">
        <v>33004</v>
      </c>
      <c r="C10545" s="1" t="str">
        <f ca="1">B10545&amp;A10545</f>
        <v>https://app.mirascan.vn/p/#/v/p?id=blk_RSEHSKSECLLHIQEJCDQU</v>
      </c>
    </row>
    <row r="10546" spans="1:3" ht="45" x14ac:dyDescent="0.2">
      <c r="A105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SMFKVWNWLOJGYQTSRTYJ</v>
      </c>
      <c r="B10546" s="4" t="s">
        <v>33004</v>
      </c>
      <c r="C10546" s="1" t="str">
        <f ca="1">B10546&amp;A10546</f>
        <v>https://app.mirascan.vn/p/#/v/p?id=blk_SMFKVWNWLOJGYQTSRTYJ</v>
      </c>
    </row>
    <row r="10547" spans="1:3" ht="45" x14ac:dyDescent="0.2">
      <c r="A105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RSOGXSJZQOWZQRCOFTJL</v>
      </c>
      <c r="B10547" s="4" t="s">
        <v>33004</v>
      </c>
      <c r="C10547" s="1" t="str">
        <f ca="1">B10547&amp;A10547</f>
        <v>https://app.mirascan.vn/p/#/v/p?id=blk_RSOGXSJZQOWZQRCOFTJL</v>
      </c>
    </row>
    <row r="10548" spans="1:3" ht="45" x14ac:dyDescent="0.2">
      <c r="A105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OKGICYDWGYVUYBGEKZNJ</v>
      </c>
      <c r="B10548" s="4" t="s">
        <v>33004</v>
      </c>
      <c r="C10548" s="1" t="str">
        <f ca="1">B10548&amp;A10548</f>
        <v>https://app.mirascan.vn/p/#/v/p?id=blk_OKGICYDWGYVUYBGEKZNJ</v>
      </c>
    </row>
    <row r="10549" spans="1:3" ht="45" x14ac:dyDescent="0.2">
      <c r="A105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QBMVQDBNVWMHBYQKCVHA</v>
      </c>
      <c r="B10549" s="4" t="s">
        <v>33004</v>
      </c>
      <c r="C10549" s="1" t="str">
        <f ca="1">B10549&amp;A10549</f>
        <v>https://app.mirascan.vn/p/#/v/p?id=blk_QBMVQDBNVWMHBYQKCVHA</v>
      </c>
    </row>
    <row r="10550" spans="1:3" ht="45" x14ac:dyDescent="0.2">
      <c r="A105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ITWNYQPSVTVFZZEQCKSO</v>
      </c>
      <c r="B10550" s="4" t="s">
        <v>33004</v>
      </c>
      <c r="C10550" s="1" t="str">
        <f ca="1">B10550&amp;A10550</f>
        <v>https://app.mirascan.vn/p/#/v/p?id=blk_ITWNYQPSVTVFZZEQCKSO</v>
      </c>
    </row>
    <row r="10551" spans="1:3" ht="45" x14ac:dyDescent="0.2">
      <c r="A105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FYNJJRHAPEQEXYGEHSKV</v>
      </c>
      <c r="B10551" s="4" t="s">
        <v>33004</v>
      </c>
      <c r="C10551" s="1" t="str">
        <f ca="1">B10551&amp;A10551</f>
        <v>https://app.mirascan.vn/p/#/v/p?id=blk_FYNJJRHAPEQEXYGEHSKV</v>
      </c>
    </row>
    <row r="10552" spans="1:3" ht="45" x14ac:dyDescent="0.2">
      <c r="A105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JZHGJZTUMXISRNDDRLFQ</v>
      </c>
      <c r="B10552" s="4" t="s">
        <v>33004</v>
      </c>
      <c r="C10552" s="1" t="str">
        <f ca="1">B10552&amp;A10552</f>
        <v>https://app.mirascan.vn/p/#/v/p?id=blk_JZHGJZTUMXISRNDDRLFQ</v>
      </c>
    </row>
    <row r="10553" spans="1:3" ht="45" x14ac:dyDescent="0.2">
      <c r="A105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YUSQESWMFDZFYOKIWUEP</v>
      </c>
      <c r="B10553" s="4" t="s">
        <v>33004</v>
      </c>
      <c r="C10553" s="1" t="str">
        <f ca="1">B10553&amp;A10553</f>
        <v>https://app.mirascan.vn/p/#/v/p?id=blk_YUSQESWMFDZFYOKIWUEP</v>
      </c>
    </row>
    <row r="10554" spans="1:3" ht="45" x14ac:dyDescent="0.2">
      <c r="A105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VPQPPHBSGPHDUMXRXFAF</v>
      </c>
      <c r="B10554" s="4" t="s">
        <v>33004</v>
      </c>
      <c r="C10554" s="1" t="str">
        <f ca="1">B10554&amp;A10554</f>
        <v>https://app.mirascan.vn/p/#/v/p?id=blk_VPQPPHBSGPHDUMXRXFAF</v>
      </c>
    </row>
    <row r="10555" spans="1:3" ht="45" x14ac:dyDescent="0.2">
      <c r="A105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AXUULEYSOOALKLQJCCOL</v>
      </c>
      <c r="B10555" s="4" t="s">
        <v>33004</v>
      </c>
      <c r="C10555" s="1" t="str">
        <f ca="1">B10555&amp;A10555</f>
        <v>https://app.mirascan.vn/p/#/v/p?id=blk_AXUULEYSOOALKLQJCCOL</v>
      </c>
    </row>
    <row r="10556" spans="1:3" ht="45" x14ac:dyDescent="0.2">
      <c r="A105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DRFQFXGMRBZOOLHFOATQ</v>
      </c>
      <c r="B10556" s="4" t="s">
        <v>33004</v>
      </c>
      <c r="C10556" s="1" t="str">
        <f ca="1">B10556&amp;A10556</f>
        <v>https://app.mirascan.vn/p/#/v/p?id=blk_DRFQFXGMRBZOOLHFOATQ</v>
      </c>
    </row>
    <row r="10557" spans="1:3" ht="45" x14ac:dyDescent="0.2">
      <c r="A105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TBSMSPIWBSECDFQCZILO</v>
      </c>
      <c r="B10557" s="4" t="s">
        <v>33004</v>
      </c>
      <c r="C10557" s="1" t="str">
        <f ca="1">B10557&amp;A10557</f>
        <v>https://app.mirascan.vn/p/#/v/p?id=blk_TBSMSPIWBSECDFQCZILO</v>
      </c>
    </row>
    <row r="10558" spans="1:3" ht="45" x14ac:dyDescent="0.2">
      <c r="A105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ZRCWYLBQTEVXWQBZDHRM</v>
      </c>
      <c r="B10558" s="4" t="s">
        <v>33004</v>
      </c>
      <c r="C10558" s="1" t="str">
        <f ca="1">B10558&amp;A10558</f>
        <v>https://app.mirascan.vn/p/#/v/p?id=blk_ZRCWYLBQTEVXWQBZDHRM</v>
      </c>
    </row>
    <row r="10559" spans="1:3" ht="45" x14ac:dyDescent="0.2">
      <c r="A105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AFYJJPAUHAPXOOKQVFOB</v>
      </c>
      <c r="B10559" s="4" t="s">
        <v>33004</v>
      </c>
      <c r="C10559" s="1" t="str">
        <f ca="1">B10559&amp;A10559</f>
        <v>https://app.mirascan.vn/p/#/v/p?id=blk_AFYJJPAUHAPXOOKQVFOB</v>
      </c>
    </row>
    <row r="10560" spans="1:3" ht="45" x14ac:dyDescent="0.2">
      <c r="A105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IWNKQOFYXUQHNUBYXZJU</v>
      </c>
      <c r="B10560" s="4" t="s">
        <v>33004</v>
      </c>
      <c r="C10560" s="1" t="str">
        <f ca="1">B10560&amp;A10560</f>
        <v>https://app.mirascan.vn/p/#/v/p?id=blk_IWNKQOFYXUQHNUBYXZJU</v>
      </c>
    </row>
    <row r="10561" spans="1:3" ht="45" x14ac:dyDescent="0.2">
      <c r="A105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PMUDQAKCZZITJLLZBJTW</v>
      </c>
      <c r="B10561" s="4" t="s">
        <v>33004</v>
      </c>
      <c r="C10561" s="1" t="str">
        <f ca="1">B10561&amp;A10561</f>
        <v>https://app.mirascan.vn/p/#/v/p?id=blk_PMUDQAKCZZITJLLZBJTW</v>
      </c>
    </row>
    <row r="10562" spans="1:3" ht="45" x14ac:dyDescent="0.2">
      <c r="A105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LJJOTABUWMGLIRCXGCCY</v>
      </c>
      <c r="B10562" s="4" t="s">
        <v>33004</v>
      </c>
      <c r="C10562" s="1" t="str">
        <f ca="1">B10562&amp;A10562</f>
        <v>https://app.mirascan.vn/p/#/v/p?id=blk_LJJOTABUWMGLIRCXGCCY</v>
      </c>
    </row>
    <row r="10563" spans="1:3" ht="45" x14ac:dyDescent="0.2">
      <c r="A105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MEHYUHZTZYRMYCCTUDIX</v>
      </c>
      <c r="B10563" s="4" t="s">
        <v>33004</v>
      </c>
      <c r="C10563" s="1" t="str">
        <f ca="1">B10563&amp;A10563</f>
        <v>https://app.mirascan.vn/p/#/v/p?id=blk_MEHYUHZTZYRMYCCTUDIX</v>
      </c>
    </row>
    <row r="10564" spans="1:3" ht="45" x14ac:dyDescent="0.2">
      <c r="A105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ADIUEBXNBPCEPDMGLGJG</v>
      </c>
      <c r="B10564" s="4" t="s">
        <v>33004</v>
      </c>
      <c r="C10564" s="1" t="str">
        <f ca="1">B10564&amp;A10564</f>
        <v>https://app.mirascan.vn/p/#/v/p?id=blk_ADIUEBXNBPCEPDMGLGJG</v>
      </c>
    </row>
    <row r="10565" spans="1:3" ht="45" x14ac:dyDescent="0.2">
      <c r="A105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HEVEENETCWJPUKGTPVSC</v>
      </c>
      <c r="B10565" s="4" t="s">
        <v>33004</v>
      </c>
      <c r="C10565" s="1" t="str">
        <f ca="1">B10565&amp;A10565</f>
        <v>https://app.mirascan.vn/p/#/v/p?id=blk_HEVEENETCWJPUKGTPVSC</v>
      </c>
    </row>
    <row r="10566" spans="1:3" ht="45" x14ac:dyDescent="0.2">
      <c r="A105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UHOJFGUEBZLVYQHSBANA</v>
      </c>
      <c r="B10566" s="4" t="s">
        <v>33004</v>
      </c>
      <c r="C10566" s="1" t="str">
        <f ca="1">B10566&amp;A10566</f>
        <v>https://app.mirascan.vn/p/#/v/p?id=blk_UHOJFGUEBZLVYQHSBANA</v>
      </c>
    </row>
    <row r="10567" spans="1:3" ht="45" x14ac:dyDescent="0.2">
      <c r="A105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KRFHNBIHXSWOWZZRDZSV</v>
      </c>
      <c r="B10567" s="4" t="s">
        <v>33004</v>
      </c>
      <c r="C10567" s="1" t="str">
        <f ca="1">B10567&amp;A10567</f>
        <v>https://app.mirascan.vn/p/#/v/p?id=blk_KRFHNBIHXSWOWZZRDZSV</v>
      </c>
    </row>
    <row r="10568" spans="1:3" ht="45" x14ac:dyDescent="0.2">
      <c r="A105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VYYTVRYVOLLYLYBKDBLJ</v>
      </c>
      <c r="B10568" s="4" t="s">
        <v>33004</v>
      </c>
      <c r="C10568" s="1" t="str">
        <f ca="1">B10568&amp;A10568</f>
        <v>https://app.mirascan.vn/p/#/v/p?id=blk_VYYTVRYVOLLYLYBKDBLJ</v>
      </c>
    </row>
    <row r="10569" spans="1:3" ht="45" x14ac:dyDescent="0.2">
      <c r="A105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DAXAXIBNYJMAWLIRRMSR</v>
      </c>
      <c r="B10569" s="4" t="s">
        <v>33004</v>
      </c>
      <c r="C10569" s="1" t="str">
        <f ca="1">B10569&amp;A10569</f>
        <v>https://app.mirascan.vn/p/#/v/p?id=blk_DAXAXIBNYJMAWLIRRMSR</v>
      </c>
    </row>
    <row r="10570" spans="1:3" ht="45" x14ac:dyDescent="0.2">
      <c r="A105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AFCKUNXDJMUXDWEBJBLB</v>
      </c>
      <c r="B10570" s="4" t="s">
        <v>33004</v>
      </c>
      <c r="C10570" s="1" t="str">
        <f ca="1">B10570&amp;A10570</f>
        <v>https://app.mirascan.vn/p/#/v/p?id=blk_AFCKUNXDJMUXDWEBJBLB</v>
      </c>
    </row>
    <row r="10571" spans="1:3" ht="45" x14ac:dyDescent="0.2">
      <c r="A105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NJESXTPOCBJCDWYRRSJV</v>
      </c>
      <c r="B10571" s="4" t="s">
        <v>33004</v>
      </c>
      <c r="C10571" s="1" t="str">
        <f ca="1">B10571&amp;A10571</f>
        <v>https://app.mirascan.vn/p/#/v/p?id=blk_NJESXTPOCBJCDWYRRSJV</v>
      </c>
    </row>
    <row r="10572" spans="1:3" ht="45" x14ac:dyDescent="0.2">
      <c r="A105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MZJZBYUHDXORWUHKKPOL</v>
      </c>
      <c r="B10572" s="4" t="s">
        <v>33004</v>
      </c>
      <c r="C10572" s="1" t="str">
        <f ca="1">B10572&amp;A10572</f>
        <v>https://app.mirascan.vn/p/#/v/p?id=blk_MZJZBYUHDXORWUHKKPOL</v>
      </c>
    </row>
    <row r="10573" spans="1:3" ht="45" x14ac:dyDescent="0.2">
      <c r="A105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GNDCDHZBKNUDQDNKRHIM</v>
      </c>
      <c r="B10573" s="4" t="s">
        <v>33004</v>
      </c>
      <c r="C10573" s="1" t="str">
        <f ca="1">B10573&amp;A10573</f>
        <v>https://app.mirascan.vn/p/#/v/p?id=blk_GNDCDHZBKNUDQDNKRHIM</v>
      </c>
    </row>
    <row r="10574" spans="1:3" ht="45" x14ac:dyDescent="0.2">
      <c r="A105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GMUKGSZYMNEUQFJICHJX</v>
      </c>
      <c r="B10574" s="4" t="s">
        <v>33004</v>
      </c>
      <c r="C10574" s="1" t="str">
        <f ca="1">B10574&amp;A10574</f>
        <v>https://app.mirascan.vn/p/#/v/p?id=blk_GMUKGSZYMNEUQFJICHJX</v>
      </c>
    </row>
    <row r="10575" spans="1:3" ht="45" x14ac:dyDescent="0.2">
      <c r="A105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RGICPWBIMYSMNGDQDDEE</v>
      </c>
      <c r="B10575" s="4" t="s">
        <v>33004</v>
      </c>
      <c r="C10575" s="1" t="str">
        <f ca="1">B10575&amp;A10575</f>
        <v>https://app.mirascan.vn/p/#/v/p?id=blk_RGICPWBIMYSMNGDQDDEE</v>
      </c>
    </row>
    <row r="10576" spans="1:3" ht="45" x14ac:dyDescent="0.2">
      <c r="A105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YCRSLPUJQWUULNTOOILF</v>
      </c>
      <c r="B10576" s="4" t="s">
        <v>33004</v>
      </c>
      <c r="C10576" s="1" t="str">
        <f ca="1">B10576&amp;A10576</f>
        <v>https://app.mirascan.vn/p/#/v/p?id=blk_YCRSLPUJQWUULNTOOILF</v>
      </c>
    </row>
    <row r="10577" spans="1:3" ht="45" x14ac:dyDescent="0.2">
      <c r="A105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FEJNRAQGTXKVXMMMNDED</v>
      </c>
      <c r="B10577" s="4" t="s">
        <v>33004</v>
      </c>
      <c r="C10577" s="1" t="str">
        <f ca="1">B10577&amp;A10577</f>
        <v>https://app.mirascan.vn/p/#/v/p?id=blk_FEJNRAQGTXKVXMMMNDED</v>
      </c>
    </row>
    <row r="10578" spans="1:3" ht="45" x14ac:dyDescent="0.2">
      <c r="A105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DWNGHEQTRQVGBZRXOVXC</v>
      </c>
      <c r="B10578" s="4" t="s">
        <v>33004</v>
      </c>
      <c r="C10578" s="1" t="str">
        <f ca="1">B10578&amp;A10578</f>
        <v>https://app.mirascan.vn/p/#/v/p?id=blk_DWNGHEQTRQVGBZRXOVXC</v>
      </c>
    </row>
    <row r="10579" spans="1:3" ht="45" x14ac:dyDescent="0.2">
      <c r="A105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GCEBCADWGZSLVLGUWYQN</v>
      </c>
      <c r="B10579" s="4" t="s">
        <v>33004</v>
      </c>
      <c r="C10579" s="1" t="str">
        <f ca="1">B10579&amp;A10579</f>
        <v>https://app.mirascan.vn/p/#/v/p?id=blk_GCEBCADWGZSLVLGUWYQN</v>
      </c>
    </row>
    <row r="10580" spans="1:3" ht="45" x14ac:dyDescent="0.2">
      <c r="A105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ABIACLCAPSFBFXIQEBNG</v>
      </c>
      <c r="B10580" s="4" t="s">
        <v>33004</v>
      </c>
      <c r="C10580" s="1" t="str">
        <f ca="1">B10580&amp;A10580</f>
        <v>https://app.mirascan.vn/p/#/v/p?id=blk_ABIACLCAPSFBFXIQEBNG</v>
      </c>
    </row>
    <row r="10581" spans="1:3" ht="45" x14ac:dyDescent="0.2">
      <c r="A105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ABNYFTZWUZUQEGGFWQZI</v>
      </c>
      <c r="B10581" s="4" t="s">
        <v>33004</v>
      </c>
      <c r="C10581" s="1" t="str">
        <f ca="1">B10581&amp;A10581</f>
        <v>https://app.mirascan.vn/p/#/v/p?id=blk_ABNYFTZWUZUQEGGFWQZI</v>
      </c>
    </row>
    <row r="10582" spans="1:3" ht="45" x14ac:dyDescent="0.2">
      <c r="A105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PIVEMSHTIPLVZQYARBGO</v>
      </c>
      <c r="B10582" s="4" t="s">
        <v>33004</v>
      </c>
      <c r="C10582" s="1" t="str">
        <f ca="1">B10582&amp;A10582</f>
        <v>https://app.mirascan.vn/p/#/v/p?id=blk_PIVEMSHTIPLVZQYARBGO</v>
      </c>
    </row>
    <row r="10583" spans="1:3" ht="45" x14ac:dyDescent="0.2">
      <c r="A105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QKRVTRNQHKIBAEZGZBOZ</v>
      </c>
      <c r="B10583" s="4" t="s">
        <v>33004</v>
      </c>
      <c r="C10583" s="1" t="str">
        <f ca="1">B10583&amp;A10583</f>
        <v>https://app.mirascan.vn/p/#/v/p?id=blk_QKRVTRNQHKIBAEZGZBOZ</v>
      </c>
    </row>
    <row r="10584" spans="1:3" ht="45" x14ac:dyDescent="0.2">
      <c r="A105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DFNBLSHIFDJREGMRKKSI</v>
      </c>
      <c r="B10584" s="4" t="s">
        <v>33004</v>
      </c>
      <c r="C10584" s="1" t="str">
        <f ca="1">B10584&amp;A10584</f>
        <v>https://app.mirascan.vn/p/#/v/p?id=blk_DFNBLSHIFDJREGMRKKSI</v>
      </c>
    </row>
    <row r="10585" spans="1:3" ht="45" x14ac:dyDescent="0.2">
      <c r="A105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UMGONDJTWPJDEJPYDKEN</v>
      </c>
      <c r="B10585" s="4" t="s">
        <v>33004</v>
      </c>
      <c r="C10585" s="1" t="str">
        <f ca="1">B10585&amp;A10585</f>
        <v>https://app.mirascan.vn/p/#/v/p?id=blk_UMGONDJTWPJDEJPYDKEN</v>
      </c>
    </row>
    <row r="10586" spans="1:3" ht="45" x14ac:dyDescent="0.2">
      <c r="A105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UYWBXKQPEBAUEPWHQPHZ</v>
      </c>
      <c r="B10586" s="4" t="s">
        <v>33004</v>
      </c>
      <c r="C10586" s="1" t="str">
        <f ca="1">B10586&amp;A10586</f>
        <v>https://app.mirascan.vn/p/#/v/p?id=blk_UYWBXKQPEBAUEPWHQPHZ</v>
      </c>
    </row>
    <row r="10587" spans="1:3" ht="45" x14ac:dyDescent="0.2">
      <c r="A105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PSGYYLGPMBACTNKJRTYW</v>
      </c>
      <c r="B10587" s="4" t="s">
        <v>33004</v>
      </c>
      <c r="C10587" s="1" t="str">
        <f ca="1">B10587&amp;A10587</f>
        <v>https://app.mirascan.vn/p/#/v/p?id=blk_PSGYYLGPMBACTNKJRTYW</v>
      </c>
    </row>
    <row r="10588" spans="1:3" ht="45" x14ac:dyDescent="0.2">
      <c r="A105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CJVTSEICGPQSCOTUUVOL</v>
      </c>
      <c r="B10588" s="4" t="s">
        <v>33004</v>
      </c>
      <c r="C10588" s="1" t="str">
        <f ca="1">B10588&amp;A10588</f>
        <v>https://app.mirascan.vn/p/#/v/p?id=blk_CJVTSEICGPQSCOTUUVOL</v>
      </c>
    </row>
    <row r="10589" spans="1:3" ht="45" x14ac:dyDescent="0.2">
      <c r="A105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MFVDBCRBXHEUEBLRRWYN</v>
      </c>
      <c r="B10589" s="4" t="s">
        <v>33004</v>
      </c>
      <c r="C10589" s="1" t="str">
        <f ca="1">B10589&amp;A10589</f>
        <v>https://app.mirascan.vn/p/#/v/p?id=blk_MFVDBCRBXHEUEBLRRWYN</v>
      </c>
    </row>
    <row r="10590" spans="1:3" ht="45" x14ac:dyDescent="0.2">
      <c r="A105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GHQWNNADIGUBRYRMPMOL</v>
      </c>
      <c r="B10590" s="4" t="s">
        <v>33004</v>
      </c>
      <c r="C10590" s="1" t="str">
        <f ca="1">B10590&amp;A10590</f>
        <v>https://app.mirascan.vn/p/#/v/p?id=blk_GHQWNNADIGUBRYRMPMOL</v>
      </c>
    </row>
    <row r="10591" spans="1:3" ht="45" x14ac:dyDescent="0.2">
      <c r="A105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YXQRCZZOSTBZPCDYCFDR</v>
      </c>
      <c r="B10591" s="4" t="s">
        <v>33004</v>
      </c>
      <c r="C10591" s="1" t="str">
        <f ca="1">B10591&amp;A10591</f>
        <v>https://app.mirascan.vn/p/#/v/p?id=blk_YXQRCZZOSTBZPCDYCFDR</v>
      </c>
    </row>
    <row r="10592" spans="1:3" ht="45" x14ac:dyDescent="0.2">
      <c r="A105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EJKVUDGXIEWNRKGOJNOX</v>
      </c>
      <c r="B10592" s="4" t="s">
        <v>33004</v>
      </c>
      <c r="C10592" s="1" t="str">
        <f ca="1">B10592&amp;A10592</f>
        <v>https://app.mirascan.vn/p/#/v/p?id=blk_EJKVUDGXIEWNRKGOJNOX</v>
      </c>
    </row>
    <row r="10593" spans="1:3" ht="45" x14ac:dyDescent="0.2">
      <c r="A105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SESRRCUODLAGTXCNMZGC</v>
      </c>
      <c r="B10593" s="4" t="s">
        <v>33004</v>
      </c>
      <c r="C10593" s="1" t="str">
        <f ca="1">B10593&amp;A10593</f>
        <v>https://app.mirascan.vn/p/#/v/p?id=blk_SESRRCUODLAGTXCNMZGC</v>
      </c>
    </row>
    <row r="10594" spans="1:3" ht="45" x14ac:dyDescent="0.2">
      <c r="A105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PRBDUQMVRSWNMXIDGXKC</v>
      </c>
      <c r="B10594" s="4" t="s">
        <v>33004</v>
      </c>
      <c r="C10594" s="1" t="str">
        <f ca="1">B10594&amp;A10594</f>
        <v>https://app.mirascan.vn/p/#/v/p?id=blk_PRBDUQMVRSWNMXIDGXKC</v>
      </c>
    </row>
    <row r="10595" spans="1:3" ht="45" x14ac:dyDescent="0.2">
      <c r="A105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INVRPOMUJVVOJZUQLSUW</v>
      </c>
      <c r="B10595" s="4" t="s">
        <v>33004</v>
      </c>
      <c r="C10595" s="1" t="str">
        <f ca="1">B10595&amp;A10595</f>
        <v>https://app.mirascan.vn/p/#/v/p?id=blk_INVRPOMUJVVOJZUQLSUW</v>
      </c>
    </row>
    <row r="10596" spans="1:3" ht="45" x14ac:dyDescent="0.2">
      <c r="A105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ZLBAJPOBDSRPKJAWWHUQ</v>
      </c>
      <c r="B10596" s="4" t="s">
        <v>33004</v>
      </c>
      <c r="C10596" s="1" t="str">
        <f ca="1">B10596&amp;A10596</f>
        <v>https://app.mirascan.vn/p/#/v/p?id=blk_ZLBAJPOBDSRPKJAWWHUQ</v>
      </c>
    </row>
    <row r="10597" spans="1:3" ht="45" x14ac:dyDescent="0.2">
      <c r="A105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JKHUWSJYWAXKFVHHCEZY</v>
      </c>
      <c r="B10597" s="4" t="s">
        <v>33004</v>
      </c>
      <c r="C10597" s="1" t="str">
        <f ca="1">B10597&amp;A10597</f>
        <v>https://app.mirascan.vn/p/#/v/p?id=blk_JKHUWSJYWAXKFVHHCEZY</v>
      </c>
    </row>
    <row r="10598" spans="1:3" ht="45" x14ac:dyDescent="0.2">
      <c r="A105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OSAGIUBXKESRVXHJJPAI</v>
      </c>
      <c r="B10598" s="4" t="s">
        <v>33004</v>
      </c>
      <c r="C10598" s="1" t="str">
        <f ca="1">B10598&amp;A10598</f>
        <v>https://app.mirascan.vn/p/#/v/p?id=blk_OSAGIUBXKESRVXHJJPAI</v>
      </c>
    </row>
    <row r="10599" spans="1:3" ht="45" x14ac:dyDescent="0.2">
      <c r="A105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IWXGBOQDYERDMQIQDSLG</v>
      </c>
      <c r="B10599" s="4" t="s">
        <v>33004</v>
      </c>
      <c r="C10599" s="1" t="str">
        <f ca="1">B10599&amp;A10599</f>
        <v>https://app.mirascan.vn/p/#/v/p?id=blk_IWXGBOQDYERDMQIQDSLG</v>
      </c>
    </row>
    <row r="10600" spans="1:3" ht="45" x14ac:dyDescent="0.2">
      <c r="A106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NNIKFIYACMZIZVJHIBGJ</v>
      </c>
      <c r="B10600" s="4" t="s">
        <v>33004</v>
      </c>
      <c r="C10600" s="1" t="str">
        <f ca="1">B10600&amp;A10600</f>
        <v>https://app.mirascan.vn/p/#/v/p?id=blk_NNIKFIYACMZIZVJHIBGJ</v>
      </c>
    </row>
    <row r="10601" spans="1:3" ht="45" x14ac:dyDescent="0.2">
      <c r="A106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TERQNPMGHFQHDFCHXWVW</v>
      </c>
      <c r="B10601" s="4" t="s">
        <v>33004</v>
      </c>
      <c r="C10601" s="1" t="str">
        <f ca="1">B10601&amp;A10601</f>
        <v>https://app.mirascan.vn/p/#/v/p?id=blk_TERQNPMGHFQHDFCHXWVW</v>
      </c>
    </row>
    <row r="10602" spans="1:3" ht="45" x14ac:dyDescent="0.2">
      <c r="A106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MVWWPMXSICHMWHTRCPFR</v>
      </c>
      <c r="B10602" s="4" t="s">
        <v>33004</v>
      </c>
      <c r="C10602" s="1" t="str">
        <f ca="1">B10602&amp;A10602</f>
        <v>https://app.mirascan.vn/p/#/v/p?id=blk_MVWWPMXSICHMWHTRCPFR</v>
      </c>
    </row>
    <row r="10603" spans="1:3" ht="45" x14ac:dyDescent="0.2">
      <c r="A106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KZSUCQPJHHLAENRXMDDZ</v>
      </c>
      <c r="B10603" s="4" t="s">
        <v>33004</v>
      </c>
      <c r="C10603" s="1" t="str">
        <f ca="1">B10603&amp;A10603</f>
        <v>https://app.mirascan.vn/p/#/v/p?id=blk_KZSUCQPJHHLAENRXMDDZ</v>
      </c>
    </row>
    <row r="10604" spans="1:3" ht="45" x14ac:dyDescent="0.2">
      <c r="A106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UQYPKGXPZVWUBTAHSURP</v>
      </c>
      <c r="B10604" s="4" t="s">
        <v>33004</v>
      </c>
      <c r="C10604" s="1" t="str">
        <f ca="1">B10604&amp;A10604</f>
        <v>https://app.mirascan.vn/p/#/v/p?id=blk_UQYPKGXPZVWUBTAHSURP</v>
      </c>
    </row>
    <row r="10605" spans="1:3" ht="45" x14ac:dyDescent="0.2">
      <c r="A106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XNTUVHUSGCBSNKMBHHRV</v>
      </c>
      <c r="B10605" s="4" t="s">
        <v>33004</v>
      </c>
      <c r="C10605" s="1" t="str">
        <f ca="1">B10605&amp;A10605</f>
        <v>https://app.mirascan.vn/p/#/v/p?id=blk_XNTUVHUSGCBSNKMBHHRV</v>
      </c>
    </row>
    <row r="10606" spans="1:3" ht="45" x14ac:dyDescent="0.2">
      <c r="A106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VYERHGGZVZBKMLPKSODK</v>
      </c>
      <c r="B10606" s="4" t="s">
        <v>33004</v>
      </c>
      <c r="C10606" s="1" t="str">
        <f ca="1">B10606&amp;A10606</f>
        <v>https://app.mirascan.vn/p/#/v/p?id=blk_VYERHGGZVZBKMLPKSODK</v>
      </c>
    </row>
    <row r="10607" spans="1:3" ht="45" x14ac:dyDescent="0.2">
      <c r="A106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PFLXOMUGMSBHHARDERDM</v>
      </c>
      <c r="B10607" s="4" t="s">
        <v>33004</v>
      </c>
      <c r="C10607" s="1" t="str">
        <f ca="1">B10607&amp;A10607</f>
        <v>https://app.mirascan.vn/p/#/v/p?id=blk_PFLXOMUGMSBHHARDERDM</v>
      </c>
    </row>
    <row r="10608" spans="1:3" ht="45" x14ac:dyDescent="0.2">
      <c r="A106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AHLBPOJMSNGIMGYOUBKA</v>
      </c>
      <c r="B10608" s="4" t="s">
        <v>33004</v>
      </c>
      <c r="C10608" s="1" t="str">
        <f ca="1">B10608&amp;A10608</f>
        <v>https://app.mirascan.vn/p/#/v/p?id=blk_AHLBPOJMSNGIMGYOUBKA</v>
      </c>
    </row>
    <row r="10609" spans="1:3" ht="45" x14ac:dyDescent="0.2">
      <c r="A106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SZXNVUFBCJEBUJTKNXJJ</v>
      </c>
      <c r="B10609" s="4" t="s">
        <v>33004</v>
      </c>
      <c r="C10609" s="1" t="str">
        <f ca="1">B10609&amp;A10609</f>
        <v>https://app.mirascan.vn/p/#/v/p?id=blk_SZXNVUFBCJEBUJTKNXJJ</v>
      </c>
    </row>
    <row r="10610" spans="1:3" ht="45" x14ac:dyDescent="0.2">
      <c r="A106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BPFOTGMTQAAXARHIWIIJ</v>
      </c>
      <c r="B10610" s="4" t="s">
        <v>33004</v>
      </c>
      <c r="C10610" s="1" t="str">
        <f ca="1">B10610&amp;A10610</f>
        <v>https://app.mirascan.vn/p/#/v/p?id=blk_BPFOTGMTQAAXARHIWIIJ</v>
      </c>
    </row>
    <row r="10611" spans="1:3" ht="45" x14ac:dyDescent="0.2">
      <c r="A106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CEEUONLOHKXAJFQLVIMQ</v>
      </c>
      <c r="B10611" s="4" t="s">
        <v>33004</v>
      </c>
      <c r="C10611" s="1" t="str">
        <f ca="1">B10611&amp;A10611</f>
        <v>https://app.mirascan.vn/p/#/v/p?id=blk_CEEUONLOHKXAJFQLVIMQ</v>
      </c>
    </row>
    <row r="10612" spans="1:3" ht="45" x14ac:dyDescent="0.2">
      <c r="A106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UGBNQNNMBKFJGMURCEUB</v>
      </c>
      <c r="B10612" s="4" t="s">
        <v>33004</v>
      </c>
      <c r="C10612" s="1" t="str">
        <f ca="1">B10612&amp;A10612</f>
        <v>https://app.mirascan.vn/p/#/v/p?id=blk_UGBNQNNMBKFJGMURCEUB</v>
      </c>
    </row>
    <row r="10613" spans="1:3" ht="45" x14ac:dyDescent="0.2">
      <c r="A106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PXRVMTDQHRWRYLUIWZVZ</v>
      </c>
      <c r="B10613" s="4" t="s">
        <v>33004</v>
      </c>
      <c r="C10613" s="1" t="str">
        <f ca="1">B10613&amp;A10613</f>
        <v>https://app.mirascan.vn/p/#/v/p?id=blk_PXRVMTDQHRWRYLUIWZVZ</v>
      </c>
    </row>
    <row r="10614" spans="1:3" ht="45" x14ac:dyDescent="0.2">
      <c r="A106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HRSQGMTIFWFBPDCMJVHI</v>
      </c>
      <c r="B10614" s="4" t="s">
        <v>33004</v>
      </c>
      <c r="C10614" s="1" t="str">
        <f ca="1">B10614&amp;A10614</f>
        <v>https://app.mirascan.vn/p/#/v/p?id=blk_HRSQGMTIFWFBPDCMJVHI</v>
      </c>
    </row>
    <row r="10615" spans="1:3" ht="45" x14ac:dyDescent="0.2">
      <c r="A106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YVDYSLVEKYKFPNIOCCLI</v>
      </c>
      <c r="B10615" s="4" t="s">
        <v>33004</v>
      </c>
      <c r="C10615" s="1" t="str">
        <f ca="1">B10615&amp;A10615</f>
        <v>https://app.mirascan.vn/p/#/v/p?id=blk_YVDYSLVEKYKFPNIOCCLI</v>
      </c>
    </row>
    <row r="10616" spans="1:3" ht="45" x14ac:dyDescent="0.2">
      <c r="A106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OCZOGHZABHHJYNOREIYI</v>
      </c>
      <c r="B10616" s="4" t="s">
        <v>33004</v>
      </c>
      <c r="C10616" s="1" t="str">
        <f ca="1">B10616&amp;A10616</f>
        <v>https://app.mirascan.vn/p/#/v/p?id=blk_OCZOGHZABHHJYNOREIYI</v>
      </c>
    </row>
    <row r="10617" spans="1:3" ht="45" x14ac:dyDescent="0.2">
      <c r="A106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RWMERVSISSWUYZAIMLUG</v>
      </c>
      <c r="B10617" s="4" t="s">
        <v>33004</v>
      </c>
      <c r="C10617" s="1" t="str">
        <f ca="1">B10617&amp;A10617</f>
        <v>https://app.mirascan.vn/p/#/v/p?id=blk_RWMERVSISSWUYZAIMLUG</v>
      </c>
    </row>
    <row r="10618" spans="1:3" ht="45" x14ac:dyDescent="0.2">
      <c r="A106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YIFNBTUXYFKJNMFTIHGA</v>
      </c>
      <c r="B10618" s="4" t="s">
        <v>33004</v>
      </c>
      <c r="C10618" s="1" t="str">
        <f ca="1">B10618&amp;A10618</f>
        <v>https://app.mirascan.vn/p/#/v/p?id=blk_YIFNBTUXYFKJNMFTIHGA</v>
      </c>
    </row>
    <row r="10619" spans="1:3" ht="45" x14ac:dyDescent="0.2">
      <c r="A106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YKQYKBHNNGSEFWKTYYNA</v>
      </c>
      <c r="B10619" s="4" t="s">
        <v>33004</v>
      </c>
      <c r="C10619" s="1" t="str">
        <f ca="1">B10619&amp;A10619</f>
        <v>https://app.mirascan.vn/p/#/v/p?id=blk_YKQYKBHNNGSEFWKTYYNA</v>
      </c>
    </row>
    <row r="10620" spans="1:3" ht="45" x14ac:dyDescent="0.2">
      <c r="A106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CKRRIXLUNXTYLWWASJQQ</v>
      </c>
      <c r="B10620" s="4" t="s">
        <v>33004</v>
      </c>
      <c r="C10620" s="1" t="str">
        <f ca="1">B10620&amp;A10620</f>
        <v>https://app.mirascan.vn/p/#/v/p?id=blk_CKRRIXLUNXTYLWWASJQQ</v>
      </c>
    </row>
    <row r="10621" spans="1:3" ht="45" x14ac:dyDescent="0.2">
      <c r="A106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CCVSAJAVIWWFGIXJGAPJ</v>
      </c>
      <c r="B10621" s="4" t="s">
        <v>33004</v>
      </c>
      <c r="C10621" s="1" t="str">
        <f ca="1">B10621&amp;A10621</f>
        <v>https://app.mirascan.vn/p/#/v/p?id=blk_CCVSAJAVIWWFGIXJGAPJ</v>
      </c>
    </row>
    <row r="10622" spans="1:3" ht="45" x14ac:dyDescent="0.2">
      <c r="A106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YFKLTKXCLVHFKDHHNNGJ</v>
      </c>
      <c r="B10622" s="4" t="s">
        <v>33004</v>
      </c>
      <c r="C10622" s="1" t="str">
        <f ca="1">B10622&amp;A10622</f>
        <v>https://app.mirascan.vn/p/#/v/p?id=blk_YFKLTKXCLVHFKDHHNNGJ</v>
      </c>
    </row>
    <row r="10623" spans="1:3" ht="45" x14ac:dyDescent="0.2">
      <c r="A106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GKUCZJUCRTHLAVDVFSVG</v>
      </c>
      <c r="B10623" s="4" t="s">
        <v>33004</v>
      </c>
      <c r="C10623" s="1" t="str">
        <f ca="1">B10623&amp;A10623</f>
        <v>https://app.mirascan.vn/p/#/v/p?id=blk_GKUCZJUCRTHLAVDVFSVG</v>
      </c>
    </row>
    <row r="10624" spans="1:3" ht="45" x14ac:dyDescent="0.2">
      <c r="A106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GOLDGWIABIQXKKQNFTHQ</v>
      </c>
      <c r="B10624" s="4" t="s">
        <v>33004</v>
      </c>
      <c r="C10624" s="1" t="str">
        <f ca="1">B10624&amp;A10624</f>
        <v>https://app.mirascan.vn/p/#/v/p?id=blk_GOLDGWIABIQXKKQNFTHQ</v>
      </c>
    </row>
    <row r="10625" spans="1:3" ht="45" x14ac:dyDescent="0.2">
      <c r="A106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WSQPQBFRYZQOMDSRWAFZ</v>
      </c>
      <c r="B10625" s="4" t="s">
        <v>33004</v>
      </c>
      <c r="C10625" s="1" t="str">
        <f ca="1">B10625&amp;A10625</f>
        <v>https://app.mirascan.vn/p/#/v/p?id=blk_WSQPQBFRYZQOMDSRWAFZ</v>
      </c>
    </row>
    <row r="10626" spans="1:3" ht="45" x14ac:dyDescent="0.2">
      <c r="A106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GYFRQPGMRVLDHXPWCFBQ</v>
      </c>
      <c r="B10626" s="4" t="s">
        <v>33004</v>
      </c>
      <c r="C10626" s="1" t="str">
        <f ca="1">B10626&amp;A10626</f>
        <v>https://app.mirascan.vn/p/#/v/p?id=blk_GYFRQPGMRVLDHXPWCFBQ</v>
      </c>
    </row>
    <row r="10627" spans="1:3" ht="45" x14ac:dyDescent="0.2">
      <c r="A106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PBGHBZBPKFICIVARJHSV</v>
      </c>
      <c r="B10627" s="4" t="s">
        <v>33004</v>
      </c>
      <c r="C10627" s="1" t="str">
        <f ca="1">B10627&amp;A10627</f>
        <v>https://app.mirascan.vn/p/#/v/p?id=blk_PBGHBZBPKFICIVARJHSV</v>
      </c>
    </row>
    <row r="10628" spans="1:3" ht="45" x14ac:dyDescent="0.2">
      <c r="A106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GECSIVQLKBNTRFSGHDES</v>
      </c>
      <c r="B10628" s="4" t="s">
        <v>33004</v>
      </c>
      <c r="C10628" s="1" t="str">
        <f ca="1">B10628&amp;A10628</f>
        <v>https://app.mirascan.vn/p/#/v/p?id=blk_GECSIVQLKBNTRFSGHDES</v>
      </c>
    </row>
    <row r="10629" spans="1:3" ht="45" x14ac:dyDescent="0.2">
      <c r="A106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MLKNDMPGTMEUCOMNZPXS</v>
      </c>
      <c r="B10629" s="4" t="s">
        <v>33004</v>
      </c>
      <c r="C10629" s="1" t="str">
        <f ca="1">B10629&amp;A10629</f>
        <v>https://app.mirascan.vn/p/#/v/p?id=blk_MLKNDMPGTMEUCOMNZPXS</v>
      </c>
    </row>
    <row r="10630" spans="1:3" ht="45" x14ac:dyDescent="0.2">
      <c r="A106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DFXWOGSSBOCDHGEBBZMF</v>
      </c>
      <c r="B10630" s="4" t="s">
        <v>33004</v>
      </c>
      <c r="C10630" s="1" t="str">
        <f ca="1">B10630&amp;A10630</f>
        <v>https://app.mirascan.vn/p/#/v/p?id=blk_DFXWOGSSBOCDHGEBBZMF</v>
      </c>
    </row>
    <row r="10631" spans="1:3" ht="45" x14ac:dyDescent="0.2">
      <c r="A106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EQDELKEFDGTSCZGRQVHN</v>
      </c>
      <c r="B10631" s="4" t="s">
        <v>33004</v>
      </c>
      <c r="C10631" s="1" t="str">
        <f ca="1">B10631&amp;A10631</f>
        <v>https://app.mirascan.vn/p/#/v/p?id=blk_EQDELKEFDGTSCZGRQVHN</v>
      </c>
    </row>
    <row r="10632" spans="1:3" ht="45" x14ac:dyDescent="0.2">
      <c r="A106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JBMYLOWUBDXLSFHIBHYS</v>
      </c>
      <c r="B10632" s="4" t="s">
        <v>33004</v>
      </c>
      <c r="C10632" s="1" t="str">
        <f ca="1">B10632&amp;A10632</f>
        <v>https://app.mirascan.vn/p/#/v/p?id=blk_JBMYLOWUBDXLSFHIBHYS</v>
      </c>
    </row>
    <row r="10633" spans="1:3" ht="45" x14ac:dyDescent="0.2">
      <c r="A106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ZYEHOKUGAKKRRRRETAPF</v>
      </c>
      <c r="B10633" s="4" t="s">
        <v>33004</v>
      </c>
      <c r="C10633" s="1" t="str">
        <f ca="1">B10633&amp;A10633</f>
        <v>https://app.mirascan.vn/p/#/v/p?id=blk_ZYEHOKUGAKKRRRRETAPF</v>
      </c>
    </row>
    <row r="10634" spans="1:3" ht="45" x14ac:dyDescent="0.2">
      <c r="A106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FWFQOYVEFHNRAPSKIHNY</v>
      </c>
      <c r="B10634" s="4" t="s">
        <v>33004</v>
      </c>
      <c r="C10634" s="1" t="str">
        <f ca="1">B10634&amp;A10634</f>
        <v>https://app.mirascan.vn/p/#/v/p?id=blk_FWFQOYVEFHNRAPSKIHNY</v>
      </c>
    </row>
    <row r="10635" spans="1:3" ht="45" x14ac:dyDescent="0.2">
      <c r="A106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KVISMUVFFDHYELECTCZY</v>
      </c>
      <c r="B10635" s="4" t="s">
        <v>33004</v>
      </c>
      <c r="C10635" s="1" t="str">
        <f ca="1">B10635&amp;A10635</f>
        <v>https://app.mirascan.vn/p/#/v/p?id=blk_KVISMUVFFDHYELECTCZY</v>
      </c>
    </row>
    <row r="10636" spans="1:3" ht="45" x14ac:dyDescent="0.2">
      <c r="A106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ALGBCIKYGDALKSLLNUNY</v>
      </c>
      <c r="B10636" s="4" t="s">
        <v>33004</v>
      </c>
      <c r="C10636" s="1" t="str">
        <f ca="1">B10636&amp;A10636</f>
        <v>https://app.mirascan.vn/p/#/v/p?id=blk_ALGBCIKYGDALKSLLNUNY</v>
      </c>
    </row>
    <row r="10637" spans="1:3" ht="45" x14ac:dyDescent="0.2">
      <c r="A106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MQDAIIGARNXBCKHOMCOL</v>
      </c>
      <c r="B10637" s="4" t="s">
        <v>33004</v>
      </c>
      <c r="C10637" s="1" t="str">
        <f ca="1">B10637&amp;A10637</f>
        <v>https://app.mirascan.vn/p/#/v/p?id=blk_MQDAIIGARNXBCKHOMCOL</v>
      </c>
    </row>
    <row r="10638" spans="1:3" ht="45" x14ac:dyDescent="0.2">
      <c r="A106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OFPMJKFEQHGOETRGJOOW</v>
      </c>
      <c r="B10638" s="4" t="s">
        <v>33004</v>
      </c>
      <c r="C10638" s="1" t="str">
        <f ca="1">B10638&amp;A10638</f>
        <v>https://app.mirascan.vn/p/#/v/p?id=blk_OFPMJKFEQHGOETRGJOOW</v>
      </c>
    </row>
    <row r="10639" spans="1:3" ht="45" x14ac:dyDescent="0.2">
      <c r="A106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ZDIOQAFALESUKUWYIVWY</v>
      </c>
      <c r="B10639" s="4" t="s">
        <v>33004</v>
      </c>
      <c r="C10639" s="1" t="str">
        <f ca="1">B10639&amp;A10639</f>
        <v>https://app.mirascan.vn/p/#/v/p?id=blk_ZDIOQAFALESUKUWYIVWY</v>
      </c>
    </row>
    <row r="10640" spans="1:3" ht="45" x14ac:dyDescent="0.2">
      <c r="A106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XGQLQLHRLTHARMMOABTQ</v>
      </c>
      <c r="B10640" s="4" t="s">
        <v>33004</v>
      </c>
      <c r="C10640" s="1" t="str">
        <f ca="1">B10640&amp;A10640</f>
        <v>https://app.mirascan.vn/p/#/v/p?id=blk_XGQLQLHRLTHARMMOABTQ</v>
      </c>
    </row>
    <row r="10641" spans="1:3" ht="45" x14ac:dyDescent="0.2">
      <c r="A106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CQVSWJDLNUPAOSIEKKPA</v>
      </c>
      <c r="B10641" s="4" t="s">
        <v>33004</v>
      </c>
      <c r="C10641" s="1" t="str">
        <f ca="1">B10641&amp;A10641</f>
        <v>https://app.mirascan.vn/p/#/v/p?id=blk_CQVSWJDLNUPAOSIEKKPA</v>
      </c>
    </row>
    <row r="10642" spans="1:3" ht="45" x14ac:dyDescent="0.2">
      <c r="A106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NGCKMEJKTMYIKKGJMSMH</v>
      </c>
      <c r="B10642" s="4" t="s">
        <v>33004</v>
      </c>
      <c r="C10642" s="1" t="str">
        <f ca="1">B10642&amp;A10642</f>
        <v>https://app.mirascan.vn/p/#/v/p?id=blk_NGCKMEJKTMYIKKGJMSMH</v>
      </c>
    </row>
    <row r="10643" spans="1:3" ht="45" x14ac:dyDescent="0.2">
      <c r="A106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WSOKFIYRTCZMDTEWOTNM</v>
      </c>
      <c r="B10643" s="4" t="s">
        <v>33004</v>
      </c>
      <c r="C10643" s="1" t="str">
        <f ca="1">B10643&amp;A10643</f>
        <v>https://app.mirascan.vn/p/#/v/p?id=blk_WSOKFIYRTCZMDTEWOTNM</v>
      </c>
    </row>
    <row r="10644" spans="1:3" ht="45" x14ac:dyDescent="0.2">
      <c r="A106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KMISMJMJNBLGZYQCCEUQ</v>
      </c>
      <c r="B10644" s="4" t="s">
        <v>33004</v>
      </c>
      <c r="C10644" s="1" t="str">
        <f ca="1">B10644&amp;A10644</f>
        <v>https://app.mirascan.vn/p/#/v/p?id=blk_KMISMJMJNBLGZYQCCEUQ</v>
      </c>
    </row>
    <row r="10645" spans="1:3" ht="45" x14ac:dyDescent="0.2">
      <c r="A106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IILJGUNINZOWBYTWMPPW</v>
      </c>
      <c r="B10645" s="4" t="s">
        <v>33004</v>
      </c>
      <c r="C10645" s="1" t="str">
        <f ca="1">B10645&amp;A10645</f>
        <v>https://app.mirascan.vn/p/#/v/p?id=blk_IILJGUNINZOWBYTWMPPW</v>
      </c>
    </row>
    <row r="10646" spans="1:3" ht="45" x14ac:dyDescent="0.2">
      <c r="A106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HXNTFLWXLXNJLSFSMZHT</v>
      </c>
      <c r="B10646" s="4" t="s">
        <v>33004</v>
      </c>
      <c r="C10646" s="1" t="str">
        <f ca="1">B10646&amp;A10646</f>
        <v>https://app.mirascan.vn/p/#/v/p?id=blk_HXNTFLWXLXNJLSFSMZHT</v>
      </c>
    </row>
    <row r="10647" spans="1:3" ht="45" x14ac:dyDescent="0.2">
      <c r="A106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YYMOXJFXNWBUSXLQOVIV</v>
      </c>
      <c r="B10647" s="4" t="s">
        <v>33004</v>
      </c>
      <c r="C10647" s="1" t="str">
        <f ca="1">B10647&amp;A10647</f>
        <v>https://app.mirascan.vn/p/#/v/p?id=blk_YYMOXJFXNWBUSXLQOVIV</v>
      </c>
    </row>
    <row r="10648" spans="1:3" ht="45" x14ac:dyDescent="0.2">
      <c r="A106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UAPZDBFEXFMXBRMTBKLT</v>
      </c>
      <c r="B10648" s="4" t="s">
        <v>33004</v>
      </c>
      <c r="C10648" s="1" t="str">
        <f ca="1">B10648&amp;A10648</f>
        <v>https://app.mirascan.vn/p/#/v/p?id=blk_UAPZDBFEXFMXBRMTBKLT</v>
      </c>
    </row>
    <row r="10649" spans="1:3" ht="45" x14ac:dyDescent="0.2">
      <c r="A106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EQECQDBCHGGXCABKGKBO</v>
      </c>
      <c r="B10649" s="4" t="s">
        <v>33004</v>
      </c>
      <c r="C10649" s="1" t="str">
        <f ca="1">B10649&amp;A10649</f>
        <v>https://app.mirascan.vn/p/#/v/p?id=blk_EQECQDBCHGGXCABKGKBO</v>
      </c>
    </row>
    <row r="10650" spans="1:3" ht="45" x14ac:dyDescent="0.2">
      <c r="A106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MEIYODVGQJRIQFMSFNLQ</v>
      </c>
      <c r="B10650" s="4" t="s">
        <v>33004</v>
      </c>
      <c r="C10650" s="1" t="str">
        <f ca="1">B10650&amp;A10650</f>
        <v>https://app.mirascan.vn/p/#/v/p?id=blk_MEIYODVGQJRIQFMSFNLQ</v>
      </c>
    </row>
    <row r="10651" spans="1:3" ht="45" x14ac:dyDescent="0.2">
      <c r="A106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ITSNUQIYPTOLJQOOLKEU</v>
      </c>
      <c r="B10651" s="4" t="s">
        <v>33004</v>
      </c>
      <c r="C10651" s="1" t="str">
        <f ca="1">B10651&amp;A10651</f>
        <v>https://app.mirascan.vn/p/#/v/p?id=blk_ITSNUQIYPTOLJQOOLKEU</v>
      </c>
    </row>
    <row r="10652" spans="1:3" ht="45" x14ac:dyDescent="0.2">
      <c r="A106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ETZQZGJNLBYOREPTUGPD</v>
      </c>
      <c r="B10652" s="4" t="s">
        <v>33004</v>
      </c>
      <c r="C10652" s="1" t="str">
        <f ca="1">B10652&amp;A10652</f>
        <v>https://app.mirascan.vn/p/#/v/p?id=blk_ETZQZGJNLBYOREPTUGPD</v>
      </c>
    </row>
    <row r="10653" spans="1:3" ht="45" x14ac:dyDescent="0.2">
      <c r="A106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MAULCTZHHNQGNLXPNIYX</v>
      </c>
      <c r="B10653" s="4" t="s">
        <v>33004</v>
      </c>
      <c r="C10653" s="1" t="str">
        <f ca="1">B10653&amp;A10653</f>
        <v>https://app.mirascan.vn/p/#/v/p?id=blk_MAULCTZHHNQGNLXPNIYX</v>
      </c>
    </row>
    <row r="10654" spans="1:3" ht="45" x14ac:dyDescent="0.2">
      <c r="A106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MDGTKUFWFCSBITMKFKXZ</v>
      </c>
      <c r="B10654" s="4" t="s">
        <v>33004</v>
      </c>
      <c r="C10654" s="1" t="str">
        <f ca="1">B10654&amp;A10654</f>
        <v>https://app.mirascan.vn/p/#/v/p?id=blk_MDGTKUFWFCSBITMKFKXZ</v>
      </c>
    </row>
    <row r="10655" spans="1:3" ht="45" x14ac:dyDescent="0.2">
      <c r="A106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FLILOSSGVXXYHPFRBNFG</v>
      </c>
      <c r="B10655" s="4" t="s">
        <v>33004</v>
      </c>
      <c r="C10655" s="1" t="str">
        <f ca="1">B10655&amp;A10655</f>
        <v>https://app.mirascan.vn/p/#/v/p?id=blk_FLILOSSGVXXYHPFRBNFG</v>
      </c>
    </row>
    <row r="10656" spans="1:3" ht="45" x14ac:dyDescent="0.2">
      <c r="A106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PINXEYOBEWXLJIYIDODW</v>
      </c>
      <c r="B10656" s="4" t="s">
        <v>33004</v>
      </c>
      <c r="C10656" s="1" t="str">
        <f ca="1">B10656&amp;A10656</f>
        <v>https://app.mirascan.vn/p/#/v/p?id=blk_PINXEYOBEWXLJIYIDODW</v>
      </c>
    </row>
    <row r="10657" spans="1:3" ht="45" x14ac:dyDescent="0.2">
      <c r="A106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JYSAUQNBEAEOQDKHTNMR</v>
      </c>
      <c r="B10657" s="4" t="s">
        <v>33004</v>
      </c>
      <c r="C10657" s="1" t="str">
        <f ca="1">B10657&amp;A10657</f>
        <v>https://app.mirascan.vn/p/#/v/p?id=blk_JYSAUQNBEAEOQDKHTNMR</v>
      </c>
    </row>
    <row r="10658" spans="1:3" ht="45" x14ac:dyDescent="0.2">
      <c r="A106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RZJGDMANATVQEFZBZZHN</v>
      </c>
      <c r="B10658" s="4" t="s">
        <v>33004</v>
      </c>
      <c r="C10658" s="1" t="str">
        <f ca="1">B10658&amp;A10658</f>
        <v>https://app.mirascan.vn/p/#/v/p?id=blk_RZJGDMANATVQEFZBZZHN</v>
      </c>
    </row>
    <row r="10659" spans="1:3" ht="45" x14ac:dyDescent="0.2">
      <c r="A106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VVAPCMDCHVQFXEPGZETX</v>
      </c>
      <c r="B10659" s="4" t="s">
        <v>33004</v>
      </c>
      <c r="C10659" s="1" t="str">
        <f ca="1">B10659&amp;A10659</f>
        <v>https://app.mirascan.vn/p/#/v/p?id=blk_VVAPCMDCHVQFXEPGZETX</v>
      </c>
    </row>
    <row r="10660" spans="1:3" ht="45" x14ac:dyDescent="0.2">
      <c r="A106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DUBTUXKCGWSGSZDOIWDN</v>
      </c>
      <c r="B10660" s="4" t="s">
        <v>33004</v>
      </c>
      <c r="C10660" s="1" t="str">
        <f ca="1">B10660&amp;A10660</f>
        <v>https://app.mirascan.vn/p/#/v/p?id=blk_DUBTUXKCGWSGSZDOIWDN</v>
      </c>
    </row>
    <row r="10661" spans="1:3" ht="45" x14ac:dyDescent="0.2">
      <c r="A106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ZBIQTHBUPDRFCLZLDQRR</v>
      </c>
      <c r="B10661" s="4" t="s">
        <v>33004</v>
      </c>
      <c r="C10661" s="1" t="str">
        <f ca="1">B10661&amp;A10661</f>
        <v>https://app.mirascan.vn/p/#/v/p?id=blk_ZBIQTHBUPDRFCLZLDQRR</v>
      </c>
    </row>
    <row r="10662" spans="1:3" ht="45" x14ac:dyDescent="0.2">
      <c r="A106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AMRWEPQVJVQPQLZNNXXL</v>
      </c>
      <c r="B10662" s="4" t="s">
        <v>33004</v>
      </c>
      <c r="C10662" s="1" t="str">
        <f ca="1">B10662&amp;A10662</f>
        <v>https://app.mirascan.vn/p/#/v/p?id=blk_AMRWEPQVJVQPQLZNNXXL</v>
      </c>
    </row>
    <row r="10663" spans="1:3" ht="45" x14ac:dyDescent="0.2">
      <c r="A106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VREXAHYTFLTTOOWCGLSE</v>
      </c>
      <c r="B10663" s="4" t="s">
        <v>33004</v>
      </c>
      <c r="C10663" s="1" t="str">
        <f ca="1">B10663&amp;A10663</f>
        <v>https://app.mirascan.vn/p/#/v/p?id=blk_VREXAHYTFLTTOOWCGLSE</v>
      </c>
    </row>
    <row r="10664" spans="1:3" ht="45" x14ac:dyDescent="0.2">
      <c r="A106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VIFUVYYEVDWEVLUDDNPG</v>
      </c>
      <c r="B10664" s="4" t="s">
        <v>33004</v>
      </c>
      <c r="C10664" s="1" t="str">
        <f ca="1">B10664&amp;A10664</f>
        <v>https://app.mirascan.vn/p/#/v/p?id=blk_VIFUVYYEVDWEVLUDDNPG</v>
      </c>
    </row>
    <row r="10665" spans="1:3" ht="45" x14ac:dyDescent="0.2">
      <c r="A106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TAYVMSMJXUGWJLBLWONB</v>
      </c>
      <c r="B10665" s="4" t="s">
        <v>33004</v>
      </c>
      <c r="C10665" s="1" t="str">
        <f ca="1">B10665&amp;A10665</f>
        <v>https://app.mirascan.vn/p/#/v/p?id=blk_TAYVMSMJXUGWJLBLWONB</v>
      </c>
    </row>
    <row r="10666" spans="1:3" ht="45" x14ac:dyDescent="0.2">
      <c r="A106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CQEYWPKJRGYIGGAEONRG</v>
      </c>
      <c r="B10666" s="4" t="s">
        <v>33004</v>
      </c>
      <c r="C10666" s="1" t="str">
        <f ca="1">B10666&amp;A10666</f>
        <v>https://app.mirascan.vn/p/#/v/p?id=blk_CQEYWPKJRGYIGGAEONRG</v>
      </c>
    </row>
    <row r="10667" spans="1:3" ht="45" x14ac:dyDescent="0.2">
      <c r="A106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HPCXBULEUJXCOMDJZXMZ</v>
      </c>
      <c r="B10667" s="4" t="s">
        <v>33004</v>
      </c>
      <c r="C10667" s="1" t="str">
        <f ca="1">B10667&amp;A10667</f>
        <v>https://app.mirascan.vn/p/#/v/p?id=blk_HPCXBULEUJXCOMDJZXMZ</v>
      </c>
    </row>
    <row r="10668" spans="1:3" ht="45" x14ac:dyDescent="0.2">
      <c r="A106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AZVLFMFRQUXSQUVJFZLV</v>
      </c>
      <c r="B10668" s="4" t="s">
        <v>33004</v>
      </c>
      <c r="C10668" s="1" t="str">
        <f ca="1">B10668&amp;A10668</f>
        <v>https://app.mirascan.vn/p/#/v/p?id=blk_AZVLFMFRQUXSQUVJFZLV</v>
      </c>
    </row>
    <row r="10669" spans="1:3" ht="45" x14ac:dyDescent="0.2">
      <c r="A106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MKFGYFJHRHPVPRUIHYXH</v>
      </c>
      <c r="B10669" s="4" t="s">
        <v>33004</v>
      </c>
      <c r="C10669" s="1" t="str">
        <f ca="1">B10669&amp;A10669</f>
        <v>https://app.mirascan.vn/p/#/v/p?id=blk_MKFGYFJHRHPVPRUIHYXH</v>
      </c>
    </row>
    <row r="10670" spans="1:3" ht="45" x14ac:dyDescent="0.2">
      <c r="A106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PKYKMWZHDIMHMPYCXZKW</v>
      </c>
      <c r="B10670" s="4" t="s">
        <v>33004</v>
      </c>
      <c r="C10670" s="1" t="str">
        <f ca="1">B10670&amp;A10670</f>
        <v>https://app.mirascan.vn/p/#/v/p?id=blk_PKYKMWZHDIMHMPYCXZKW</v>
      </c>
    </row>
    <row r="10671" spans="1:3" ht="45" x14ac:dyDescent="0.2">
      <c r="A106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SIVVKFOABEARKTGTKDLB</v>
      </c>
      <c r="B10671" s="4" t="s">
        <v>33004</v>
      </c>
      <c r="C10671" s="1" t="str">
        <f ca="1">B10671&amp;A10671</f>
        <v>https://app.mirascan.vn/p/#/v/p?id=blk_SIVVKFOABEARKTGTKDLB</v>
      </c>
    </row>
    <row r="10672" spans="1:3" ht="45" x14ac:dyDescent="0.2">
      <c r="A106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JIVMRLYIJFUBCPQNQPVT</v>
      </c>
      <c r="B10672" s="4" t="s">
        <v>33004</v>
      </c>
      <c r="C10672" s="1" t="str">
        <f ca="1">B10672&amp;A10672</f>
        <v>https://app.mirascan.vn/p/#/v/p?id=blk_JIVMRLYIJFUBCPQNQPVT</v>
      </c>
    </row>
    <row r="10673" spans="1:3" ht="45" x14ac:dyDescent="0.2">
      <c r="A106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XBRPWXUTTIYMMKLEQFVX</v>
      </c>
      <c r="B10673" s="4" t="s">
        <v>33004</v>
      </c>
      <c r="C10673" s="1" t="str">
        <f ca="1">B10673&amp;A10673</f>
        <v>https://app.mirascan.vn/p/#/v/p?id=blk_XBRPWXUTTIYMMKLEQFVX</v>
      </c>
    </row>
    <row r="10674" spans="1:3" ht="45" x14ac:dyDescent="0.2">
      <c r="A106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CZWAJUJKSJXVNZNRKSZM</v>
      </c>
      <c r="B10674" s="4" t="s">
        <v>33004</v>
      </c>
      <c r="C10674" s="1" t="str">
        <f ca="1">B10674&amp;A10674</f>
        <v>https://app.mirascan.vn/p/#/v/p?id=blk_CZWAJUJKSJXVNZNRKSZM</v>
      </c>
    </row>
    <row r="10675" spans="1:3" ht="45" x14ac:dyDescent="0.2">
      <c r="A106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VJADOFVCOHGBUQJCBNEU</v>
      </c>
      <c r="B10675" s="4" t="s">
        <v>33004</v>
      </c>
      <c r="C10675" s="1" t="str">
        <f ca="1">B10675&amp;A10675</f>
        <v>https://app.mirascan.vn/p/#/v/p?id=blk_VJADOFVCOHGBUQJCBNEU</v>
      </c>
    </row>
    <row r="10676" spans="1:3" ht="45" x14ac:dyDescent="0.2">
      <c r="A106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TXGYGMGUEMYJTGBZWBQS</v>
      </c>
      <c r="B10676" s="4" t="s">
        <v>33004</v>
      </c>
      <c r="C10676" s="1" t="str">
        <f ca="1">B10676&amp;A10676</f>
        <v>https://app.mirascan.vn/p/#/v/p?id=blk_TXGYGMGUEMYJTGBZWBQS</v>
      </c>
    </row>
    <row r="10677" spans="1:3" ht="45" x14ac:dyDescent="0.2">
      <c r="A106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HGIENJDPRUQNRXOCTLNM</v>
      </c>
      <c r="B10677" s="4" t="s">
        <v>33004</v>
      </c>
      <c r="C10677" s="1" t="str">
        <f ca="1">B10677&amp;A10677</f>
        <v>https://app.mirascan.vn/p/#/v/p?id=blk_HGIENJDPRUQNRXOCTLNM</v>
      </c>
    </row>
    <row r="10678" spans="1:3" ht="45" x14ac:dyDescent="0.2">
      <c r="A106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UGVVLVKRWFTWLZCVAKGN</v>
      </c>
      <c r="B10678" s="4" t="s">
        <v>33004</v>
      </c>
      <c r="C10678" s="1" t="str">
        <f ca="1">B10678&amp;A10678</f>
        <v>https://app.mirascan.vn/p/#/v/p?id=blk_UGVVLVKRWFTWLZCVAKGN</v>
      </c>
    </row>
    <row r="10679" spans="1:3" ht="45" x14ac:dyDescent="0.2">
      <c r="A106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AYVGHJUKSNVMAGVPINXN</v>
      </c>
      <c r="B10679" s="4" t="s">
        <v>33004</v>
      </c>
      <c r="C10679" s="1" t="str">
        <f ca="1">B10679&amp;A10679</f>
        <v>https://app.mirascan.vn/p/#/v/p?id=blk_AYVGHJUKSNVMAGVPINXN</v>
      </c>
    </row>
    <row r="10680" spans="1:3" ht="45" x14ac:dyDescent="0.2">
      <c r="A106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COXYQSDVBAAZYDKUZURH</v>
      </c>
      <c r="B10680" s="4" t="s">
        <v>33004</v>
      </c>
      <c r="C10680" s="1" t="str">
        <f ca="1">B10680&amp;A10680</f>
        <v>https://app.mirascan.vn/p/#/v/p?id=blk_COXYQSDVBAAZYDKUZURH</v>
      </c>
    </row>
    <row r="10681" spans="1:3" ht="45" x14ac:dyDescent="0.2">
      <c r="A106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HRTLDUNVMIIEQBORMEJE</v>
      </c>
      <c r="B10681" s="4" t="s">
        <v>33004</v>
      </c>
      <c r="C10681" s="1" t="str">
        <f ca="1">B10681&amp;A10681</f>
        <v>https://app.mirascan.vn/p/#/v/p?id=blk_HRTLDUNVMIIEQBORMEJE</v>
      </c>
    </row>
    <row r="10682" spans="1:3" ht="45" x14ac:dyDescent="0.2">
      <c r="A106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RLDNVOGLXDEHWQRLALZL</v>
      </c>
      <c r="B10682" s="4" t="s">
        <v>33004</v>
      </c>
      <c r="C10682" s="1" t="str">
        <f ca="1">B10682&amp;A10682</f>
        <v>https://app.mirascan.vn/p/#/v/p?id=blk_RLDNVOGLXDEHWQRLALZL</v>
      </c>
    </row>
    <row r="10683" spans="1:3" ht="45" x14ac:dyDescent="0.2">
      <c r="A106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KKZTIMFBAXYADXPESBGT</v>
      </c>
      <c r="B10683" s="4" t="s">
        <v>33004</v>
      </c>
      <c r="C10683" s="1" t="str">
        <f ca="1">B10683&amp;A10683</f>
        <v>https://app.mirascan.vn/p/#/v/p?id=blk_KKZTIMFBAXYADXPESBGT</v>
      </c>
    </row>
    <row r="10684" spans="1:3" ht="45" x14ac:dyDescent="0.2">
      <c r="A106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NXQJOXBTYZCWTHQEAMCH</v>
      </c>
      <c r="B10684" s="4" t="s">
        <v>33004</v>
      </c>
      <c r="C10684" s="1" t="str">
        <f ca="1">B10684&amp;A10684</f>
        <v>https://app.mirascan.vn/p/#/v/p?id=blk_NXQJOXBTYZCWTHQEAMCH</v>
      </c>
    </row>
    <row r="10685" spans="1:3" ht="45" x14ac:dyDescent="0.2">
      <c r="A106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EFPDAMXAZRXKRMSFFPCE</v>
      </c>
      <c r="B10685" s="4" t="s">
        <v>33004</v>
      </c>
      <c r="C10685" s="1" t="str">
        <f ca="1">B10685&amp;A10685</f>
        <v>https://app.mirascan.vn/p/#/v/p?id=blk_EFPDAMXAZRXKRMSFFPCE</v>
      </c>
    </row>
    <row r="10686" spans="1:3" ht="45" x14ac:dyDescent="0.2">
      <c r="A106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DAQSYZLSLDSPSAUPEBEQ</v>
      </c>
      <c r="B10686" s="4" t="s">
        <v>33004</v>
      </c>
      <c r="C10686" s="1" t="str">
        <f ca="1">B10686&amp;A10686</f>
        <v>https://app.mirascan.vn/p/#/v/p?id=blk_DAQSYZLSLDSPSAUPEBEQ</v>
      </c>
    </row>
    <row r="10687" spans="1:3" ht="45" x14ac:dyDescent="0.2">
      <c r="A106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GGONEJWHKWTHUFBCYNGS</v>
      </c>
      <c r="B10687" s="4" t="s">
        <v>33004</v>
      </c>
      <c r="C10687" s="1" t="str">
        <f ca="1">B10687&amp;A10687</f>
        <v>https://app.mirascan.vn/p/#/v/p?id=blk_GGONEJWHKWTHUFBCYNGS</v>
      </c>
    </row>
    <row r="10688" spans="1:3" ht="45" x14ac:dyDescent="0.2">
      <c r="A106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UOQIRGNSQRRJJUZPZVKD</v>
      </c>
      <c r="B10688" s="4" t="s">
        <v>33004</v>
      </c>
      <c r="C10688" s="1" t="str">
        <f ca="1">B10688&amp;A10688</f>
        <v>https://app.mirascan.vn/p/#/v/p?id=blk_UOQIRGNSQRRJJUZPZVKD</v>
      </c>
    </row>
    <row r="10689" spans="1:3" ht="45" x14ac:dyDescent="0.2">
      <c r="A106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BVQZCYVDGPCTKSZWIQDG</v>
      </c>
      <c r="B10689" s="4" t="s">
        <v>33004</v>
      </c>
      <c r="C10689" s="1" t="str">
        <f ca="1">B10689&amp;A10689</f>
        <v>https://app.mirascan.vn/p/#/v/p?id=blk_BVQZCYVDGPCTKSZWIQDG</v>
      </c>
    </row>
    <row r="10690" spans="1:3" ht="45" x14ac:dyDescent="0.2">
      <c r="A106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UQGGMREXTQQMFEMGBINM</v>
      </c>
      <c r="B10690" s="4" t="s">
        <v>33004</v>
      </c>
      <c r="C10690" s="1" t="str">
        <f ca="1">B10690&amp;A10690</f>
        <v>https://app.mirascan.vn/p/#/v/p?id=blk_UQGGMREXTQQMFEMGBINM</v>
      </c>
    </row>
    <row r="10691" spans="1:3" ht="45" x14ac:dyDescent="0.2">
      <c r="A106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NNMTSTZYAJPPVBDSLMMA</v>
      </c>
      <c r="B10691" s="4" t="s">
        <v>33004</v>
      </c>
      <c r="C10691" s="1" t="str">
        <f ca="1">B10691&amp;A10691</f>
        <v>https://app.mirascan.vn/p/#/v/p?id=blk_NNMTSTZYAJPPVBDSLMMA</v>
      </c>
    </row>
    <row r="10692" spans="1:3" ht="45" x14ac:dyDescent="0.2">
      <c r="A106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WJDUOFQBIZIGDEIDRWZK</v>
      </c>
      <c r="B10692" s="4" t="s">
        <v>33004</v>
      </c>
      <c r="C10692" s="1" t="str">
        <f ca="1">B10692&amp;A10692</f>
        <v>https://app.mirascan.vn/p/#/v/p?id=blk_WJDUOFQBIZIGDEIDRWZK</v>
      </c>
    </row>
    <row r="10693" spans="1:3" ht="45" x14ac:dyDescent="0.2">
      <c r="A106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OMRBKNFTFMUJOLKQCMZF</v>
      </c>
      <c r="B10693" s="4" t="s">
        <v>33004</v>
      </c>
      <c r="C10693" s="1" t="str">
        <f ca="1">B10693&amp;A10693</f>
        <v>https://app.mirascan.vn/p/#/v/p?id=blk_OMRBKNFTFMUJOLKQCMZF</v>
      </c>
    </row>
    <row r="10694" spans="1:3" ht="45" x14ac:dyDescent="0.2">
      <c r="A106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FIVKIHYTUAAIAJRSNTVK</v>
      </c>
      <c r="B10694" s="4" t="s">
        <v>33004</v>
      </c>
      <c r="C10694" s="1" t="str">
        <f ca="1">B10694&amp;A10694</f>
        <v>https://app.mirascan.vn/p/#/v/p?id=blk_FIVKIHYTUAAIAJRSNTVK</v>
      </c>
    </row>
    <row r="10695" spans="1:3" ht="45" x14ac:dyDescent="0.2">
      <c r="A106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IYMMSJISELGHPQDGTFBQ</v>
      </c>
      <c r="B10695" s="4" t="s">
        <v>33004</v>
      </c>
      <c r="C10695" s="1" t="str">
        <f ca="1">B10695&amp;A10695</f>
        <v>https://app.mirascan.vn/p/#/v/p?id=blk_IYMMSJISELGHPQDGTFBQ</v>
      </c>
    </row>
    <row r="10696" spans="1:3" ht="45" x14ac:dyDescent="0.2">
      <c r="A106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CVZOEMFYJSMBHALUGCVS</v>
      </c>
      <c r="B10696" s="4" t="s">
        <v>33004</v>
      </c>
      <c r="C10696" s="1" t="str">
        <f ca="1">B10696&amp;A10696</f>
        <v>https://app.mirascan.vn/p/#/v/p?id=blk_CVZOEMFYJSMBHALUGCVS</v>
      </c>
    </row>
    <row r="10697" spans="1:3" ht="45" x14ac:dyDescent="0.2">
      <c r="A106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IYEKNCELBEHCLLLWGNCA</v>
      </c>
      <c r="B10697" s="4" t="s">
        <v>33004</v>
      </c>
      <c r="C10697" s="1" t="str">
        <f ca="1">B10697&amp;A10697</f>
        <v>https://app.mirascan.vn/p/#/v/p?id=blk_IYEKNCELBEHCLLLWGNCA</v>
      </c>
    </row>
    <row r="10698" spans="1:3" ht="45" x14ac:dyDescent="0.2">
      <c r="A106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AWOKCYOOUGDQLNGQZJGJ</v>
      </c>
      <c r="B10698" s="4" t="s">
        <v>33004</v>
      </c>
      <c r="C10698" s="1" t="str">
        <f ca="1">B10698&amp;A10698</f>
        <v>https://app.mirascan.vn/p/#/v/p?id=blk_AWOKCYOOUGDQLNGQZJGJ</v>
      </c>
    </row>
    <row r="10699" spans="1:3" ht="45" x14ac:dyDescent="0.2">
      <c r="A106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ZKXEFKXOVYGOANQQBMFN</v>
      </c>
      <c r="B10699" s="4" t="s">
        <v>33004</v>
      </c>
      <c r="C10699" s="1" t="str">
        <f ca="1">B10699&amp;A10699</f>
        <v>https://app.mirascan.vn/p/#/v/p?id=blk_ZKXEFKXOVYGOANQQBMFN</v>
      </c>
    </row>
    <row r="10700" spans="1:3" ht="45" x14ac:dyDescent="0.2">
      <c r="A107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FPGRHJNFYBNEBJGGBHUU</v>
      </c>
      <c r="B10700" s="4" t="s">
        <v>33004</v>
      </c>
      <c r="C10700" s="1" t="str">
        <f ca="1">B10700&amp;A10700</f>
        <v>https://app.mirascan.vn/p/#/v/p?id=blk_FPGRHJNFYBNEBJGGBHUU</v>
      </c>
    </row>
    <row r="10701" spans="1:3" ht="45" x14ac:dyDescent="0.2">
      <c r="A107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PXKMGCPXVEREMHVKOZZA</v>
      </c>
      <c r="B10701" s="4" t="s">
        <v>33004</v>
      </c>
      <c r="C10701" s="1" t="str">
        <f ca="1">B10701&amp;A10701</f>
        <v>https://app.mirascan.vn/p/#/v/p?id=blk_PXKMGCPXVEREMHVKOZZA</v>
      </c>
    </row>
    <row r="10702" spans="1:3" ht="45" x14ac:dyDescent="0.2">
      <c r="A107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FHEKMXJDYALRHRXVXVPS</v>
      </c>
      <c r="B10702" s="4" t="s">
        <v>33004</v>
      </c>
      <c r="C10702" s="1" t="str">
        <f ca="1">B10702&amp;A10702</f>
        <v>https://app.mirascan.vn/p/#/v/p?id=blk_FHEKMXJDYALRHRXVXVPS</v>
      </c>
    </row>
    <row r="10703" spans="1:3" ht="45" x14ac:dyDescent="0.2">
      <c r="A107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XUFOJZOLSXGAMAVDYSJI</v>
      </c>
      <c r="B10703" s="4" t="s">
        <v>33004</v>
      </c>
      <c r="C10703" s="1" t="str">
        <f ca="1">B10703&amp;A10703</f>
        <v>https://app.mirascan.vn/p/#/v/p?id=blk_XUFOJZOLSXGAMAVDYSJI</v>
      </c>
    </row>
    <row r="10704" spans="1:3" ht="45" x14ac:dyDescent="0.2">
      <c r="A107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FFCAXIZVEUKYYDWGAZFF</v>
      </c>
      <c r="B10704" s="4" t="s">
        <v>33004</v>
      </c>
      <c r="C10704" s="1" t="str">
        <f ca="1">B10704&amp;A10704</f>
        <v>https://app.mirascan.vn/p/#/v/p?id=blk_FFCAXIZVEUKYYDWGAZFF</v>
      </c>
    </row>
    <row r="10705" spans="1:3" ht="45" x14ac:dyDescent="0.2">
      <c r="A107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YKXITBHXRSVLVYSJHYRO</v>
      </c>
      <c r="B10705" s="4" t="s">
        <v>33004</v>
      </c>
      <c r="C10705" s="1" t="str">
        <f ca="1">B10705&amp;A10705</f>
        <v>https://app.mirascan.vn/p/#/v/p?id=blk_YKXITBHXRSVLVYSJHYRO</v>
      </c>
    </row>
    <row r="10706" spans="1:3" ht="45" x14ac:dyDescent="0.2">
      <c r="A107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DGZCXCVPXNDAQTHSXTIX</v>
      </c>
      <c r="B10706" s="4" t="s">
        <v>33004</v>
      </c>
      <c r="C10706" s="1" t="str">
        <f ca="1">B10706&amp;A10706</f>
        <v>https://app.mirascan.vn/p/#/v/p?id=blk_DGZCXCVPXNDAQTHSXTIX</v>
      </c>
    </row>
    <row r="10707" spans="1:3" ht="45" x14ac:dyDescent="0.2">
      <c r="A107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MQIGSNNMUZWIIGHUTOPC</v>
      </c>
      <c r="B10707" s="4" t="s">
        <v>33004</v>
      </c>
      <c r="C10707" s="1" t="str">
        <f ca="1">B10707&amp;A10707</f>
        <v>https://app.mirascan.vn/p/#/v/p?id=blk_MQIGSNNMUZWIIGHUTOPC</v>
      </c>
    </row>
    <row r="10708" spans="1:3" ht="45" x14ac:dyDescent="0.2">
      <c r="A107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LDWNLBKCISTOSIYMBQZP</v>
      </c>
      <c r="B10708" s="4" t="s">
        <v>33004</v>
      </c>
      <c r="C10708" s="1" t="str">
        <f ca="1">B10708&amp;A10708</f>
        <v>https://app.mirascan.vn/p/#/v/p?id=blk_LDWNLBKCISTOSIYMBQZP</v>
      </c>
    </row>
    <row r="10709" spans="1:3" ht="45" x14ac:dyDescent="0.2">
      <c r="A107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JFCOTPDLYPOEHZULXEHL</v>
      </c>
      <c r="B10709" s="4" t="s">
        <v>33004</v>
      </c>
      <c r="C10709" s="1" t="str">
        <f ca="1">B10709&amp;A10709</f>
        <v>https://app.mirascan.vn/p/#/v/p?id=blk_JFCOTPDLYPOEHZULXEHL</v>
      </c>
    </row>
    <row r="10710" spans="1:3" ht="45" x14ac:dyDescent="0.2">
      <c r="A107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WGKCVGXMIBQAIGYJRYVL</v>
      </c>
      <c r="B10710" s="4" t="s">
        <v>33004</v>
      </c>
      <c r="C10710" s="1" t="str">
        <f ca="1">B10710&amp;A10710</f>
        <v>https://app.mirascan.vn/p/#/v/p?id=blk_WGKCVGXMIBQAIGYJRYVL</v>
      </c>
    </row>
    <row r="10711" spans="1:3" ht="45" x14ac:dyDescent="0.2">
      <c r="A107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ADXHNQCICVOOPTUQQKMB</v>
      </c>
      <c r="B10711" s="4" t="s">
        <v>33004</v>
      </c>
      <c r="C10711" s="1" t="str">
        <f ca="1">B10711&amp;A10711</f>
        <v>https://app.mirascan.vn/p/#/v/p?id=blk_ADXHNQCICVOOPTUQQKMB</v>
      </c>
    </row>
    <row r="10712" spans="1:3" ht="45" x14ac:dyDescent="0.2">
      <c r="A107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MWNUTVWTPWONHVSGGYUD</v>
      </c>
      <c r="B10712" s="4" t="s">
        <v>33004</v>
      </c>
      <c r="C10712" s="1" t="str">
        <f ca="1">B10712&amp;A10712</f>
        <v>https://app.mirascan.vn/p/#/v/p?id=blk_MWNUTVWTPWONHVSGGYUD</v>
      </c>
    </row>
    <row r="10713" spans="1:3" ht="45" x14ac:dyDescent="0.2">
      <c r="A107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JJZGCDTMWXAEFJDDSBBH</v>
      </c>
      <c r="B10713" s="4" t="s">
        <v>33004</v>
      </c>
      <c r="C10713" s="1" t="str">
        <f ca="1">B10713&amp;A10713</f>
        <v>https://app.mirascan.vn/p/#/v/p?id=blk_JJZGCDTMWXAEFJDDSBBH</v>
      </c>
    </row>
    <row r="10714" spans="1:3" ht="45" x14ac:dyDescent="0.2">
      <c r="A107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RUXLHEAKKDWKVUJUQHTU</v>
      </c>
      <c r="B10714" s="4" t="s">
        <v>33004</v>
      </c>
      <c r="C10714" s="1" t="str">
        <f ca="1">B10714&amp;A10714</f>
        <v>https://app.mirascan.vn/p/#/v/p?id=blk_RUXLHEAKKDWKVUJUQHTU</v>
      </c>
    </row>
    <row r="10715" spans="1:3" ht="45" x14ac:dyDescent="0.2">
      <c r="A107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CVSNEWOADKUTLPUNUVJD</v>
      </c>
      <c r="B10715" s="4" t="s">
        <v>33004</v>
      </c>
      <c r="C10715" s="1" t="str">
        <f ca="1">B10715&amp;A10715</f>
        <v>https://app.mirascan.vn/p/#/v/p?id=blk_CVSNEWOADKUTLPUNUVJD</v>
      </c>
    </row>
    <row r="10716" spans="1:3" ht="45" x14ac:dyDescent="0.2">
      <c r="A107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UEKGLJGUNNFMJAXRAKHT</v>
      </c>
      <c r="B10716" s="4" t="s">
        <v>33004</v>
      </c>
      <c r="C10716" s="1" t="str">
        <f ca="1">B10716&amp;A10716</f>
        <v>https://app.mirascan.vn/p/#/v/p?id=blk_UEKGLJGUNNFMJAXRAKHT</v>
      </c>
    </row>
    <row r="10717" spans="1:3" ht="45" x14ac:dyDescent="0.2">
      <c r="A107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KTFSSMQNDCOXLASEHPXO</v>
      </c>
      <c r="B10717" s="4" t="s">
        <v>33004</v>
      </c>
      <c r="C10717" s="1" t="str">
        <f ca="1">B10717&amp;A10717</f>
        <v>https://app.mirascan.vn/p/#/v/p?id=blk_KTFSSMQNDCOXLASEHPXO</v>
      </c>
    </row>
    <row r="10718" spans="1:3" ht="45" x14ac:dyDescent="0.2">
      <c r="A107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FGQXFWMQPWIKAXNWAKZG</v>
      </c>
      <c r="B10718" s="4" t="s">
        <v>33004</v>
      </c>
      <c r="C10718" s="1" t="str">
        <f ca="1">B10718&amp;A10718</f>
        <v>https://app.mirascan.vn/p/#/v/p?id=blk_FGQXFWMQPWIKAXNWAKZG</v>
      </c>
    </row>
    <row r="10719" spans="1:3" ht="45" x14ac:dyDescent="0.2">
      <c r="A107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PJCAFFBMJUILEJMWNLUO</v>
      </c>
      <c r="B10719" s="4" t="s">
        <v>33004</v>
      </c>
      <c r="C10719" s="1" t="str">
        <f ca="1">B10719&amp;A10719</f>
        <v>https://app.mirascan.vn/p/#/v/p?id=blk_PJCAFFBMJUILEJMWNLUO</v>
      </c>
    </row>
    <row r="10720" spans="1:3" ht="45" x14ac:dyDescent="0.2">
      <c r="A107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SZPKFRAGRUXRNGLUKMTV</v>
      </c>
      <c r="B10720" s="4" t="s">
        <v>33004</v>
      </c>
      <c r="C10720" s="1" t="str">
        <f ca="1">B10720&amp;A10720</f>
        <v>https://app.mirascan.vn/p/#/v/p?id=blk_SZPKFRAGRUXRNGLUKMTV</v>
      </c>
    </row>
    <row r="10721" spans="1:3" ht="45" x14ac:dyDescent="0.2">
      <c r="A107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MQBYWXTTLBDNWNIPMFWX</v>
      </c>
      <c r="B10721" s="4" t="s">
        <v>33004</v>
      </c>
      <c r="C10721" s="1" t="str">
        <f ca="1">B10721&amp;A10721</f>
        <v>https://app.mirascan.vn/p/#/v/p?id=blk_MQBYWXTTLBDNWNIPMFWX</v>
      </c>
    </row>
    <row r="10722" spans="1:3" ht="45" x14ac:dyDescent="0.2">
      <c r="A107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GFBRBXMLIXUBWTDBLPGC</v>
      </c>
      <c r="B10722" s="4" t="s">
        <v>33004</v>
      </c>
      <c r="C10722" s="1" t="str">
        <f ca="1">B10722&amp;A10722</f>
        <v>https://app.mirascan.vn/p/#/v/p?id=blk_GFBRBXMLIXUBWTDBLPGC</v>
      </c>
    </row>
    <row r="10723" spans="1:3" ht="45" x14ac:dyDescent="0.2">
      <c r="A107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OXYSQDILMAACMARJQSXV</v>
      </c>
      <c r="B10723" s="4" t="s">
        <v>33004</v>
      </c>
      <c r="C10723" s="1" t="str">
        <f ca="1">B10723&amp;A10723</f>
        <v>https://app.mirascan.vn/p/#/v/p?id=blk_OXYSQDILMAACMARJQSXV</v>
      </c>
    </row>
    <row r="10724" spans="1:3" ht="45" x14ac:dyDescent="0.2">
      <c r="A107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ICUXYAOYTOVOCCNIPLON</v>
      </c>
      <c r="B10724" s="4" t="s">
        <v>33004</v>
      </c>
      <c r="C10724" s="1" t="str">
        <f ca="1">B10724&amp;A10724</f>
        <v>https://app.mirascan.vn/p/#/v/p?id=blk_ICUXYAOYTOVOCCNIPLON</v>
      </c>
    </row>
    <row r="10725" spans="1:3" ht="45" x14ac:dyDescent="0.2">
      <c r="A107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HMTORMYUAWRLFQDBFBST</v>
      </c>
      <c r="B10725" s="4" t="s">
        <v>33004</v>
      </c>
      <c r="C10725" s="1" t="str">
        <f ca="1">B10725&amp;A10725</f>
        <v>https://app.mirascan.vn/p/#/v/p?id=blk_HMTORMYUAWRLFQDBFBST</v>
      </c>
    </row>
    <row r="10726" spans="1:3" ht="45" x14ac:dyDescent="0.2">
      <c r="A107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EZWOCJEMPZLDPUGPRVYW</v>
      </c>
      <c r="B10726" s="4" t="s">
        <v>33004</v>
      </c>
      <c r="C10726" s="1" t="str">
        <f ca="1">B10726&amp;A10726</f>
        <v>https://app.mirascan.vn/p/#/v/p?id=blk_EZWOCJEMPZLDPUGPRVYW</v>
      </c>
    </row>
    <row r="10727" spans="1:3" ht="45" x14ac:dyDescent="0.2">
      <c r="A107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UPGLLADCLXBJEGLAFGHK</v>
      </c>
      <c r="B10727" s="4" t="s">
        <v>33004</v>
      </c>
      <c r="C10727" s="1" t="str">
        <f ca="1">B10727&amp;A10727</f>
        <v>https://app.mirascan.vn/p/#/v/p?id=blk_UPGLLADCLXBJEGLAFGHK</v>
      </c>
    </row>
    <row r="10728" spans="1:3" ht="45" x14ac:dyDescent="0.2">
      <c r="A107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YNOYTYNWIZJIIOWCRGXL</v>
      </c>
      <c r="B10728" s="4" t="s">
        <v>33004</v>
      </c>
      <c r="C10728" s="1" t="str">
        <f ca="1">B10728&amp;A10728</f>
        <v>https://app.mirascan.vn/p/#/v/p?id=blk_YNOYTYNWIZJIIOWCRGXL</v>
      </c>
    </row>
    <row r="10729" spans="1:3" ht="45" x14ac:dyDescent="0.2">
      <c r="A107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AHKDUMWCDNZPIVJVKWIV</v>
      </c>
      <c r="B10729" s="4" t="s">
        <v>33004</v>
      </c>
      <c r="C10729" s="1" t="str">
        <f ca="1">B10729&amp;A10729</f>
        <v>https://app.mirascan.vn/p/#/v/p?id=blk_AHKDUMWCDNZPIVJVKWIV</v>
      </c>
    </row>
    <row r="10730" spans="1:3" ht="45" x14ac:dyDescent="0.2">
      <c r="A107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GGKROEIGSXELHXEXEQDB</v>
      </c>
      <c r="B10730" s="4" t="s">
        <v>33004</v>
      </c>
      <c r="C10730" s="1" t="str">
        <f ca="1">B10730&amp;A10730</f>
        <v>https://app.mirascan.vn/p/#/v/p?id=blk_GGKROEIGSXELHXEXEQDB</v>
      </c>
    </row>
    <row r="10731" spans="1:3" ht="45" x14ac:dyDescent="0.2">
      <c r="A107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JBNJIYRXBWZPAOAXILHR</v>
      </c>
      <c r="B10731" s="4" t="s">
        <v>33004</v>
      </c>
      <c r="C10731" s="1" t="str">
        <f ca="1">B10731&amp;A10731</f>
        <v>https://app.mirascan.vn/p/#/v/p?id=blk_JBNJIYRXBWZPAOAXILHR</v>
      </c>
    </row>
    <row r="10732" spans="1:3" ht="45" x14ac:dyDescent="0.2">
      <c r="A107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YDZZRQLMZAEYCYFRSIMI</v>
      </c>
      <c r="B10732" s="4" t="s">
        <v>33004</v>
      </c>
      <c r="C10732" s="1" t="str">
        <f ca="1">B10732&amp;A10732</f>
        <v>https://app.mirascan.vn/p/#/v/p?id=blk_YDZZRQLMZAEYCYFRSIMI</v>
      </c>
    </row>
    <row r="10733" spans="1:3" ht="45" x14ac:dyDescent="0.2">
      <c r="A107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NBRXFCCCWRFPYGZJXCRV</v>
      </c>
      <c r="B10733" s="4" t="s">
        <v>33004</v>
      </c>
      <c r="C10733" s="1" t="str">
        <f ca="1">B10733&amp;A10733</f>
        <v>https://app.mirascan.vn/p/#/v/p?id=blk_NBRXFCCCWRFPYGZJXCRV</v>
      </c>
    </row>
    <row r="10734" spans="1:3" ht="45" x14ac:dyDescent="0.2">
      <c r="A107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ERMHTZQNBPAKFBXLGJUK</v>
      </c>
      <c r="B10734" s="4" t="s">
        <v>33004</v>
      </c>
      <c r="C10734" s="1" t="str">
        <f ca="1">B10734&amp;A10734</f>
        <v>https://app.mirascan.vn/p/#/v/p?id=blk_ERMHTZQNBPAKFBXLGJUK</v>
      </c>
    </row>
    <row r="10735" spans="1:3" ht="45" x14ac:dyDescent="0.2">
      <c r="A107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RHISRMTPGZXLYPXPSQUW</v>
      </c>
      <c r="B10735" s="4" t="s">
        <v>33004</v>
      </c>
      <c r="C10735" s="1" t="str">
        <f ca="1">B10735&amp;A10735</f>
        <v>https://app.mirascan.vn/p/#/v/p?id=blk_RHISRMTPGZXLYPXPSQUW</v>
      </c>
    </row>
    <row r="10736" spans="1:3" ht="45" x14ac:dyDescent="0.2">
      <c r="A107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QGDNWNIPOPJDYTURRBAD</v>
      </c>
      <c r="B10736" s="4" t="s">
        <v>33004</v>
      </c>
      <c r="C10736" s="1" t="str">
        <f ca="1">B10736&amp;A10736</f>
        <v>https://app.mirascan.vn/p/#/v/p?id=blk_QGDNWNIPOPJDYTURRBAD</v>
      </c>
    </row>
    <row r="10737" spans="1:3" ht="45" x14ac:dyDescent="0.2">
      <c r="A107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TYZPYBMMKWXFUBOHFANL</v>
      </c>
      <c r="B10737" s="4" t="s">
        <v>33004</v>
      </c>
      <c r="C10737" s="1" t="str">
        <f ca="1">B10737&amp;A10737</f>
        <v>https://app.mirascan.vn/p/#/v/p?id=blk_TYZPYBMMKWXFUBOHFANL</v>
      </c>
    </row>
    <row r="10738" spans="1:3" ht="45" x14ac:dyDescent="0.2">
      <c r="A107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DOUXQDYNNDITCCUPNMCY</v>
      </c>
      <c r="B10738" s="4" t="s">
        <v>33004</v>
      </c>
      <c r="C10738" s="1" t="str">
        <f ca="1">B10738&amp;A10738</f>
        <v>https://app.mirascan.vn/p/#/v/p?id=blk_DOUXQDYNNDITCCUPNMCY</v>
      </c>
    </row>
    <row r="10739" spans="1:3" ht="45" x14ac:dyDescent="0.2">
      <c r="A107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ZGKGPMIMQSLCTIKFNITV</v>
      </c>
      <c r="B10739" s="4" t="s">
        <v>33004</v>
      </c>
      <c r="C10739" s="1" t="str">
        <f ca="1">B10739&amp;A10739</f>
        <v>https://app.mirascan.vn/p/#/v/p?id=blk_ZGKGPMIMQSLCTIKFNITV</v>
      </c>
    </row>
    <row r="10740" spans="1:3" ht="45" x14ac:dyDescent="0.2">
      <c r="A107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BSJOERMFSVBHGFPLDNZM</v>
      </c>
      <c r="B10740" s="4" t="s">
        <v>33004</v>
      </c>
      <c r="C10740" s="1" t="str">
        <f ca="1">B10740&amp;A10740</f>
        <v>https://app.mirascan.vn/p/#/v/p?id=blk_BSJOERMFSVBHGFPLDNZM</v>
      </c>
    </row>
    <row r="10741" spans="1:3" ht="45" x14ac:dyDescent="0.2">
      <c r="A107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CELCRJDLKNYTUFCKRNKI</v>
      </c>
      <c r="B10741" s="4" t="s">
        <v>33004</v>
      </c>
      <c r="C10741" s="1" t="str">
        <f ca="1">B10741&amp;A10741</f>
        <v>https://app.mirascan.vn/p/#/v/p?id=blk_CELCRJDLKNYTUFCKRNKI</v>
      </c>
    </row>
    <row r="10742" spans="1:3" ht="45" x14ac:dyDescent="0.2">
      <c r="A107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BWTETSCEGYSEJUUTNNKT</v>
      </c>
      <c r="B10742" s="4" t="s">
        <v>33004</v>
      </c>
      <c r="C10742" s="1" t="str">
        <f ca="1">B10742&amp;A10742</f>
        <v>https://app.mirascan.vn/p/#/v/p?id=blk_BWTETSCEGYSEJUUTNNKT</v>
      </c>
    </row>
    <row r="10743" spans="1:3" ht="45" x14ac:dyDescent="0.2">
      <c r="A107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ISYIXZHBKZDPFAGOECZC</v>
      </c>
      <c r="B10743" s="4" t="s">
        <v>33004</v>
      </c>
      <c r="C10743" s="1" t="str">
        <f ca="1">B10743&amp;A10743</f>
        <v>https://app.mirascan.vn/p/#/v/p?id=blk_ISYIXZHBKZDPFAGOECZC</v>
      </c>
    </row>
    <row r="10744" spans="1:3" ht="45" x14ac:dyDescent="0.2">
      <c r="A107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QXUTNWFASOGPUYANSWUZ</v>
      </c>
      <c r="B10744" s="4" t="s">
        <v>33004</v>
      </c>
      <c r="C10744" s="1" t="str">
        <f ca="1">B10744&amp;A10744</f>
        <v>https://app.mirascan.vn/p/#/v/p?id=blk_QXUTNWFASOGPUYANSWUZ</v>
      </c>
    </row>
    <row r="10745" spans="1:3" ht="45" x14ac:dyDescent="0.2">
      <c r="A107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AWLSMJWJWVYWFFFSRWAK</v>
      </c>
      <c r="B10745" s="4" t="s">
        <v>33004</v>
      </c>
      <c r="C10745" s="1" t="str">
        <f ca="1">B10745&amp;A10745</f>
        <v>https://app.mirascan.vn/p/#/v/p?id=blk_AWLSMJWJWVYWFFFSRWAK</v>
      </c>
    </row>
    <row r="10746" spans="1:3" ht="45" x14ac:dyDescent="0.2">
      <c r="A107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QNVZCBPWOWNXGYQJVOQS</v>
      </c>
      <c r="B10746" s="4" t="s">
        <v>33004</v>
      </c>
      <c r="C10746" s="1" t="str">
        <f ca="1">B10746&amp;A10746</f>
        <v>https://app.mirascan.vn/p/#/v/p?id=blk_QNVZCBPWOWNXGYQJVOQS</v>
      </c>
    </row>
    <row r="10747" spans="1:3" ht="45" x14ac:dyDescent="0.2">
      <c r="A107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YDLIQUVZMWEZVGRMLTZF</v>
      </c>
      <c r="B10747" s="4" t="s">
        <v>33004</v>
      </c>
      <c r="C10747" s="1" t="str">
        <f ca="1">B10747&amp;A10747</f>
        <v>https://app.mirascan.vn/p/#/v/p?id=blk_YDLIQUVZMWEZVGRMLTZF</v>
      </c>
    </row>
    <row r="10748" spans="1:3" ht="45" x14ac:dyDescent="0.2">
      <c r="A107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NOMTWRSUJXKHMFHSOPJW</v>
      </c>
      <c r="B10748" s="4" t="s">
        <v>33004</v>
      </c>
      <c r="C10748" s="1" t="str">
        <f ca="1">B10748&amp;A10748</f>
        <v>https://app.mirascan.vn/p/#/v/p?id=blk_NOMTWRSUJXKHMFHSOPJW</v>
      </c>
    </row>
    <row r="10749" spans="1:3" ht="45" x14ac:dyDescent="0.2">
      <c r="A107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LZXCAKNFSTEHFKRTVLDM</v>
      </c>
      <c r="B10749" s="4" t="s">
        <v>33004</v>
      </c>
      <c r="C10749" s="1" t="str">
        <f ca="1">B10749&amp;A10749</f>
        <v>https://app.mirascan.vn/p/#/v/p?id=blk_LZXCAKNFSTEHFKRTVLDM</v>
      </c>
    </row>
    <row r="10750" spans="1:3" ht="45" x14ac:dyDescent="0.2">
      <c r="A107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QIBDKOZVGJFRWLCMGJEO</v>
      </c>
      <c r="B10750" s="4" t="s">
        <v>33004</v>
      </c>
      <c r="C10750" s="1" t="str">
        <f ca="1">B10750&amp;A10750</f>
        <v>https://app.mirascan.vn/p/#/v/p?id=blk_QIBDKOZVGJFRWLCMGJEO</v>
      </c>
    </row>
    <row r="10751" spans="1:3" ht="45" x14ac:dyDescent="0.2">
      <c r="A107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WCAYCABBKHFIRWVNLFPU</v>
      </c>
      <c r="B10751" s="4" t="s">
        <v>33004</v>
      </c>
      <c r="C10751" s="1" t="str">
        <f ca="1">B10751&amp;A10751</f>
        <v>https://app.mirascan.vn/p/#/v/p?id=blk_WCAYCABBKHFIRWVNLFPU</v>
      </c>
    </row>
    <row r="10752" spans="1:3" ht="45" x14ac:dyDescent="0.2">
      <c r="A107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ZOVLLGDZLAWHBMBSBLUI</v>
      </c>
      <c r="B10752" s="4" t="s">
        <v>33004</v>
      </c>
      <c r="C10752" s="1" t="str">
        <f ca="1">B10752&amp;A10752</f>
        <v>https://app.mirascan.vn/p/#/v/p?id=blk_ZOVLLGDZLAWHBMBSBLUI</v>
      </c>
    </row>
    <row r="10753" spans="1:3" ht="45" x14ac:dyDescent="0.2">
      <c r="A107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ZUIYKJEIUBRQTGUBWEPJ</v>
      </c>
      <c r="B10753" s="4" t="s">
        <v>33004</v>
      </c>
      <c r="C10753" s="1" t="str">
        <f ca="1">B10753&amp;A10753</f>
        <v>https://app.mirascan.vn/p/#/v/p?id=blk_ZUIYKJEIUBRQTGUBWEPJ</v>
      </c>
    </row>
    <row r="10754" spans="1:3" ht="45" x14ac:dyDescent="0.2">
      <c r="A107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DEHMETDEMKTJAEWXLEBF</v>
      </c>
      <c r="B10754" s="4" t="s">
        <v>33004</v>
      </c>
      <c r="C10754" s="1" t="str">
        <f ca="1">B10754&amp;A10754</f>
        <v>https://app.mirascan.vn/p/#/v/p?id=blk_DEHMETDEMKTJAEWXLEBF</v>
      </c>
    </row>
    <row r="10755" spans="1:3" ht="45" x14ac:dyDescent="0.2">
      <c r="A107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NZAWSGZEJWOQWPAIFNBG</v>
      </c>
      <c r="B10755" s="4" t="s">
        <v>33004</v>
      </c>
      <c r="C10755" s="1" t="str">
        <f ca="1">B10755&amp;A10755</f>
        <v>https://app.mirascan.vn/p/#/v/p?id=blk_NZAWSGZEJWOQWPAIFNBG</v>
      </c>
    </row>
    <row r="10756" spans="1:3" ht="45" x14ac:dyDescent="0.2">
      <c r="A107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OPTLCUNHUIGSFZQQMPEM</v>
      </c>
      <c r="B10756" s="4" t="s">
        <v>33004</v>
      </c>
      <c r="C10756" s="1" t="str">
        <f ca="1">B10756&amp;A10756</f>
        <v>https://app.mirascan.vn/p/#/v/p?id=blk_OPTLCUNHUIGSFZQQMPEM</v>
      </c>
    </row>
    <row r="10757" spans="1:3" ht="45" x14ac:dyDescent="0.2">
      <c r="A107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YWCCQFNHTHYLARAHTSTW</v>
      </c>
      <c r="B10757" s="4" t="s">
        <v>33004</v>
      </c>
      <c r="C10757" s="1" t="str">
        <f ca="1">B10757&amp;A10757</f>
        <v>https://app.mirascan.vn/p/#/v/p?id=blk_YWCCQFNHTHYLARAHTSTW</v>
      </c>
    </row>
    <row r="10758" spans="1:3" ht="45" x14ac:dyDescent="0.2">
      <c r="A107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OLBDUJLAVMZIIOJYUICY</v>
      </c>
      <c r="B10758" s="4" t="s">
        <v>33004</v>
      </c>
      <c r="C10758" s="1" t="str">
        <f ca="1">B10758&amp;A10758</f>
        <v>https://app.mirascan.vn/p/#/v/p?id=blk_OLBDUJLAVMZIIOJYUICY</v>
      </c>
    </row>
    <row r="10759" spans="1:3" ht="45" x14ac:dyDescent="0.2">
      <c r="A107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BBDWWDYNOCQHMDTSEHAI</v>
      </c>
      <c r="B10759" s="4" t="s">
        <v>33004</v>
      </c>
      <c r="C10759" s="1" t="str">
        <f ca="1">B10759&amp;A10759</f>
        <v>https://app.mirascan.vn/p/#/v/p?id=blk_BBDWWDYNOCQHMDTSEHAI</v>
      </c>
    </row>
    <row r="10760" spans="1:3" ht="45" x14ac:dyDescent="0.2">
      <c r="A107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NCOVLVYHCFBPFQOJGRBC</v>
      </c>
      <c r="B10760" s="4" t="s">
        <v>33004</v>
      </c>
      <c r="C10760" s="1" t="str">
        <f ca="1">B10760&amp;A10760</f>
        <v>https://app.mirascan.vn/p/#/v/p?id=blk_NCOVLVYHCFBPFQOJGRBC</v>
      </c>
    </row>
    <row r="10761" spans="1:3" ht="45" x14ac:dyDescent="0.2">
      <c r="A107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XQJFTMOSQVESVTXFDUIV</v>
      </c>
      <c r="B10761" s="4" t="s">
        <v>33004</v>
      </c>
      <c r="C10761" s="1" t="str">
        <f ca="1">B10761&amp;A10761</f>
        <v>https://app.mirascan.vn/p/#/v/p?id=blk_XQJFTMOSQVESVTXFDUIV</v>
      </c>
    </row>
    <row r="10762" spans="1:3" ht="45" x14ac:dyDescent="0.2">
      <c r="A107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KFYCEIWZHJFOPVPYKFNG</v>
      </c>
      <c r="B10762" s="4" t="s">
        <v>33004</v>
      </c>
      <c r="C10762" s="1" t="str">
        <f ca="1">B10762&amp;A10762</f>
        <v>https://app.mirascan.vn/p/#/v/p?id=blk_KFYCEIWZHJFOPVPYKFNG</v>
      </c>
    </row>
    <row r="10763" spans="1:3" ht="45" x14ac:dyDescent="0.2">
      <c r="A107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PUURBRNTHZVMVPBLFMHC</v>
      </c>
      <c r="B10763" s="4" t="s">
        <v>33004</v>
      </c>
      <c r="C10763" s="1" t="str">
        <f ca="1">B10763&amp;A10763</f>
        <v>https://app.mirascan.vn/p/#/v/p?id=blk_PUURBRNTHZVMVPBLFMHC</v>
      </c>
    </row>
    <row r="10764" spans="1:3" ht="45" x14ac:dyDescent="0.2">
      <c r="A107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OSQLEMPZGMHZHMTJGDXU</v>
      </c>
      <c r="B10764" s="4" t="s">
        <v>33004</v>
      </c>
      <c r="C10764" s="1" t="str">
        <f ca="1">B10764&amp;A10764</f>
        <v>https://app.mirascan.vn/p/#/v/p?id=blk_OSQLEMPZGMHZHMTJGDXU</v>
      </c>
    </row>
    <row r="10765" spans="1:3" ht="45" x14ac:dyDescent="0.2">
      <c r="A107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LMNWNCIRRBIGXISIEYQZ</v>
      </c>
      <c r="B10765" s="4" t="s">
        <v>33004</v>
      </c>
      <c r="C10765" s="1" t="str">
        <f ca="1">B10765&amp;A10765</f>
        <v>https://app.mirascan.vn/p/#/v/p?id=blk_LMNWNCIRRBIGXISIEYQZ</v>
      </c>
    </row>
    <row r="10766" spans="1:3" ht="45" x14ac:dyDescent="0.2">
      <c r="A107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OIAKIUXOXUCZBTPAALUY</v>
      </c>
      <c r="B10766" s="4" t="s">
        <v>33004</v>
      </c>
      <c r="C10766" s="1" t="str">
        <f ca="1">B10766&amp;A10766</f>
        <v>https://app.mirascan.vn/p/#/v/p?id=blk_OIAKIUXOXUCZBTPAALUY</v>
      </c>
    </row>
    <row r="10767" spans="1:3" ht="45" x14ac:dyDescent="0.2">
      <c r="A107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VFAORXGXYHADRLXAWJKH</v>
      </c>
      <c r="B10767" s="4" t="s">
        <v>33004</v>
      </c>
      <c r="C10767" s="1" t="str">
        <f ca="1">B10767&amp;A10767</f>
        <v>https://app.mirascan.vn/p/#/v/p?id=blk_VFAORXGXYHADRLXAWJKH</v>
      </c>
    </row>
    <row r="10768" spans="1:3" ht="45" x14ac:dyDescent="0.2">
      <c r="A107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HUWAAKKOICJEOHJQSFXA</v>
      </c>
      <c r="B10768" s="4" t="s">
        <v>33004</v>
      </c>
      <c r="C10768" s="1" t="str">
        <f ca="1">B10768&amp;A10768</f>
        <v>https://app.mirascan.vn/p/#/v/p?id=blk_HUWAAKKOICJEOHJQSFXA</v>
      </c>
    </row>
    <row r="10769" spans="1:3" ht="45" x14ac:dyDescent="0.2">
      <c r="A107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EMLPBXHEXQNSHKMIQOMC</v>
      </c>
      <c r="B10769" s="4" t="s">
        <v>33004</v>
      </c>
      <c r="C10769" s="1" t="str">
        <f ca="1">B10769&amp;A10769</f>
        <v>https://app.mirascan.vn/p/#/v/p?id=blk_EMLPBXHEXQNSHKMIQOMC</v>
      </c>
    </row>
    <row r="10770" spans="1:3" ht="45" x14ac:dyDescent="0.2">
      <c r="A107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APIUUTCHMRWDSXZPDBBQ</v>
      </c>
      <c r="B10770" s="4" t="s">
        <v>33004</v>
      </c>
      <c r="C10770" s="1" t="str">
        <f ca="1">B10770&amp;A10770</f>
        <v>https://app.mirascan.vn/p/#/v/p?id=blk_APIUUTCHMRWDSXZPDBBQ</v>
      </c>
    </row>
    <row r="10771" spans="1:3" ht="45" x14ac:dyDescent="0.2">
      <c r="A107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ZEKMNYVDMEBXEGVJOMRV</v>
      </c>
      <c r="B10771" s="4" t="s">
        <v>33004</v>
      </c>
      <c r="C10771" s="1" t="str">
        <f ca="1">B10771&amp;A10771</f>
        <v>https://app.mirascan.vn/p/#/v/p?id=blk_ZEKMNYVDMEBXEGVJOMRV</v>
      </c>
    </row>
    <row r="10772" spans="1:3" ht="45" x14ac:dyDescent="0.2">
      <c r="A107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CJURCQCYGVIJXGAHJKOK</v>
      </c>
      <c r="B10772" s="4" t="s">
        <v>33004</v>
      </c>
      <c r="C10772" s="1" t="str">
        <f ca="1">B10772&amp;A10772</f>
        <v>https://app.mirascan.vn/p/#/v/p?id=blk_CJURCQCYGVIJXGAHJKOK</v>
      </c>
    </row>
    <row r="10773" spans="1:3" ht="45" x14ac:dyDescent="0.2">
      <c r="A107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VEAOOHZSLRLMIFHRETQC</v>
      </c>
      <c r="B10773" s="4" t="s">
        <v>33004</v>
      </c>
      <c r="C10773" s="1" t="str">
        <f ca="1">B10773&amp;A10773</f>
        <v>https://app.mirascan.vn/p/#/v/p?id=blk_VEAOOHZSLRLMIFHRETQC</v>
      </c>
    </row>
    <row r="10774" spans="1:3" ht="45" x14ac:dyDescent="0.2">
      <c r="A107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GUVRCNKCXMAZDSUCRIRX</v>
      </c>
      <c r="B10774" s="4" t="s">
        <v>33004</v>
      </c>
      <c r="C10774" s="1" t="str">
        <f ca="1">B10774&amp;A10774</f>
        <v>https://app.mirascan.vn/p/#/v/p?id=blk_GUVRCNKCXMAZDSUCRIRX</v>
      </c>
    </row>
    <row r="10775" spans="1:3" ht="45" x14ac:dyDescent="0.2">
      <c r="A107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XUUHQKTIYWZIARXDBPYZ</v>
      </c>
      <c r="B10775" s="4" t="s">
        <v>33004</v>
      </c>
      <c r="C10775" s="1" t="str">
        <f ca="1">B10775&amp;A10775</f>
        <v>https://app.mirascan.vn/p/#/v/p?id=blk_XUUHQKTIYWZIARXDBPYZ</v>
      </c>
    </row>
    <row r="10776" spans="1:3" ht="45" x14ac:dyDescent="0.2">
      <c r="A107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VYAIOGJYIHXJQPGYFEDK</v>
      </c>
      <c r="B10776" s="4" t="s">
        <v>33004</v>
      </c>
      <c r="C10776" s="1" t="str">
        <f ca="1">B10776&amp;A10776</f>
        <v>https://app.mirascan.vn/p/#/v/p?id=blk_VYAIOGJYIHXJQPGYFEDK</v>
      </c>
    </row>
    <row r="10777" spans="1:3" ht="45" x14ac:dyDescent="0.2">
      <c r="A107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BOCJWRUXKOSXHEOHGZKQ</v>
      </c>
      <c r="B10777" s="4" t="s">
        <v>33004</v>
      </c>
      <c r="C10777" s="1" t="str">
        <f ca="1">B10777&amp;A10777</f>
        <v>https://app.mirascan.vn/p/#/v/p?id=blk_BOCJWRUXKOSXHEOHGZKQ</v>
      </c>
    </row>
    <row r="10778" spans="1:3" ht="45" x14ac:dyDescent="0.2">
      <c r="A107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OKAUSVAWUSDUMEAUZXYA</v>
      </c>
      <c r="B10778" s="4" t="s">
        <v>33004</v>
      </c>
      <c r="C10778" s="1" t="str">
        <f ca="1">B10778&amp;A10778</f>
        <v>https://app.mirascan.vn/p/#/v/p?id=blk_OKAUSVAWUSDUMEAUZXYA</v>
      </c>
    </row>
    <row r="10779" spans="1:3" ht="45" x14ac:dyDescent="0.2">
      <c r="A107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DGVUVDTYJUAVOLQYCRIW</v>
      </c>
      <c r="B10779" s="4" t="s">
        <v>33004</v>
      </c>
      <c r="C10779" s="1" t="str">
        <f ca="1">B10779&amp;A10779</f>
        <v>https://app.mirascan.vn/p/#/v/p?id=blk_DGVUVDTYJUAVOLQYCRIW</v>
      </c>
    </row>
    <row r="10780" spans="1:3" ht="45" x14ac:dyDescent="0.2">
      <c r="A107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BHMCJYUXWTWOWTMUMEMF</v>
      </c>
      <c r="B10780" s="4" t="s">
        <v>33004</v>
      </c>
      <c r="C10780" s="1" t="str">
        <f ca="1">B10780&amp;A10780</f>
        <v>https://app.mirascan.vn/p/#/v/p?id=blk_BHMCJYUXWTWOWTMUMEMF</v>
      </c>
    </row>
    <row r="10781" spans="1:3" ht="45" x14ac:dyDescent="0.2">
      <c r="A107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GAWKXHYKSXDDHRFNCFEM</v>
      </c>
      <c r="B10781" s="4" t="s">
        <v>33004</v>
      </c>
      <c r="C10781" s="1" t="str">
        <f ca="1">B10781&amp;A10781</f>
        <v>https://app.mirascan.vn/p/#/v/p?id=blk_GAWKXHYKSXDDHRFNCFEM</v>
      </c>
    </row>
    <row r="10782" spans="1:3" ht="45" x14ac:dyDescent="0.2">
      <c r="A107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QOKANFBBJIIPWRJMWOBY</v>
      </c>
      <c r="B10782" s="4" t="s">
        <v>33004</v>
      </c>
      <c r="C10782" s="1" t="str">
        <f ca="1">B10782&amp;A10782</f>
        <v>https://app.mirascan.vn/p/#/v/p?id=blk_QOKANFBBJIIPWRJMWOBY</v>
      </c>
    </row>
    <row r="10783" spans="1:3" ht="45" x14ac:dyDescent="0.2">
      <c r="A107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DELJNGMKXFVNWJBKZVRS</v>
      </c>
      <c r="B10783" s="4" t="s">
        <v>33004</v>
      </c>
      <c r="C10783" s="1" t="str">
        <f ca="1">B10783&amp;A10783</f>
        <v>https://app.mirascan.vn/p/#/v/p?id=blk_DELJNGMKXFVNWJBKZVRS</v>
      </c>
    </row>
    <row r="10784" spans="1:3" ht="45" x14ac:dyDescent="0.2">
      <c r="A107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WZRVYZKUXRNUKLYKNRFM</v>
      </c>
      <c r="B10784" s="4" t="s">
        <v>33004</v>
      </c>
      <c r="C10784" s="1" t="str">
        <f ca="1">B10784&amp;A10784</f>
        <v>https://app.mirascan.vn/p/#/v/p?id=blk_WZRVYZKUXRNUKLYKNRFM</v>
      </c>
    </row>
    <row r="10785" spans="1:3" ht="45" x14ac:dyDescent="0.2">
      <c r="A107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CBYTLNEGAZHFMNULYCRA</v>
      </c>
      <c r="B10785" s="4" t="s">
        <v>33004</v>
      </c>
      <c r="C10785" s="1" t="str">
        <f ca="1">B10785&amp;A10785</f>
        <v>https://app.mirascan.vn/p/#/v/p?id=blk_CBYTLNEGAZHFMNULYCRA</v>
      </c>
    </row>
    <row r="10786" spans="1:3" ht="45" x14ac:dyDescent="0.2">
      <c r="A107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PWDYUVMFRIEQILESBORY</v>
      </c>
      <c r="B10786" s="4" t="s">
        <v>33004</v>
      </c>
      <c r="C10786" s="1" t="str">
        <f ca="1">B10786&amp;A10786</f>
        <v>https://app.mirascan.vn/p/#/v/p?id=blk_PWDYUVMFRIEQILESBORY</v>
      </c>
    </row>
    <row r="10787" spans="1:3" ht="45" x14ac:dyDescent="0.2">
      <c r="A107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OSCPTEHVYYBGKVFLRKNK</v>
      </c>
      <c r="B10787" s="4" t="s">
        <v>33004</v>
      </c>
      <c r="C10787" s="1" t="str">
        <f ca="1">B10787&amp;A10787</f>
        <v>https://app.mirascan.vn/p/#/v/p?id=blk_OSCPTEHVYYBGKVFLRKNK</v>
      </c>
    </row>
    <row r="10788" spans="1:3" ht="45" x14ac:dyDescent="0.2">
      <c r="A107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KVLFITTCZBZIMKWWBJAX</v>
      </c>
      <c r="B10788" s="4" t="s">
        <v>33004</v>
      </c>
      <c r="C10788" s="1" t="str">
        <f ca="1">B10788&amp;A10788</f>
        <v>https://app.mirascan.vn/p/#/v/p?id=blk_KVLFITTCZBZIMKWWBJAX</v>
      </c>
    </row>
    <row r="10789" spans="1:3" ht="45" x14ac:dyDescent="0.2">
      <c r="A107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MYYKUJBELHCEAKHXWGPA</v>
      </c>
      <c r="B10789" s="4" t="s">
        <v>33004</v>
      </c>
      <c r="C10789" s="1" t="str">
        <f ca="1">B10789&amp;A10789</f>
        <v>https://app.mirascan.vn/p/#/v/p?id=blk_MYYKUJBELHCEAKHXWGPA</v>
      </c>
    </row>
    <row r="10790" spans="1:3" ht="45" x14ac:dyDescent="0.2">
      <c r="A107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VUJOCFUAQEOYPNAITIIV</v>
      </c>
      <c r="B10790" s="4" t="s">
        <v>33004</v>
      </c>
      <c r="C10790" s="1" t="str">
        <f ca="1">B10790&amp;A10790</f>
        <v>https://app.mirascan.vn/p/#/v/p?id=blk_VUJOCFUAQEOYPNAITIIV</v>
      </c>
    </row>
    <row r="10791" spans="1:3" ht="45" x14ac:dyDescent="0.2">
      <c r="A107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MZGSHXGWXKQDZAKNRYKT</v>
      </c>
      <c r="B10791" s="4" t="s">
        <v>33004</v>
      </c>
      <c r="C10791" s="1" t="str">
        <f ca="1">B10791&amp;A10791</f>
        <v>https://app.mirascan.vn/p/#/v/p?id=blk_MZGSHXGWXKQDZAKNRYKT</v>
      </c>
    </row>
    <row r="10792" spans="1:3" ht="45" x14ac:dyDescent="0.2">
      <c r="A107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LIIBEJDOIEEUCBQJZOHS</v>
      </c>
      <c r="B10792" s="4" t="s">
        <v>33004</v>
      </c>
      <c r="C10792" s="1" t="str">
        <f ca="1">B10792&amp;A10792</f>
        <v>https://app.mirascan.vn/p/#/v/p?id=blk_LIIBEJDOIEEUCBQJZOHS</v>
      </c>
    </row>
    <row r="10793" spans="1:3" ht="45" x14ac:dyDescent="0.2">
      <c r="A107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WAUKKGOENAFCYGSDEPZD</v>
      </c>
      <c r="B10793" s="4" t="s">
        <v>33004</v>
      </c>
      <c r="C10793" s="1" t="str">
        <f ca="1">B10793&amp;A10793</f>
        <v>https://app.mirascan.vn/p/#/v/p?id=blk_WAUKKGOENAFCYGSDEPZD</v>
      </c>
    </row>
    <row r="10794" spans="1:3" ht="45" x14ac:dyDescent="0.2">
      <c r="A107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RJMBPLROLYBDYFVIPKJH</v>
      </c>
      <c r="B10794" s="4" t="s">
        <v>33004</v>
      </c>
      <c r="C10794" s="1" t="str">
        <f ca="1">B10794&amp;A10794</f>
        <v>https://app.mirascan.vn/p/#/v/p?id=blk_RJMBPLROLYBDYFVIPKJH</v>
      </c>
    </row>
    <row r="10795" spans="1:3" ht="45" x14ac:dyDescent="0.2">
      <c r="A107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ADAPQGMVRSRYJUYVUZWK</v>
      </c>
      <c r="B10795" s="4" t="s">
        <v>33004</v>
      </c>
      <c r="C10795" s="1" t="str">
        <f ca="1">B10795&amp;A10795</f>
        <v>https://app.mirascan.vn/p/#/v/p?id=blk_ADAPQGMVRSRYJUYVUZWK</v>
      </c>
    </row>
    <row r="10796" spans="1:3" ht="45" x14ac:dyDescent="0.2">
      <c r="A107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DLLPHXHYCIDGRKAYECTK</v>
      </c>
      <c r="B10796" s="4" t="s">
        <v>33004</v>
      </c>
      <c r="C10796" s="1" t="str">
        <f ca="1">B10796&amp;A10796</f>
        <v>https://app.mirascan.vn/p/#/v/p?id=blk_DLLPHXHYCIDGRKAYECTK</v>
      </c>
    </row>
    <row r="10797" spans="1:3" ht="45" x14ac:dyDescent="0.2">
      <c r="A107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IGJZKBMMPZSOIVBSDLZH</v>
      </c>
      <c r="B10797" s="4" t="s">
        <v>33004</v>
      </c>
      <c r="C10797" s="1" t="str">
        <f ca="1">B10797&amp;A10797</f>
        <v>https://app.mirascan.vn/p/#/v/p?id=blk_IGJZKBMMPZSOIVBSDLZH</v>
      </c>
    </row>
    <row r="10798" spans="1:3" ht="45" x14ac:dyDescent="0.2">
      <c r="A107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RPFYGXTMOBRBBWTCVBWW</v>
      </c>
      <c r="B10798" s="4" t="s">
        <v>33004</v>
      </c>
      <c r="C10798" s="1" t="str">
        <f ca="1">B10798&amp;A10798</f>
        <v>https://app.mirascan.vn/p/#/v/p?id=blk_RPFYGXTMOBRBBWTCVBWW</v>
      </c>
    </row>
    <row r="10799" spans="1:3" ht="45" x14ac:dyDescent="0.2">
      <c r="A107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HRDUZODDWPTEJXGKTLCG</v>
      </c>
      <c r="B10799" s="4" t="s">
        <v>33004</v>
      </c>
      <c r="C10799" s="1" t="str">
        <f ca="1">B10799&amp;A10799</f>
        <v>https://app.mirascan.vn/p/#/v/p?id=blk_HRDUZODDWPTEJXGKTLCG</v>
      </c>
    </row>
    <row r="10800" spans="1:3" ht="45" x14ac:dyDescent="0.2">
      <c r="A108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WCGFPVADOSCDGYDNEUAU</v>
      </c>
      <c r="B10800" s="4" t="s">
        <v>33004</v>
      </c>
      <c r="C10800" s="1" t="str">
        <f ca="1">B10800&amp;A10800</f>
        <v>https://app.mirascan.vn/p/#/v/p?id=blk_WCGFPVADOSCDGYDNEUAU</v>
      </c>
    </row>
    <row r="10801" spans="1:3" ht="45" x14ac:dyDescent="0.2">
      <c r="A108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XJHKKHBSGKYSWLAJMNQD</v>
      </c>
      <c r="B10801" s="4" t="s">
        <v>33004</v>
      </c>
      <c r="C10801" s="1" t="str">
        <f ca="1">B10801&amp;A10801</f>
        <v>https://app.mirascan.vn/p/#/v/p?id=blk_XJHKKHBSGKYSWLAJMNQD</v>
      </c>
    </row>
    <row r="10802" spans="1:3" ht="45" x14ac:dyDescent="0.2">
      <c r="A108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WJOANHBHAJZDXYUBXLQH</v>
      </c>
      <c r="B10802" s="4" t="s">
        <v>33004</v>
      </c>
      <c r="C10802" s="1" t="str">
        <f ca="1">B10802&amp;A10802</f>
        <v>https://app.mirascan.vn/p/#/v/p?id=blk_WJOANHBHAJZDXYUBXLQH</v>
      </c>
    </row>
    <row r="10803" spans="1:3" ht="45" x14ac:dyDescent="0.2">
      <c r="A108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OHQDIEMPWHQGNVOJKVAF</v>
      </c>
      <c r="B10803" s="4" t="s">
        <v>33004</v>
      </c>
      <c r="C10803" s="1" t="str">
        <f ca="1">B10803&amp;A10803</f>
        <v>https://app.mirascan.vn/p/#/v/p?id=blk_OHQDIEMPWHQGNVOJKVAF</v>
      </c>
    </row>
    <row r="10804" spans="1:3" ht="45" x14ac:dyDescent="0.2">
      <c r="A108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OLGWWDLSUYAKWPJUVMCT</v>
      </c>
      <c r="B10804" s="4" t="s">
        <v>33004</v>
      </c>
      <c r="C10804" s="1" t="str">
        <f ca="1">B10804&amp;A10804</f>
        <v>https://app.mirascan.vn/p/#/v/p?id=blk_OLGWWDLSUYAKWPJUVMCT</v>
      </c>
    </row>
    <row r="10805" spans="1:3" ht="45" x14ac:dyDescent="0.2">
      <c r="A108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SFXJYFFRLEOGBITYKCJA</v>
      </c>
      <c r="B10805" s="4" t="s">
        <v>33004</v>
      </c>
      <c r="C10805" s="1" t="str">
        <f ca="1">B10805&amp;A10805</f>
        <v>https://app.mirascan.vn/p/#/v/p?id=blk_SFXJYFFRLEOGBITYKCJA</v>
      </c>
    </row>
    <row r="10806" spans="1:3" ht="45" x14ac:dyDescent="0.2">
      <c r="A108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JYEXIMAGEPJMKSGQOQXN</v>
      </c>
      <c r="B10806" s="4" t="s">
        <v>33004</v>
      </c>
      <c r="C10806" s="1" t="str">
        <f ca="1">B10806&amp;A10806</f>
        <v>https://app.mirascan.vn/p/#/v/p?id=blk_JYEXIMAGEPJMKSGQOQXN</v>
      </c>
    </row>
    <row r="10807" spans="1:3" ht="45" x14ac:dyDescent="0.2">
      <c r="A108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YKXCOTZTCRZTXRQXGYDW</v>
      </c>
      <c r="B10807" s="4" t="s">
        <v>33004</v>
      </c>
      <c r="C10807" s="1" t="str">
        <f ca="1">B10807&amp;A10807</f>
        <v>https://app.mirascan.vn/p/#/v/p?id=blk_YKXCOTZTCRZTXRQXGYDW</v>
      </c>
    </row>
    <row r="10808" spans="1:3" ht="45" x14ac:dyDescent="0.2">
      <c r="A108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GSBIUBQJBFYIVXIFSDHC</v>
      </c>
      <c r="B10808" s="4" t="s">
        <v>33004</v>
      </c>
      <c r="C10808" s="1" t="str">
        <f ca="1">B10808&amp;A10808</f>
        <v>https://app.mirascan.vn/p/#/v/p?id=blk_GSBIUBQJBFYIVXIFSDHC</v>
      </c>
    </row>
    <row r="10809" spans="1:3" ht="45" x14ac:dyDescent="0.2">
      <c r="A108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SCHHJARLYOOKECDHCCFF</v>
      </c>
      <c r="B10809" s="4" t="s">
        <v>33004</v>
      </c>
      <c r="C10809" s="1" t="str">
        <f ca="1">B10809&amp;A10809</f>
        <v>https://app.mirascan.vn/p/#/v/p?id=blk_SCHHJARLYOOKECDHCCFF</v>
      </c>
    </row>
    <row r="10810" spans="1:3" ht="45" x14ac:dyDescent="0.2">
      <c r="A108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MVVKBRJPAEHDHXUYLBVE</v>
      </c>
      <c r="B10810" s="4" t="s">
        <v>33004</v>
      </c>
      <c r="C10810" s="1" t="str">
        <f ca="1">B10810&amp;A10810</f>
        <v>https://app.mirascan.vn/p/#/v/p?id=blk_MVVKBRJPAEHDHXUYLBVE</v>
      </c>
    </row>
    <row r="10811" spans="1:3" ht="45" x14ac:dyDescent="0.2">
      <c r="A108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TQDEDGAXOIAQFXSSGBLT</v>
      </c>
      <c r="B10811" s="4" t="s">
        <v>33004</v>
      </c>
      <c r="C10811" s="1" t="str">
        <f ca="1">B10811&amp;A10811</f>
        <v>https://app.mirascan.vn/p/#/v/p?id=blk_TQDEDGAXOIAQFXSSGBLT</v>
      </c>
    </row>
    <row r="10812" spans="1:3" ht="45" x14ac:dyDescent="0.2">
      <c r="A108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KPJJNEQMWBYDYJSRDPJI</v>
      </c>
      <c r="B10812" s="4" t="s">
        <v>33004</v>
      </c>
      <c r="C10812" s="1" t="str">
        <f ca="1">B10812&amp;A10812</f>
        <v>https://app.mirascan.vn/p/#/v/p?id=blk_KPJJNEQMWBYDYJSRDPJI</v>
      </c>
    </row>
    <row r="10813" spans="1:3" ht="45" x14ac:dyDescent="0.2">
      <c r="A108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YMGUWMQOQGKPGMSLOAFH</v>
      </c>
      <c r="B10813" s="4" t="s">
        <v>33004</v>
      </c>
      <c r="C10813" s="1" t="str">
        <f ca="1">B10813&amp;A10813</f>
        <v>https://app.mirascan.vn/p/#/v/p?id=blk_YMGUWMQOQGKPGMSLOAFH</v>
      </c>
    </row>
    <row r="10814" spans="1:3" ht="45" x14ac:dyDescent="0.2">
      <c r="A108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LZCVUQZMHPCFQQCZJKJC</v>
      </c>
      <c r="B10814" s="4" t="s">
        <v>33004</v>
      </c>
      <c r="C10814" s="1" t="str">
        <f ca="1">B10814&amp;A10814</f>
        <v>https://app.mirascan.vn/p/#/v/p?id=blk_LZCVUQZMHPCFQQCZJKJC</v>
      </c>
    </row>
    <row r="10815" spans="1:3" ht="45" x14ac:dyDescent="0.2">
      <c r="A108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ADXPTSAMFWKASAIJSKBB</v>
      </c>
      <c r="B10815" s="4" t="s">
        <v>33004</v>
      </c>
      <c r="C10815" s="1" t="str">
        <f ca="1">B10815&amp;A10815</f>
        <v>https://app.mirascan.vn/p/#/v/p?id=blk_ADXPTSAMFWKASAIJSKBB</v>
      </c>
    </row>
    <row r="10816" spans="1:3" ht="45" x14ac:dyDescent="0.2">
      <c r="A108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GELBIIRBOPIFRAJCICYQ</v>
      </c>
      <c r="B10816" s="4" t="s">
        <v>33004</v>
      </c>
      <c r="C10816" s="1" t="str">
        <f ca="1">B10816&amp;A10816</f>
        <v>https://app.mirascan.vn/p/#/v/p?id=blk_GELBIIRBOPIFRAJCICYQ</v>
      </c>
    </row>
    <row r="10817" spans="1:3" ht="45" x14ac:dyDescent="0.2">
      <c r="A108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DQIBSRDEUZELRNENADOX</v>
      </c>
      <c r="B10817" s="4" t="s">
        <v>33004</v>
      </c>
      <c r="C10817" s="1" t="str">
        <f ca="1">B10817&amp;A10817</f>
        <v>https://app.mirascan.vn/p/#/v/p?id=blk_DQIBSRDEUZELRNENADOX</v>
      </c>
    </row>
    <row r="10818" spans="1:3" ht="45" x14ac:dyDescent="0.2">
      <c r="A108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OPKKFRPOIZAYENMLDZSI</v>
      </c>
      <c r="B10818" s="4" t="s">
        <v>33004</v>
      </c>
      <c r="C10818" s="1" t="str">
        <f ca="1">B10818&amp;A10818</f>
        <v>https://app.mirascan.vn/p/#/v/p?id=blk_OPKKFRPOIZAYENMLDZSI</v>
      </c>
    </row>
    <row r="10819" spans="1:3" ht="45" x14ac:dyDescent="0.2">
      <c r="A108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OSOCDJATXTUZCQTUSZBW</v>
      </c>
      <c r="B10819" s="4" t="s">
        <v>33004</v>
      </c>
      <c r="C10819" s="1" t="str">
        <f ca="1">B10819&amp;A10819</f>
        <v>https://app.mirascan.vn/p/#/v/p?id=blk_OSOCDJATXTUZCQTUSZBW</v>
      </c>
    </row>
    <row r="10820" spans="1:3" ht="45" x14ac:dyDescent="0.2">
      <c r="A108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AWXHQEZZZDVSQODDSDDW</v>
      </c>
      <c r="B10820" s="4" t="s">
        <v>33004</v>
      </c>
      <c r="C10820" s="1" t="str">
        <f ca="1">B10820&amp;A10820</f>
        <v>https://app.mirascan.vn/p/#/v/p?id=blk_AWXHQEZZZDVSQODDSDDW</v>
      </c>
    </row>
    <row r="10821" spans="1:3" ht="45" x14ac:dyDescent="0.2">
      <c r="A108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OYGYMNMOAIYVEDDJJRUZ</v>
      </c>
      <c r="B10821" s="4" t="s">
        <v>33004</v>
      </c>
      <c r="C10821" s="1" t="str">
        <f ca="1">B10821&amp;A10821</f>
        <v>https://app.mirascan.vn/p/#/v/p?id=blk_OYGYMNMOAIYVEDDJJRUZ</v>
      </c>
    </row>
    <row r="10822" spans="1:3" ht="45" x14ac:dyDescent="0.2">
      <c r="A108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AYVZKBEUTQQBDITFGZWS</v>
      </c>
      <c r="B10822" s="4" t="s">
        <v>33004</v>
      </c>
      <c r="C10822" s="1" t="str">
        <f ca="1">B10822&amp;A10822</f>
        <v>https://app.mirascan.vn/p/#/v/p?id=blk_AYVZKBEUTQQBDITFGZWS</v>
      </c>
    </row>
    <row r="10823" spans="1:3" ht="45" x14ac:dyDescent="0.2">
      <c r="A108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LAHCPFXDKQPYFQTBBMZO</v>
      </c>
      <c r="B10823" s="4" t="s">
        <v>33004</v>
      </c>
      <c r="C10823" s="1" t="str">
        <f ca="1">B10823&amp;A10823</f>
        <v>https://app.mirascan.vn/p/#/v/p?id=blk_LAHCPFXDKQPYFQTBBMZO</v>
      </c>
    </row>
    <row r="10824" spans="1:3" ht="45" x14ac:dyDescent="0.2">
      <c r="A108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JNEXGFHXYXGXJXVXYPTW</v>
      </c>
      <c r="B10824" s="4" t="s">
        <v>33004</v>
      </c>
      <c r="C10824" s="1" t="str">
        <f ca="1">B10824&amp;A10824</f>
        <v>https://app.mirascan.vn/p/#/v/p?id=blk_JNEXGFHXYXGXJXVXYPTW</v>
      </c>
    </row>
    <row r="10825" spans="1:3" ht="45" x14ac:dyDescent="0.2">
      <c r="A108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GBVICHMVSVTCTTLSBLYO</v>
      </c>
      <c r="B10825" s="4" t="s">
        <v>33004</v>
      </c>
      <c r="C10825" s="1" t="str">
        <f ca="1">B10825&amp;A10825</f>
        <v>https://app.mirascan.vn/p/#/v/p?id=blk_GBVICHMVSVTCTTLSBLYO</v>
      </c>
    </row>
    <row r="10826" spans="1:3" ht="45" x14ac:dyDescent="0.2">
      <c r="A108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TNXVSWODGPWAOFIZRWMM</v>
      </c>
      <c r="B10826" s="4" t="s">
        <v>33004</v>
      </c>
      <c r="C10826" s="1" t="str">
        <f ca="1">B10826&amp;A10826</f>
        <v>https://app.mirascan.vn/p/#/v/p?id=blk_TNXVSWODGPWAOFIZRWMM</v>
      </c>
    </row>
    <row r="10827" spans="1:3" ht="45" x14ac:dyDescent="0.2">
      <c r="A108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OLGYOMAFBHGQXVQHSLRB</v>
      </c>
      <c r="B10827" s="4" t="s">
        <v>33004</v>
      </c>
      <c r="C10827" s="1" t="str">
        <f ca="1">B10827&amp;A10827</f>
        <v>https://app.mirascan.vn/p/#/v/p?id=blk_OLGYOMAFBHGQXVQHSLRB</v>
      </c>
    </row>
    <row r="10828" spans="1:3" ht="45" x14ac:dyDescent="0.2">
      <c r="A108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YHYNEYISWSJPTXUPUEKX</v>
      </c>
      <c r="B10828" s="4" t="s">
        <v>33004</v>
      </c>
      <c r="C10828" s="1" t="str">
        <f ca="1">B10828&amp;A10828</f>
        <v>https://app.mirascan.vn/p/#/v/p?id=blk_YHYNEYISWSJPTXUPUEKX</v>
      </c>
    </row>
    <row r="10829" spans="1:3" ht="45" x14ac:dyDescent="0.2">
      <c r="A108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OBKOSGUBNYWOUVPUXIDO</v>
      </c>
      <c r="B10829" s="4" t="s">
        <v>33004</v>
      </c>
      <c r="C10829" s="1" t="str">
        <f ca="1">B10829&amp;A10829</f>
        <v>https://app.mirascan.vn/p/#/v/p?id=blk_OBKOSGUBNYWOUVPUXIDO</v>
      </c>
    </row>
    <row r="10830" spans="1:3" ht="45" x14ac:dyDescent="0.2">
      <c r="A108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MNPATCJDSSHPTWPGOCSM</v>
      </c>
      <c r="B10830" s="4" t="s">
        <v>33004</v>
      </c>
      <c r="C10830" s="1" t="str">
        <f ca="1">B10830&amp;A10830</f>
        <v>https://app.mirascan.vn/p/#/v/p?id=blk_MNPATCJDSSHPTWPGOCSM</v>
      </c>
    </row>
    <row r="10831" spans="1:3" ht="45" x14ac:dyDescent="0.2">
      <c r="A108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AUVIAQCRNCZSBRHEJZUL</v>
      </c>
      <c r="B10831" s="4" t="s">
        <v>33004</v>
      </c>
      <c r="C10831" s="1" t="str">
        <f ca="1">B10831&amp;A10831</f>
        <v>https://app.mirascan.vn/p/#/v/p?id=blk_AUVIAQCRNCZSBRHEJZUL</v>
      </c>
    </row>
    <row r="10832" spans="1:3" ht="45" x14ac:dyDescent="0.2">
      <c r="A108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DNUPKJECRAYBYFHTWXLN</v>
      </c>
      <c r="B10832" s="4" t="s">
        <v>33004</v>
      </c>
      <c r="C10832" s="1" t="str">
        <f ca="1">B10832&amp;A10832</f>
        <v>https://app.mirascan.vn/p/#/v/p?id=blk_DNUPKJECRAYBYFHTWXLN</v>
      </c>
    </row>
    <row r="10833" spans="1:3" ht="45" x14ac:dyDescent="0.2">
      <c r="A108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PHTLGFMJTOHFONPOOAOP</v>
      </c>
      <c r="B10833" s="4" t="s">
        <v>33004</v>
      </c>
      <c r="C10833" s="1" t="str">
        <f ca="1">B10833&amp;A10833</f>
        <v>https://app.mirascan.vn/p/#/v/p?id=blk_PHTLGFMJTOHFONPOOAOP</v>
      </c>
    </row>
    <row r="10834" spans="1:3" ht="45" x14ac:dyDescent="0.2">
      <c r="A108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FKBCUMVMMOMCQRPXQNHE</v>
      </c>
      <c r="B10834" s="4" t="s">
        <v>33004</v>
      </c>
      <c r="C10834" s="1" t="str">
        <f ca="1">B10834&amp;A10834</f>
        <v>https://app.mirascan.vn/p/#/v/p?id=blk_FKBCUMVMMOMCQRPXQNHE</v>
      </c>
    </row>
    <row r="10835" spans="1:3" ht="45" x14ac:dyDescent="0.2">
      <c r="A108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WSWTLXXHIKYCPPOGHSTD</v>
      </c>
      <c r="B10835" s="4" t="s">
        <v>33004</v>
      </c>
      <c r="C10835" s="1" t="str">
        <f ca="1">B10835&amp;A10835</f>
        <v>https://app.mirascan.vn/p/#/v/p?id=blk_WSWTLXXHIKYCPPOGHSTD</v>
      </c>
    </row>
    <row r="10836" spans="1:3" ht="45" x14ac:dyDescent="0.2">
      <c r="A108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FKMCGWHUNVQWUOFEHDWC</v>
      </c>
      <c r="B10836" s="4" t="s">
        <v>33004</v>
      </c>
      <c r="C10836" s="1" t="str">
        <f ca="1">B10836&amp;A10836</f>
        <v>https://app.mirascan.vn/p/#/v/p?id=blk_FKMCGWHUNVQWUOFEHDWC</v>
      </c>
    </row>
    <row r="10837" spans="1:3" ht="45" x14ac:dyDescent="0.2">
      <c r="A108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QVGRWBBCBNYBAEMKBNNZ</v>
      </c>
      <c r="B10837" s="4" t="s">
        <v>33004</v>
      </c>
      <c r="C10837" s="1" t="str">
        <f ca="1">B10837&amp;A10837</f>
        <v>https://app.mirascan.vn/p/#/v/p?id=blk_QVGRWBBCBNYBAEMKBNNZ</v>
      </c>
    </row>
    <row r="10838" spans="1:3" ht="45" x14ac:dyDescent="0.2">
      <c r="A108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QGHJLVPCRDVLENPVVTCQ</v>
      </c>
      <c r="B10838" s="4" t="s">
        <v>33004</v>
      </c>
      <c r="C10838" s="1" t="str">
        <f ca="1">B10838&amp;A10838</f>
        <v>https://app.mirascan.vn/p/#/v/p?id=blk_QGHJLVPCRDVLENPVVTCQ</v>
      </c>
    </row>
    <row r="10839" spans="1:3" ht="45" x14ac:dyDescent="0.2">
      <c r="A108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LHWTVQERDNKYGYKQVGHW</v>
      </c>
      <c r="B10839" s="4" t="s">
        <v>33004</v>
      </c>
      <c r="C10839" s="1" t="str">
        <f ca="1">B10839&amp;A10839</f>
        <v>https://app.mirascan.vn/p/#/v/p?id=blk_LHWTVQERDNKYGYKQVGHW</v>
      </c>
    </row>
    <row r="10840" spans="1:3" ht="45" x14ac:dyDescent="0.2">
      <c r="A108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VSKLJCXEIWHALVEHJVYG</v>
      </c>
      <c r="B10840" s="4" t="s">
        <v>33004</v>
      </c>
      <c r="C10840" s="1" t="str">
        <f ca="1">B10840&amp;A10840</f>
        <v>https://app.mirascan.vn/p/#/v/p?id=blk_VSKLJCXEIWHALVEHJVYG</v>
      </c>
    </row>
    <row r="10841" spans="1:3" ht="45" x14ac:dyDescent="0.2">
      <c r="A108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QRBJIUAOJXTNIXBIIEKP</v>
      </c>
      <c r="B10841" s="4" t="s">
        <v>33004</v>
      </c>
      <c r="C10841" s="1" t="str">
        <f ca="1">B10841&amp;A10841</f>
        <v>https://app.mirascan.vn/p/#/v/p?id=blk_QRBJIUAOJXTNIXBIIEKP</v>
      </c>
    </row>
    <row r="10842" spans="1:3" ht="45" x14ac:dyDescent="0.2">
      <c r="A108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MGACZTFVFZFLHOPQFRPP</v>
      </c>
      <c r="B10842" s="4" t="s">
        <v>33004</v>
      </c>
      <c r="C10842" s="1" t="str">
        <f ca="1">B10842&amp;A10842</f>
        <v>https://app.mirascan.vn/p/#/v/p?id=blk_MGACZTFVFZFLHOPQFRPP</v>
      </c>
    </row>
    <row r="10843" spans="1:3" ht="45" x14ac:dyDescent="0.2">
      <c r="A108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UPNIJHSEEQKATWNENYLW</v>
      </c>
      <c r="B10843" s="4" t="s">
        <v>33004</v>
      </c>
      <c r="C10843" s="1" t="str">
        <f ca="1">B10843&amp;A10843</f>
        <v>https://app.mirascan.vn/p/#/v/p?id=blk_UPNIJHSEEQKATWNENYLW</v>
      </c>
    </row>
    <row r="10844" spans="1:3" ht="45" x14ac:dyDescent="0.2">
      <c r="A108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VOOBREMTBNRWANDTBUXN</v>
      </c>
      <c r="B10844" s="4" t="s">
        <v>33004</v>
      </c>
      <c r="C10844" s="1" t="str">
        <f ca="1">B10844&amp;A10844</f>
        <v>https://app.mirascan.vn/p/#/v/p?id=blk_VOOBREMTBNRWANDTBUXN</v>
      </c>
    </row>
    <row r="10845" spans="1:3" ht="45" x14ac:dyDescent="0.2">
      <c r="A108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CKGZWIQRBWIMYCMYQZMZ</v>
      </c>
      <c r="B10845" s="4" t="s">
        <v>33004</v>
      </c>
      <c r="C10845" s="1" t="str">
        <f ca="1">B10845&amp;A10845</f>
        <v>https://app.mirascan.vn/p/#/v/p?id=blk_CKGZWIQRBWIMYCMYQZMZ</v>
      </c>
    </row>
    <row r="10846" spans="1:3" ht="45" x14ac:dyDescent="0.2">
      <c r="A108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NQZPPPMWTCFOHUSRHOPT</v>
      </c>
      <c r="B10846" s="4" t="s">
        <v>33004</v>
      </c>
      <c r="C10846" s="1" t="str">
        <f ca="1">B10846&amp;A10846</f>
        <v>https://app.mirascan.vn/p/#/v/p?id=blk_NQZPPPMWTCFOHUSRHOPT</v>
      </c>
    </row>
    <row r="10847" spans="1:3" ht="45" x14ac:dyDescent="0.2">
      <c r="A108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CPQFUSZEALPWQGHXEZUV</v>
      </c>
      <c r="B10847" s="4" t="s">
        <v>33004</v>
      </c>
      <c r="C10847" s="1" t="str">
        <f ca="1">B10847&amp;A10847</f>
        <v>https://app.mirascan.vn/p/#/v/p?id=blk_CPQFUSZEALPWQGHXEZUV</v>
      </c>
    </row>
    <row r="10848" spans="1:3" ht="45" x14ac:dyDescent="0.2">
      <c r="A108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JSSFALBPAHBXDWBOAKKJ</v>
      </c>
      <c r="B10848" s="4" t="s">
        <v>33004</v>
      </c>
      <c r="C10848" s="1" t="str">
        <f ca="1">B10848&amp;A10848</f>
        <v>https://app.mirascan.vn/p/#/v/p?id=blk_JSSFALBPAHBXDWBOAKKJ</v>
      </c>
    </row>
    <row r="10849" spans="1:3" ht="45" x14ac:dyDescent="0.2">
      <c r="A108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QAGDXYSYFTINDCRRYPHU</v>
      </c>
      <c r="B10849" s="4" t="s">
        <v>33004</v>
      </c>
      <c r="C10849" s="1" t="str">
        <f ca="1">B10849&amp;A10849</f>
        <v>https://app.mirascan.vn/p/#/v/p?id=blk_QAGDXYSYFTINDCRRYPHU</v>
      </c>
    </row>
    <row r="10850" spans="1:3" ht="45" x14ac:dyDescent="0.2">
      <c r="A108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NEPULFQUOELNQGRWVQAH</v>
      </c>
      <c r="B10850" s="4" t="s">
        <v>33004</v>
      </c>
      <c r="C10850" s="1" t="str">
        <f ca="1">B10850&amp;A10850</f>
        <v>https://app.mirascan.vn/p/#/v/p?id=blk_NEPULFQUOELNQGRWVQAH</v>
      </c>
    </row>
    <row r="10851" spans="1:3" ht="45" x14ac:dyDescent="0.2">
      <c r="A108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RZWXBRKZWLNFCRTTNWUE</v>
      </c>
      <c r="B10851" s="4" t="s">
        <v>33004</v>
      </c>
      <c r="C10851" s="1" t="str">
        <f ca="1">B10851&amp;A10851</f>
        <v>https://app.mirascan.vn/p/#/v/p?id=blk_RZWXBRKZWLNFCRTTNWUE</v>
      </c>
    </row>
    <row r="10852" spans="1:3" ht="45" x14ac:dyDescent="0.2">
      <c r="A108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HTUUVKISFHRTTTRASKUB</v>
      </c>
      <c r="B10852" s="4" t="s">
        <v>33004</v>
      </c>
      <c r="C10852" s="1" t="str">
        <f ca="1">B10852&amp;A10852</f>
        <v>https://app.mirascan.vn/p/#/v/p?id=blk_HTUUVKISFHRTTTRASKUB</v>
      </c>
    </row>
    <row r="10853" spans="1:3" ht="45" x14ac:dyDescent="0.2">
      <c r="A108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DOMMCLWJMZLFLDTVTAEY</v>
      </c>
      <c r="B10853" s="4" t="s">
        <v>33004</v>
      </c>
      <c r="C10853" s="1" t="str">
        <f ca="1">B10853&amp;A10853</f>
        <v>https://app.mirascan.vn/p/#/v/p?id=blk_DOMMCLWJMZLFLDTVTAEY</v>
      </c>
    </row>
    <row r="10854" spans="1:3" ht="45" x14ac:dyDescent="0.2">
      <c r="A108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LGNNHPLCTVAESZTTJWFT</v>
      </c>
      <c r="B10854" s="4" t="s">
        <v>33004</v>
      </c>
      <c r="C10854" s="1" t="str">
        <f ca="1">B10854&amp;A10854</f>
        <v>https://app.mirascan.vn/p/#/v/p?id=blk_LGNNHPLCTVAESZTTJWFT</v>
      </c>
    </row>
    <row r="10855" spans="1:3" ht="45" x14ac:dyDescent="0.2">
      <c r="A108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EHTJKXXRLRZNIPJTGPSM</v>
      </c>
      <c r="B10855" s="4" t="s">
        <v>33004</v>
      </c>
      <c r="C10855" s="1" t="str">
        <f ca="1">B10855&amp;A10855</f>
        <v>https://app.mirascan.vn/p/#/v/p?id=blk_EHTJKXXRLRZNIPJTGPSM</v>
      </c>
    </row>
    <row r="10856" spans="1:3" ht="45" x14ac:dyDescent="0.2">
      <c r="A108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HYXRKWFWPNXUCUMCUGIY</v>
      </c>
      <c r="B10856" s="4" t="s">
        <v>33004</v>
      </c>
      <c r="C10856" s="1" t="str">
        <f ca="1">B10856&amp;A10856</f>
        <v>https://app.mirascan.vn/p/#/v/p?id=blk_HYXRKWFWPNXUCUMCUGIY</v>
      </c>
    </row>
    <row r="10857" spans="1:3" ht="45" x14ac:dyDescent="0.2">
      <c r="A108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YYZCCGMKNOHKWRMIKOPU</v>
      </c>
      <c r="B10857" s="4" t="s">
        <v>33004</v>
      </c>
      <c r="C10857" s="1" t="str">
        <f ca="1">B10857&amp;A10857</f>
        <v>https://app.mirascan.vn/p/#/v/p?id=blk_YYZCCGMKNOHKWRMIKOPU</v>
      </c>
    </row>
    <row r="10858" spans="1:3" ht="45" x14ac:dyDescent="0.2">
      <c r="A108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ORCZSXHNHMTGVQXXHMEJ</v>
      </c>
      <c r="B10858" s="4" t="s">
        <v>33004</v>
      </c>
      <c r="C10858" s="1" t="str">
        <f ca="1">B10858&amp;A10858</f>
        <v>https://app.mirascan.vn/p/#/v/p?id=blk_ORCZSXHNHMTGVQXXHMEJ</v>
      </c>
    </row>
    <row r="10859" spans="1:3" ht="45" x14ac:dyDescent="0.2">
      <c r="A108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NABANGBLNUXJPDSWLSTY</v>
      </c>
      <c r="B10859" s="4" t="s">
        <v>33004</v>
      </c>
      <c r="C10859" s="1" t="str">
        <f ca="1">B10859&amp;A10859</f>
        <v>https://app.mirascan.vn/p/#/v/p?id=blk_NABANGBLNUXJPDSWLSTY</v>
      </c>
    </row>
    <row r="10860" spans="1:3" ht="45" x14ac:dyDescent="0.2">
      <c r="A108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XOAAAADAKVYLPMFVYAFF</v>
      </c>
      <c r="B10860" s="4" t="s">
        <v>33004</v>
      </c>
      <c r="C10860" s="1" t="str">
        <f ca="1">B10860&amp;A10860</f>
        <v>https://app.mirascan.vn/p/#/v/p?id=blk_XOAAAADAKVYLPMFVYAFF</v>
      </c>
    </row>
    <row r="10861" spans="1:3" ht="45" x14ac:dyDescent="0.2">
      <c r="A108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KYNUNTPOFYGWRAGHIBZM</v>
      </c>
      <c r="B10861" s="4" t="s">
        <v>33004</v>
      </c>
      <c r="C10861" s="1" t="str">
        <f ca="1">B10861&amp;A10861</f>
        <v>https://app.mirascan.vn/p/#/v/p?id=blk_KYNUNTPOFYGWRAGHIBZM</v>
      </c>
    </row>
    <row r="10862" spans="1:3" ht="45" x14ac:dyDescent="0.2">
      <c r="A108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UBMGUUMMJMTADGTJQZAA</v>
      </c>
      <c r="B10862" s="4" t="s">
        <v>33004</v>
      </c>
      <c r="C10862" s="1" t="str">
        <f ca="1">B10862&amp;A10862</f>
        <v>https://app.mirascan.vn/p/#/v/p?id=blk_UBMGUUMMJMTADGTJQZAA</v>
      </c>
    </row>
    <row r="10863" spans="1:3" ht="45" x14ac:dyDescent="0.2">
      <c r="A108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FZLFFQUPYGRIYNSAKKNU</v>
      </c>
      <c r="B10863" s="4" t="s">
        <v>33004</v>
      </c>
      <c r="C10863" s="1" t="str">
        <f ca="1">B10863&amp;A10863</f>
        <v>https://app.mirascan.vn/p/#/v/p?id=blk_FZLFFQUPYGRIYNSAKKNU</v>
      </c>
    </row>
    <row r="10864" spans="1:3" ht="45" x14ac:dyDescent="0.2">
      <c r="A108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XONXJJDTORGFFDSEVJMN</v>
      </c>
      <c r="B10864" s="4" t="s">
        <v>33004</v>
      </c>
      <c r="C10864" s="1" t="str">
        <f ca="1">B10864&amp;A10864</f>
        <v>https://app.mirascan.vn/p/#/v/p?id=blk_XONXJJDTORGFFDSEVJMN</v>
      </c>
    </row>
    <row r="10865" spans="1:3" ht="45" x14ac:dyDescent="0.2">
      <c r="A108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ASOBGRMJLDVDNBSIRKRC</v>
      </c>
      <c r="B10865" s="4" t="s">
        <v>33004</v>
      </c>
      <c r="C10865" s="1" t="str">
        <f ca="1">B10865&amp;A10865</f>
        <v>https://app.mirascan.vn/p/#/v/p?id=blk_ASOBGRMJLDVDNBSIRKRC</v>
      </c>
    </row>
    <row r="10866" spans="1:3" ht="45" x14ac:dyDescent="0.2">
      <c r="A108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XJNBKRNIFEYUQITJIVEP</v>
      </c>
      <c r="B10866" s="4" t="s">
        <v>33004</v>
      </c>
      <c r="C10866" s="1" t="str">
        <f ca="1">B10866&amp;A10866</f>
        <v>https://app.mirascan.vn/p/#/v/p?id=blk_XJNBKRNIFEYUQITJIVEP</v>
      </c>
    </row>
    <row r="10867" spans="1:3" ht="45" x14ac:dyDescent="0.2">
      <c r="A108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KBQIYKIVPKKDQLGPGSDC</v>
      </c>
      <c r="B10867" s="4" t="s">
        <v>33004</v>
      </c>
      <c r="C10867" s="1" t="str">
        <f ca="1">B10867&amp;A10867</f>
        <v>https://app.mirascan.vn/p/#/v/p?id=blk_KBQIYKIVPKKDQLGPGSDC</v>
      </c>
    </row>
    <row r="10868" spans="1:3" ht="45" x14ac:dyDescent="0.2">
      <c r="A108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FLCIHVHPHEWJBPXKWIYG</v>
      </c>
      <c r="B10868" s="4" t="s">
        <v>33004</v>
      </c>
      <c r="C10868" s="1" t="str">
        <f ca="1">B10868&amp;A10868</f>
        <v>https://app.mirascan.vn/p/#/v/p?id=blk_FLCIHVHPHEWJBPXKWIYG</v>
      </c>
    </row>
    <row r="10869" spans="1:3" ht="45" x14ac:dyDescent="0.2">
      <c r="A108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MGKLQQHPPUWTDUPXFDQL</v>
      </c>
      <c r="B10869" s="4" t="s">
        <v>33004</v>
      </c>
      <c r="C10869" s="1" t="str">
        <f ca="1">B10869&amp;A10869</f>
        <v>https://app.mirascan.vn/p/#/v/p?id=blk_MGKLQQHPPUWTDUPXFDQL</v>
      </c>
    </row>
    <row r="10870" spans="1:3" ht="45" x14ac:dyDescent="0.2">
      <c r="A108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EYCWTNHSEIYSDFKLOEOB</v>
      </c>
      <c r="B10870" s="4" t="s">
        <v>33004</v>
      </c>
      <c r="C10870" s="1" t="str">
        <f ca="1">B10870&amp;A10870</f>
        <v>https://app.mirascan.vn/p/#/v/p?id=blk_EYCWTNHSEIYSDFKLOEOB</v>
      </c>
    </row>
    <row r="10871" spans="1:3" ht="45" x14ac:dyDescent="0.2">
      <c r="A108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AWNCQQROPWIXCWWDQXBS</v>
      </c>
      <c r="B10871" s="4" t="s">
        <v>33004</v>
      </c>
      <c r="C10871" s="1" t="str">
        <f ca="1">B10871&amp;A10871</f>
        <v>https://app.mirascan.vn/p/#/v/p?id=blk_AWNCQQROPWIXCWWDQXBS</v>
      </c>
    </row>
    <row r="10872" spans="1:3" ht="45" x14ac:dyDescent="0.2">
      <c r="A108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MUJGQMQZNGRJYVJJRQII</v>
      </c>
      <c r="B10872" s="4" t="s">
        <v>33004</v>
      </c>
      <c r="C10872" s="1" t="str">
        <f ca="1">B10872&amp;A10872</f>
        <v>https://app.mirascan.vn/p/#/v/p?id=blk_MUJGQMQZNGRJYVJJRQII</v>
      </c>
    </row>
    <row r="10873" spans="1:3" ht="45" x14ac:dyDescent="0.2">
      <c r="A108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CEXZLSGYFVNGRWTKULHB</v>
      </c>
      <c r="B10873" s="4" t="s">
        <v>33004</v>
      </c>
      <c r="C10873" s="1" t="str">
        <f ca="1">B10873&amp;A10873</f>
        <v>https://app.mirascan.vn/p/#/v/p?id=blk_CEXZLSGYFVNGRWTKULHB</v>
      </c>
    </row>
    <row r="10874" spans="1:3" ht="45" x14ac:dyDescent="0.2">
      <c r="A108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EMWJPAHJENODPSOKXNJF</v>
      </c>
      <c r="B10874" s="4" t="s">
        <v>33004</v>
      </c>
      <c r="C10874" s="1" t="str">
        <f ca="1">B10874&amp;A10874</f>
        <v>https://app.mirascan.vn/p/#/v/p?id=blk_EMWJPAHJENODPSOKXNJF</v>
      </c>
    </row>
    <row r="10875" spans="1:3" ht="45" x14ac:dyDescent="0.2">
      <c r="A108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WFNHYGHUPLZJUQOSKJVY</v>
      </c>
      <c r="B10875" s="4" t="s">
        <v>33004</v>
      </c>
      <c r="C10875" s="1" t="str">
        <f ca="1">B10875&amp;A10875</f>
        <v>https://app.mirascan.vn/p/#/v/p?id=blk_WFNHYGHUPLZJUQOSKJVY</v>
      </c>
    </row>
    <row r="10876" spans="1:3" ht="45" x14ac:dyDescent="0.2">
      <c r="A108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BXQCVJBTLHHIRNHXPNPW</v>
      </c>
      <c r="B10876" s="4" t="s">
        <v>33004</v>
      </c>
      <c r="C10876" s="1" t="str">
        <f ca="1">B10876&amp;A10876</f>
        <v>https://app.mirascan.vn/p/#/v/p?id=blk_BXQCVJBTLHHIRNHXPNPW</v>
      </c>
    </row>
    <row r="10877" spans="1:3" ht="45" x14ac:dyDescent="0.2">
      <c r="A108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WDIVHAMNZZZOOPMTXZRH</v>
      </c>
      <c r="B10877" s="4" t="s">
        <v>33004</v>
      </c>
      <c r="C10877" s="1" t="str">
        <f ca="1">B10877&amp;A10877</f>
        <v>https://app.mirascan.vn/p/#/v/p?id=blk_WDIVHAMNZZZOOPMTXZRH</v>
      </c>
    </row>
    <row r="10878" spans="1:3" ht="45" x14ac:dyDescent="0.2">
      <c r="A108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NVILPSUWFCBIHAZEPJXT</v>
      </c>
      <c r="B10878" s="4" t="s">
        <v>33004</v>
      </c>
      <c r="C10878" s="1" t="str">
        <f ca="1">B10878&amp;A10878</f>
        <v>https://app.mirascan.vn/p/#/v/p?id=blk_NVILPSUWFCBIHAZEPJXT</v>
      </c>
    </row>
    <row r="10879" spans="1:3" ht="45" x14ac:dyDescent="0.2">
      <c r="A108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FPOLZKVNIWZRZIIHIHYV</v>
      </c>
      <c r="B10879" s="4" t="s">
        <v>33004</v>
      </c>
      <c r="C10879" s="1" t="str">
        <f ca="1">B10879&amp;A10879</f>
        <v>https://app.mirascan.vn/p/#/v/p?id=blk_FPOLZKVNIWZRZIIHIHYV</v>
      </c>
    </row>
    <row r="10880" spans="1:3" ht="45" x14ac:dyDescent="0.2">
      <c r="A108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ALEFZUUVVXRAYRYSUPEN</v>
      </c>
      <c r="B10880" s="4" t="s">
        <v>33004</v>
      </c>
      <c r="C10880" s="1" t="str">
        <f ca="1">B10880&amp;A10880</f>
        <v>https://app.mirascan.vn/p/#/v/p?id=blk_ALEFZUUVVXRAYRYSUPEN</v>
      </c>
    </row>
    <row r="10881" spans="1:3" ht="45" x14ac:dyDescent="0.2">
      <c r="A108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QBXCSXDMSZFVZFBCDPJO</v>
      </c>
      <c r="B10881" s="4" t="s">
        <v>33004</v>
      </c>
      <c r="C10881" s="1" t="str">
        <f ca="1">B10881&amp;A10881</f>
        <v>https://app.mirascan.vn/p/#/v/p?id=blk_QBXCSXDMSZFVZFBCDPJO</v>
      </c>
    </row>
    <row r="10882" spans="1:3" ht="45" x14ac:dyDescent="0.2">
      <c r="A108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CJNIXQXQRDQUGQPRDCYL</v>
      </c>
      <c r="B10882" s="4" t="s">
        <v>33004</v>
      </c>
      <c r="C10882" s="1" t="str">
        <f ca="1">B10882&amp;A10882</f>
        <v>https://app.mirascan.vn/p/#/v/p?id=blk_CJNIXQXQRDQUGQPRDCYL</v>
      </c>
    </row>
    <row r="10883" spans="1:3" ht="45" x14ac:dyDescent="0.2">
      <c r="A108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NUMGELDAGKVUHFQOXRLZ</v>
      </c>
      <c r="B10883" s="4" t="s">
        <v>33004</v>
      </c>
      <c r="C10883" s="1" t="str">
        <f ca="1">B10883&amp;A10883</f>
        <v>https://app.mirascan.vn/p/#/v/p?id=blk_NUMGELDAGKVUHFQOXRLZ</v>
      </c>
    </row>
    <row r="10884" spans="1:3" ht="45" x14ac:dyDescent="0.2">
      <c r="A108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RMSNBRNUORMNKPYSPMGL</v>
      </c>
      <c r="B10884" s="4" t="s">
        <v>33004</v>
      </c>
      <c r="C10884" s="1" t="str">
        <f ca="1">B10884&amp;A10884</f>
        <v>https://app.mirascan.vn/p/#/v/p?id=blk_RMSNBRNUORMNKPYSPMGL</v>
      </c>
    </row>
    <row r="10885" spans="1:3" ht="45" x14ac:dyDescent="0.2">
      <c r="A108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BPZMRYAOODVDQWYPKUYG</v>
      </c>
      <c r="B10885" s="4" t="s">
        <v>33004</v>
      </c>
      <c r="C10885" s="1" t="str">
        <f ca="1">B10885&amp;A10885</f>
        <v>https://app.mirascan.vn/p/#/v/p?id=blk_BPZMRYAOODVDQWYPKUYG</v>
      </c>
    </row>
    <row r="10886" spans="1:3" ht="45" x14ac:dyDescent="0.2">
      <c r="A108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BTXFAYUHIPEBWFSZDPUA</v>
      </c>
      <c r="B10886" s="4" t="s">
        <v>33004</v>
      </c>
      <c r="C10886" s="1" t="str">
        <f ca="1">B10886&amp;A10886</f>
        <v>https://app.mirascan.vn/p/#/v/p?id=blk_BTXFAYUHIPEBWFSZDPUA</v>
      </c>
    </row>
    <row r="10887" spans="1:3" ht="45" x14ac:dyDescent="0.2">
      <c r="A108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VEVNCJDNDVCPBOYAYEBP</v>
      </c>
      <c r="B10887" s="4" t="s">
        <v>33004</v>
      </c>
      <c r="C10887" s="1" t="str">
        <f ca="1">B10887&amp;A10887</f>
        <v>https://app.mirascan.vn/p/#/v/p?id=blk_VEVNCJDNDVCPBOYAYEBP</v>
      </c>
    </row>
    <row r="10888" spans="1:3" ht="45" x14ac:dyDescent="0.2">
      <c r="A108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SCSRUQTHTEFQWONZROCS</v>
      </c>
      <c r="B10888" s="4" t="s">
        <v>33004</v>
      </c>
      <c r="C10888" s="1" t="str">
        <f ca="1">B10888&amp;A10888</f>
        <v>https://app.mirascan.vn/p/#/v/p?id=blk_SCSRUQTHTEFQWONZROCS</v>
      </c>
    </row>
    <row r="10889" spans="1:3" ht="45" x14ac:dyDescent="0.2">
      <c r="A108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FGCFANQAFVUPDEJPLYMW</v>
      </c>
      <c r="B10889" s="4" t="s">
        <v>33004</v>
      </c>
      <c r="C10889" s="1" t="str">
        <f ca="1">B10889&amp;A10889</f>
        <v>https://app.mirascan.vn/p/#/v/p?id=blk_FGCFANQAFVUPDEJPLYMW</v>
      </c>
    </row>
    <row r="10890" spans="1:3" ht="45" x14ac:dyDescent="0.2">
      <c r="A108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XPANZEFLDYNEOUOKRXEW</v>
      </c>
      <c r="B10890" s="4" t="s">
        <v>33004</v>
      </c>
      <c r="C10890" s="1" t="str">
        <f ca="1">B10890&amp;A10890</f>
        <v>https://app.mirascan.vn/p/#/v/p?id=blk_XPANZEFLDYNEOUOKRXEW</v>
      </c>
    </row>
    <row r="10891" spans="1:3" ht="45" x14ac:dyDescent="0.2">
      <c r="A108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DLKQKAVQXHFDQSHMMYXI</v>
      </c>
      <c r="B10891" s="4" t="s">
        <v>33004</v>
      </c>
      <c r="C10891" s="1" t="str">
        <f ca="1">B10891&amp;A10891</f>
        <v>https://app.mirascan.vn/p/#/v/p?id=blk_DLKQKAVQXHFDQSHMMYXI</v>
      </c>
    </row>
    <row r="10892" spans="1:3" ht="45" x14ac:dyDescent="0.2">
      <c r="A108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UYBSJZZJGMETNJQMEWPN</v>
      </c>
      <c r="B10892" s="4" t="s">
        <v>33004</v>
      </c>
      <c r="C10892" s="1" t="str">
        <f ca="1">B10892&amp;A10892</f>
        <v>https://app.mirascan.vn/p/#/v/p?id=blk_UYBSJZZJGMETNJQMEWPN</v>
      </c>
    </row>
    <row r="10893" spans="1:3" ht="45" x14ac:dyDescent="0.2">
      <c r="A108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SZZMWLLTPGHEWKVIJHTZ</v>
      </c>
      <c r="B10893" s="4" t="s">
        <v>33004</v>
      </c>
      <c r="C10893" s="1" t="str">
        <f ca="1">B10893&amp;A10893</f>
        <v>https://app.mirascan.vn/p/#/v/p?id=blk_SZZMWLLTPGHEWKVIJHTZ</v>
      </c>
    </row>
    <row r="10894" spans="1:3" ht="45" x14ac:dyDescent="0.2">
      <c r="A108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ONHDLCLUUUXAYQGPCXZH</v>
      </c>
      <c r="B10894" s="4" t="s">
        <v>33004</v>
      </c>
      <c r="C10894" s="1" t="str">
        <f ca="1">B10894&amp;A10894</f>
        <v>https://app.mirascan.vn/p/#/v/p?id=blk_ONHDLCLUUUXAYQGPCXZH</v>
      </c>
    </row>
    <row r="10895" spans="1:3" ht="45" x14ac:dyDescent="0.2">
      <c r="A108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KSQQHRWLQLLMWDEBZGKJ</v>
      </c>
      <c r="B10895" s="4" t="s">
        <v>33004</v>
      </c>
      <c r="C10895" s="1" t="str">
        <f ca="1">B10895&amp;A10895</f>
        <v>https://app.mirascan.vn/p/#/v/p?id=blk_KSQQHRWLQLLMWDEBZGKJ</v>
      </c>
    </row>
    <row r="10896" spans="1:3" ht="45" x14ac:dyDescent="0.2">
      <c r="A108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YZRLLCFGBRWNLAMRVJRE</v>
      </c>
      <c r="B10896" s="4" t="s">
        <v>33004</v>
      </c>
      <c r="C10896" s="1" t="str">
        <f ca="1">B10896&amp;A10896</f>
        <v>https://app.mirascan.vn/p/#/v/p?id=blk_YZRLLCFGBRWNLAMRVJRE</v>
      </c>
    </row>
    <row r="10897" spans="1:3" ht="45" x14ac:dyDescent="0.2">
      <c r="A108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EIZNVRMBAAGUCCPKSWIB</v>
      </c>
      <c r="B10897" s="4" t="s">
        <v>33004</v>
      </c>
      <c r="C10897" s="1" t="str">
        <f ca="1">B10897&amp;A10897</f>
        <v>https://app.mirascan.vn/p/#/v/p?id=blk_EIZNVRMBAAGUCCPKSWIB</v>
      </c>
    </row>
    <row r="10898" spans="1:3" ht="45" x14ac:dyDescent="0.2">
      <c r="A108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OGVFNYEOUHBEITYXJELA</v>
      </c>
      <c r="B10898" s="4" t="s">
        <v>33004</v>
      </c>
      <c r="C10898" s="1" t="str">
        <f ca="1">B10898&amp;A10898</f>
        <v>https://app.mirascan.vn/p/#/v/p?id=blk_OGVFNYEOUHBEITYXJELA</v>
      </c>
    </row>
    <row r="10899" spans="1:3" ht="45" x14ac:dyDescent="0.2">
      <c r="A108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HCLWVBZYVRTGUNXKNHYT</v>
      </c>
      <c r="B10899" s="4" t="s">
        <v>33004</v>
      </c>
      <c r="C10899" s="1" t="str">
        <f ca="1">B10899&amp;A10899</f>
        <v>https://app.mirascan.vn/p/#/v/p?id=blk_HCLWVBZYVRTGUNXKNHYT</v>
      </c>
    </row>
    <row r="10900" spans="1:3" ht="45" x14ac:dyDescent="0.2">
      <c r="A109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FPHREXGFRNNKICYMOBLY</v>
      </c>
      <c r="B10900" s="4" t="s">
        <v>33004</v>
      </c>
      <c r="C10900" s="1" t="str">
        <f ca="1">B10900&amp;A10900</f>
        <v>https://app.mirascan.vn/p/#/v/p?id=blk_FPHREXGFRNNKICYMOBLY</v>
      </c>
    </row>
    <row r="10901" spans="1:3" ht="45" x14ac:dyDescent="0.2">
      <c r="A109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UAYBMGCSCFSLTBAKFMOC</v>
      </c>
      <c r="B10901" s="4" t="s">
        <v>33004</v>
      </c>
      <c r="C10901" s="1" t="str">
        <f ca="1">B10901&amp;A10901</f>
        <v>https://app.mirascan.vn/p/#/v/p?id=blk_UAYBMGCSCFSLTBAKFMOC</v>
      </c>
    </row>
    <row r="10902" spans="1:3" ht="45" x14ac:dyDescent="0.2">
      <c r="A109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VMKVIHLAWXYYQVKAJDZW</v>
      </c>
      <c r="B10902" s="4" t="s">
        <v>33004</v>
      </c>
      <c r="C10902" s="1" t="str">
        <f ca="1">B10902&amp;A10902</f>
        <v>https://app.mirascan.vn/p/#/v/p?id=blk_VMKVIHLAWXYYQVKAJDZW</v>
      </c>
    </row>
    <row r="10903" spans="1:3" ht="45" x14ac:dyDescent="0.2">
      <c r="A109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WJMTUOFBYYQRMDKHOVTC</v>
      </c>
      <c r="B10903" s="4" t="s">
        <v>33004</v>
      </c>
      <c r="C10903" s="1" t="str">
        <f ca="1">B10903&amp;A10903</f>
        <v>https://app.mirascan.vn/p/#/v/p?id=blk_WJMTUOFBYYQRMDKHOVTC</v>
      </c>
    </row>
    <row r="10904" spans="1:3" ht="45" x14ac:dyDescent="0.2">
      <c r="A109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MEZOWYJURZODQZEIUDWU</v>
      </c>
      <c r="B10904" s="4" t="s">
        <v>33004</v>
      </c>
      <c r="C10904" s="1" t="str">
        <f ca="1">B10904&amp;A10904</f>
        <v>https://app.mirascan.vn/p/#/v/p?id=blk_MEZOWYJURZODQZEIUDWU</v>
      </c>
    </row>
    <row r="10905" spans="1:3" ht="45" x14ac:dyDescent="0.2">
      <c r="A109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KFKRMWAMATLJXFKARQTH</v>
      </c>
      <c r="B10905" s="4" t="s">
        <v>33004</v>
      </c>
      <c r="C10905" s="1" t="str">
        <f ca="1">B10905&amp;A10905</f>
        <v>https://app.mirascan.vn/p/#/v/p?id=blk_KFKRMWAMATLJXFKARQTH</v>
      </c>
    </row>
    <row r="10906" spans="1:3" ht="45" x14ac:dyDescent="0.2">
      <c r="A109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BBUGJWFPRCKSKDMTQJAC</v>
      </c>
      <c r="B10906" s="4" t="s">
        <v>33004</v>
      </c>
      <c r="C10906" s="1" t="str">
        <f ca="1">B10906&amp;A10906</f>
        <v>https://app.mirascan.vn/p/#/v/p?id=blk_BBUGJWFPRCKSKDMTQJAC</v>
      </c>
    </row>
    <row r="10907" spans="1:3" ht="45" x14ac:dyDescent="0.2">
      <c r="A109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AQFTBDVQCHHNMJQFZVVF</v>
      </c>
      <c r="B10907" s="4" t="s">
        <v>33004</v>
      </c>
      <c r="C10907" s="1" t="str">
        <f ca="1">B10907&amp;A10907</f>
        <v>https://app.mirascan.vn/p/#/v/p?id=blk_AQFTBDVQCHHNMJQFZVVF</v>
      </c>
    </row>
    <row r="10908" spans="1:3" ht="45" x14ac:dyDescent="0.2">
      <c r="A109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GAHLXAUZUORBYVPYKTRZ</v>
      </c>
      <c r="B10908" s="4" t="s">
        <v>33004</v>
      </c>
      <c r="C10908" s="1" t="str">
        <f ca="1">B10908&amp;A10908</f>
        <v>https://app.mirascan.vn/p/#/v/p?id=blk_GAHLXAUZUORBYVPYKTRZ</v>
      </c>
    </row>
    <row r="10909" spans="1:3" ht="45" x14ac:dyDescent="0.2">
      <c r="A109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UWKCTULJKBWSMOGCQGZU</v>
      </c>
      <c r="B10909" s="4" t="s">
        <v>33004</v>
      </c>
      <c r="C10909" s="1" t="str">
        <f ca="1">B10909&amp;A10909</f>
        <v>https://app.mirascan.vn/p/#/v/p?id=blk_UWKCTULJKBWSMOGCQGZU</v>
      </c>
    </row>
    <row r="10910" spans="1:3" ht="45" x14ac:dyDescent="0.2">
      <c r="A109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ODQWEUJMQCCTFOQZUKEQ</v>
      </c>
      <c r="B10910" s="4" t="s">
        <v>33004</v>
      </c>
      <c r="C10910" s="1" t="str">
        <f ca="1">B10910&amp;A10910</f>
        <v>https://app.mirascan.vn/p/#/v/p?id=blk_ODQWEUJMQCCTFOQZUKEQ</v>
      </c>
    </row>
    <row r="10911" spans="1:3" ht="45" x14ac:dyDescent="0.2">
      <c r="A109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BLMFNKHIRIRQZKKNPWAN</v>
      </c>
      <c r="B10911" s="4" t="s">
        <v>33004</v>
      </c>
      <c r="C10911" s="1" t="str">
        <f ca="1">B10911&amp;A10911</f>
        <v>https://app.mirascan.vn/p/#/v/p?id=blk_BLMFNKHIRIRQZKKNPWAN</v>
      </c>
    </row>
    <row r="10912" spans="1:3" ht="45" x14ac:dyDescent="0.2">
      <c r="A109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CHQHWYWWVQVVRUBKTRAF</v>
      </c>
      <c r="B10912" s="4" t="s">
        <v>33004</v>
      </c>
      <c r="C10912" s="1" t="str">
        <f ca="1">B10912&amp;A10912</f>
        <v>https://app.mirascan.vn/p/#/v/p?id=blk_CHQHWYWWVQVVRUBKTRAF</v>
      </c>
    </row>
    <row r="10913" spans="1:3" ht="45" x14ac:dyDescent="0.2">
      <c r="A109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YWJYFSJXLEYKEEKALCKR</v>
      </c>
      <c r="B10913" s="4" t="s">
        <v>33004</v>
      </c>
      <c r="C10913" s="1" t="str">
        <f ca="1">B10913&amp;A10913</f>
        <v>https://app.mirascan.vn/p/#/v/p?id=blk_YWJYFSJXLEYKEEKALCKR</v>
      </c>
    </row>
    <row r="10914" spans="1:3" ht="45" x14ac:dyDescent="0.2">
      <c r="A109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KFOVZPYYYYWZETNXTOXE</v>
      </c>
      <c r="B10914" s="4" t="s">
        <v>33004</v>
      </c>
      <c r="C10914" s="1" t="str">
        <f ca="1">B10914&amp;A10914</f>
        <v>https://app.mirascan.vn/p/#/v/p?id=blk_KFOVZPYYYYWZETNXTOXE</v>
      </c>
    </row>
    <row r="10915" spans="1:3" ht="45" x14ac:dyDescent="0.2">
      <c r="A109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BTOUADSPMTURXUHVDOWR</v>
      </c>
      <c r="B10915" s="4" t="s">
        <v>33004</v>
      </c>
      <c r="C10915" s="1" t="str">
        <f ca="1">B10915&amp;A10915</f>
        <v>https://app.mirascan.vn/p/#/v/p?id=blk_BTOUADSPMTURXUHVDOWR</v>
      </c>
    </row>
    <row r="10916" spans="1:3" ht="45" x14ac:dyDescent="0.2">
      <c r="A109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UGJAPQXTXHLVPXQDKAEC</v>
      </c>
      <c r="B10916" s="4" t="s">
        <v>33004</v>
      </c>
      <c r="C10916" s="1" t="str">
        <f ca="1">B10916&amp;A10916</f>
        <v>https://app.mirascan.vn/p/#/v/p?id=blk_UGJAPQXTXHLVPXQDKAEC</v>
      </c>
    </row>
    <row r="10917" spans="1:3" ht="45" x14ac:dyDescent="0.2">
      <c r="A109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WQAASGZHSECIUMFQOOZM</v>
      </c>
      <c r="B10917" s="4" t="s">
        <v>33004</v>
      </c>
      <c r="C10917" s="1" t="str">
        <f ca="1">B10917&amp;A10917</f>
        <v>https://app.mirascan.vn/p/#/v/p?id=blk_WQAASGZHSECIUMFQOOZM</v>
      </c>
    </row>
    <row r="10918" spans="1:3" ht="45" x14ac:dyDescent="0.2">
      <c r="A109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ZMKHOEOBVWDWLPYKCTGS</v>
      </c>
      <c r="B10918" s="4" t="s">
        <v>33004</v>
      </c>
      <c r="C10918" s="1" t="str">
        <f ca="1">B10918&amp;A10918</f>
        <v>https://app.mirascan.vn/p/#/v/p?id=blk_ZMKHOEOBVWDWLPYKCTGS</v>
      </c>
    </row>
    <row r="10919" spans="1:3" ht="45" x14ac:dyDescent="0.2">
      <c r="A109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MWWHAXIUYLYHYOKKEBOS</v>
      </c>
      <c r="B10919" s="4" t="s">
        <v>33004</v>
      </c>
      <c r="C10919" s="1" t="str">
        <f ca="1">B10919&amp;A10919</f>
        <v>https://app.mirascan.vn/p/#/v/p?id=blk_MWWHAXIUYLYHYOKKEBOS</v>
      </c>
    </row>
    <row r="10920" spans="1:3" ht="45" x14ac:dyDescent="0.2">
      <c r="A109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VLWYFQQSZQBKBRCZQBTW</v>
      </c>
      <c r="B10920" s="4" t="s">
        <v>33004</v>
      </c>
      <c r="C10920" s="1" t="str">
        <f ca="1">B10920&amp;A10920</f>
        <v>https://app.mirascan.vn/p/#/v/p?id=blk_VLWYFQQSZQBKBRCZQBTW</v>
      </c>
    </row>
    <row r="10921" spans="1:3" ht="45" x14ac:dyDescent="0.2">
      <c r="A109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AJAOKCZHMRZNFWQXXCUR</v>
      </c>
      <c r="B10921" s="4" t="s">
        <v>33004</v>
      </c>
      <c r="C10921" s="1" t="str">
        <f ca="1">B10921&amp;A10921</f>
        <v>https://app.mirascan.vn/p/#/v/p?id=blk_AJAOKCZHMRZNFWQXXCUR</v>
      </c>
    </row>
    <row r="10922" spans="1:3" ht="45" x14ac:dyDescent="0.2">
      <c r="A109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YTBPPRPXHKKTAFINZYDY</v>
      </c>
      <c r="B10922" s="4" t="s">
        <v>33004</v>
      </c>
      <c r="C10922" s="1" t="str">
        <f ca="1">B10922&amp;A10922</f>
        <v>https://app.mirascan.vn/p/#/v/p?id=blk_YTBPPRPXHKKTAFINZYDY</v>
      </c>
    </row>
    <row r="10923" spans="1:3" ht="45" x14ac:dyDescent="0.2">
      <c r="A109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JLJPJVIIIVBGJLVEJODQ</v>
      </c>
      <c r="B10923" s="4" t="s">
        <v>33004</v>
      </c>
      <c r="C10923" s="1" t="str">
        <f ca="1">B10923&amp;A10923</f>
        <v>https://app.mirascan.vn/p/#/v/p?id=blk_JLJPJVIIIVBGJLVEJODQ</v>
      </c>
    </row>
    <row r="10924" spans="1:3" ht="45" x14ac:dyDescent="0.2">
      <c r="A109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ZMYSEYWYHJFFIIPVOIZZ</v>
      </c>
      <c r="B10924" s="4" t="s">
        <v>33004</v>
      </c>
      <c r="C10924" s="1" t="str">
        <f ca="1">B10924&amp;A10924</f>
        <v>https://app.mirascan.vn/p/#/v/p?id=blk_ZMYSEYWYHJFFIIPVOIZZ</v>
      </c>
    </row>
    <row r="10925" spans="1:3" ht="45" x14ac:dyDescent="0.2">
      <c r="A109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EPWEMANPEOTXCOWNHFHE</v>
      </c>
      <c r="B10925" s="4" t="s">
        <v>33004</v>
      </c>
      <c r="C10925" s="1" t="str">
        <f ca="1">B10925&amp;A10925</f>
        <v>https://app.mirascan.vn/p/#/v/p?id=blk_EPWEMANPEOTXCOWNHFHE</v>
      </c>
    </row>
    <row r="10926" spans="1:3" ht="45" x14ac:dyDescent="0.2">
      <c r="A109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NGDGCYNNNDBRXRYWUUBO</v>
      </c>
      <c r="B10926" s="4" t="s">
        <v>33004</v>
      </c>
      <c r="C10926" s="1" t="str">
        <f ca="1">B10926&amp;A10926</f>
        <v>https://app.mirascan.vn/p/#/v/p?id=blk_NGDGCYNNNDBRXRYWUUBO</v>
      </c>
    </row>
    <row r="10927" spans="1:3" ht="45" x14ac:dyDescent="0.2">
      <c r="A109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WAPSPVQIUBZKPVPAFIJE</v>
      </c>
      <c r="B10927" s="4" t="s">
        <v>33004</v>
      </c>
      <c r="C10927" s="1" t="str">
        <f ca="1">B10927&amp;A10927</f>
        <v>https://app.mirascan.vn/p/#/v/p?id=blk_WAPSPVQIUBZKPVPAFIJE</v>
      </c>
    </row>
    <row r="10928" spans="1:3" ht="45" x14ac:dyDescent="0.2">
      <c r="A109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DXWDHDZSDDIVTBUAZIGH</v>
      </c>
      <c r="B10928" s="4" t="s">
        <v>33004</v>
      </c>
      <c r="C10928" s="1" t="str">
        <f ca="1">B10928&amp;A10928</f>
        <v>https://app.mirascan.vn/p/#/v/p?id=blk_DXWDHDZSDDIVTBUAZIGH</v>
      </c>
    </row>
    <row r="10929" spans="1:3" ht="45" x14ac:dyDescent="0.2">
      <c r="A109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WEAKWIESBKMYDIUKVYSR</v>
      </c>
      <c r="B10929" s="4" t="s">
        <v>33004</v>
      </c>
      <c r="C10929" s="1" t="str">
        <f ca="1">B10929&amp;A10929</f>
        <v>https://app.mirascan.vn/p/#/v/p?id=blk_WEAKWIESBKMYDIUKVYSR</v>
      </c>
    </row>
    <row r="10930" spans="1:3" ht="45" x14ac:dyDescent="0.2">
      <c r="A109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DNXHHABBWHTJDEVBFYHX</v>
      </c>
      <c r="B10930" s="4" t="s">
        <v>33004</v>
      </c>
      <c r="C10930" s="1" t="str">
        <f ca="1">B10930&amp;A10930</f>
        <v>https://app.mirascan.vn/p/#/v/p?id=blk_DNXHHABBWHTJDEVBFYHX</v>
      </c>
    </row>
    <row r="10931" spans="1:3" ht="45" x14ac:dyDescent="0.2">
      <c r="A109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JRALJLHMDKPHEYAFUUJT</v>
      </c>
      <c r="B10931" s="4" t="s">
        <v>33004</v>
      </c>
      <c r="C10931" s="1" t="str">
        <f ca="1">B10931&amp;A10931</f>
        <v>https://app.mirascan.vn/p/#/v/p?id=blk_JRALJLHMDKPHEYAFUUJT</v>
      </c>
    </row>
    <row r="10932" spans="1:3" ht="45" x14ac:dyDescent="0.2">
      <c r="A109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SSXGKOCOYHNRFSJOZTPQ</v>
      </c>
      <c r="B10932" s="4" t="s">
        <v>33004</v>
      </c>
      <c r="C10932" s="1" t="str">
        <f ca="1">B10932&amp;A10932</f>
        <v>https://app.mirascan.vn/p/#/v/p?id=blk_SSXGKOCOYHNRFSJOZTPQ</v>
      </c>
    </row>
    <row r="10933" spans="1:3" ht="45" x14ac:dyDescent="0.2">
      <c r="A109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ADMJWKQCCEBZRYLNZIKA</v>
      </c>
      <c r="B10933" s="4" t="s">
        <v>33004</v>
      </c>
      <c r="C10933" s="1" t="str">
        <f ca="1">B10933&amp;A10933</f>
        <v>https://app.mirascan.vn/p/#/v/p?id=blk_ADMJWKQCCEBZRYLNZIKA</v>
      </c>
    </row>
    <row r="10934" spans="1:3" ht="45" x14ac:dyDescent="0.2">
      <c r="A109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QOFNCOIEBBKYVUCRQLPZ</v>
      </c>
      <c r="B10934" s="4" t="s">
        <v>33004</v>
      </c>
      <c r="C10934" s="1" t="str">
        <f ca="1">B10934&amp;A10934</f>
        <v>https://app.mirascan.vn/p/#/v/p?id=blk_QOFNCOIEBBKYVUCRQLPZ</v>
      </c>
    </row>
    <row r="10935" spans="1:3" ht="45" x14ac:dyDescent="0.2">
      <c r="A109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MESNJGDOJNYQXELBOWLK</v>
      </c>
      <c r="B10935" s="4" t="s">
        <v>33004</v>
      </c>
      <c r="C10935" s="1" t="str">
        <f ca="1">B10935&amp;A10935</f>
        <v>https://app.mirascan.vn/p/#/v/p?id=blk_MESNJGDOJNYQXELBOWLK</v>
      </c>
    </row>
    <row r="10936" spans="1:3" ht="45" x14ac:dyDescent="0.2">
      <c r="A109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LGGGWTVRHLAXEVNUCTRW</v>
      </c>
      <c r="B10936" s="4" t="s">
        <v>33004</v>
      </c>
      <c r="C10936" s="1" t="str">
        <f ca="1">B10936&amp;A10936</f>
        <v>https://app.mirascan.vn/p/#/v/p?id=blk_LGGGWTVRHLAXEVNUCTRW</v>
      </c>
    </row>
    <row r="10937" spans="1:3" ht="45" x14ac:dyDescent="0.2">
      <c r="A109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AMTKHNWZEOWLNMQFZGRG</v>
      </c>
      <c r="B10937" s="4" t="s">
        <v>33004</v>
      </c>
      <c r="C10937" s="1" t="str">
        <f ca="1">B10937&amp;A10937</f>
        <v>https://app.mirascan.vn/p/#/v/p?id=blk_AMTKHNWZEOWLNMQFZGRG</v>
      </c>
    </row>
    <row r="10938" spans="1:3" ht="45" x14ac:dyDescent="0.2">
      <c r="A109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KVNGVRZCUDZKUXLIBVVQ</v>
      </c>
      <c r="B10938" s="4" t="s">
        <v>33004</v>
      </c>
      <c r="C10938" s="1" t="str">
        <f ca="1">B10938&amp;A10938</f>
        <v>https://app.mirascan.vn/p/#/v/p?id=blk_KVNGVRZCUDZKUXLIBVVQ</v>
      </c>
    </row>
    <row r="10939" spans="1:3" ht="45" x14ac:dyDescent="0.2">
      <c r="A109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OPYRMQCXRSWOBZGYUIEP</v>
      </c>
      <c r="B10939" s="4" t="s">
        <v>33004</v>
      </c>
      <c r="C10939" s="1" t="str">
        <f ca="1">B10939&amp;A10939</f>
        <v>https://app.mirascan.vn/p/#/v/p?id=blk_OPYRMQCXRSWOBZGYUIEP</v>
      </c>
    </row>
    <row r="10940" spans="1:3" ht="45" x14ac:dyDescent="0.2">
      <c r="A109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FDYIHVOLKRTPEOAIOTOL</v>
      </c>
      <c r="B10940" s="4" t="s">
        <v>33004</v>
      </c>
      <c r="C10940" s="1" t="str">
        <f ca="1">B10940&amp;A10940</f>
        <v>https://app.mirascan.vn/p/#/v/p?id=blk_FDYIHVOLKRTPEOAIOTOL</v>
      </c>
    </row>
    <row r="10941" spans="1:3" ht="45" x14ac:dyDescent="0.2">
      <c r="A109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UQVGIAZKDUXGXSQHNFOV</v>
      </c>
      <c r="B10941" s="4" t="s">
        <v>33004</v>
      </c>
      <c r="C10941" s="1" t="str">
        <f ca="1">B10941&amp;A10941</f>
        <v>https://app.mirascan.vn/p/#/v/p?id=blk_UQVGIAZKDUXGXSQHNFOV</v>
      </c>
    </row>
    <row r="10942" spans="1:3" ht="45" x14ac:dyDescent="0.2">
      <c r="A109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CCBYJEWHDMWQQYFRGUUY</v>
      </c>
      <c r="B10942" s="4" t="s">
        <v>33004</v>
      </c>
      <c r="C10942" s="1" t="str">
        <f ca="1">B10942&amp;A10942</f>
        <v>https://app.mirascan.vn/p/#/v/p?id=blk_CCBYJEWHDMWQQYFRGUUY</v>
      </c>
    </row>
    <row r="10943" spans="1:3" ht="45" x14ac:dyDescent="0.2">
      <c r="A109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YLXYDYFXKSOSRCCLSSBH</v>
      </c>
      <c r="B10943" s="4" t="s">
        <v>33004</v>
      </c>
      <c r="C10943" s="1" t="str">
        <f ca="1">B10943&amp;A10943</f>
        <v>https://app.mirascan.vn/p/#/v/p?id=blk_YLXYDYFXKSOSRCCLSSBH</v>
      </c>
    </row>
    <row r="10944" spans="1:3" ht="45" x14ac:dyDescent="0.2">
      <c r="A109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TEETEXAUHMMBNHWLTOEX</v>
      </c>
      <c r="B10944" s="4" t="s">
        <v>33004</v>
      </c>
      <c r="C10944" s="1" t="str">
        <f ca="1">B10944&amp;A10944</f>
        <v>https://app.mirascan.vn/p/#/v/p?id=blk_TEETEXAUHMMBNHWLTOEX</v>
      </c>
    </row>
    <row r="10945" spans="1:3" ht="45" x14ac:dyDescent="0.2">
      <c r="A109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YVZGVVICNZMLFAORARXS</v>
      </c>
      <c r="B10945" s="4" t="s">
        <v>33004</v>
      </c>
      <c r="C10945" s="1" t="str">
        <f ca="1">B10945&amp;A10945</f>
        <v>https://app.mirascan.vn/p/#/v/p?id=blk_YVZGVVICNZMLFAORARXS</v>
      </c>
    </row>
    <row r="10946" spans="1:3" ht="45" x14ac:dyDescent="0.2">
      <c r="A109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DCZJOSIUQGJHQPYEEPZU</v>
      </c>
      <c r="B10946" s="4" t="s">
        <v>33004</v>
      </c>
      <c r="C10946" s="1" t="str">
        <f ca="1">B10946&amp;A10946</f>
        <v>https://app.mirascan.vn/p/#/v/p?id=blk_DCZJOSIUQGJHQPYEEPZU</v>
      </c>
    </row>
    <row r="10947" spans="1:3" ht="45" x14ac:dyDescent="0.2">
      <c r="A109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CGTFOEHLPGRNCGRKMNIS</v>
      </c>
      <c r="B10947" s="4" t="s">
        <v>33004</v>
      </c>
      <c r="C10947" s="1" t="str">
        <f ca="1">B10947&amp;A10947</f>
        <v>https://app.mirascan.vn/p/#/v/p?id=blk_CGTFOEHLPGRNCGRKMNIS</v>
      </c>
    </row>
    <row r="10948" spans="1:3" ht="45" x14ac:dyDescent="0.2">
      <c r="A109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RBQHAKXIOYTYDZDBUQMD</v>
      </c>
      <c r="B10948" s="4" t="s">
        <v>33004</v>
      </c>
      <c r="C10948" s="1" t="str">
        <f ca="1">B10948&amp;A10948</f>
        <v>https://app.mirascan.vn/p/#/v/p?id=blk_RBQHAKXIOYTYDZDBUQMD</v>
      </c>
    </row>
    <row r="10949" spans="1:3" ht="45" x14ac:dyDescent="0.2">
      <c r="A109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RALABFTFPDFMWGTMMEUA</v>
      </c>
      <c r="B10949" s="4" t="s">
        <v>33004</v>
      </c>
      <c r="C10949" s="1" t="str">
        <f ca="1">B10949&amp;A10949</f>
        <v>https://app.mirascan.vn/p/#/v/p?id=blk_RALABFTFPDFMWGTMMEUA</v>
      </c>
    </row>
    <row r="10950" spans="1:3" ht="45" x14ac:dyDescent="0.2">
      <c r="A109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YZTVGFTNGISYSGYZRNAZ</v>
      </c>
      <c r="B10950" s="4" t="s">
        <v>33004</v>
      </c>
      <c r="C10950" s="1" t="str">
        <f ca="1">B10950&amp;A10950</f>
        <v>https://app.mirascan.vn/p/#/v/p?id=blk_YZTVGFTNGISYSGYZRNAZ</v>
      </c>
    </row>
    <row r="10951" spans="1:3" ht="45" x14ac:dyDescent="0.2">
      <c r="A109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KIFNWOZQSAVCTJQORVLP</v>
      </c>
      <c r="B10951" s="4" t="s">
        <v>33004</v>
      </c>
      <c r="C10951" s="1" t="str">
        <f ca="1">B10951&amp;A10951</f>
        <v>https://app.mirascan.vn/p/#/v/p?id=blk_KIFNWOZQSAVCTJQORVLP</v>
      </c>
    </row>
    <row r="10952" spans="1:3" ht="45" x14ac:dyDescent="0.2">
      <c r="A109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FBKWXOBEHKTZZAUGWWZY</v>
      </c>
      <c r="B10952" s="4" t="s">
        <v>33004</v>
      </c>
      <c r="C10952" s="1" t="str">
        <f ca="1">B10952&amp;A10952</f>
        <v>https://app.mirascan.vn/p/#/v/p?id=blk_FBKWXOBEHKTZZAUGWWZY</v>
      </c>
    </row>
    <row r="10953" spans="1:3" ht="45" x14ac:dyDescent="0.2">
      <c r="A109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ZYDHZFXRPUUKNBROEJLV</v>
      </c>
      <c r="B10953" s="4" t="s">
        <v>33004</v>
      </c>
      <c r="C10953" s="1" t="str">
        <f ca="1">B10953&amp;A10953</f>
        <v>https://app.mirascan.vn/p/#/v/p?id=blk_ZYDHZFXRPUUKNBROEJLV</v>
      </c>
    </row>
    <row r="10954" spans="1:3" ht="45" x14ac:dyDescent="0.2">
      <c r="A109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AQCTWWZQCBYFAQAWBMYM</v>
      </c>
      <c r="B10954" s="4" t="s">
        <v>33004</v>
      </c>
      <c r="C10954" s="1" t="str">
        <f ca="1">B10954&amp;A10954</f>
        <v>https://app.mirascan.vn/p/#/v/p?id=blk_AQCTWWZQCBYFAQAWBMYM</v>
      </c>
    </row>
    <row r="10955" spans="1:3" ht="45" x14ac:dyDescent="0.2">
      <c r="A109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UGLBCVANIAPLVADLBUJF</v>
      </c>
      <c r="B10955" s="4" t="s">
        <v>33004</v>
      </c>
      <c r="C10955" s="1" t="str">
        <f ca="1">B10955&amp;A10955</f>
        <v>https://app.mirascan.vn/p/#/v/p?id=blk_UGLBCVANIAPLVADLBUJF</v>
      </c>
    </row>
    <row r="10956" spans="1:3" ht="45" x14ac:dyDescent="0.2">
      <c r="A109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NUTACQNONDGWHLFXTSXF</v>
      </c>
      <c r="B10956" s="4" t="s">
        <v>33004</v>
      </c>
      <c r="C10956" s="1" t="str">
        <f ca="1">B10956&amp;A10956</f>
        <v>https://app.mirascan.vn/p/#/v/p?id=blk_NUTACQNONDGWHLFXTSXF</v>
      </c>
    </row>
    <row r="10957" spans="1:3" ht="45" x14ac:dyDescent="0.2">
      <c r="A109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XLUASFPDZFSRCRVPRERE</v>
      </c>
      <c r="B10957" s="4" t="s">
        <v>33004</v>
      </c>
      <c r="C10957" s="1" t="str">
        <f ca="1">B10957&amp;A10957</f>
        <v>https://app.mirascan.vn/p/#/v/p?id=blk_XLUASFPDZFSRCRVPRERE</v>
      </c>
    </row>
    <row r="10958" spans="1:3" ht="45" x14ac:dyDescent="0.2">
      <c r="A109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ZVLWMBEIMSKSMUUKAGGA</v>
      </c>
      <c r="B10958" s="4" t="s">
        <v>33004</v>
      </c>
      <c r="C10958" s="1" t="str">
        <f ca="1">B10958&amp;A10958</f>
        <v>https://app.mirascan.vn/p/#/v/p?id=blk_ZVLWMBEIMSKSMUUKAGGA</v>
      </c>
    </row>
    <row r="10959" spans="1:3" ht="45" x14ac:dyDescent="0.2">
      <c r="A109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SCJSYTAVBUGGAKFLRXRF</v>
      </c>
      <c r="B10959" s="4" t="s">
        <v>33004</v>
      </c>
      <c r="C10959" s="1" t="str">
        <f ca="1">B10959&amp;A10959</f>
        <v>https://app.mirascan.vn/p/#/v/p?id=blk_SCJSYTAVBUGGAKFLRXRF</v>
      </c>
    </row>
    <row r="10960" spans="1:3" ht="45" x14ac:dyDescent="0.2">
      <c r="A109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ZEOSYYKGEFYSOGMLVIPQ</v>
      </c>
      <c r="B10960" s="4" t="s">
        <v>33004</v>
      </c>
      <c r="C10960" s="1" t="str">
        <f ca="1">B10960&amp;A10960</f>
        <v>https://app.mirascan.vn/p/#/v/p?id=blk_ZEOSYYKGEFYSOGMLVIPQ</v>
      </c>
    </row>
    <row r="10961" spans="1:3" ht="45" x14ac:dyDescent="0.2">
      <c r="A109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RGYYCMUZLGXOFSVHKHEB</v>
      </c>
      <c r="B10961" s="4" t="s">
        <v>33004</v>
      </c>
      <c r="C10961" s="1" t="str">
        <f ca="1">B10961&amp;A10961</f>
        <v>https://app.mirascan.vn/p/#/v/p?id=blk_RGYYCMUZLGXOFSVHKHEB</v>
      </c>
    </row>
    <row r="10962" spans="1:3" ht="45" x14ac:dyDescent="0.2">
      <c r="A109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ICKOQXZPTUYKFTSADAVQ</v>
      </c>
      <c r="B10962" s="4" t="s">
        <v>33004</v>
      </c>
      <c r="C10962" s="1" t="str">
        <f ca="1">B10962&amp;A10962</f>
        <v>https://app.mirascan.vn/p/#/v/p?id=blk_ICKOQXZPTUYKFTSADAVQ</v>
      </c>
    </row>
    <row r="10963" spans="1:3" ht="45" x14ac:dyDescent="0.2">
      <c r="A109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IAWKJNVNICVVRSVZRWYF</v>
      </c>
      <c r="B10963" s="4" t="s">
        <v>33004</v>
      </c>
      <c r="C10963" s="1" t="str">
        <f ca="1">B10963&amp;A10963</f>
        <v>https://app.mirascan.vn/p/#/v/p?id=blk_IAWKJNVNICVVRSVZRWYF</v>
      </c>
    </row>
    <row r="10964" spans="1:3" ht="45" x14ac:dyDescent="0.2">
      <c r="A109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ECWZZZFNBWXMXNMSQNPE</v>
      </c>
      <c r="B10964" s="4" t="s">
        <v>33004</v>
      </c>
      <c r="C10964" s="1" t="str">
        <f ca="1">B10964&amp;A10964</f>
        <v>https://app.mirascan.vn/p/#/v/p?id=blk_ECWZZZFNBWXMXNMSQNPE</v>
      </c>
    </row>
    <row r="10965" spans="1:3" ht="45" x14ac:dyDescent="0.2">
      <c r="A109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DHSYRLAYEKAABOZBELCI</v>
      </c>
      <c r="B10965" s="4" t="s">
        <v>33004</v>
      </c>
      <c r="C10965" s="1" t="str">
        <f ca="1">B10965&amp;A10965</f>
        <v>https://app.mirascan.vn/p/#/v/p?id=blk_DHSYRLAYEKAABOZBELCI</v>
      </c>
    </row>
    <row r="10966" spans="1:3" ht="45" x14ac:dyDescent="0.2">
      <c r="A109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BQXYFJAOZFGQNDQOPMUK</v>
      </c>
      <c r="B10966" s="4" t="s">
        <v>33004</v>
      </c>
      <c r="C10966" s="1" t="str">
        <f ca="1">B10966&amp;A10966</f>
        <v>https://app.mirascan.vn/p/#/v/p?id=blk_BQXYFJAOZFGQNDQOPMUK</v>
      </c>
    </row>
    <row r="10967" spans="1:3" ht="45" x14ac:dyDescent="0.2">
      <c r="A109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QGSRBMQGTJJULYGJBZLZ</v>
      </c>
      <c r="B10967" s="4" t="s">
        <v>33004</v>
      </c>
      <c r="C10967" s="1" t="str">
        <f ca="1">B10967&amp;A10967</f>
        <v>https://app.mirascan.vn/p/#/v/p?id=blk_QGSRBMQGTJJULYGJBZLZ</v>
      </c>
    </row>
    <row r="10968" spans="1:3" ht="45" x14ac:dyDescent="0.2">
      <c r="A109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LYHBLNBOQWOXQYFZYLRN</v>
      </c>
      <c r="B10968" s="4" t="s">
        <v>33004</v>
      </c>
      <c r="C10968" s="1" t="str">
        <f ca="1">B10968&amp;A10968</f>
        <v>https://app.mirascan.vn/p/#/v/p?id=blk_LYHBLNBOQWOXQYFZYLRN</v>
      </c>
    </row>
    <row r="10969" spans="1:3" ht="45" x14ac:dyDescent="0.2">
      <c r="A109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GKJKPYFVCEAKPILTLQTL</v>
      </c>
      <c r="B10969" s="4" t="s">
        <v>33004</v>
      </c>
      <c r="C10969" s="1" t="str">
        <f ca="1">B10969&amp;A10969</f>
        <v>https://app.mirascan.vn/p/#/v/p?id=blk_GKJKPYFVCEAKPILTLQTL</v>
      </c>
    </row>
    <row r="10970" spans="1:3" ht="45" x14ac:dyDescent="0.2">
      <c r="A109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WYJOYMPGTKYPWBQZFQBP</v>
      </c>
      <c r="B10970" s="4" t="s">
        <v>33004</v>
      </c>
      <c r="C10970" s="1" t="str">
        <f ca="1">B10970&amp;A10970</f>
        <v>https://app.mirascan.vn/p/#/v/p?id=blk_WYJOYMPGTKYPWBQZFQBP</v>
      </c>
    </row>
    <row r="10971" spans="1:3" ht="45" x14ac:dyDescent="0.2">
      <c r="A109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YHHCWQEIFYYGJWZOAXPY</v>
      </c>
      <c r="B10971" s="4" t="s">
        <v>33004</v>
      </c>
      <c r="C10971" s="1" t="str">
        <f ca="1">B10971&amp;A10971</f>
        <v>https://app.mirascan.vn/p/#/v/p?id=blk_YHHCWQEIFYYGJWZOAXPY</v>
      </c>
    </row>
    <row r="10972" spans="1:3" ht="45" x14ac:dyDescent="0.2">
      <c r="A109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BNZPJJPGKJSNPMXUKBRV</v>
      </c>
      <c r="B10972" s="4" t="s">
        <v>33004</v>
      </c>
      <c r="C10972" s="1" t="str">
        <f ca="1">B10972&amp;A10972</f>
        <v>https://app.mirascan.vn/p/#/v/p?id=blk_BNZPJJPGKJSNPMXUKBRV</v>
      </c>
    </row>
    <row r="10973" spans="1:3" ht="45" x14ac:dyDescent="0.2">
      <c r="A109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CYVVBICNDLZGKSOBGDHN</v>
      </c>
      <c r="B10973" s="4" t="s">
        <v>33004</v>
      </c>
      <c r="C10973" s="1" t="str">
        <f ca="1">B10973&amp;A10973</f>
        <v>https://app.mirascan.vn/p/#/v/p?id=blk_CYVVBICNDLZGKSOBGDHN</v>
      </c>
    </row>
    <row r="10974" spans="1:3" ht="45" x14ac:dyDescent="0.2">
      <c r="A109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GSNXNUEGDOMLGKCRVZYE</v>
      </c>
      <c r="B10974" s="4" t="s">
        <v>33004</v>
      </c>
      <c r="C10974" s="1" t="str">
        <f ca="1">B10974&amp;A10974</f>
        <v>https://app.mirascan.vn/p/#/v/p?id=blk_GSNXNUEGDOMLGKCRVZYE</v>
      </c>
    </row>
    <row r="10975" spans="1:3" ht="45" x14ac:dyDescent="0.2">
      <c r="A109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QETKSTVWNTWNNSYANFZY</v>
      </c>
      <c r="B10975" s="4" t="s">
        <v>33004</v>
      </c>
      <c r="C10975" s="1" t="str">
        <f ca="1">B10975&amp;A10975</f>
        <v>https://app.mirascan.vn/p/#/v/p?id=blk_QETKSTVWNTWNNSYANFZY</v>
      </c>
    </row>
    <row r="10976" spans="1:3" ht="45" x14ac:dyDescent="0.2">
      <c r="A109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LONEIFCXIDGZVMAMZVUX</v>
      </c>
      <c r="B10976" s="4" t="s">
        <v>33004</v>
      </c>
      <c r="C10976" s="1" t="str">
        <f ca="1">B10976&amp;A10976</f>
        <v>https://app.mirascan.vn/p/#/v/p?id=blk_LONEIFCXIDGZVMAMZVUX</v>
      </c>
    </row>
    <row r="10977" spans="1:3" ht="45" x14ac:dyDescent="0.2">
      <c r="A109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HDXTZFTABOGWOXOPYYQR</v>
      </c>
      <c r="B10977" s="4" t="s">
        <v>33004</v>
      </c>
      <c r="C10977" s="1" t="str">
        <f ca="1">B10977&amp;A10977</f>
        <v>https://app.mirascan.vn/p/#/v/p?id=blk_HDXTZFTABOGWOXOPYYQR</v>
      </c>
    </row>
    <row r="10978" spans="1:3" ht="45" x14ac:dyDescent="0.2">
      <c r="A109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SYKHATLNHGCSKABGSUUW</v>
      </c>
      <c r="B10978" s="4" t="s">
        <v>33004</v>
      </c>
      <c r="C10978" s="1" t="str">
        <f ca="1">B10978&amp;A10978</f>
        <v>https://app.mirascan.vn/p/#/v/p?id=blk_SYKHATLNHGCSKABGSUUW</v>
      </c>
    </row>
    <row r="10979" spans="1:3" ht="45" x14ac:dyDescent="0.2">
      <c r="A109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WRLZFYNJEVIRTEXZKOQZ</v>
      </c>
      <c r="B10979" s="4" t="s">
        <v>33004</v>
      </c>
      <c r="C10979" s="1" t="str">
        <f ca="1">B10979&amp;A10979</f>
        <v>https://app.mirascan.vn/p/#/v/p?id=blk_WRLZFYNJEVIRTEXZKOQZ</v>
      </c>
    </row>
    <row r="10980" spans="1:3" ht="45" x14ac:dyDescent="0.2">
      <c r="A109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ZRBQUQLTIKYCQIVEEGWR</v>
      </c>
      <c r="B10980" s="4" t="s">
        <v>33004</v>
      </c>
      <c r="C10980" s="1" t="str">
        <f ca="1">B10980&amp;A10980</f>
        <v>https://app.mirascan.vn/p/#/v/p?id=blk_ZRBQUQLTIKYCQIVEEGWR</v>
      </c>
    </row>
    <row r="10981" spans="1:3" ht="45" x14ac:dyDescent="0.2">
      <c r="A109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SPSJGWFAEYTXUDPUDYEA</v>
      </c>
      <c r="B10981" s="4" t="s">
        <v>33004</v>
      </c>
      <c r="C10981" s="1" t="str">
        <f ca="1">B10981&amp;A10981</f>
        <v>https://app.mirascan.vn/p/#/v/p?id=blk_SPSJGWFAEYTXUDPUDYEA</v>
      </c>
    </row>
    <row r="10982" spans="1:3" ht="45" x14ac:dyDescent="0.2">
      <c r="A109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OIRQIROBGDJSYWQWVEIN</v>
      </c>
      <c r="B10982" s="4" t="s">
        <v>33004</v>
      </c>
      <c r="C10982" s="1" t="str">
        <f ca="1">B10982&amp;A10982</f>
        <v>https://app.mirascan.vn/p/#/v/p?id=blk_OIRQIROBGDJSYWQWVEIN</v>
      </c>
    </row>
    <row r="10983" spans="1:3" ht="45" x14ac:dyDescent="0.2">
      <c r="A109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DFONVUDZCNDBFRWSGRVO</v>
      </c>
      <c r="B10983" s="4" t="s">
        <v>33004</v>
      </c>
      <c r="C10983" s="1" t="str">
        <f ca="1">B10983&amp;A10983</f>
        <v>https://app.mirascan.vn/p/#/v/p?id=blk_DFONVUDZCNDBFRWSGRVO</v>
      </c>
    </row>
    <row r="10984" spans="1:3" ht="45" x14ac:dyDescent="0.2">
      <c r="A109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VCRKWUBDSOWHWGOIFNYE</v>
      </c>
      <c r="B10984" s="4" t="s">
        <v>33004</v>
      </c>
      <c r="C10984" s="1" t="str">
        <f ca="1">B10984&amp;A10984</f>
        <v>https://app.mirascan.vn/p/#/v/p?id=blk_VCRKWUBDSOWHWGOIFNYE</v>
      </c>
    </row>
    <row r="10985" spans="1:3" ht="45" x14ac:dyDescent="0.2">
      <c r="A109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KBTUKTYLSDDHNTQONNQD</v>
      </c>
      <c r="B10985" s="4" t="s">
        <v>33004</v>
      </c>
      <c r="C10985" s="1" t="str">
        <f ca="1">B10985&amp;A10985</f>
        <v>https://app.mirascan.vn/p/#/v/p?id=blk_KBTUKTYLSDDHNTQONNQD</v>
      </c>
    </row>
    <row r="10986" spans="1:3" ht="45" x14ac:dyDescent="0.2">
      <c r="A109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WJZQQSZPBSXZKEMGJNJU</v>
      </c>
      <c r="B10986" s="4" t="s">
        <v>33004</v>
      </c>
      <c r="C10986" s="1" t="str">
        <f ca="1">B10986&amp;A10986</f>
        <v>https://app.mirascan.vn/p/#/v/p?id=blk_WJZQQSZPBSXZKEMGJNJU</v>
      </c>
    </row>
    <row r="10987" spans="1:3" ht="45" x14ac:dyDescent="0.2">
      <c r="A109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DJMCQCBFFGBLJWECTEUX</v>
      </c>
      <c r="B10987" s="4" t="s">
        <v>33004</v>
      </c>
      <c r="C10987" s="1" t="str">
        <f ca="1">B10987&amp;A10987</f>
        <v>https://app.mirascan.vn/p/#/v/p?id=blk_DJMCQCBFFGBLJWECTEUX</v>
      </c>
    </row>
    <row r="10988" spans="1:3" ht="45" x14ac:dyDescent="0.2">
      <c r="A109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EIMTRHOKHKWLPDQSQSDH</v>
      </c>
      <c r="B10988" s="4" t="s">
        <v>33004</v>
      </c>
      <c r="C10988" s="1" t="str">
        <f ca="1">B10988&amp;A10988</f>
        <v>https://app.mirascan.vn/p/#/v/p?id=blk_EIMTRHOKHKWLPDQSQSDH</v>
      </c>
    </row>
    <row r="10989" spans="1:3" ht="45" x14ac:dyDescent="0.2">
      <c r="A109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UBFKTMJZPTRIUNVZFKIJ</v>
      </c>
      <c r="B10989" s="4" t="s">
        <v>33004</v>
      </c>
      <c r="C10989" s="1" t="str">
        <f ca="1">B10989&amp;A10989</f>
        <v>https://app.mirascan.vn/p/#/v/p?id=blk_UBFKTMJZPTRIUNVZFKIJ</v>
      </c>
    </row>
    <row r="10990" spans="1:3" ht="45" x14ac:dyDescent="0.2">
      <c r="A109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OSRVXSNYUMLFBTLQEOVU</v>
      </c>
      <c r="B10990" s="4" t="s">
        <v>33004</v>
      </c>
      <c r="C10990" s="1" t="str">
        <f ca="1">B10990&amp;A10990</f>
        <v>https://app.mirascan.vn/p/#/v/p?id=blk_OSRVXSNYUMLFBTLQEOVU</v>
      </c>
    </row>
    <row r="10991" spans="1:3" ht="45" x14ac:dyDescent="0.2">
      <c r="A109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RFKISFYRXGTYNBWWTRQG</v>
      </c>
      <c r="B10991" s="4" t="s">
        <v>33004</v>
      </c>
      <c r="C10991" s="1" t="str">
        <f ca="1">B10991&amp;A10991</f>
        <v>https://app.mirascan.vn/p/#/v/p?id=blk_RFKISFYRXGTYNBWWTRQG</v>
      </c>
    </row>
    <row r="10992" spans="1:3" ht="45" x14ac:dyDescent="0.2">
      <c r="A109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BQVNLKKWGAZWEJKPFSDH</v>
      </c>
      <c r="B10992" s="4" t="s">
        <v>33004</v>
      </c>
      <c r="C10992" s="1" t="str">
        <f ca="1">B10992&amp;A10992</f>
        <v>https://app.mirascan.vn/p/#/v/p?id=blk_BQVNLKKWGAZWEJKPFSDH</v>
      </c>
    </row>
    <row r="10993" spans="1:3" ht="45" x14ac:dyDescent="0.2">
      <c r="A109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LVCNWKBGAKBJTZRTYBWL</v>
      </c>
      <c r="B10993" s="4" t="s">
        <v>33004</v>
      </c>
      <c r="C10993" s="1" t="str">
        <f ca="1">B10993&amp;A10993</f>
        <v>https://app.mirascan.vn/p/#/v/p?id=blk_LVCNWKBGAKBJTZRTYBWL</v>
      </c>
    </row>
    <row r="10994" spans="1:3" ht="45" x14ac:dyDescent="0.2">
      <c r="A109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ZKMVUUXAKJXVVCWPYWKE</v>
      </c>
      <c r="B10994" s="4" t="s">
        <v>33004</v>
      </c>
      <c r="C10994" s="1" t="str">
        <f ca="1">B10994&amp;A10994</f>
        <v>https://app.mirascan.vn/p/#/v/p?id=blk_ZKMVUUXAKJXVVCWPYWKE</v>
      </c>
    </row>
    <row r="10995" spans="1:3" ht="45" x14ac:dyDescent="0.2">
      <c r="A109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QJAFSETBWBFGNTYXFBZC</v>
      </c>
      <c r="B10995" s="4" t="s">
        <v>33004</v>
      </c>
      <c r="C10995" s="1" t="str">
        <f ca="1">B10995&amp;A10995</f>
        <v>https://app.mirascan.vn/p/#/v/p?id=blk_QJAFSETBWBFGNTYXFBZC</v>
      </c>
    </row>
    <row r="10996" spans="1:3" ht="45" x14ac:dyDescent="0.2">
      <c r="A109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TSZJMGMLFEWZNWAHMVRZ</v>
      </c>
      <c r="B10996" s="4" t="s">
        <v>33004</v>
      </c>
      <c r="C10996" s="1" t="str">
        <f ca="1">B10996&amp;A10996</f>
        <v>https://app.mirascan.vn/p/#/v/p?id=blk_TSZJMGMLFEWZNWAHMVRZ</v>
      </c>
    </row>
    <row r="10997" spans="1:3" ht="45" x14ac:dyDescent="0.2">
      <c r="A109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URDYUJNWVVGUHFLOBGPE</v>
      </c>
      <c r="B10997" s="4" t="s">
        <v>33004</v>
      </c>
      <c r="C10997" s="1" t="str">
        <f ca="1">B10997&amp;A10997</f>
        <v>https://app.mirascan.vn/p/#/v/p?id=blk_URDYUJNWVVGUHFLOBGPE</v>
      </c>
    </row>
    <row r="10998" spans="1:3" ht="45" x14ac:dyDescent="0.2">
      <c r="A109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GCGJEOSENDILNLELBCOL</v>
      </c>
      <c r="B10998" s="4" t="s">
        <v>33004</v>
      </c>
      <c r="C10998" s="1" t="str">
        <f ca="1">B10998&amp;A10998</f>
        <v>https://app.mirascan.vn/p/#/v/p?id=blk_GCGJEOSENDILNLELBCOL</v>
      </c>
    </row>
    <row r="10999" spans="1:3" ht="45" x14ac:dyDescent="0.2">
      <c r="A109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XUNBKQWWYFGGUURZYAWM</v>
      </c>
      <c r="B10999" s="4" t="s">
        <v>33004</v>
      </c>
      <c r="C10999" s="1" t="str">
        <f ca="1">B10999&amp;A10999</f>
        <v>https://app.mirascan.vn/p/#/v/p?id=blk_XUNBKQWWYFGGUURZYAWM</v>
      </c>
    </row>
    <row r="11000" spans="1:3" ht="45" x14ac:dyDescent="0.2">
      <c r="A110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ELALYYRJCMLJPPQMDZKJ</v>
      </c>
      <c r="B11000" s="4" t="s">
        <v>33004</v>
      </c>
      <c r="C11000" s="1" t="str">
        <f ca="1">B11000&amp;A11000</f>
        <v>https://app.mirascan.vn/p/#/v/p?id=blk_ELALYYRJCMLJPPQMDZKJ</v>
      </c>
    </row>
    <row r="11001" spans="1:3" ht="45" x14ac:dyDescent="0.2">
      <c r="A110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BFEYHSUFROGILULPUQAW</v>
      </c>
      <c r="B11001" s="4" t="s">
        <v>33004</v>
      </c>
      <c r="C11001" s="1" t="str">
        <f ca="1">B11001&amp;A11001</f>
        <v>https://app.mirascan.vn/p/#/v/p?id=blk_BFEYHSUFROGILULPUQAW</v>
      </c>
    </row>
    <row r="11002" spans="1:3" ht="45" x14ac:dyDescent="0.2">
      <c r="A110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JEIUZJNPOGKRZEPQXTZH</v>
      </c>
      <c r="B11002" s="4" t="s">
        <v>33004</v>
      </c>
      <c r="C11002" s="1" t="str">
        <f ca="1">B11002&amp;A11002</f>
        <v>https://app.mirascan.vn/p/#/v/p?id=blk_JEIUZJNPOGKRZEPQXTZH</v>
      </c>
    </row>
    <row r="11003" spans="1:3" ht="45" x14ac:dyDescent="0.2">
      <c r="A110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KYAGRBQYSOTIOLXSCAMB</v>
      </c>
      <c r="B11003" s="4" t="s">
        <v>33004</v>
      </c>
      <c r="C11003" s="1" t="str">
        <f ca="1">B11003&amp;A11003</f>
        <v>https://app.mirascan.vn/p/#/v/p?id=blk_KYAGRBQYSOTIOLXSCAMB</v>
      </c>
    </row>
    <row r="11004" spans="1:3" ht="45" x14ac:dyDescent="0.2">
      <c r="A110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FFIERHDHJXVUSSXEEGYH</v>
      </c>
      <c r="B11004" s="4" t="s">
        <v>33004</v>
      </c>
      <c r="C11004" s="1" t="str">
        <f ca="1">B11004&amp;A11004</f>
        <v>https://app.mirascan.vn/p/#/v/p?id=blk_FFIERHDHJXVUSSXEEGYH</v>
      </c>
    </row>
    <row r="11005" spans="1:3" ht="45" x14ac:dyDescent="0.2">
      <c r="A110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BDPWZJSWFUPSTTNSUYOQ</v>
      </c>
      <c r="B11005" s="4" t="s">
        <v>33004</v>
      </c>
      <c r="C11005" s="1" t="str">
        <f ca="1">B11005&amp;A11005</f>
        <v>https://app.mirascan.vn/p/#/v/p?id=blk_BDPWZJSWFUPSTTNSUYOQ</v>
      </c>
    </row>
    <row r="11006" spans="1:3" ht="45" x14ac:dyDescent="0.2">
      <c r="A110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PFRHXBLNKYZNLXOPKROX</v>
      </c>
      <c r="B11006" s="4" t="s">
        <v>33004</v>
      </c>
      <c r="C11006" s="1" t="str">
        <f ca="1">B11006&amp;A11006</f>
        <v>https://app.mirascan.vn/p/#/v/p?id=blk_PFRHXBLNKYZNLXOPKROX</v>
      </c>
    </row>
    <row r="11007" spans="1:3" ht="45" x14ac:dyDescent="0.2">
      <c r="A110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IPRXHUGWQSQGDCKJPNEY</v>
      </c>
      <c r="B11007" s="4" t="s">
        <v>33004</v>
      </c>
      <c r="C11007" s="1" t="str">
        <f ca="1">B11007&amp;A11007</f>
        <v>https://app.mirascan.vn/p/#/v/p?id=blk_IPRXHUGWQSQGDCKJPNEY</v>
      </c>
    </row>
    <row r="11008" spans="1:3" ht="45" x14ac:dyDescent="0.2">
      <c r="A110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JILWPTMXDCKPLNSIRWRV</v>
      </c>
      <c r="B11008" s="4" t="s">
        <v>33004</v>
      </c>
      <c r="C11008" s="1" t="str">
        <f ca="1">B11008&amp;A11008</f>
        <v>https://app.mirascan.vn/p/#/v/p?id=blk_JILWPTMXDCKPLNSIRWRV</v>
      </c>
    </row>
    <row r="11009" spans="1:3" ht="45" x14ac:dyDescent="0.2">
      <c r="A110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TEIDOOXOQQSGUBMJHTMB</v>
      </c>
      <c r="B11009" s="4" t="s">
        <v>33004</v>
      </c>
      <c r="C11009" s="1" t="str">
        <f ca="1">B11009&amp;A11009</f>
        <v>https://app.mirascan.vn/p/#/v/p?id=blk_TEIDOOXOQQSGUBMJHTMB</v>
      </c>
    </row>
    <row r="11010" spans="1:3" ht="45" x14ac:dyDescent="0.2">
      <c r="A110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XKLTPSCPOOODXQLSQCIV</v>
      </c>
      <c r="B11010" s="4" t="s">
        <v>33004</v>
      </c>
      <c r="C11010" s="1" t="str">
        <f ca="1">B11010&amp;A11010</f>
        <v>https://app.mirascan.vn/p/#/v/p?id=blk_XKLTPSCPOOODXQLSQCIV</v>
      </c>
    </row>
    <row r="11011" spans="1:3" ht="45" x14ac:dyDescent="0.2">
      <c r="A110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ZIPYVGCGKVDHMDPDSSOE</v>
      </c>
      <c r="B11011" s="4" t="s">
        <v>33004</v>
      </c>
      <c r="C11011" s="1" t="str">
        <f ca="1">B11011&amp;A11011</f>
        <v>https://app.mirascan.vn/p/#/v/p?id=blk_ZIPYVGCGKVDHMDPDSSOE</v>
      </c>
    </row>
    <row r="11012" spans="1:3" ht="45" x14ac:dyDescent="0.2">
      <c r="A110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YMKBBYNGCYPKJQCWPHAN</v>
      </c>
      <c r="B11012" s="4" t="s">
        <v>33004</v>
      </c>
      <c r="C11012" s="1" t="str">
        <f ca="1">B11012&amp;A11012</f>
        <v>https://app.mirascan.vn/p/#/v/p?id=blk_YMKBBYNGCYPKJQCWPHAN</v>
      </c>
    </row>
    <row r="11013" spans="1:3" ht="45" x14ac:dyDescent="0.2">
      <c r="A110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RNBMWHIBISKNJDVAHMHU</v>
      </c>
      <c r="B11013" s="4" t="s">
        <v>33004</v>
      </c>
      <c r="C11013" s="1" t="str">
        <f ca="1">B11013&amp;A11013</f>
        <v>https://app.mirascan.vn/p/#/v/p?id=blk_RNBMWHIBISKNJDVAHMHU</v>
      </c>
    </row>
    <row r="11014" spans="1:3" ht="45" x14ac:dyDescent="0.2">
      <c r="A110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FEDKIFWNHZBVTFNPLACI</v>
      </c>
      <c r="B11014" s="4" t="s">
        <v>33004</v>
      </c>
      <c r="C11014" s="1" t="str">
        <f ca="1">B11014&amp;A11014</f>
        <v>https://app.mirascan.vn/p/#/v/p?id=blk_FEDKIFWNHZBVTFNPLACI</v>
      </c>
    </row>
    <row r="11015" spans="1:3" ht="45" x14ac:dyDescent="0.2">
      <c r="A110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FOWXWGIXQYJINAWHXCMX</v>
      </c>
      <c r="B11015" s="4" t="s">
        <v>33004</v>
      </c>
      <c r="C11015" s="1" t="str">
        <f ca="1">B11015&amp;A11015</f>
        <v>https://app.mirascan.vn/p/#/v/p?id=blk_FOWXWGIXQYJINAWHXCMX</v>
      </c>
    </row>
    <row r="11016" spans="1:3" ht="45" x14ac:dyDescent="0.2">
      <c r="A110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NYXTMYTYGGNJGJJISFHG</v>
      </c>
      <c r="B11016" s="4" t="s">
        <v>33004</v>
      </c>
      <c r="C11016" s="1" t="str">
        <f ca="1">B11016&amp;A11016</f>
        <v>https://app.mirascan.vn/p/#/v/p?id=blk_NYXTMYTYGGNJGJJISFHG</v>
      </c>
    </row>
    <row r="11017" spans="1:3" ht="45" x14ac:dyDescent="0.2">
      <c r="A110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SXVZFXTKRMQOYJHGUYFW</v>
      </c>
      <c r="B11017" s="4" t="s">
        <v>33004</v>
      </c>
      <c r="C11017" s="1" t="str">
        <f ca="1">B11017&amp;A11017</f>
        <v>https://app.mirascan.vn/p/#/v/p?id=blk_SXVZFXTKRMQOYJHGUYFW</v>
      </c>
    </row>
    <row r="11018" spans="1:3" ht="45" x14ac:dyDescent="0.2">
      <c r="A110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TKTGYSEWCVNFRPGBBMUW</v>
      </c>
      <c r="B11018" s="4" t="s">
        <v>33004</v>
      </c>
      <c r="C11018" s="1" t="str">
        <f ca="1">B11018&amp;A11018</f>
        <v>https://app.mirascan.vn/p/#/v/p?id=blk_TKTGYSEWCVNFRPGBBMUW</v>
      </c>
    </row>
    <row r="11019" spans="1:3" ht="45" x14ac:dyDescent="0.2">
      <c r="A110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BLHGSITYOWFKTQBJEAOE</v>
      </c>
      <c r="B11019" s="4" t="s">
        <v>33004</v>
      </c>
      <c r="C11019" s="1" t="str">
        <f ca="1">B11019&amp;A11019</f>
        <v>https://app.mirascan.vn/p/#/v/p?id=blk_BLHGSITYOWFKTQBJEAOE</v>
      </c>
    </row>
    <row r="11020" spans="1:3" ht="45" x14ac:dyDescent="0.2">
      <c r="A110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RGRBNLCNIHCIIYJDQXTQ</v>
      </c>
      <c r="B11020" s="4" t="s">
        <v>33004</v>
      </c>
      <c r="C11020" s="1" t="str">
        <f ca="1">B11020&amp;A11020</f>
        <v>https://app.mirascan.vn/p/#/v/p?id=blk_RGRBNLCNIHCIIYJDQXTQ</v>
      </c>
    </row>
    <row r="11021" spans="1:3" ht="45" x14ac:dyDescent="0.2">
      <c r="A110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UEQQIKWWOYJKMVKFVHKK</v>
      </c>
      <c r="B11021" s="4" t="s">
        <v>33004</v>
      </c>
      <c r="C11021" s="1" t="str">
        <f ca="1">B11021&amp;A11021</f>
        <v>https://app.mirascan.vn/p/#/v/p?id=blk_UEQQIKWWOYJKMVKFVHKK</v>
      </c>
    </row>
    <row r="11022" spans="1:3" ht="45" x14ac:dyDescent="0.2">
      <c r="A110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HLUPNGWXHJUGBBPDXDPY</v>
      </c>
      <c r="B11022" s="4" t="s">
        <v>33004</v>
      </c>
      <c r="C11022" s="1" t="str">
        <f ca="1">B11022&amp;A11022</f>
        <v>https://app.mirascan.vn/p/#/v/p?id=blk_HLUPNGWXHJUGBBPDXDPY</v>
      </c>
    </row>
    <row r="11023" spans="1:3" ht="45" x14ac:dyDescent="0.2">
      <c r="A110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YOEKOXDMFOBZDUZVHBWC</v>
      </c>
      <c r="B11023" s="4" t="s">
        <v>33004</v>
      </c>
      <c r="C11023" s="1" t="str">
        <f ca="1">B11023&amp;A11023</f>
        <v>https://app.mirascan.vn/p/#/v/p?id=blk_YOEKOXDMFOBZDUZVHBWC</v>
      </c>
    </row>
    <row r="11024" spans="1:3" ht="45" x14ac:dyDescent="0.2">
      <c r="A110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KSKOWFPUIOTTDWSBHUHJ</v>
      </c>
      <c r="B11024" s="4" t="s">
        <v>33004</v>
      </c>
      <c r="C11024" s="1" t="str">
        <f ca="1">B11024&amp;A11024</f>
        <v>https://app.mirascan.vn/p/#/v/p?id=blk_KSKOWFPUIOTTDWSBHUHJ</v>
      </c>
    </row>
    <row r="11025" spans="1:3" ht="45" x14ac:dyDescent="0.2">
      <c r="A110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CZOBYICRVMTKFRRLAZED</v>
      </c>
      <c r="B11025" s="4" t="s">
        <v>33004</v>
      </c>
      <c r="C11025" s="1" t="str">
        <f ca="1">B11025&amp;A11025</f>
        <v>https://app.mirascan.vn/p/#/v/p?id=blk_CZOBYICRVMTKFRRLAZED</v>
      </c>
    </row>
    <row r="11026" spans="1:3" ht="45" x14ac:dyDescent="0.2">
      <c r="A110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XZEOMQPXSELSKKCFCMVK</v>
      </c>
      <c r="B11026" s="4" t="s">
        <v>33004</v>
      </c>
      <c r="C11026" s="1" t="str">
        <f ca="1">B11026&amp;A11026</f>
        <v>https://app.mirascan.vn/p/#/v/p?id=blk_XZEOMQPXSELSKKCFCMVK</v>
      </c>
    </row>
    <row r="11027" spans="1:3" ht="45" x14ac:dyDescent="0.2">
      <c r="A110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YIJMGFZCNXUKWVRGFIGW</v>
      </c>
      <c r="B11027" s="4" t="s">
        <v>33004</v>
      </c>
      <c r="C11027" s="1" t="str">
        <f ca="1">B11027&amp;A11027</f>
        <v>https://app.mirascan.vn/p/#/v/p?id=blk_YIJMGFZCNXUKWVRGFIGW</v>
      </c>
    </row>
    <row r="11028" spans="1:3" ht="45" x14ac:dyDescent="0.2">
      <c r="A110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JSBXCPSUHSRAPLTDVFYV</v>
      </c>
      <c r="B11028" s="4" t="s">
        <v>33004</v>
      </c>
      <c r="C11028" s="1" t="str">
        <f ca="1">B11028&amp;A11028</f>
        <v>https://app.mirascan.vn/p/#/v/p?id=blk_JSBXCPSUHSRAPLTDVFYV</v>
      </c>
    </row>
    <row r="11029" spans="1:3" ht="45" x14ac:dyDescent="0.2">
      <c r="A110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KDUDGIVCBHREEYCMLQIP</v>
      </c>
      <c r="B11029" s="4" t="s">
        <v>33004</v>
      </c>
      <c r="C11029" s="1" t="str">
        <f ca="1">B11029&amp;A11029</f>
        <v>https://app.mirascan.vn/p/#/v/p?id=blk_KDUDGIVCBHREEYCMLQIP</v>
      </c>
    </row>
    <row r="11030" spans="1:3" ht="45" x14ac:dyDescent="0.2">
      <c r="A110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TQMNHBGEHPQOBVEIHNES</v>
      </c>
      <c r="B11030" s="4" t="s">
        <v>33004</v>
      </c>
      <c r="C11030" s="1" t="str">
        <f ca="1">B11030&amp;A11030</f>
        <v>https://app.mirascan.vn/p/#/v/p?id=blk_TQMNHBGEHPQOBVEIHNES</v>
      </c>
    </row>
    <row r="11031" spans="1:3" ht="45" x14ac:dyDescent="0.2">
      <c r="A110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WRMGFSPAFLSSUMHWMIFE</v>
      </c>
      <c r="B11031" s="4" t="s">
        <v>33004</v>
      </c>
      <c r="C11031" s="1" t="str">
        <f ca="1">B11031&amp;A11031</f>
        <v>https://app.mirascan.vn/p/#/v/p?id=blk_WRMGFSPAFLSSUMHWMIFE</v>
      </c>
    </row>
    <row r="11032" spans="1:3" ht="45" x14ac:dyDescent="0.2">
      <c r="A110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LPBLJZUAIMNKGEXMPABN</v>
      </c>
      <c r="B11032" s="4" t="s">
        <v>33004</v>
      </c>
      <c r="C11032" s="1" t="str">
        <f ca="1">B11032&amp;A11032</f>
        <v>https://app.mirascan.vn/p/#/v/p?id=blk_LPBLJZUAIMNKGEXMPABN</v>
      </c>
    </row>
    <row r="11033" spans="1:3" ht="45" x14ac:dyDescent="0.2">
      <c r="A110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VQJIUMLOICECKXOLLACA</v>
      </c>
      <c r="B11033" s="4" t="s">
        <v>33004</v>
      </c>
      <c r="C11033" s="1" t="str">
        <f ca="1">B11033&amp;A11033</f>
        <v>https://app.mirascan.vn/p/#/v/p?id=blk_VQJIUMLOICECKXOLLACA</v>
      </c>
    </row>
    <row r="11034" spans="1:3" ht="45" x14ac:dyDescent="0.2">
      <c r="A110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UBSFLAXZFQXJNIVOUWUW</v>
      </c>
      <c r="B11034" s="4" t="s">
        <v>33004</v>
      </c>
      <c r="C11034" s="1" t="str">
        <f ca="1">B11034&amp;A11034</f>
        <v>https://app.mirascan.vn/p/#/v/p?id=blk_UBSFLAXZFQXJNIVOUWUW</v>
      </c>
    </row>
    <row r="11035" spans="1:3" ht="45" x14ac:dyDescent="0.2">
      <c r="A110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WFVMEKDFPYXWOCJIKUOU</v>
      </c>
      <c r="B11035" s="4" t="s">
        <v>33004</v>
      </c>
      <c r="C11035" s="1" t="str">
        <f ca="1">B11035&amp;A11035</f>
        <v>https://app.mirascan.vn/p/#/v/p?id=blk_WFVMEKDFPYXWOCJIKUOU</v>
      </c>
    </row>
    <row r="11036" spans="1:3" ht="45" x14ac:dyDescent="0.2">
      <c r="A110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EMPNYUCOTSOKQCJOSZFQ</v>
      </c>
      <c r="B11036" s="4" t="s">
        <v>33004</v>
      </c>
      <c r="C11036" s="1" t="str">
        <f ca="1">B11036&amp;A11036</f>
        <v>https://app.mirascan.vn/p/#/v/p?id=blk_EMPNYUCOTSOKQCJOSZFQ</v>
      </c>
    </row>
    <row r="11037" spans="1:3" ht="45" x14ac:dyDescent="0.2">
      <c r="A110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XQZDAWWYNAMCGNZWLMPR</v>
      </c>
      <c r="B11037" s="4" t="s">
        <v>33004</v>
      </c>
      <c r="C11037" s="1" t="str">
        <f ca="1">B11037&amp;A11037</f>
        <v>https://app.mirascan.vn/p/#/v/p?id=blk_XQZDAWWYNAMCGNZWLMPR</v>
      </c>
    </row>
    <row r="11038" spans="1:3" ht="45" x14ac:dyDescent="0.2">
      <c r="A110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DIQRZKTDVKJHBYMQYTCV</v>
      </c>
      <c r="B11038" s="4" t="s">
        <v>33004</v>
      </c>
      <c r="C11038" s="1" t="str">
        <f ca="1">B11038&amp;A11038</f>
        <v>https://app.mirascan.vn/p/#/v/p?id=blk_DIQRZKTDVKJHBYMQYTCV</v>
      </c>
    </row>
    <row r="11039" spans="1:3" ht="45" x14ac:dyDescent="0.2">
      <c r="A110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RFQMLRIXNLFGAHYJQJTW</v>
      </c>
      <c r="B11039" s="4" t="s">
        <v>33004</v>
      </c>
      <c r="C11039" s="1" t="str">
        <f ca="1">B11039&amp;A11039</f>
        <v>https://app.mirascan.vn/p/#/v/p?id=blk_RFQMLRIXNLFGAHYJQJTW</v>
      </c>
    </row>
    <row r="11040" spans="1:3" ht="45" x14ac:dyDescent="0.2">
      <c r="A110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EFUBOTHCKFYQYTFDPAQL</v>
      </c>
      <c r="B11040" s="4" t="s">
        <v>33004</v>
      </c>
      <c r="C11040" s="1" t="str">
        <f ca="1">B11040&amp;A11040</f>
        <v>https://app.mirascan.vn/p/#/v/p?id=blk_EFUBOTHCKFYQYTFDPAQL</v>
      </c>
    </row>
    <row r="11041" spans="1:3" ht="45" x14ac:dyDescent="0.2">
      <c r="A110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VRCOUNGQTBBOKFTCHIAV</v>
      </c>
      <c r="B11041" s="4" t="s">
        <v>33004</v>
      </c>
      <c r="C11041" s="1" t="str">
        <f ca="1">B11041&amp;A11041</f>
        <v>https://app.mirascan.vn/p/#/v/p?id=blk_VRCOUNGQTBBOKFTCHIAV</v>
      </c>
    </row>
    <row r="11042" spans="1:3" ht="45" x14ac:dyDescent="0.2">
      <c r="A110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QAMOPQLNTTDXRKKMINIV</v>
      </c>
      <c r="B11042" s="4" t="s">
        <v>33004</v>
      </c>
      <c r="C11042" s="1" t="str">
        <f ca="1">B11042&amp;A11042</f>
        <v>https://app.mirascan.vn/p/#/v/p?id=blk_QAMOPQLNTTDXRKKMINIV</v>
      </c>
    </row>
    <row r="11043" spans="1:3" ht="45" x14ac:dyDescent="0.2">
      <c r="A110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BDITNSBKRXBJXDIFYGJA</v>
      </c>
      <c r="B11043" s="4" t="s">
        <v>33004</v>
      </c>
      <c r="C11043" s="1" t="str">
        <f ca="1">B11043&amp;A11043</f>
        <v>https://app.mirascan.vn/p/#/v/p?id=blk_BDITNSBKRXBJXDIFYGJA</v>
      </c>
    </row>
    <row r="11044" spans="1:3" ht="45" x14ac:dyDescent="0.2">
      <c r="A110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YEADBYBEYGIEXQTVMUVO</v>
      </c>
      <c r="B11044" s="4" t="s">
        <v>33004</v>
      </c>
      <c r="C11044" s="1" t="str">
        <f ca="1">B11044&amp;A11044</f>
        <v>https://app.mirascan.vn/p/#/v/p?id=blk_YEADBYBEYGIEXQTVMUVO</v>
      </c>
    </row>
    <row r="11045" spans="1:3" ht="45" x14ac:dyDescent="0.2">
      <c r="A110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BAHZFDEAEWHEWISRYLPA</v>
      </c>
      <c r="B11045" s="4" t="s">
        <v>33004</v>
      </c>
      <c r="C11045" s="1" t="str">
        <f ca="1">B11045&amp;A11045</f>
        <v>https://app.mirascan.vn/p/#/v/p?id=blk_BAHZFDEAEWHEWISRYLPA</v>
      </c>
    </row>
    <row r="11046" spans="1:3" ht="45" x14ac:dyDescent="0.2">
      <c r="A110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XQCZYJCHSAMODJJWRJMI</v>
      </c>
      <c r="B11046" s="4" t="s">
        <v>33004</v>
      </c>
      <c r="C11046" s="1" t="str">
        <f ca="1">B11046&amp;A11046</f>
        <v>https://app.mirascan.vn/p/#/v/p?id=blk_XQCZYJCHSAMODJJWRJMI</v>
      </c>
    </row>
    <row r="11047" spans="1:3" ht="45" x14ac:dyDescent="0.2">
      <c r="A110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FEWVXKPMTVFCWBFANMYJ</v>
      </c>
      <c r="B11047" s="4" t="s">
        <v>33004</v>
      </c>
      <c r="C11047" s="1" t="str">
        <f ca="1">B11047&amp;A11047</f>
        <v>https://app.mirascan.vn/p/#/v/p?id=blk_FEWVXKPMTVFCWBFANMYJ</v>
      </c>
    </row>
    <row r="11048" spans="1:3" ht="45" x14ac:dyDescent="0.2">
      <c r="A110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DSHFCXZKSNHEXNQGEPCX</v>
      </c>
      <c r="B11048" s="4" t="s">
        <v>33004</v>
      </c>
      <c r="C11048" s="1" t="str">
        <f ca="1">B11048&amp;A11048</f>
        <v>https://app.mirascan.vn/p/#/v/p?id=blk_DSHFCXZKSNHEXNQGEPCX</v>
      </c>
    </row>
    <row r="11049" spans="1:3" ht="45" x14ac:dyDescent="0.2">
      <c r="A110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XUUCIRQIKRRRHUOWFQPN</v>
      </c>
      <c r="B11049" s="4" t="s">
        <v>33004</v>
      </c>
      <c r="C11049" s="1" t="str">
        <f ca="1">B11049&amp;A11049</f>
        <v>https://app.mirascan.vn/p/#/v/p?id=blk_XUUCIRQIKRRRHUOWFQPN</v>
      </c>
    </row>
    <row r="11050" spans="1:3" ht="45" x14ac:dyDescent="0.2">
      <c r="A110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TBQAATVLPJMYGMQAULZA</v>
      </c>
      <c r="B11050" s="4" t="s">
        <v>33004</v>
      </c>
      <c r="C11050" s="1" t="str">
        <f ca="1">B11050&amp;A11050</f>
        <v>https://app.mirascan.vn/p/#/v/p?id=blk_TBQAATVLPJMYGMQAULZA</v>
      </c>
    </row>
    <row r="11051" spans="1:3" ht="45" x14ac:dyDescent="0.2">
      <c r="A110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ZIHWIQEZEZAUPIDHVDIF</v>
      </c>
      <c r="B11051" s="4" t="s">
        <v>33004</v>
      </c>
      <c r="C11051" s="1" t="str">
        <f ca="1">B11051&amp;A11051</f>
        <v>https://app.mirascan.vn/p/#/v/p?id=blk_ZIHWIQEZEZAUPIDHVDIF</v>
      </c>
    </row>
    <row r="11052" spans="1:3" ht="45" x14ac:dyDescent="0.2">
      <c r="A110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QPPOKFOTWBXWMILHHWKL</v>
      </c>
      <c r="B11052" s="4" t="s">
        <v>33004</v>
      </c>
      <c r="C11052" s="1" t="str">
        <f ca="1">B11052&amp;A11052</f>
        <v>https://app.mirascan.vn/p/#/v/p?id=blk_QPPOKFOTWBXWMILHHWKL</v>
      </c>
    </row>
    <row r="11053" spans="1:3" ht="45" x14ac:dyDescent="0.2">
      <c r="A110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KDYLQUFHKKTZBUTITMOK</v>
      </c>
      <c r="B11053" s="4" t="s">
        <v>33004</v>
      </c>
      <c r="C11053" s="1" t="str">
        <f ca="1">B11053&amp;A11053</f>
        <v>https://app.mirascan.vn/p/#/v/p?id=blk_KDYLQUFHKKTZBUTITMOK</v>
      </c>
    </row>
    <row r="11054" spans="1:3" ht="45" x14ac:dyDescent="0.2">
      <c r="A110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HUTOVJYHZMZYFVKHEYXK</v>
      </c>
      <c r="B11054" s="4" t="s">
        <v>33004</v>
      </c>
      <c r="C11054" s="1" t="str">
        <f ca="1">B11054&amp;A11054</f>
        <v>https://app.mirascan.vn/p/#/v/p?id=blk_HUTOVJYHZMZYFVKHEYXK</v>
      </c>
    </row>
    <row r="11055" spans="1:3" ht="45" x14ac:dyDescent="0.2">
      <c r="A110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NZBWFMHDLEXUEYNLYMAB</v>
      </c>
      <c r="B11055" s="4" t="s">
        <v>33004</v>
      </c>
      <c r="C11055" s="1" t="str">
        <f ca="1">B11055&amp;A11055</f>
        <v>https://app.mirascan.vn/p/#/v/p?id=blk_NZBWFMHDLEXUEYNLYMAB</v>
      </c>
    </row>
    <row r="11056" spans="1:3" ht="45" x14ac:dyDescent="0.2">
      <c r="A110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AQPDRCXUEDUAIEDQOATQ</v>
      </c>
      <c r="B11056" s="4" t="s">
        <v>33004</v>
      </c>
      <c r="C11056" s="1" t="str">
        <f ca="1">B11056&amp;A11056</f>
        <v>https://app.mirascan.vn/p/#/v/p?id=blk_AQPDRCXUEDUAIEDQOATQ</v>
      </c>
    </row>
    <row r="11057" spans="1:3" ht="45" x14ac:dyDescent="0.2">
      <c r="A110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ECHISNCAPWOSTRPWHBSL</v>
      </c>
      <c r="B11057" s="4" t="s">
        <v>33004</v>
      </c>
      <c r="C11057" s="1" t="str">
        <f ca="1">B11057&amp;A11057</f>
        <v>https://app.mirascan.vn/p/#/v/p?id=blk_ECHISNCAPWOSTRPWHBSL</v>
      </c>
    </row>
    <row r="11058" spans="1:3" ht="45" x14ac:dyDescent="0.2">
      <c r="A110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FQDYLLHAMAAHPSSEAGCP</v>
      </c>
      <c r="B11058" s="4" t="s">
        <v>33004</v>
      </c>
      <c r="C11058" s="1" t="str">
        <f ca="1">B11058&amp;A11058</f>
        <v>https://app.mirascan.vn/p/#/v/p?id=blk_FQDYLLHAMAAHPSSEAGCP</v>
      </c>
    </row>
    <row r="11059" spans="1:3" ht="45" x14ac:dyDescent="0.2">
      <c r="A110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JEQUQBYOGMKJTAKTLXRR</v>
      </c>
      <c r="B11059" s="4" t="s">
        <v>33004</v>
      </c>
      <c r="C11059" s="1" t="str">
        <f ca="1">B11059&amp;A11059</f>
        <v>https://app.mirascan.vn/p/#/v/p?id=blk_JEQUQBYOGMKJTAKTLXRR</v>
      </c>
    </row>
    <row r="11060" spans="1:3" ht="45" x14ac:dyDescent="0.2">
      <c r="A110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ZREHAYOFCKODBIPJFZWH</v>
      </c>
      <c r="B11060" s="4" t="s">
        <v>33004</v>
      </c>
      <c r="C11060" s="1" t="str">
        <f ca="1">B11060&amp;A11060</f>
        <v>https://app.mirascan.vn/p/#/v/p?id=blk_ZREHAYOFCKODBIPJFZWH</v>
      </c>
    </row>
    <row r="11061" spans="1:3" ht="45" x14ac:dyDescent="0.2">
      <c r="A110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CVAAMQIPUYPEBARYMMQN</v>
      </c>
      <c r="B11061" s="4" t="s">
        <v>33004</v>
      </c>
      <c r="C11061" s="1" t="str">
        <f ca="1">B11061&amp;A11061</f>
        <v>https://app.mirascan.vn/p/#/v/p?id=blk_CVAAMQIPUYPEBARYMMQN</v>
      </c>
    </row>
    <row r="11062" spans="1:3" ht="45" x14ac:dyDescent="0.2">
      <c r="A110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UOQZGYIOKCCEJODPNHPT</v>
      </c>
      <c r="B11062" s="4" t="s">
        <v>33004</v>
      </c>
      <c r="C11062" s="1" t="str">
        <f ca="1">B11062&amp;A11062</f>
        <v>https://app.mirascan.vn/p/#/v/p?id=blk_UOQZGYIOKCCEJODPNHPT</v>
      </c>
    </row>
    <row r="11063" spans="1:3" ht="45" x14ac:dyDescent="0.2">
      <c r="A110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XJDZHNQUSCLTMRITSHSY</v>
      </c>
      <c r="B11063" s="4" t="s">
        <v>33004</v>
      </c>
      <c r="C11063" s="1" t="str">
        <f ca="1">B11063&amp;A11063</f>
        <v>https://app.mirascan.vn/p/#/v/p?id=blk_XJDZHNQUSCLTMRITSHSY</v>
      </c>
    </row>
    <row r="11064" spans="1:3" ht="45" x14ac:dyDescent="0.2">
      <c r="A110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PBICUWFZJDGYWOSGFMDW</v>
      </c>
      <c r="B11064" s="4" t="s">
        <v>33004</v>
      </c>
      <c r="C11064" s="1" t="str">
        <f ca="1">B11064&amp;A11064</f>
        <v>https://app.mirascan.vn/p/#/v/p?id=blk_PBICUWFZJDGYWOSGFMDW</v>
      </c>
    </row>
    <row r="11065" spans="1:3" ht="45" x14ac:dyDescent="0.2">
      <c r="A110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IIRUACVKHVJSVFNYDKWI</v>
      </c>
      <c r="B11065" s="4" t="s">
        <v>33004</v>
      </c>
      <c r="C11065" s="1" t="str">
        <f ca="1">B11065&amp;A11065</f>
        <v>https://app.mirascan.vn/p/#/v/p?id=blk_IIRUACVKHVJSVFNYDKWI</v>
      </c>
    </row>
    <row r="11066" spans="1:3" ht="45" x14ac:dyDescent="0.2">
      <c r="A110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ATJBZQHCXXUZICRCKWGT</v>
      </c>
      <c r="B11066" s="4" t="s">
        <v>33004</v>
      </c>
      <c r="C11066" s="1" t="str">
        <f ca="1">B11066&amp;A11066</f>
        <v>https://app.mirascan.vn/p/#/v/p?id=blk_ATJBZQHCXXUZICRCKWGT</v>
      </c>
    </row>
    <row r="11067" spans="1:3" ht="45" x14ac:dyDescent="0.2">
      <c r="A110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SPKQKLPSGRCLTAVCZMTQ</v>
      </c>
      <c r="B11067" s="4" t="s">
        <v>33004</v>
      </c>
      <c r="C11067" s="1" t="str">
        <f ca="1">B11067&amp;A11067</f>
        <v>https://app.mirascan.vn/p/#/v/p?id=blk_SPKQKLPSGRCLTAVCZMTQ</v>
      </c>
    </row>
    <row r="11068" spans="1:3" ht="45" x14ac:dyDescent="0.2">
      <c r="A110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CHZRSIHOWJTLMCSXBXFU</v>
      </c>
      <c r="B11068" s="4" t="s">
        <v>33004</v>
      </c>
      <c r="C11068" s="1" t="str">
        <f ca="1">B11068&amp;A11068</f>
        <v>https://app.mirascan.vn/p/#/v/p?id=blk_CHZRSIHOWJTLMCSXBXFU</v>
      </c>
    </row>
    <row r="11069" spans="1:3" ht="45" x14ac:dyDescent="0.2">
      <c r="A110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ORRQNFLLGCKFQLVAOGCV</v>
      </c>
      <c r="B11069" s="4" t="s">
        <v>33004</v>
      </c>
      <c r="C11069" s="1" t="str">
        <f ca="1">B11069&amp;A11069</f>
        <v>https://app.mirascan.vn/p/#/v/p?id=blk_ORRQNFLLGCKFQLVAOGCV</v>
      </c>
    </row>
    <row r="11070" spans="1:3" ht="45" x14ac:dyDescent="0.2">
      <c r="A110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ANIXLAYIHRZVFXUADUUO</v>
      </c>
      <c r="B11070" s="4" t="s">
        <v>33004</v>
      </c>
      <c r="C11070" s="1" t="str">
        <f ca="1">B11070&amp;A11070</f>
        <v>https://app.mirascan.vn/p/#/v/p?id=blk_ANIXLAYIHRZVFXUADUUO</v>
      </c>
    </row>
    <row r="11071" spans="1:3" ht="45" x14ac:dyDescent="0.2">
      <c r="A110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IFXNFRYLXNBGNLUGWUOZ</v>
      </c>
      <c r="B11071" s="4" t="s">
        <v>33004</v>
      </c>
      <c r="C11071" s="1" t="str">
        <f ca="1">B11071&amp;A11071</f>
        <v>https://app.mirascan.vn/p/#/v/p?id=blk_IFXNFRYLXNBGNLUGWUOZ</v>
      </c>
    </row>
    <row r="11072" spans="1:3" ht="45" x14ac:dyDescent="0.2">
      <c r="A110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BZPCPIIPTLIVBGHMYZHE</v>
      </c>
      <c r="B11072" s="4" t="s">
        <v>33004</v>
      </c>
      <c r="C11072" s="1" t="str">
        <f ca="1">B11072&amp;A11072</f>
        <v>https://app.mirascan.vn/p/#/v/p?id=blk_BZPCPIIPTLIVBGHMYZHE</v>
      </c>
    </row>
    <row r="11073" spans="1:3" ht="45" x14ac:dyDescent="0.2">
      <c r="A110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CRNIXRTRNMYVSJBWZMOH</v>
      </c>
      <c r="B11073" s="4" t="s">
        <v>33004</v>
      </c>
      <c r="C11073" s="1" t="str">
        <f ca="1">B11073&amp;A11073</f>
        <v>https://app.mirascan.vn/p/#/v/p?id=blk_CRNIXRTRNMYVSJBWZMOH</v>
      </c>
    </row>
    <row r="11074" spans="1:3" ht="45" x14ac:dyDescent="0.2">
      <c r="A110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XZJLMHMMHDWZJDFDSNEU</v>
      </c>
      <c r="B11074" s="4" t="s">
        <v>33004</v>
      </c>
      <c r="C11074" s="1" t="str">
        <f ca="1">B11074&amp;A11074</f>
        <v>https://app.mirascan.vn/p/#/v/p?id=blk_XZJLMHMMHDWZJDFDSNEU</v>
      </c>
    </row>
    <row r="11075" spans="1:3" ht="45" x14ac:dyDescent="0.2">
      <c r="A110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XDRKLROUJVNAPNQSBDXV</v>
      </c>
      <c r="B11075" s="4" t="s">
        <v>33004</v>
      </c>
      <c r="C11075" s="1" t="str">
        <f ca="1">B11075&amp;A11075</f>
        <v>https://app.mirascan.vn/p/#/v/p?id=blk_XDRKLROUJVNAPNQSBDXV</v>
      </c>
    </row>
    <row r="11076" spans="1:3" ht="45" x14ac:dyDescent="0.2">
      <c r="A110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NILHMXBQPGYKZPFJUXOK</v>
      </c>
      <c r="B11076" s="4" t="s">
        <v>33004</v>
      </c>
      <c r="C11076" s="1" t="str">
        <f ca="1">B11076&amp;A11076</f>
        <v>https://app.mirascan.vn/p/#/v/p?id=blk_NILHMXBQPGYKZPFJUXOK</v>
      </c>
    </row>
    <row r="11077" spans="1:3" ht="45" x14ac:dyDescent="0.2">
      <c r="A110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IZRNCWIADMXPXCLSGCWS</v>
      </c>
      <c r="B11077" s="4" t="s">
        <v>33004</v>
      </c>
      <c r="C11077" s="1" t="str">
        <f ca="1">B11077&amp;A11077</f>
        <v>https://app.mirascan.vn/p/#/v/p?id=blk_IZRNCWIADMXPXCLSGCWS</v>
      </c>
    </row>
    <row r="11078" spans="1:3" ht="45" x14ac:dyDescent="0.2">
      <c r="A110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HZUAVCBEXKGHSDEIPDOB</v>
      </c>
      <c r="B11078" s="4" t="s">
        <v>33004</v>
      </c>
      <c r="C11078" s="1" t="str">
        <f ca="1">B11078&amp;A11078</f>
        <v>https://app.mirascan.vn/p/#/v/p?id=blk_HZUAVCBEXKGHSDEIPDOB</v>
      </c>
    </row>
    <row r="11079" spans="1:3" ht="45" x14ac:dyDescent="0.2">
      <c r="A110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RQPAQFWDTGHWIXPJRCDR</v>
      </c>
      <c r="B11079" s="4" t="s">
        <v>33004</v>
      </c>
      <c r="C11079" s="1" t="str">
        <f ca="1">B11079&amp;A11079</f>
        <v>https://app.mirascan.vn/p/#/v/p?id=blk_RQPAQFWDTGHWIXPJRCDR</v>
      </c>
    </row>
    <row r="11080" spans="1:3" ht="45" x14ac:dyDescent="0.2">
      <c r="A110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BWIJASSZLMFOKKEBDNSF</v>
      </c>
      <c r="B11080" s="4" t="s">
        <v>33004</v>
      </c>
      <c r="C11080" s="1" t="str">
        <f ca="1">B11080&amp;A11080</f>
        <v>https://app.mirascan.vn/p/#/v/p?id=blk_BWIJASSZLMFOKKEBDNSF</v>
      </c>
    </row>
    <row r="11081" spans="1:3" ht="45" x14ac:dyDescent="0.2">
      <c r="A110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IOBPZCQRARBHUPQVEQMK</v>
      </c>
      <c r="B11081" s="4" t="s">
        <v>33004</v>
      </c>
      <c r="C11081" s="1" t="str">
        <f ca="1">B11081&amp;A11081</f>
        <v>https://app.mirascan.vn/p/#/v/p?id=blk_IOBPZCQRARBHUPQVEQMK</v>
      </c>
    </row>
    <row r="11082" spans="1:3" ht="45" x14ac:dyDescent="0.2">
      <c r="A110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MQKYZTNEXGMTAGGGLYFM</v>
      </c>
      <c r="B11082" s="4" t="s">
        <v>33004</v>
      </c>
      <c r="C11082" s="1" t="str">
        <f ca="1">B11082&amp;A11082</f>
        <v>https://app.mirascan.vn/p/#/v/p?id=blk_MQKYZTNEXGMTAGGGLYFM</v>
      </c>
    </row>
    <row r="11083" spans="1:3" ht="45" x14ac:dyDescent="0.2">
      <c r="A110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GWNAYLCLGVKEAOIJNGGC</v>
      </c>
      <c r="B11083" s="4" t="s">
        <v>33004</v>
      </c>
      <c r="C11083" s="1" t="str">
        <f ca="1">B11083&amp;A11083</f>
        <v>https://app.mirascan.vn/p/#/v/p?id=blk_GWNAYLCLGVKEAOIJNGGC</v>
      </c>
    </row>
    <row r="11084" spans="1:3" ht="45" x14ac:dyDescent="0.2">
      <c r="A110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YPAPPKPWGQBTSXQDHKBO</v>
      </c>
      <c r="B11084" s="4" t="s">
        <v>33004</v>
      </c>
      <c r="C11084" s="1" t="str">
        <f ca="1">B11084&amp;A11084</f>
        <v>https://app.mirascan.vn/p/#/v/p?id=blk_YPAPPKPWGQBTSXQDHKBO</v>
      </c>
    </row>
    <row r="11085" spans="1:3" ht="45" x14ac:dyDescent="0.2">
      <c r="A110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VRDDSQILOYVWLYZPHVSY</v>
      </c>
      <c r="B11085" s="4" t="s">
        <v>33004</v>
      </c>
      <c r="C11085" s="1" t="str">
        <f ca="1">B11085&amp;A11085</f>
        <v>https://app.mirascan.vn/p/#/v/p?id=blk_VRDDSQILOYVWLYZPHVSY</v>
      </c>
    </row>
    <row r="11086" spans="1:3" ht="45" x14ac:dyDescent="0.2">
      <c r="A110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BAPATXZPXDNQKANMZSRK</v>
      </c>
      <c r="B11086" s="4" t="s">
        <v>33004</v>
      </c>
      <c r="C11086" s="1" t="str">
        <f ca="1">B11086&amp;A11086</f>
        <v>https://app.mirascan.vn/p/#/v/p?id=blk_BAPATXZPXDNQKANMZSRK</v>
      </c>
    </row>
    <row r="11087" spans="1:3" ht="45" x14ac:dyDescent="0.2">
      <c r="A110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QUNFGTEKMCVKCVARYVYR</v>
      </c>
      <c r="B11087" s="4" t="s">
        <v>33004</v>
      </c>
      <c r="C11087" s="1" t="str">
        <f ca="1">B11087&amp;A11087</f>
        <v>https://app.mirascan.vn/p/#/v/p?id=blk_QUNFGTEKMCVKCVARYVYR</v>
      </c>
    </row>
    <row r="11088" spans="1:3" ht="45" x14ac:dyDescent="0.2">
      <c r="A110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UZURVRUYQQDTNXOXZURR</v>
      </c>
      <c r="B11088" s="4" t="s">
        <v>33004</v>
      </c>
      <c r="C11088" s="1" t="str">
        <f ca="1">B11088&amp;A11088</f>
        <v>https://app.mirascan.vn/p/#/v/p?id=blk_UZURVRUYQQDTNXOXZURR</v>
      </c>
    </row>
    <row r="11089" spans="1:3" ht="45" x14ac:dyDescent="0.2">
      <c r="A110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SZZXOHCODUUJJEJAWVIT</v>
      </c>
      <c r="B11089" s="4" t="s">
        <v>33004</v>
      </c>
      <c r="C11089" s="1" t="str">
        <f ca="1">B11089&amp;A11089</f>
        <v>https://app.mirascan.vn/p/#/v/p?id=blk_SZZXOHCODUUJJEJAWVIT</v>
      </c>
    </row>
    <row r="11090" spans="1:3" ht="45" x14ac:dyDescent="0.2">
      <c r="A110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PJCOWVNMLASYDBWLBTZU</v>
      </c>
      <c r="B11090" s="4" t="s">
        <v>33004</v>
      </c>
      <c r="C11090" s="1" t="str">
        <f ca="1">B11090&amp;A11090</f>
        <v>https://app.mirascan.vn/p/#/v/p?id=blk_PJCOWVNMLASYDBWLBTZU</v>
      </c>
    </row>
    <row r="11091" spans="1:3" ht="45" x14ac:dyDescent="0.2">
      <c r="A110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ZYVALYJQIWQWYXBZRXBB</v>
      </c>
      <c r="B11091" s="4" t="s">
        <v>33004</v>
      </c>
      <c r="C11091" s="1" t="str">
        <f ca="1">B11091&amp;A11091</f>
        <v>https://app.mirascan.vn/p/#/v/p?id=blk_ZYVALYJQIWQWYXBZRXBB</v>
      </c>
    </row>
    <row r="11092" spans="1:3" ht="45" x14ac:dyDescent="0.2">
      <c r="A110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XESZKGBMTPTRZVURUTHN</v>
      </c>
      <c r="B11092" s="4" t="s">
        <v>33004</v>
      </c>
      <c r="C11092" s="1" t="str">
        <f ca="1">B11092&amp;A11092</f>
        <v>https://app.mirascan.vn/p/#/v/p?id=blk_XESZKGBMTPTRZVURUTHN</v>
      </c>
    </row>
    <row r="11093" spans="1:3" ht="45" x14ac:dyDescent="0.2">
      <c r="A110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QVWIDVBYDRJKZPWLEFPD</v>
      </c>
      <c r="B11093" s="4" t="s">
        <v>33004</v>
      </c>
      <c r="C11093" s="1" t="str">
        <f ca="1">B11093&amp;A11093</f>
        <v>https://app.mirascan.vn/p/#/v/p?id=blk_QVWIDVBYDRJKZPWLEFPD</v>
      </c>
    </row>
    <row r="11094" spans="1:3" ht="45" x14ac:dyDescent="0.2">
      <c r="A110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SWJQCBWJLBPABHYIHVQX</v>
      </c>
      <c r="B11094" s="4" t="s">
        <v>33004</v>
      </c>
      <c r="C11094" s="1" t="str">
        <f ca="1">B11094&amp;A11094</f>
        <v>https://app.mirascan.vn/p/#/v/p?id=blk_SWJQCBWJLBPABHYIHVQX</v>
      </c>
    </row>
    <row r="11095" spans="1:3" ht="45" x14ac:dyDescent="0.2">
      <c r="A110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CUDLSIMQOTSETXKFMOES</v>
      </c>
      <c r="B11095" s="4" t="s">
        <v>33004</v>
      </c>
      <c r="C11095" s="1" t="str">
        <f ca="1">B11095&amp;A11095</f>
        <v>https://app.mirascan.vn/p/#/v/p?id=blk_CUDLSIMQOTSETXKFMOES</v>
      </c>
    </row>
    <row r="11096" spans="1:3" ht="45" x14ac:dyDescent="0.2">
      <c r="A110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EKQUSSKBRMVFGDZARLKC</v>
      </c>
      <c r="B11096" s="4" t="s">
        <v>33004</v>
      </c>
      <c r="C11096" s="1" t="str">
        <f ca="1">B11096&amp;A11096</f>
        <v>https://app.mirascan.vn/p/#/v/p?id=blk_EKQUSSKBRMVFGDZARLKC</v>
      </c>
    </row>
    <row r="11097" spans="1:3" ht="45" x14ac:dyDescent="0.2">
      <c r="A110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YTAHGWZXQRPFSMSNXCOT</v>
      </c>
      <c r="B11097" s="4" t="s">
        <v>33004</v>
      </c>
      <c r="C11097" s="1" t="str">
        <f ca="1">B11097&amp;A11097</f>
        <v>https://app.mirascan.vn/p/#/v/p?id=blk_YTAHGWZXQRPFSMSNXCOT</v>
      </c>
    </row>
    <row r="11098" spans="1:3" ht="45" x14ac:dyDescent="0.2">
      <c r="A110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MWEZVHCOJTCJQDKUWPTZ</v>
      </c>
      <c r="B11098" s="4" t="s">
        <v>33004</v>
      </c>
      <c r="C11098" s="1" t="str">
        <f ca="1">B11098&amp;A11098</f>
        <v>https://app.mirascan.vn/p/#/v/p?id=blk_MWEZVHCOJTCJQDKUWPTZ</v>
      </c>
    </row>
    <row r="11099" spans="1:3" ht="45" x14ac:dyDescent="0.2">
      <c r="A110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JOOLJRSDYRUJWKIFTROV</v>
      </c>
      <c r="B11099" s="4" t="s">
        <v>33004</v>
      </c>
      <c r="C11099" s="1" t="str">
        <f ca="1">B11099&amp;A11099</f>
        <v>https://app.mirascan.vn/p/#/v/p?id=blk_JOOLJRSDYRUJWKIFTROV</v>
      </c>
    </row>
    <row r="11100" spans="1:3" ht="45" x14ac:dyDescent="0.2">
      <c r="A111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IOGEDSDRPBFWFVXWQHFV</v>
      </c>
      <c r="B11100" s="4" t="s">
        <v>33004</v>
      </c>
      <c r="C11100" s="1" t="str">
        <f ca="1">B11100&amp;A11100</f>
        <v>https://app.mirascan.vn/p/#/v/p?id=blk_IOGEDSDRPBFWFVXWQHFV</v>
      </c>
    </row>
    <row r="11101" spans="1:3" ht="45" x14ac:dyDescent="0.2">
      <c r="A111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XCCWYSIZTTVQFMTLRPSY</v>
      </c>
      <c r="B11101" s="4" t="s">
        <v>33004</v>
      </c>
      <c r="C11101" s="1" t="str">
        <f ca="1">B11101&amp;A11101</f>
        <v>https://app.mirascan.vn/p/#/v/p?id=blk_XCCWYSIZTTVQFMTLRPSY</v>
      </c>
    </row>
    <row r="11102" spans="1:3" ht="45" x14ac:dyDescent="0.2">
      <c r="A111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YPXMTFNVOMRFJUOWCTXY</v>
      </c>
      <c r="B11102" s="4" t="s">
        <v>33004</v>
      </c>
      <c r="C11102" s="1" t="str">
        <f ca="1">B11102&amp;A11102</f>
        <v>https://app.mirascan.vn/p/#/v/p?id=blk_YPXMTFNVOMRFJUOWCTXY</v>
      </c>
    </row>
    <row r="11103" spans="1:3" ht="45" x14ac:dyDescent="0.2">
      <c r="A111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LDMKDUPXIDWDPFTFTAJF</v>
      </c>
      <c r="B11103" s="4" t="s">
        <v>33004</v>
      </c>
      <c r="C11103" s="1" t="str">
        <f ca="1">B11103&amp;A11103</f>
        <v>https://app.mirascan.vn/p/#/v/p?id=blk_LDMKDUPXIDWDPFTFTAJF</v>
      </c>
    </row>
    <row r="11104" spans="1:3" ht="45" x14ac:dyDescent="0.2">
      <c r="A111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ZDHBUDGNMIMJNVXHCGQE</v>
      </c>
      <c r="B11104" s="4" t="s">
        <v>33004</v>
      </c>
      <c r="C11104" s="1" t="str">
        <f ca="1">B11104&amp;A11104</f>
        <v>https://app.mirascan.vn/p/#/v/p?id=blk_ZDHBUDGNMIMJNVXHCGQE</v>
      </c>
    </row>
    <row r="11105" spans="1:3" ht="45" x14ac:dyDescent="0.2">
      <c r="A111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RXLDZTVKAITKWMABYOOU</v>
      </c>
      <c r="B11105" s="4" t="s">
        <v>33004</v>
      </c>
      <c r="C11105" s="1" t="str">
        <f ca="1">B11105&amp;A11105</f>
        <v>https://app.mirascan.vn/p/#/v/p?id=blk_RXLDZTVKAITKWMABYOOU</v>
      </c>
    </row>
    <row r="11106" spans="1:3" ht="45" x14ac:dyDescent="0.2">
      <c r="A111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WJMCUBRQQWTFYDZONDWA</v>
      </c>
      <c r="B11106" s="4" t="s">
        <v>33004</v>
      </c>
      <c r="C11106" s="1" t="str">
        <f ca="1">B11106&amp;A11106</f>
        <v>https://app.mirascan.vn/p/#/v/p?id=blk_WJMCUBRQQWTFYDZONDWA</v>
      </c>
    </row>
    <row r="11107" spans="1:3" ht="45" x14ac:dyDescent="0.2">
      <c r="A111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QHPABGKMAVWKAFNDBSMH</v>
      </c>
      <c r="B11107" s="4" t="s">
        <v>33004</v>
      </c>
      <c r="C11107" s="1" t="str">
        <f ca="1">B11107&amp;A11107</f>
        <v>https://app.mirascan.vn/p/#/v/p?id=blk_QHPABGKMAVWKAFNDBSMH</v>
      </c>
    </row>
    <row r="11108" spans="1:3" ht="45" x14ac:dyDescent="0.2">
      <c r="A111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FTRPAQOICGQNUVOBGMMU</v>
      </c>
      <c r="B11108" s="4" t="s">
        <v>33004</v>
      </c>
      <c r="C11108" s="1" t="str">
        <f ca="1">B11108&amp;A11108</f>
        <v>https://app.mirascan.vn/p/#/v/p?id=blk_FTRPAQOICGQNUVOBGMMU</v>
      </c>
    </row>
    <row r="11109" spans="1:3" ht="45" x14ac:dyDescent="0.2">
      <c r="A111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ISZKIVRZDOCBQLYMTCAA</v>
      </c>
      <c r="B11109" s="4" t="s">
        <v>33004</v>
      </c>
      <c r="C11109" s="1" t="str">
        <f ca="1">B11109&amp;A11109</f>
        <v>https://app.mirascan.vn/p/#/v/p?id=blk_ISZKIVRZDOCBQLYMTCAA</v>
      </c>
    </row>
    <row r="11110" spans="1:3" ht="45" x14ac:dyDescent="0.2">
      <c r="A111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TUGWHMWCEIZJHRTELCTK</v>
      </c>
      <c r="B11110" s="4" t="s">
        <v>33004</v>
      </c>
      <c r="C11110" s="1" t="str">
        <f ca="1">B11110&amp;A11110</f>
        <v>https://app.mirascan.vn/p/#/v/p?id=blk_TUGWHMWCEIZJHRTELCTK</v>
      </c>
    </row>
    <row r="11111" spans="1:3" ht="45" x14ac:dyDescent="0.2">
      <c r="A111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SPPNUKZFGUSRJMTOXMSE</v>
      </c>
      <c r="B11111" s="4" t="s">
        <v>33004</v>
      </c>
      <c r="C11111" s="1" t="str">
        <f ca="1">B11111&amp;A11111</f>
        <v>https://app.mirascan.vn/p/#/v/p?id=blk_SPPNUKZFGUSRJMTOXMSE</v>
      </c>
    </row>
    <row r="11112" spans="1:3" ht="45" x14ac:dyDescent="0.2">
      <c r="A111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VDREWUDQRBPCPYKYNUAL</v>
      </c>
      <c r="B11112" s="4" t="s">
        <v>33004</v>
      </c>
      <c r="C11112" s="1" t="str">
        <f ca="1">B11112&amp;A11112</f>
        <v>https://app.mirascan.vn/p/#/v/p?id=blk_VDREWUDQRBPCPYKYNUAL</v>
      </c>
    </row>
    <row r="11113" spans="1:3" ht="45" x14ac:dyDescent="0.2">
      <c r="A111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TYUGDDVQAKBKCTYYFQKK</v>
      </c>
      <c r="B11113" s="4" t="s">
        <v>33004</v>
      </c>
      <c r="C11113" s="1" t="str">
        <f ca="1">B11113&amp;A11113</f>
        <v>https://app.mirascan.vn/p/#/v/p?id=blk_TYUGDDVQAKBKCTYYFQKK</v>
      </c>
    </row>
    <row r="11114" spans="1:3" ht="45" x14ac:dyDescent="0.2">
      <c r="A111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LGJLBWGHLJCQIBDZSIRB</v>
      </c>
      <c r="B11114" s="4" t="s">
        <v>33004</v>
      </c>
      <c r="C11114" s="1" t="str">
        <f ca="1">B11114&amp;A11114</f>
        <v>https://app.mirascan.vn/p/#/v/p?id=blk_LGJLBWGHLJCQIBDZSIRB</v>
      </c>
    </row>
    <row r="11115" spans="1:3" ht="45" x14ac:dyDescent="0.2">
      <c r="A111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GOLAKGDTVISMLNGGCKVH</v>
      </c>
      <c r="B11115" s="4" t="s">
        <v>33004</v>
      </c>
      <c r="C11115" s="1" t="str">
        <f ca="1">B11115&amp;A11115</f>
        <v>https://app.mirascan.vn/p/#/v/p?id=blk_GOLAKGDTVISMLNGGCKVH</v>
      </c>
    </row>
    <row r="11116" spans="1:3" ht="45" x14ac:dyDescent="0.2">
      <c r="A111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FFUJZHJVWUYTBJVREDEU</v>
      </c>
      <c r="B11116" s="4" t="s">
        <v>33004</v>
      </c>
      <c r="C11116" s="1" t="str">
        <f ca="1">B11116&amp;A11116</f>
        <v>https://app.mirascan.vn/p/#/v/p?id=blk_FFUJZHJVWUYTBJVREDEU</v>
      </c>
    </row>
    <row r="11117" spans="1:3" ht="45" x14ac:dyDescent="0.2">
      <c r="A111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XYEPEHOZLCOYTSLEYOUW</v>
      </c>
      <c r="B11117" s="4" t="s">
        <v>33004</v>
      </c>
      <c r="C11117" s="1" t="str">
        <f ca="1">B11117&amp;A11117</f>
        <v>https://app.mirascan.vn/p/#/v/p?id=blk_XYEPEHOZLCOYTSLEYOUW</v>
      </c>
    </row>
    <row r="11118" spans="1:3" ht="45" x14ac:dyDescent="0.2">
      <c r="A111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EQQPCSNAPJXRJTYTCEKF</v>
      </c>
      <c r="B11118" s="4" t="s">
        <v>33004</v>
      </c>
      <c r="C11118" s="1" t="str">
        <f ca="1">B11118&amp;A11118</f>
        <v>https://app.mirascan.vn/p/#/v/p?id=blk_EQQPCSNAPJXRJTYTCEKF</v>
      </c>
    </row>
    <row r="11119" spans="1:3" ht="45" x14ac:dyDescent="0.2">
      <c r="A111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DKCLRVAKSVVVLQTHQKGI</v>
      </c>
      <c r="B11119" s="4" t="s">
        <v>33004</v>
      </c>
      <c r="C11119" s="1" t="str">
        <f ca="1">B11119&amp;A11119</f>
        <v>https://app.mirascan.vn/p/#/v/p?id=blk_DKCLRVAKSVVVLQTHQKGI</v>
      </c>
    </row>
    <row r="11120" spans="1:3" ht="45" x14ac:dyDescent="0.2">
      <c r="A111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BSSWICVCLFVBCFNLVNMN</v>
      </c>
      <c r="B11120" s="4" t="s">
        <v>33004</v>
      </c>
      <c r="C11120" s="1" t="str">
        <f ca="1">B11120&amp;A11120</f>
        <v>https://app.mirascan.vn/p/#/v/p?id=blk_BSSWICVCLFVBCFNLVNMN</v>
      </c>
    </row>
    <row r="11121" spans="1:3" ht="45" x14ac:dyDescent="0.2">
      <c r="A111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SGPGEQUMXKVYZTMEHNDM</v>
      </c>
      <c r="B11121" s="4" t="s">
        <v>33004</v>
      </c>
      <c r="C11121" s="1" t="str">
        <f ca="1">B11121&amp;A11121</f>
        <v>https://app.mirascan.vn/p/#/v/p?id=blk_SGPGEQUMXKVYZTMEHNDM</v>
      </c>
    </row>
    <row r="11122" spans="1:3" ht="45" x14ac:dyDescent="0.2">
      <c r="A111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OWLWLXJJPMHMEJGZNINB</v>
      </c>
      <c r="B11122" s="4" t="s">
        <v>33004</v>
      </c>
      <c r="C11122" s="1" t="str">
        <f ca="1">B11122&amp;A11122</f>
        <v>https://app.mirascan.vn/p/#/v/p?id=blk_OWLWLXJJPMHMEJGZNINB</v>
      </c>
    </row>
    <row r="11123" spans="1:3" ht="45" x14ac:dyDescent="0.2">
      <c r="A111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NXHBEIFRIXFLGNZRNYLF</v>
      </c>
      <c r="B11123" s="4" t="s">
        <v>33004</v>
      </c>
      <c r="C11123" s="1" t="str">
        <f ca="1">B11123&amp;A11123</f>
        <v>https://app.mirascan.vn/p/#/v/p?id=blk_NXHBEIFRIXFLGNZRNYLF</v>
      </c>
    </row>
    <row r="11124" spans="1:3" ht="45" x14ac:dyDescent="0.2">
      <c r="A111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CJBOXDVHPJZVLHEZVVKO</v>
      </c>
      <c r="B11124" s="4" t="s">
        <v>33004</v>
      </c>
      <c r="C11124" s="1" t="str">
        <f ca="1">B11124&amp;A11124</f>
        <v>https://app.mirascan.vn/p/#/v/p?id=blk_CJBOXDVHPJZVLHEZVVKO</v>
      </c>
    </row>
    <row r="11125" spans="1:3" ht="45" x14ac:dyDescent="0.2">
      <c r="A111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CVIGIMEZCKRPXNPWVBJQ</v>
      </c>
      <c r="B11125" s="4" t="s">
        <v>33004</v>
      </c>
      <c r="C11125" s="1" t="str">
        <f ca="1">B11125&amp;A11125</f>
        <v>https://app.mirascan.vn/p/#/v/p?id=blk_CVIGIMEZCKRPXNPWVBJQ</v>
      </c>
    </row>
    <row r="11126" spans="1:3" ht="45" x14ac:dyDescent="0.2">
      <c r="A111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RITFAYYWTHISSKXEFJBK</v>
      </c>
      <c r="B11126" s="4" t="s">
        <v>33004</v>
      </c>
      <c r="C11126" s="1" t="str">
        <f ca="1">B11126&amp;A11126</f>
        <v>https://app.mirascan.vn/p/#/v/p?id=blk_RITFAYYWTHISSKXEFJBK</v>
      </c>
    </row>
    <row r="11127" spans="1:3" ht="45" x14ac:dyDescent="0.2">
      <c r="A111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XGMKGYYPYBFSLJFVKDTC</v>
      </c>
      <c r="B11127" s="4" t="s">
        <v>33004</v>
      </c>
      <c r="C11127" s="1" t="str">
        <f ca="1">B11127&amp;A11127</f>
        <v>https://app.mirascan.vn/p/#/v/p?id=blk_XGMKGYYPYBFSLJFVKDTC</v>
      </c>
    </row>
    <row r="11128" spans="1:3" ht="45" x14ac:dyDescent="0.2">
      <c r="A111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PAUDEUDXPLWHPUAUFXCW</v>
      </c>
      <c r="B11128" s="4" t="s">
        <v>33004</v>
      </c>
      <c r="C11128" s="1" t="str">
        <f ca="1">B11128&amp;A11128</f>
        <v>https://app.mirascan.vn/p/#/v/p?id=blk_PAUDEUDXPLWHPUAUFXCW</v>
      </c>
    </row>
    <row r="11129" spans="1:3" ht="45" x14ac:dyDescent="0.2">
      <c r="A111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DACJZWSAFMQMKTLGUSIA</v>
      </c>
      <c r="B11129" s="4" t="s">
        <v>33004</v>
      </c>
      <c r="C11129" s="1" t="str">
        <f ca="1">B11129&amp;A11129</f>
        <v>https://app.mirascan.vn/p/#/v/p?id=blk_DACJZWSAFMQMKTLGUSIA</v>
      </c>
    </row>
    <row r="11130" spans="1:3" ht="45" x14ac:dyDescent="0.2">
      <c r="A111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YGJVOOMDCGOKKKAJVKZA</v>
      </c>
      <c r="B11130" s="4" t="s">
        <v>33004</v>
      </c>
      <c r="C11130" s="1" t="str">
        <f ca="1">B11130&amp;A11130</f>
        <v>https://app.mirascan.vn/p/#/v/p?id=blk_YGJVOOMDCGOKKKAJVKZA</v>
      </c>
    </row>
    <row r="11131" spans="1:3" ht="45" x14ac:dyDescent="0.2">
      <c r="A111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ADGWNEVLLZTYLYXBDHDH</v>
      </c>
      <c r="B11131" s="4" t="s">
        <v>33004</v>
      </c>
      <c r="C11131" s="1" t="str">
        <f ca="1">B11131&amp;A11131</f>
        <v>https://app.mirascan.vn/p/#/v/p?id=blk_ADGWNEVLLZTYLYXBDHDH</v>
      </c>
    </row>
    <row r="11132" spans="1:3" ht="45" x14ac:dyDescent="0.2">
      <c r="A111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AYQTSEXONDXWGQBMHPWT</v>
      </c>
      <c r="B11132" s="4" t="s">
        <v>33004</v>
      </c>
      <c r="C11132" s="1" t="str">
        <f ca="1">B11132&amp;A11132</f>
        <v>https://app.mirascan.vn/p/#/v/p?id=blk_AYQTSEXONDXWGQBMHPWT</v>
      </c>
    </row>
    <row r="11133" spans="1:3" ht="45" x14ac:dyDescent="0.2">
      <c r="A111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JCWSGKOWKBTBAWIKFWVX</v>
      </c>
      <c r="B11133" s="4" t="s">
        <v>33004</v>
      </c>
      <c r="C11133" s="1" t="str">
        <f ca="1">B11133&amp;A11133</f>
        <v>https://app.mirascan.vn/p/#/v/p?id=blk_JCWSGKOWKBTBAWIKFWVX</v>
      </c>
    </row>
    <row r="11134" spans="1:3" ht="45" x14ac:dyDescent="0.2">
      <c r="A111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PQXFQBBIJOGVEHXZHAYA</v>
      </c>
      <c r="B11134" s="4" t="s">
        <v>33004</v>
      </c>
      <c r="C11134" s="1" t="str">
        <f ca="1">B11134&amp;A11134</f>
        <v>https://app.mirascan.vn/p/#/v/p?id=blk_PQXFQBBIJOGVEHXZHAYA</v>
      </c>
    </row>
    <row r="11135" spans="1:3" ht="45" x14ac:dyDescent="0.2">
      <c r="A111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EEAVHEQAQREOFMYDGGEA</v>
      </c>
      <c r="B11135" s="4" t="s">
        <v>33004</v>
      </c>
      <c r="C11135" s="1" t="str">
        <f ca="1">B11135&amp;A11135</f>
        <v>https://app.mirascan.vn/p/#/v/p?id=blk_EEAVHEQAQREOFMYDGGEA</v>
      </c>
    </row>
    <row r="11136" spans="1:3" ht="45" x14ac:dyDescent="0.2">
      <c r="A111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PFVDQIVGPDFRMAZSHWHH</v>
      </c>
      <c r="B11136" s="4" t="s">
        <v>33004</v>
      </c>
      <c r="C11136" s="1" t="str">
        <f ca="1">B11136&amp;A11136</f>
        <v>https://app.mirascan.vn/p/#/v/p?id=blk_PFVDQIVGPDFRMAZSHWHH</v>
      </c>
    </row>
    <row r="11137" spans="1:3" ht="45" x14ac:dyDescent="0.2">
      <c r="A111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XTJWBEUCWJOXJUHPPTBS</v>
      </c>
      <c r="B11137" s="4" t="s">
        <v>33004</v>
      </c>
      <c r="C11137" s="1" t="str">
        <f ca="1">B11137&amp;A11137</f>
        <v>https://app.mirascan.vn/p/#/v/p?id=blk_XTJWBEUCWJOXJUHPPTBS</v>
      </c>
    </row>
    <row r="11138" spans="1:3" ht="45" x14ac:dyDescent="0.2">
      <c r="A111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MLGWDEHERORONPQAWFTO</v>
      </c>
      <c r="B11138" s="4" t="s">
        <v>33004</v>
      </c>
      <c r="C11138" s="1" t="str">
        <f ca="1">B11138&amp;A11138</f>
        <v>https://app.mirascan.vn/p/#/v/p?id=blk_MLGWDEHERORONPQAWFTO</v>
      </c>
    </row>
    <row r="11139" spans="1:3" ht="45" x14ac:dyDescent="0.2">
      <c r="A111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ZDIVQGEQZCXSQUANDHUI</v>
      </c>
      <c r="B11139" s="4" t="s">
        <v>33004</v>
      </c>
      <c r="C11139" s="1" t="str">
        <f ca="1">B11139&amp;A11139</f>
        <v>https://app.mirascan.vn/p/#/v/p?id=blk_ZDIVQGEQZCXSQUANDHUI</v>
      </c>
    </row>
    <row r="11140" spans="1:3" ht="45" x14ac:dyDescent="0.2">
      <c r="A111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LKLAZTIKMDCAYACTZQHX</v>
      </c>
      <c r="B11140" s="4" t="s">
        <v>33004</v>
      </c>
      <c r="C11140" s="1" t="str">
        <f ca="1">B11140&amp;A11140</f>
        <v>https://app.mirascan.vn/p/#/v/p?id=blk_LKLAZTIKMDCAYACTZQHX</v>
      </c>
    </row>
    <row r="11141" spans="1:3" ht="45" x14ac:dyDescent="0.2">
      <c r="A111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OJVCGQVOEFUXAZTRSVNC</v>
      </c>
      <c r="B11141" s="4" t="s">
        <v>33004</v>
      </c>
      <c r="C11141" s="1" t="str">
        <f ca="1">B11141&amp;A11141</f>
        <v>https://app.mirascan.vn/p/#/v/p?id=blk_OJVCGQVOEFUXAZTRSVNC</v>
      </c>
    </row>
    <row r="11142" spans="1:3" ht="45" x14ac:dyDescent="0.2">
      <c r="A111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NYAVXBLXHOROGODFWABO</v>
      </c>
      <c r="B11142" s="4" t="s">
        <v>33004</v>
      </c>
      <c r="C11142" s="1" t="str">
        <f ca="1">B11142&amp;A11142</f>
        <v>https://app.mirascan.vn/p/#/v/p?id=blk_NYAVXBLXHOROGODFWABO</v>
      </c>
    </row>
    <row r="11143" spans="1:3" ht="45" x14ac:dyDescent="0.2">
      <c r="A111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XNNAFIDWCRHAKGBYIFTE</v>
      </c>
      <c r="B11143" s="4" t="s">
        <v>33004</v>
      </c>
      <c r="C11143" s="1" t="str">
        <f ca="1">B11143&amp;A11143</f>
        <v>https://app.mirascan.vn/p/#/v/p?id=blk_XNNAFIDWCRHAKGBYIFTE</v>
      </c>
    </row>
    <row r="11144" spans="1:3" ht="45" x14ac:dyDescent="0.2">
      <c r="A111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TCBFVAZFWXFXJVQHQFIM</v>
      </c>
      <c r="B11144" s="4" t="s">
        <v>33004</v>
      </c>
      <c r="C11144" s="1" t="str">
        <f ca="1">B11144&amp;A11144</f>
        <v>https://app.mirascan.vn/p/#/v/p?id=blk_TCBFVAZFWXFXJVQHQFIM</v>
      </c>
    </row>
    <row r="11145" spans="1:3" ht="45" x14ac:dyDescent="0.2">
      <c r="A111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MBJFWVAPYYMOCVSNGFWE</v>
      </c>
      <c r="B11145" s="4" t="s">
        <v>33004</v>
      </c>
      <c r="C11145" s="1" t="str">
        <f ca="1">B11145&amp;A11145</f>
        <v>https://app.mirascan.vn/p/#/v/p?id=blk_MBJFWVAPYYMOCVSNGFWE</v>
      </c>
    </row>
    <row r="11146" spans="1:3" ht="45" x14ac:dyDescent="0.2">
      <c r="A111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KEDPSBQCWXHRTQJIJCDM</v>
      </c>
      <c r="B11146" s="4" t="s">
        <v>33004</v>
      </c>
      <c r="C11146" s="1" t="str">
        <f ca="1">B11146&amp;A11146</f>
        <v>https://app.mirascan.vn/p/#/v/p?id=blk_KEDPSBQCWXHRTQJIJCDM</v>
      </c>
    </row>
    <row r="11147" spans="1:3" ht="45" x14ac:dyDescent="0.2">
      <c r="A111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OIDUDESZKHANYDYYMTBW</v>
      </c>
      <c r="B11147" s="4" t="s">
        <v>33004</v>
      </c>
      <c r="C11147" s="1" t="str">
        <f ca="1">B11147&amp;A11147</f>
        <v>https://app.mirascan.vn/p/#/v/p?id=blk_OIDUDESZKHANYDYYMTBW</v>
      </c>
    </row>
    <row r="11148" spans="1:3" ht="45" x14ac:dyDescent="0.2">
      <c r="A111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EHKUIIPKMAOPXMFOKBTL</v>
      </c>
      <c r="B11148" s="4" t="s">
        <v>33004</v>
      </c>
      <c r="C11148" s="1" t="str">
        <f ca="1">B11148&amp;A11148</f>
        <v>https://app.mirascan.vn/p/#/v/p?id=blk_EHKUIIPKMAOPXMFOKBTL</v>
      </c>
    </row>
    <row r="11149" spans="1:3" ht="45" x14ac:dyDescent="0.2">
      <c r="A111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HTOYPYLTIMBPVPUGYKBU</v>
      </c>
      <c r="B11149" s="4" t="s">
        <v>33004</v>
      </c>
      <c r="C11149" s="1" t="str">
        <f ca="1">B11149&amp;A11149</f>
        <v>https://app.mirascan.vn/p/#/v/p?id=blk_HTOYPYLTIMBPVPUGYKBU</v>
      </c>
    </row>
    <row r="11150" spans="1:3" ht="45" x14ac:dyDescent="0.2">
      <c r="A111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BCAAPIJVBMOMFPCKXBUT</v>
      </c>
      <c r="B11150" s="4" t="s">
        <v>33004</v>
      </c>
      <c r="C11150" s="1" t="str">
        <f ca="1">B11150&amp;A11150</f>
        <v>https://app.mirascan.vn/p/#/v/p?id=blk_BCAAPIJVBMOMFPCKXBUT</v>
      </c>
    </row>
    <row r="11151" spans="1:3" ht="45" x14ac:dyDescent="0.2">
      <c r="A111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BOGCDAPZYFPODSAQWUIF</v>
      </c>
      <c r="B11151" s="4" t="s">
        <v>33004</v>
      </c>
      <c r="C11151" s="1" t="str">
        <f ca="1">B11151&amp;A11151</f>
        <v>https://app.mirascan.vn/p/#/v/p?id=blk_BOGCDAPZYFPODSAQWUIF</v>
      </c>
    </row>
    <row r="11152" spans="1:3" ht="45" x14ac:dyDescent="0.2">
      <c r="A111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TSZDAZTWZNODCYYKXCKN</v>
      </c>
      <c r="B11152" s="4" t="s">
        <v>33004</v>
      </c>
      <c r="C11152" s="1" t="str">
        <f ca="1">B11152&amp;A11152</f>
        <v>https://app.mirascan.vn/p/#/v/p?id=blk_TSZDAZTWZNODCYYKXCKN</v>
      </c>
    </row>
    <row r="11153" spans="1:3" ht="45" x14ac:dyDescent="0.2">
      <c r="A111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MTHATRUOKPLDGDIDAGJW</v>
      </c>
      <c r="B11153" s="4" t="s">
        <v>33004</v>
      </c>
      <c r="C11153" s="1" t="str">
        <f ca="1">B11153&amp;A11153</f>
        <v>https://app.mirascan.vn/p/#/v/p?id=blk_MTHATRUOKPLDGDIDAGJW</v>
      </c>
    </row>
    <row r="11154" spans="1:3" ht="45" x14ac:dyDescent="0.2">
      <c r="A111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GTLNIRXHLSVQJPQEXRTL</v>
      </c>
      <c r="B11154" s="4" t="s">
        <v>33004</v>
      </c>
      <c r="C11154" s="1" t="str">
        <f ca="1">B11154&amp;A11154</f>
        <v>https://app.mirascan.vn/p/#/v/p?id=blk_GTLNIRXHLSVQJPQEXRTL</v>
      </c>
    </row>
    <row r="11155" spans="1:3" ht="45" x14ac:dyDescent="0.2">
      <c r="A111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MTRIIYCSVIJPRTULXOSW</v>
      </c>
      <c r="B11155" s="4" t="s">
        <v>33004</v>
      </c>
      <c r="C11155" s="1" t="str">
        <f ca="1">B11155&amp;A11155</f>
        <v>https://app.mirascan.vn/p/#/v/p?id=blk_MTRIIYCSVIJPRTULXOSW</v>
      </c>
    </row>
    <row r="11156" spans="1:3" ht="45" x14ac:dyDescent="0.2">
      <c r="A111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CMUFXCEWJCIZHJLTYJCL</v>
      </c>
      <c r="B11156" s="4" t="s">
        <v>33004</v>
      </c>
      <c r="C11156" s="1" t="str">
        <f ca="1">B11156&amp;A11156</f>
        <v>https://app.mirascan.vn/p/#/v/p?id=blk_CMUFXCEWJCIZHJLTYJCL</v>
      </c>
    </row>
    <row r="11157" spans="1:3" ht="45" x14ac:dyDescent="0.2">
      <c r="A111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YGPLYDYCPXVZKCJAFUEW</v>
      </c>
      <c r="B11157" s="4" t="s">
        <v>33004</v>
      </c>
      <c r="C11157" s="1" t="str">
        <f ca="1">B11157&amp;A11157</f>
        <v>https://app.mirascan.vn/p/#/v/p?id=blk_YGPLYDYCPXVZKCJAFUEW</v>
      </c>
    </row>
    <row r="11158" spans="1:3" ht="45" x14ac:dyDescent="0.2">
      <c r="A111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JPUFARJVRQPTQJMDOLEF</v>
      </c>
      <c r="B11158" s="4" t="s">
        <v>33004</v>
      </c>
      <c r="C11158" s="1" t="str">
        <f ca="1">B11158&amp;A11158</f>
        <v>https://app.mirascan.vn/p/#/v/p?id=blk_JPUFARJVRQPTQJMDOLEF</v>
      </c>
    </row>
    <row r="11159" spans="1:3" ht="45" x14ac:dyDescent="0.2">
      <c r="A111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BHOIESWDQAKZNTRKZFYY</v>
      </c>
      <c r="B11159" s="4" t="s">
        <v>33004</v>
      </c>
      <c r="C11159" s="1" t="str">
        <f ca="1">B11159&amp;A11159</f>
        <v>https://app.mirascan.vn/p/#/v/p?id=blk_BHOIESWDQAKZNTRKZFYY</v>
      </c>
    </row>
    <row r="11160" spans="1:3" ht="45" x14ac:dyDescent="0.2">
      <c r="A111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WKBNPADIOTATILBMGURV</v>
      </c>
      <c r="B11160" s="4" t="s">
        <v>33004</v>
      </c>
      <c r="C11160" s="1" t="str">
        <f ca="1">B11160&amp;A11160</f>
        <v>https://app.mirascan.vn/p/#/v/p?id=blk_WKBNPADIOTATILBMGURV</v>
      </c>
    </row>
    <row r="11161" spans="1:3" ht="45" x14ac:dyDescent="0.2">
      <c r="A111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PUIMTHGKZZFTTNEQLYPR</v>
      </c>
      <c r="B11161" s="4" t="s">
        <v>33004</v>
      </c>
      <c r="C11161" s="1" t="str">
        <f ca="1">B11161&amp;A11161</f>
        <v>https://app.mirascan.vn/p/#/v/p?id=blk_PUIMTHGKZZFTTNEQLYPR</v>
      </c>
    </row>
    <row r="11162" spans="1:3" ht="45" x14ac:dyDescent="0.2">
      <c r="A111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ZGZBBRARIEFKHUOYQVMC</v>
      </c>
      <c r="B11162" s="4" t="s">
        <v>33004</v>
      </c>
      <c r="C11162" s="1" t="str">
        <f ca="1">B11162&amp;A11162</f>
        <v>https://app.mirascan.vn/p/#/v/p?id=blk_ZGZBBRARIEFKHUOYQVMC</v>
      </c>
    </row>
    <row r="11163" spans="1:3" ht="45" x14ac:dyDescent="0.2">
      <c r="A111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GPNDSFYYUFZMTWFWVZKD</v>
      </c>
      <c r="B11163" s="4" t="s">
        <v>33004</v>
      </c>
      <c r="C11163" s="1" t="str">
        <f ca="1">B11163&amp;A11163</f>
        <v>https://app.mirascan.vn/p/#/v/p?id=blk_GPNDSFYYUFZMTWFWVZKD</v>
      </c>
    </row>
    <row r="11164" spans="1:3" ht="45" x14ac:dyDescent="0.2">
      <c r="A111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ZAYUUDFWBGOOHFXPPTYX</v>
      </c>
      <c r="B11164" s="4" t="s">
        <v>33004</v>
      </c>
      <c r="C11164" s="1" t="str">
        <f ca="1">B11164&amp;A11164</f>
        <v>https://app.mirascan.vn/p/#/v/p?id=blk_ZAYUUDFWBGOOHFXPPTYX</v>
      </c>
    </row>
    <row r="11165" spans="1:3" ht="45" x14ac:dyDescent="0.2">
      <c r="A111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HUAHJFMZAEESMMVTTLWB</v>
      </c>
      <c r="B11165" s="4" t="s">
        <v>33004</v>
      </c>
      <c r="C11165" s="1" t="str">
        <f ca="1">B11165&amp;A11165</f>
        <v>https://app.mirascan.vn/p/#/v/p?id=blk_HUAHJFMZAEESMMVTTLWB</v>
      </c>
    </row>
    <row r="11166" spans="1:3" ht="45" x14ac:dyDescent="0.2">
      <c r="A111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LSOSQEEGPDWEEFXEKOWP</v>
      </c>
      <c r="B11166" s="4" t="s">
        <v>33004</v>
      </c>
      <c r="C11166" s="1" t="str">
        <f ca="1">B11166&amp;A11166</f>
        <v>https://app.mirascan.vn/p/#/v/p?id=blk_LSOSQEEGPDWEEFXEKOWP</v>
      </c>
    </row>
    <row r="11167" spans="1:3" ht="45" x14ac:dyDescent="0.2">
      <c r="A111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SIGMDDTNTYXQSJWYKUOE</v>
      </c>
      <c r="B11167" s="4" t="s">
        <v>33004</v>
      </c>
      <c r="C11167" s="1" t="str">
        <f ca="1">B11167&amp;A11167</f>
        <v>https://app.mirascan.vn/p/#/v/p?id=blk_SIGMDDTNTYXQSJWYKUOE</v>
      </c>
    </row>
    <row r="11168" spans="1:3" ht="45" x14ac:dyDescent="0.2">
      <c r="A111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JBMUBMLTXLYDBXKMZMJK</v>
      </c>
      <c r="B11168" s="4" t="s">
        <v>33004</v>
      </c>
      <c r="C11168" s="1" t="str">
        <f ca="1">B11168&amp;A11168</f>
        <v>https://app.mirascan.vn/p/#/v/p?id=blk_JBMUBMLTXLYDBXKMZMJK</v>
      </c>
    </row>
    <row r="11169" spans="1:3" ht="45" x14ac:dyDescent="0.2">
      <c r="A111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OJFOTKCOWJDBFEMMYAOZ</v>
      </c>
      <c r="B11169" s="4" t="s">
        <v>33004</v>
      </c>
      <c r="C11169" s="1" t="str">
        <f ca="1">B11169&amp;A11169</f>
        <v>https://app.mirascan.vn/p/#/v/p?id=blk_OJFOTKCOWJDBFEMMYAOZ</v>
      </c>
    </row>
    <row r="11170" spans="1:3" ht="45" x14ac:dyDescent="0.2">
      <c r="A111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WURUZUYXFDKFFZCDDSAM</v>
      </c>
      <c r="B11170" s="4" t="s">
        <v>33004</v>
      </c>
      <c r="C11170" s="1" t="str">
        <f ca="1">B11170&amp;A11170</f>
        <v>https://app.mirascan.vn/p/#/v/p?id=blk_WURUZUYXFDKFFZCDDSAM</v>
      </c>
    </row>
    <row r="11171" spans="1:3" ht="45" x14ac:dyDescent="0.2">
      <c r="A111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KFSUHSULWBEXAVMDAEGZ</v>
      </c>
      <c r="B11171" s="4" t="s">
        <v>33004</v>
      </c>
      <c r="C11171" s="1" t="str">
        <f ca="1">B11171&amp;A11171</f>
        <v>https://app.mirascan.vn/p/#/v/p?id=blk_KFSUHSULWBEXAVMDAEGZ</v>
      </c>
    </row>
    <row r="11172" spans="1:3" ht="45" x14ac:dyDescent="0.2">
      <c r="A111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HBCBPKNKOSGLDTATJCHJ</v>
      </c>
      <c r="B11172" s="4" t="s">
        <v>33004</v>
      </c>
      <c r="C11172" s="1" t="str">
        <f ca="1">B11172&amp;A11172</f>
        <v>https://app.mirascan.vn/p/#/v/p?id=blk_HBCBPKNKOSGLDTATJCHJ</v>
      </c>
    </row>
    <row r="11173" spans="1:3" ht="45" x14ac:dyDescent="0.2">
      <c r="A111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OTFIOCJUVXKNCGHOUGCA</v>
      </c>
      <c r="B11173" s="4" t="s">
        <v>33004</v>
      </c>
      <c r="C11173" s="1" t="str">
        <f ca="1">B11173&amp;A11173</f>
        <v>https://app.mirascan.vn/p/#/v/p?id=blk_OTFIOCJUVXKNCGHOUGCA</v>
      </c>
    </row>
    <row r="11174" spans="1:3" ht="45" x14ac:dyDescent="0.2">
      <c r="A111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HTMIGVORYFIMYPTDKSNG</v>
      </c>
      <c r="B11174" s="4" t="s">
        <v>33004</v>
      </c>
      <c r="C11174" s="1" t="str">
        <f ca="1">B11174&amp;A11174</f>
        <v>https://app.mirascan.vn/p/#/v/p?id=blk_HTMIGVORYFIMYPTDKSNG</v>
      </c>
    </row>
    <row r="11175" spans="1:3" ht="45" x14ac:dyDescent="0.2">
      <c r="A111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JHSTRHAWJARUVAFYOAIQ</v>
      </c>
      <c r="B11175" s="4" t="s">
        <v>33004</v>
      </c>
      <c r="C11175" s="1" t="str">
        <f ca="1">B11175&amp;A11175</f>
        <v>https://app.mirascan.vn/p/#/v/p?id=blk_JHSTRHAWJARUVAFYOAIQ</v>
      </c>
    </row>
    <row r="11176" spans="1:3" ht="45" x14ac:dyDescent="0.2">
      <c r="A111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IIAMQOTCWWQNNWIZGUWH</v>
      </c>
      <c r="B11176" s="4" t="s">
        <v>33004</v>
      </c>
      <c r="C11176" s="1" t="str">
        <f ca="1">B11176&amp;A11176</f>
        <v>https://app.mirascan.vn/p/#/v/p?id=blk_IIAMQOTCWWQNNWIZGUWH</v>
      </c>
    </row>
    <row r="11177" spans="1:3" ht="45" x14ac:dyDescent="0.2">
      <c r="A111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YNFYSKFNQEZITJZPCAYI</v>
      </c>
      <c r="B11177" s="4" t="s">
        <v>33004</v>
      </c>
      <c r="C11177" s="1" t="str">
        <f ca="1">B11177&amp;A11177</f>
        <v>https://app.mirascan.vn/p/#/v/p?id=blk_YNFYSKFNQEZITJZPCAYI</v>
      </c>
    </row>
    <row r="11178" spans="1:3" ht="45" x14ac:dyDescent="0.2">
      <c r="A111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OEHGYIJCJNKZIDQJLTDV</v>
      </c>
      <c r="B11178" s="4" t="s">
        <v>33004</v>
      </c>
      <c r="C11178" s="1" t="str">
        <f ca="1">B11178&amp;A11178</f>
        <v>https://app.mirascan.vn/p/#/v/p?id=blk_OEHGYIJCJNKZIDQJLTDV</v>
      </c>
    </row>
    <row r="11179" spans="1:3" ht="45" x14ac:dyDescent="0.2">
      <c r="A111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OKZFCELQVPWHEZHFZEJG</v>
      </c>
      <c r="B11179" s="4" t="s">
        <v>33004</v>
      </c>
      <c r="C11179" s="1" t="str">
        <f ca="1">B11179&amp;A11179</f>
        <v>https://app.mirascan.vn/p/#/v/p?id=blk_OKZFCELQVPWHEZHFZEJG</v>
      </c>
    </row>
    <row r="11180" spans="1:3" ht="45" x14ac:dyDescent="0.2">
      <c r="A111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RDEVJONUDLDQVMJWOXEN</v>
      </c>
      <c r="B11180" s="4" t="s">
        <v>33004</v>
      </c>
      <c r="C11180" s="1" t="str">
        <f ca="1">B11180&amp;A11180</f>
        <v>https://app.mirascan.vn/p/#/v/p?id=blk_RDEVJONUDLDQVMJWOXEN</v>
      </c>
    </row>
    <row r="11181" spans="1:3" ht="45" x14ac:dyDescent="0.2">
      <c r="A111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NFJMMAGTZRUSMNTKXIWV</v>
      </c>
      <c r="B11181" s="4" t="s">
        <v>33004</v>
      </c>
      <c r="C11181" s="1" t="str">
        <f ca="1">B11181&amp;A11181</f>
        <v>https://app.mirascan.vn/p/#/v/p?id=blk_NFJMMAGTZRUSMNTKXIWV</v>
      </c>
    </row>
    <row r="11182" spans="1:3" ht="45" x14ac:dyDescent="0.2">
      <c r="A111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WSUAAAOYWAHOSDJQRCQM</v>
      </c>
      <c r="B11182" s="4" t="s">
        <v>33004</v>
      </c>
      <c r="C11182" s="1" t="str">
        <f ca="1">B11182&amp;A11182</f>
        <v>https://app.mirascan.vn/p/#/v/p?id=blk_WSUAAAOYWAHOSDJQRCQM</v>
      </c>
    </row>
    <row r="11183" spans="1:3" ht="45" x14ac:dyDescent="0.2">
      <c r="A111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YWRKJPIAGDFKLGQBIFKI</v>
      </c>
      <c r="B11183" s="4" t="s">
        <v>33004</v>
      </c>
      <c r="C11183" s="1" t="str">
        <f ca="1">B11183&amp;A11183</f>
        <v>https://app.mirascan.vn/p/#/v/p?id=blk_YWRKJPIAGDFKLGQBIFKI</v>
      </c>
    </row>
    <row r="11184" spans="1:3" ht="45" x14ac:dyDescent="0.2">
      <c r="A111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VIAJIPHTMDFWWQMHRNEI</v>
      </c>
      <c r="B11184" s="4" t="s">
        <v>33004</v>
      </c>
      <c r="C11184" s="1" t="str">
        <f ca="1">B11184&amp;A11184</f>
        <v>https://app.mirascan.vn/p/#/v/p?id=blk_VIAJIPHTMDFWWQMHRNEI</v>
      </c>
    </row>
    <row r="11185" spans="1:3" ht="45" x14ac:dyDescent="0.2">
      <c r="A111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IXNJDZBNDPZXCWUFKPAU</v>
      </c>
      <c r="B11185" s="4" t="s">
        <v>33004</v>
      </c>
      <c r="C11185" s="1" t="str">
        <f ca="1">B11185&amp;A11185</f>
        <v>https://app.mirascan.vn/p/#/v/p?id=blk_IXNJDZBNDPZXCWUFKPAU</v>
      </c>
    </row>
    <row r="11186" spans="1:3" ht="45" x14ac:dyDescent="0.2">
      <c r="A111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APDQWDDZXCYSGAKDIHHX</v>
      </c>
      <c r="B11186" s="4" t="s">
        <v>33004</v>
      </c>
      <c r="C11186" s="1" t="str">
        <f ca="1">B11186&amp;A11186</f>
        <v>https://app.mirascan.vn/p/#/v/p?id=blk_APDQWDDZXCYSGAKDIHHX</v>
      </c>
    </row>
    <row r="11187" spans="1:3" ht="45" x14ac:dyDescent="0.2">
      <c r="A111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NNXMTLEIOWCBOPYZHLLU</v>
      </c>
      <c r="B11187" s="4" t="s">
        <v>33004</v>
      </c>
      <c r="C11187" s="1" t="str">
        <f ca="1">B11187&amp;A11187</f>
        <v>https://app.mirascan.vn/p/#/v/p?id=blk_NNXMTLEIOWCBOPYZHLLU</v>
      </c>
    </row>
    <row r="11188" spans="1:3" ht="45" x14ac:dyDescent="0.2">
      <c r="A111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YBBTYFIMPXSGDXJYBMBL</v>
      </c>
      <c r="B11188" s="4" t="s">
        <v>33004</v>
      </c>
      <c r="C11188" s="1" t="str">
        <f ca="1">B11188&amp;A11188</f>
        <v>https://app.mirascan.vn/p/#/v/p?id=blk_YBBTYFIMPXSGDXJYBMBL</v>
      </c>
    </row>
    <row r="11189" spans="1:3" ht="45" x14ac:dyDescent="0.2">
      <c r="A111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KVTJMZXALITPLYPHLPSQ</v>
      </c>
      <c r="B11189" s="4" t="s">
        <v>33004</v>
      </c>
      <c r="C11189" s="1" t="str">
        <f ca="1">B11189&amp;A11189</f>
        <v>https://app.mirascan.vn/p/#/v/p?id=blk_KVTJMZXALITPLYPHLPSQ</v>
      </c>
    </row>
    <row r="11190" spans="1:3" ht="45" x14ac:dyDescent="0.2">
      <c r="A111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ERJSFFVNXEDRPDGMCVJG</v>
      </c>
      <c r="B11190" s="4" t="s">
        <v>33004</v>
      </c>
      <c r="C11190" s="1" t="str">
        <f ca="1">B11190&amp;A11190</f>
        <v>https://app.mirascan.vn/p/#/v/p?id=blk_ERJSFFVNXEDRPDGMCVJG</v>
      </c>
    </row>
    <row r="11191" spans="1:3" ht="45" x14ac:dyDescent="0.2">
      <c r="A111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WMRPXEFDMDISWIWVYEYO</v>
      </c>
      <c r="B11191" s="4" t="s">
        <v>33004</v>
      </c>
      <c r="C11191" s="1" t="str">
        <f ca="1">B11191&amp;A11191</f>
        <v>https://app.mirascan.vn/p/#/v/p?id=blk_WMRPXEFDMDISWIWVYEYO</v>
      </c>
    </row>
    <row r="11192" spans="1:3" ht="45" x14ac:dyDescent="0.2">
      <c r="A111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XNJQVRYIYAOJENESSQRO</v>
      </c>
      <c r="B11192" s="4" t="s">
        <v>33004</v>
      </c>
      <c r="C11192" s="1" t="str">
        <f ca="1">B11192&amp;A11192</f>
        <v>https://app.mirascan.vn/p/#/v/p?id=blk_XNJQVRYIYAOJENESSQRO</v>
      </c>
    </row>
    <row r="11193" spans="1:3" ht="45" x14ac:dyDescent="0.2">
      <c r="A111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LTGQFJBDKJYAHUNKDZVI</v>
      </c>
      <c r="B11193" s="4" t="s">
        <v>33004</v>
      </c>
      <c r="C11193" s="1" t="str">
        <f ca="1">B11193&amp;A11193</f>
        <v>https://app.mirascan.vn/p/#/v/p?id=blk_LTGQFJBDKJYAHUNKDZVI</v>
      </c>
    </row>
    <row r="11194" spans="1:3" ht="45" x14ac:dyDescent="0.2">
      <c r="A111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QEKWXZVVSHAVDKQQWPYP</v>
      </c>
      <c r="B11194" s="4" t="s">
        <v>33004</v>
      </c>
      <c r="C11194" s="1" t="str">
        <f ca="1">B11194&amp;A11194</f>
        <v>https://app.mirascan.vn/p/#/v/p?id=blk_QEKWXZVVSHAVDKQQWPYP</v>
      </c>
    </row>
    <row r="11195" spans="1:3" ht="45" x14ac:dyDescent="0.2">
      <c r="A111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JNUKKWNUSIFYOVUTIJAU</v>
      </c>
      <c r="B11195" s="4" t="s">
        <v>33004</v>
      </c>
      <c r="C11195" s="1" t="str">
        <f ca="1">B11195&amp;A11195</f>
        <v>https://app.mirascan.vn/p/#/v/p?id=blk_JNUKKWNUSIFYOVUTIJAU</v>
      </c>
    </row>
    <row r="11196" spans="1:3" ht="45" x14ac:dyDescent="0.2">
      <c r="A111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LCYCHCJKKYDOELMHLLUN</v>
      </c>
      <c r="B11196" s="4" t="s">
        <v>33004</v>
      </c>
      <c r="C11196" s="1" t="str">
        <f ca="1">B11196&amp;A11196</f>
        <v>https://app.mirascan.vn/p/#/v/p?id=blk_LCYCHCJKKYDOELMHLLUN</v>
      </c>
    </row>
    <row r="11197" spans="1:3" ht="45" x14ac:dyDescent="0.2">
      <c r="A111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NKMPHPCXJELVOFVTTUPF</v>
      </c>
      <c r="B11197" s="4" t="s">
        <v>33004</v>
      </c>
      <c r="C11197" s="1" t="str">
        <f ca="1">B11197&amp;A11197</f>
        <v>https://app.mirascan.vn/p/#/v/p?id=blk_NKMPHPCXJELVOFVTTUPF</v>
      </c>
    </row>
    <row r="11198" spans="1:3" ht="45" x14ac:dyDescent="0.2">
      <c r="A111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LVTTSDUJYJFSEWXJEQVE</v>
      </c>
      <c r="B11198" s="4" t="s">
        <v>33004</v>
      </c>
      <c r="C11198" s="1" t="str">
        <f ca="1">B11198&amp;A11198</f>
        <v>https://app.mirascan.vn/p/#/v/p?id=blk_LVTTSDUJYJFSEWXJEQVE</v>
      </c>
    </row>
    <row r="11199" spans="1:3" ht="45" x14ac:dyDescent="0.2">
      <c r="A111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LALNZHIJVSOORTUXCKKN</v>
      </c>
      <c r="B11199" s="4" t="s">
        <v>33004</v>
      </c>
      <c r="C11199" s="1" t="str">
        <f ca="1">B11199&amp;A11199</f>
        <v>https://app.mirascan.vn/p/#/v/p?id=blk_LALNZHIJVSOORTUXCKKN</v>
      </c>
    </row>
    <row r="11200" spans="1:3" ht="45" x14ac:dyDescent="0.2">
      <c r="A112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BKUZEPSELNBDTHFVGRUG</v>
      </c>
      <c r="B11200" s="4" t="s">
        <v>33004</v>
      </c>
      <c r="C11200" s="1" t="str">
        <f ca="1">B11200&amp;A11200</f>
        <v>https://app.mirascan.vn/p/#/v/p?id=blk_BKUZEPSELNBDTHFVGRUG</v>
      </c>
    </row>
    <row r="11201" spans="1:3" ht="45" x14ac:dyDescent="0.2">
      <c r="A112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NOEQWJHNBEAIKULCNFRE</v>
      </c>
      <c r="B11201" s="4" t="s">
        <v>33004</v>
      </c>
      <c r="C11201" s="1" t="str">
        <f ca="1">B11201&amp;A11201</f>
        <v>https://app.mirascan.vn/p/#/v/p?id=blk_NOEQWJHNBEAIKULCNFRE</v>
      </c>
    </row>
    <row r="11202" spans="1:3" ht="45" x14ac:dyDescent="0.2">
      <c r="A112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OGOMNFXFEPOOYVRZKVUR</v>
      </c>
      <c r="B11202" s="4" t="s">
        <v>33004</v>
      </c>
      <c r="C11202" s="1" t="str">
        <f ca="1">B11202&amp;A11202</f>
        <v>https://app.mirascan.vn/p/#/v/p?id=blk_OGOMNFXFEPOOYVRZKVUR</v>
      </c>
    </row>
    <row r="11203" spans="1:3" ht="45" x14ac:dyDescent="0.2">
      <c r="A112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YYJBVVCGELDEVXFDEXDS</v>
      </c>
      <c r="B11203" s="4" t="s">
        <v>33004</v>
      </c>
      <c r="C11203" s="1" t="str">
        <f ca="1">B11203&amp;A11203</f>
        <v>https://app.mirascan.vn/p/#/v/p?id=blk_YYJBVVCGELDEVXFDEXDS</v>
      </c>
    </row>
    <row r="11204" spans="1:3" ht="45" x14ac:dyDescent="0.2">
      <c r="A112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XVDWVWRLAUWQNRRZAXTY</v>
      </c>
      <c r="B11204" s="4" t="s">
        <v>33004</v>
      </c>
      <c r="C11204" s="1" t="str">
        <f ca="1">B11204&amp;A11204</f>
        <v>https://app.mirascan.vn/p/#/v/p?id=blk_XVDWVWRLAUWQNRRZAXTY</v>
      </c>
    </row>
    <row r="11205" spans="1:3" ht="45" x14ac:dyDescent="0.2">
      <c r="A112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TXYOUBAMDULRWLXUTLTX</v>
      </c>
      <c r="B11205" s="4" t="s">
        <v>33004</v>
      </c>
      <c r="C11205" s="1" t="str">
        <f ca="1">B11205&amp;A11205</f>
        <v>https://app.mirascan.vn/p/#/v/p?id=blk_TXYOUBAMDULRWLXUTLTX</v>
      </c>
    </row>
    <row r="11206" spans="1:3" ht="45" x14ac:dyDescent="0.2">
      <c r="A112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NQBSGLWNKWMUQFLNWANJ</v>
      </c>
      <c r="B11206" s="4" t="s">
        <v>33004</v>
      </c>
      <c r="C11206" s="1" t="str">
        <f ca="1">B11206&amp;A11206</f>
        <v>https://app.mirascan.vn/p/#/v/p?id=blk_NQBSGLWNKWMUQFLNWANJ</v>
      </c>
    </row>
    <row r="11207" spans="1:3" ht="45" x14ac:dyDescent="0.2">
      <c r="A112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QMHGFVQPDLITQRCXRMJZ</v>
      </c>
      <c r="B11207" s="4" t="s">
        <v>33004</v>
      </c>
      <c r="C11207" s="1" t="str">
        <f ca="1">B11207&amp;A11207</f>
        <v>https://app.mirascan.vn/p/#/v/p?id=blk_QMHGFVQPDLITQRCXRMJZ</v>
      </c>
    </row>
    <row r="11208" spans="1:3" ht="45" x14ac:dyDescent="0.2">
      <c r="A112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KFCRSCZFPBZCBZYVUXRT</v>
      </c>
      <c r="B11208" s="4" t="s">
        <v>33004</v>
      </c>
      <c r="C11208" s="1" t="str">
        <f ca="1">B11208&amp;A11208</f>
        <v>https://app.mirascan.vn/p/#/v/p?id=blk_KFCRSCZFPBZCBZYVUXRT</v>
      </c>
    </row>
    <row r="11209" spans="1:3" ht="45" x14ac:dyDescent="0.2">
      <c r="A112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JDEXOICAFHAYNZGKHCXJ</v>
      </c>
      <c r="B11209" s="4" t="s">
        <v>33004</v>
      </c>
      <c r="C11209" s="1" t="str">
        <f ca="1">B11209&amp;A11209</f>
        <v>https://app.mirascan.vn/p/#/v/p?id=blk_JDEXOICAFHAYNZGKHCXJ</v>
      </c>
    </row>
    <row r="11210" spans="1:3" ht="45" x14ac:dyDescent="0.2">
      <c r="A112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MQGLDUZMZZDTOPSPZSTI</v>
      </c>
      <c r="B11210" s="4" t="s">
        <v>33004</v>
      </c>
      <c r="C11210" s="1" t="str">
        <f ca="1">B11210&amp;A11210</f>
        <v>https://app.mirascan.vn/p/#/v/p?id=blk_MQGLDUZMZZDTOPSPZSTI</v>
      </c>
    </row>
    <row r="11211" spans="1:3" ht="45" x14ac:dyDescent="0.2">
      <c r="A112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SYQCJFFVBRRWYURNHXLL</v>
      </c>
      <c r="B11211" s="4" t="s">
        <v>33004</v>
      </c>
      <c r="C11211" s="1" t="str">
        <f ca="1">B11211&amp;A11211</f>
        <v>https://app.mirascan.vn/p/#/v/p?id=blk_SYQCJFFVBRRWYURNHXLL</v>
      </c>
    </row>
    <row r="11212" spans="1:3" ht="45" x14ac:dyDescent="0.2">
      <c r="A112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TTEBVVWUNERNNKOVPFND</v>
      </c>
      <c r="B11212" s="4" t="s">
        <v>33004</v>
      </c>
      <c r="C11212" s="1" t="str">
        <f ca="1">B11212&amp;A11212</f>
        <v>https://app.mirascan.vn/p/#/v/p?id=blk_TTEBVVWUNERNNKOVPFND</v>
      </c>
    </row>
    <row r="11213" spans="1:3" ht="45" x14ac:dyDescent="0.2">
      <c r="A112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GKDHZNMWSLLGERPWHVMT</v>
      </c>
      <c r="B11213" s="4" t="s">
        <v>33004</v>
      </c>
      <c r="C11213" s="1" t="str">
        <f ca="1">B11213&amp;A11213</f>
        <v>https://app.mirascan.vn/p/#/v/p?id=blk_GKDHZNMWSLLGERPWHVMT</v>
      </c>
    </row>
    <row r="11214" spans="1:3" ht="45" x14ac:dyDescent="0.2">
      <c r="A112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LDFKFYGKGEJDLXSWCCPM</v>
      </c>
      <c r="B11214" s="4" t="s">
        <v>33004</v>
      </c>
      <c r="C11214" s="1" t="str">
        <f ca="1">B11214&amp;A11214</f>
        <v>https://app.mirascan.vn/p/#/v/p?id=blk_LDFKFYGKGEJDLXSWCCPM</v>
      </c>
    </row>
    <row r="11215" spans="1:3" ht="45" x14ac:dyDescent="0.2">
      <c r="A112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TDZXQXGJZMZCODZECSNV</v>
      </c>
      <c r="B11215" s="4" t="s">
        <v>33004</v>
      </c>
      <c r="C11215" s="1" t="str">
        <f ca="1">B11215&amp;A11215</f>
        <v>https://app.mirascan.vn/p/#/v/p?id=blk_TDZXQXGJZMZCODZECSNV</v>
      </c>
    </row>
    <row r="11216" spans="1:3" ht="45" x14ac:dyDescent="0.2">
      <c r="A112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XXVESQQEFXOUNMXDGNNJ</v>
      </c>
      <c r="B11216" s="4" t="s">
        <v>33004</v>
      </c>
      <c r="C11216" s="1" t="str">
        <f ca="1">B11216&amp;A11216</f>
        <v>https://app.mirascan.vn/p/#/v/p?id=blk_XXVESQQEFXOUNMXDGNNJ</v>
      </c>
    </row>
    <row r="11217" spans="1:3" ht="45" x14ac:dyDescent="0.2">
      <c r="A112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IWLWTRPLKQZTUXMXWZMQ</v>
      </c>
      <c r="B11217" s="4" t="s">
        <v>33004</v>
      </c>
      <c r="C11217" s="1" t="str">
        <f ca="1">B11217&amp;A11217</f>
        <v>https://app.mirascan.vn/p/#/v/p?id=blk_IWLWTRPLKQZTUXMXWZMQ</v>
      </c>
    </row>
    <row r="11218" spans="1:3" ht="45" x14ac:dyDescent="0.2">
      <c r="A112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LPEACYKBSEWACWLNCXNA</v>
      </c>
      <c r="B11218" s="4" t="s">
        <v>33004</v>
      </c>
      <c r="C11218" s="1" t="str">
        <f ca="1">B11218&amp;A11218</f>
        <v>https://app.mirascan.vn/p/#/v/p?id=blk_LPEACYKBSEWACWLNCXNA</v>
      </c>
    </row>
    <row r="11219" spans="1:3" ht="45" x14ac:dyDescent="0.2">
      <c r="A112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ZTBZWSVCJHSASNEXSJBS</v>
      </c>
      <c r="B11219" s="4" t="s">
        <v>33004</v>
      </c>
      <c r="C11219" s="1" t="str">
        <f ca="1">B11219&amp;A11219</f>
        <v>https://app.mirascan.vn/p/#/v/p?id=blk_ZTBZWSVCJHSASNEXSJBS</v>
      </c>
    </row>
    <row r="11220" spans="1:3" ht="45" x14ac:dyDescent="0.2">
      <c r="A112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NCMQKGTFFDREEDOGHNYP</v>
      </c>
      <c r="B11220" s="4" t="s">
        <v>33004</v>
      </c>
      <c r="C11220" s="1" t="str">
        <f ca="1">B11220&amp;A11220</f>
        <v>https://app.mirascan.vn/p/#/v/p?id=blk_NCMQKGTFFDREEDOGHNYP</v>
      </c>
    </row>
    <row r="11221" spans="1:3" ht="45" x14ac:dyDescent="0.2">
      <c r="A112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ESKHSPVLKKWZXYJOFPRI</v>
      </c>
      <c r="B11221" s="4" t="s">
        <v>33004</v>
      </c>
      <c r="C11221" s="1" t="str">
        <f ca="1">B11221&amp;A11221</f>
        <v>https://app.mirascan.vn/p/#/v/p?id=blk_ESKHSPVLKKWZXYJOFPRI</v>
      </c>
    </row>
    <row r="11222" spans="1:3" ht="45" x14ac:dyDescent="0.2">
      <c r="A112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HHUVLXQIVKBVQBDOKNMG</v>
      </c>
      <c r="B11222" s="4" t="s">
        <v>33004</v>
      </c>
      <c r="C11222" s="1" t="str">
        <f ca="1">B11222&amp;A11222</f>
        <v>https://app.mirascan.vn/p/#/v/p?id=blk_HHUVLXQIVKBVQBDOKNMG</v>
      </c>
    </row>
    <row r="11223" spans="1:3" ht="45" x14ac:dyDescent="0.2">
      <c r="A112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CWDUPQGPOSDRPORCKBDB</v>
      </c>
      <c r="B11223" s="4" t="s">
        <v>33004</v>
      </c>
      <c r="C11223" s="1" t="str">
        <f ca="1">B11223&amp;A11223</f>
        <v>https://app.mirascan.vn/p/#/v/p?id=blk_CWDUPQGPOSDRPORCKBDB</v>
      </c>
    </row>
    <row r="11224" spans="1:3" ht="45" x14ac:dyDescent="0.2">
      <c r="A112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FVDPBIQGNZQJSQDZOWQB</v>
      </c>
      <c r="B11224" s="4" t="s">
        <v>33004</v>
      </c>
      <c r="C11224" s="1" t="str">
        <f ca="1">B11224&amp;A11224</f>
        <v>https://app.mirascan.vn/p/#/v/p?id=blk_FVDPBIQGNZQJSQDZOWQB</v>
      </c>
    </row>
    <row r="11225" spans="1:3" ht="45" x14ac:dyDescent="0.2">
      <c r="A112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MXGZVNKETNXSCGRGLXEJ</v>
      </c>
      <c r="B11225" s="4" t="s">
        <v>33004</v>
      </c>
      <c r="C11225" s="1" t="str">
        <f ca="1">B11225&amp;A11225</f>
        <v>https://app.mirascan.vn/p/#/v/p?id=blk_MXGZVNKETNXSCGRGLXEJ</v>
      </c>
    </row>
    <row r="11226" spans="1:3" ht="45" x14ac:dyDescent="0.2">
      <c r="A112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WSPJLKBECCLEBEXPMGKO</v>
      </c>
      <c r="B11226" s="4" t="s">
        <v>33004</v>
      </c>
      <c r="C11226" s="1" t="str">
        <f ca="1">B11226&amp;A11226</f>
        <v>https://app.mirascan.vn/p/#/v/p?id=blk_WSPJLKBECCLEBEXPMGKO</v>
      </c>
    </row>
    <row r="11227" spans="1:3" ht="45" x14ac:dyDescent="0.2">
      <c r="A112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JUBVQXRPANEGQSREQZGY</v>
      </c>
      <c r="B11227" s="4" t="s">
        <v>33004</v>
      </c>
      <c r="C11227" s="1" t="str">
        <f ca="1">B11227&amp;A11227</f>
        <v>https://app.mirascan.vn/p/#/v/p?id=blk_JUBVQXRPANEGQSREQZGY</v>
      </c>
    </row>
    <row r="11228" spans="1:3" ht="45" x14ac:dyDescent="0.2">
      <c r="A112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LHXRZUQADJDVRKHVRESM</v>
      </c>
      <c r="B11228" s="4" t="s">
        <v>33004</v>
      </c>
      <c r="C11228" s="1" t="str">
        <f ca="1">B11228&amp;A11228</f>
        <v>https://app.mirascan.vn/p/#/v/p?id=blk_LHXRZUQADJDVRKHVRESM</v>
      </c>
    </row>
    <row r="11229" spans="1:3" ht="45" x14ac:dyDescent="0.2">
      <c r="A112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DXTNAQTPIXHFMHCLUZRL</v>
      </c>
      <c r="B11229" s="4" t="s">
        <v>33004</v>
      </c>
      <c r="C11229" s="1" t="str">
        <f ca="1">B11229&amp;A11229</f>
        <v>https://app.mirascan.vn/p/#/v/p?id=blk_DXTNAQTPIXHFMHCLUZRL</v>
      </c>
    </row>
    <row r="11230" spans="1:3" ht="45" x14ac:dyDescent="0.2">
      <c r="A112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IHJSGLPVDUSDLAYSERPT</v>
      </c>
      <c r="B11230" s="4" t="s">
        <v>33004</v>
      </c>
      <c r="C11230" s="1" t="str">
        <f ca="1">B11230&amp;A11230</f>
        <v>https://app.mirascan.vn/p/#/v/p?id=blk_IHJSGLPVDUSDLAYSERPT</v>
      </c>
    </row>
    <row r="11231" spans="1:3" ht="45" x14ac:dyDescent="0.2">
      <c r="A112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HFARHFEXSDLULRHXUHLP</v>
      </c>
      <c r="B11231" s="4" t="s">
        <v>33004</v>
      </c>
      <c r="C11231" s="1" t="str">
        <f ca="1">B11231&amp;A11231</f>
        <v>https://app.mirascan.vn/p/#/v/p?id=blk_HFARHFEXSDLULRHXUHLP</v>
      </c>
    </row>
    <row r="11232" spans="1:3" ht="45" x14ac:dyDescent="0.2">
      <c r="A112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NXBJCZDPZPYYMCGHNZGY</v>
      </c>
      <c r="B11232" s="4" t="s">
        <v>33004</v>
      </c>
      <c r="C11232" s="1" t="str">
        <f ca="1">B11232&amp;A11232</f>
        <v>https://app.mirascan.vn/p/#/v/p?id=blk_NXBJCZDPZPYYMCGHNZGY</v>
      </c>
    </row>
    <row r="11233" spans="1:3" ht="45" x14ac:dyDescent="0.2">
      <c r="A112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ZPNNFEZSQFAVYYAGUEJW</v>
      </c>
      <c r="B11233" s="4" t="s">
        <v>33004</v>
      </c>
      <c r="C11233" s="1" t="str">
        <f ca="1">B11233&amp;A11233</f>
        <v>https://app.mirascan.vn/p/#/v/p?id=blk_ZPNNFEZSQFAVYYAGUEJW</v>
      </c>
    </row>
    <row r="11234" spans="1:3" ht="45" x14ac:dyDescent="0.2">
      <c r="A112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DOFECNSHLVWITCIRDKLB</v>
      </c>
      <c r="B11234" s="4" t="s">
        <v>33004</v>
      </c>
      <c r="C11234" s="1" t="str">
        <f ca="1">B11234&amp;A11234</f>
        <v>https://app.mirascan.vn/p/#/v/p?id=blk_DOFECNSHLVWITCIRDKLB</v>
      </c>
    </row>
    <row r="11235" spans="1:3" ht="45" x14ac:dyDescent="0.2">
      <c r="A112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WUSUXEMDTIKQMZFVYEGC</v>
      </c>
      <c r="B11235" s="4" t="s">
        <v>33004</v>
      </c>
      <c r="C11235" s="1" t="str">
        <f ca="1">B11235&amp;A11235</f>
        <v>https://app.mirascan.vn/p/#/v/p?id=blk_WUSUXEMDTIKQMZFVYEGC</v>
      </c>
    </row>
    <row r="11236" spans="1:3" ht="45" x14ac:dyDescent="0.2">
      <c r="A112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GHHNAZUVIGCHHKQTURDO</v>
      </c>
      <c r="B11236" s="4" t="s">
        <v>33004</v>
      </c>
      <c r="C11236" s="1" t="str">
        <f ca="1">B11236&amp;A11236</f>
        <v>https://app.mirascan.vn/p/#/v/p?id=blk_GHHNAZUVIGCHHKQTURDO</v>
      </c>
    </row>
    <row r="11237" spans="1:3" ht="45" x14ac:dyDescent="0.2">
      <c r="A112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MVSKSQRDXJPVCQERQHRM</v>
      </c>
      <c r="B11237" s="4" t="s">
        <v>33004</v>
      </c>
      <c r="C11237" s="1" t="str">
        <f ca="1">B11237&amp;A11237</f>
        <v>https://app.mirascan.vn/p/#/v/p?id=blk_MVSKSQRDXJPVCQERQHRM</v>
      </c>
    </row>
    <row r="11238" spans="1:3" ht="45" x14ac:dyDescent="0.2">
      <c r="A112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AWMBPRSKKNWMQDMHTOYV</v>
      </c>
      <c r="B11238" s="4" t="s">
        <v>33004</v>
      </c>
      <c r="C11238" s="1" t="str">
        <f ca="1">B11238&amp;A11238</f>
        <v>https://app.mirascan.vn/p/#/v/p?id=blk_AWMBPRSKKNWMQDMHTOYV</v>
      </c>
    </row>
    <row r="11239" spans="1:3" ht="45" x14ac:dyDescent="0.2">
      <c r="A112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HFWRCLVVBMJWRJWMKDPR</v>
      </c>
      <c r="B11239" s="4" t="s">
        <v>33004</v>
      </c>
      <c r="C11239" s="1" t="str">
        <f ca="1">B11239&amp;A11239</f>
        <v>https://app.mirascan.vn/p/#/v/p?id=blk_HFWRCLVVBMJWRJWMKDPR</v>
      </c>
    </row>
    <row r="11240" spans="1:3" ht="45" x14ac:dyDescent="0.2">
      <c r="A112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XRXXAHUYKRPYNWPSBHFO</v>
      </c>
      <c r="B11240" s="4" t="s">
        <v>33004</v>
      </c>
      <c r="C11240" s="1" t="str">
        <f ca="1">B11240&amp;A11240</f>
        <v>https://app.mirascan.vn/p/#/v/p?id=blk_XRXXAHUYKRPYNWPSBHFO</v>
      </c>
    </row>
    <row r="11241" spans="1:3" ht="45" x14ac:dyDescent="0.2">
      <c r="A112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FNJOFKZSONUAYWESUPWM</v>
      </c>
      <c r="B11241" s="4" t="s">
        <v>33004</v>
      </c>
      <c r="C11241" s="1" t="str">
        <f ca="1">B11241&amp;A11241</f>
        <v>https://app.mirascan.vn/p/#/v/p?id=blk_FNJOFKZSONUAYWESUPWM</v>
      </c>
    </row>
    <row r="11242" spans="1:3" ht="45" x14ac:dyDescent="0.2">
      <c r="A112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SFWHPECTVVXVCLTYNXVN</v>
      </c>
      <c r="B11242" s="4" t="s">
        <v>33004</v>
      </c>
      <c r="C11242" s="1" t="str">
        <f ca="1">B11242&amp;A11242</f>
        <v>https://app.mirascan.vn/p/#/v/p?id=blk_SFWHPECTVVXVCLTYNXVN</v>
      </c>
    </row>
    <row r="11243" spans="1:3" ht="45" x14ac:dyDescent="0.2">
      <c r="A112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ONOKTEBAUDOXOUHKNNKK</v>
      </c>
      <c r="B11243" s="4" t="s">
        <v>33004</v>
      </c>
      <c r="C11243" s="1" t="str">
        <f ca="1">B11243&amp;A11243</f>
        <v>https://app.mirascan.vn/p/#/v/p?id=blk_ONOKTEBAUDOXOUHKNNKK</v>
      </c>
    </row>
    <row r="11244" spans="1:3" ht="45" x14ac:dyDescent="0.2">
      <c r="A112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HSTAHFMLELXCUGCWJENB</v>
      </c>
      <c r="B11244" s="4" t="s">
        <v>33004</v>
      </c>
      <c r="C11244" s="1" t="str">
        <f ca="1">B11244&amp;A11244</f>
        <v>https://app.mirascan.vn/p/#/v/p?id=blk_HSTAHFMLELXCUGCWJENB</v>
      </c>
    </row>
    <row r="11245" spans="1:3" ht="45" x14ac:dyDescent="0.2">
      <c r="A112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NWPJAULTKFSZLVFLLMAO</v>
      </c>
      <c r="B11245" s="4" t="s">
        <v>33004</v>
      </c>
      <c r="C11245" s="1" t="str">
        <f ca="1">B11245&amp;A11245</f>
        <v>https://app.mirascan.vn/p/#/v/p?id=blk_NWPJAULTKFSZLVFLLMAO</v>
      </c>
    </row>
    <row r="11246" spans="1:3" ht="45" x14ac:dyDescent="0.2">
      <c r="A112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GDUKIRYUPONPWRTIUMUF</v>
      </c>
      <c r="B11246" s="4" t="s">
        <v>33004</v>
      </c>
      <c r="C11246" s="1" t="str">
        <f ca="1">B11246&amp;A11246</f>
        <v>https://app.mirascan.vn/p/#/v/p?id=blk_GDUKIRYUPONPWRTIUMUF</v>
      </c>
    </row>
    <row r="11247" spans="1:3" ht="45" x14ac:dyDescent="0.2">
      <c r="A112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LOJKGYPLGTCBEGRAZTMM</v>
      </c>
      <c r="B11247" s="4" t="s">
        <v>33004</v>
      </c>
      <c r="C11247" s="1" t="str">
        <f ca="1">B11247&amp;A11247</f>
        <v>https://app.mirascan.vn/p/#/v/p?id=blk_LOJKGYPLGTCBEGRAZTMM</v>
      </c>
    </row>
    <row r="11248" spans="1:3" ht="45" x14ac:dyDescent="0.2">
      <c r="A112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ICBHRBLVKNIHRBWBHLJM</v>
      </c>
      <c r="B11248" s="4" t="s">
        <v>33004</v>
      </c>
      <c r="C11248" s="1" t="str">
        <f ca="1">B11248&amp;A11248</f>
        <v>https://app.mirascan.vn/p/#/v/p?id=blk_ICBHRBLVKNIHRBWBHLJM</v>
      </c>
    </row>
    <row r="11249" spans="1:3" ht="45" x14ac:dyDescent="0.2">
      <c r="A112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YRQDHPQXOWAWOFLCPIRX</v>
      </c>
      <c r="B11249" s="4" t="s">
        <v>33004</v>
      </c>
      <c r="C11249" s="1" t="str">
        <f ca="1">B11249&amp;A11249</f>
        <v>https://app.mirascan.vn/p/#/v/p?id=blk_YRQDHPQXOWAWOFLCPIRX</v>
      </c>
    </row>
    <row r="11250" spans="1:3" ht="45" x14ac:dyDescent="0.2">
      <c r="A112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ENZTGRCPGDGQGJBRWQQU</v>
      </c>
      <c r="B11250" s="4" t="s">
        <v>33004</v>
      </c>
      <c r="C11250" s="1" t="str">
        <f ca="1">B11250&amp;A11250</f>
        <v>https://app.mirascan.vn/p/#/v/p?id=blk_ENZTGRCPGDGQGJBRWQQU</v>
      </c>
    </row>
    <row r="11251" spans="1:3" ht="45" x14ac:dyDescent="0.2">
      <c r="A112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QWFGCOAWJOKYWFASWFOA</v>
      </c>
      <c r="B11251" s="4" t="s">
        <v>33004</v>
      </c>
      <c r="C11251" s="1" t="str">
        <f ca="1">B11251&amp;A11251</f>
        <v>https://app.mirascan.vn/p/#/v/p?id=blk_QWFGCOAWJOKYWFASWFOA</v>
      </c>
    </row>
    <row r="11252" spans="1:3" ht="45" x14ac:dyDescent="0.2">
      <c r="A112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WSXIEMQCITBSHJTDQFBR</v>
      </c>
      <c r="B11252" s="4" t="s">
        <v>33004</v>
      </c>
      <c r="C11252" s="1" t="str">
        <f ca="1">B11252&amp;A11252</f>
        <v>https://app.mirascan.vn/p/#/v/p?id=blk_WSXIEMQCITBSHJTDQFBR</v>
      </c>
    </row>
    <row r="11253" spans="1:3" ht="45" x14ac:dyDescent="0.2">
      <c r="A112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GZSHQCYQSULAIBUHDVZH</v>
      </c>
      <c r="B11253" s="4" t="s">
        <v>33004</v>
      </c>
      <c r="C11253" s="1" t="str">
        <f ca="1">B11253&amp;A11253</f>
        <v>https://app.mirascan.vn/p/#/v/p?id=blk_GZSHQCYQSULAIBUHDVZH</v>
      </c>
    </row>
    <row r="11254" spans="1:3" ht="45" x14ac:dyDescent="0.2">
      <c r="A112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YGXEODIBMNWJWQFABBGA</v>
      </c>
      <c r="B11254" s="4" t="s">
        <v>33004</v>
      </c>
      <c r="C11254" s="1" t="str">
        <f ca="1">B11254&amp;A11254</f>
        <v>https://app.mirascan.vn/p/#/v/p?id=blk_YGXEODIBMNWJWQFABBGA</v>
      </c>
    </row>
    <row r="11255" spans="1:3" ht="45" x14ac:dyDescent="0.2">
      <c r="A112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XCNDSCYRJITBNUMUWKDV</v>
      </c>
      <c r="B11255" s="4" t="s">
        <v>33004</v>
      </c>
      <c r="C11255" s="1" t="str">
        <f ca="1">B11255&amp;A11255</f>
        <v>https://app.mirascan.vn/p/#/v/p?id=blk_XCNDSCYRJITBNUMUWKDV</v>
      </c>
    </row>
    <row r="11256" spans="1:3" ht="45" x14ac:dyDescent="0.2">
      <c r="A112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KUEKUOHKRSONTZDIHTYK</v>
      </c>
      <c r="B11256" s="4" t="s">
        <v>33004</v>
      </c>
      <c r="C11256" s="1" t="str">
        <f ca="1">B11256&amp;A11256</f>
        <v>https://app.mirascan.vn/p/#/v/p?id=blk_KUEKUOHKRSONTZDIHTYK</v>
      </c>
    </row>
    <row r="11257" spans="1:3" ht="45" x14ac:dyDescent="0.2">
      <c r="A112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QMSJJAXLKNVCQUGKMODX</v>
      </c>
      <c r="B11257" s="4" t="s">
        <v>33004</v>
      </c>
      <c r="C11257" s="1" t="str">
        <f ca="1">B11257&amp;A11257</f>
        <v>https://app.mirascan.vn/p/#/v/p?id=blk_QMSJJAXLKNVCQUGKMODX</v>
      </c>
    </row>
    <row r="11258" spans="1:3" ht="45" x14ac:dyDescent="0.2">
      <c r="A112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QXCFHXQBOVRTIQKIOHXL</v>
      </c>
      <c r="B11258" s="4" t="s">
        <v>33004</v>
      </c>
      <c r="C11258" s="1" t="str">
        <f ca="1">B11258&amp;A11258</f>
        <v>https://app.mirascan.vn/p/#/v/p?id=blk_QXCFHXQBOVRTIQKIOHXL</v>
      </c>
    </row>
    <row r="11259" spans="1:3" ht="45" x14ac:dyDescent="0.2">
      <c r="A112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GJFZWDCIMCLJFPSGQIQS</v>
      </c>
      <c r="B11259" s="4" t="s">
        <v>33004</v>
      </c>
      <c r="C11259" s="1" t="str">
        <f ca="1">B11259&amp;A11259</f>
        <v>https://app.mirascan.vn/p/#/v/p?id=blk_GJFZWDCIMCLJFPSGQIQS</v>
      </c>
    </row>
    <row r="11260" spans="1:3" ht="45" x14ac:dyDescent="0.2">
      <c r="A112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PEIVOYLKAKNUGDOEXURW</v>
      </c>
      <c r="B11260" s="4" t="s">
        <v>33004</v>
      </c>
      <c r="C11260" s="1" t="str">
        <f ca="1">B11260&amp;A11260</f>
        <v>https://app.mirascan.vn/p/#/v/p?id=blk_PEIVOYLKAKNUGDOEXURW</v>
      </c>
    </row>
    <row r="11261" spans="1:3" ht="45" x14ac:dyDescent="0.2">
      <c r="A112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JFYSCSMPXBLCXIXLUCMA</v>
      </c>
      <c r="B11261" s="4" t="s">
        <v>33004</v>
      </c>
      <c r="C11261" s="1" t="str">
        <f ca="1">B11261&amp;A11261</f>
        <v>https://app.mirascan.vn/p/#/v/p?id=blk_JFYSCSMPXBLCXIXLUCMA</v>
      </c>
    </row>
    <row r="11262" spans="1:3" ht="45" x14ac:dyDescent="0.2">
      <c r="A112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QMFRJZMNTOBVEVGRKWDW</v>
      </c>
      <c r="B11262" s="4" t="s">
        <v>33004</v>
      </c>
      <c r="C11262" s="1" t="str">
        <f ca="1">B11262&amp;A11262</f>
        <v>https://app.mirascan.vn/p/#/v/p?id=blk_QMFRJZMNTOBVEVGRKWDW</v>
      </c>
    </row>
    <row r="11263" spans="1:3" ht="45" x14ac:dyDescent="0.2">
      <c r="A112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CZYORJDDFVMNVWRIKLEC</v>
      </c>
      <c r="B11263" s="4" t="s">
        <v>33004</v>
      </c>
      <c r="C11263" s="1" t="str">
        <f ca="1">B11263&amp;A11263</f>
        <v>https://app.mirascan.vn/p/#/v/p?id=blk_CZYORJDDFVMNVWRIKLEC</v>
      </c>
    </row>
    <row r="11264" spans="1:3" ht="45" x14ac:dyDescent="0.2">
      <c r="A112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FRMFPTPDMZVFTLLXYITB</v>
      </c>
      <c r="B11264" s="4" t="s">
        <v>33004</v>
      </c>
      <c r="C11264" s="1" t="str">
        <f ca="1">B11264&amp;A11264</f>
        <v>https://app.mirascan.vn/p/#/v/p?id=blk_FRMFPTPDMZVFTLLXYITB</v>
      </c>
    </row>
    <row r="11265" spans="1:3" ht="45" x14ac:dyDescent="0.2">
      <c r="A112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ILWBHARQOQXTTGXZYYXF</v>
      </c>
      <c r="B11265" s="4" t="s">
        <v>33004</v>
      </c>
      <c r="C11265" s="1" t="str">
        <f ca="1">B11265&amp;A11265</f>
        <v>https://app.mirascan.vn/p/#/v/p?id=blk_ILWBHARQOQXTTGXZYYXF</v>
      </c>
    </row>
    <row r="11266" spans="1:3" ht="45" x14ac:dyDescent="0.2">
      <c r="A112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VQKRZHCFEVFXJLQFLUBV</v>
      </c>
      <c r="B11266" s="4" t="s">
        <v>33004</v>
      </c>
      <c r="C11266" s="1" t="str">
        <f ca="1">B11266&amp;A11266</f>
        <v>https://app.mirascan.vn/p/#/v/p?id=blk_VQKRZHCFEVFXJLQFLUBV</v>
      </c>
    </row>
    <row r="11267" spans="1:3" ht="45" x14ac:dyDescent="0.2">
      <c r="A112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FPNNQXNWTMUABAFKEYSO</v>
      </c>
      <c r="B11267" s="4" t="s">
        <v>33004</v>
      </c>
      <c r="C11267" s="1" t="str">
        <f ca="1">B11267&amp;A11267</f>
        <v>https://app.mirascan.vn/p/#/v/p?id=blk_FPNNQXNWTMUABAFKEYSO</v>
      </c>
    </row>
    <row r="11268" spans="1:3" ht="45" x14ac:dyDescent="0.2">
      <c r="A112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URWHIUTNSVEJFPVAXRBF</v>
      </c>
      <c r="B11268" s="4" t="s">
        <v>33004</v>
      </c>
      <c r="C11268" s="1" t="str">
        <f ca="1">B11268&amp;A11268</f>
        <v>https://app.mirascan.vn/p/#/v/p?id=blk_URWHIUTNSVEJFPVAXRBF</v>
      </c>
    </row>
    <row r="11269" spans="1:3" ht="45" x14ac:dyDescent="0.2">
      <c r="A112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RZYLGTEZVEJCZNNSEMZW</v>
      </c>
      <c r="B11269" s="4" t="s">
        <v>33004</v>
      </c>
      <c r="C11269" s="1" t="str">
        <f ca="1">B11269&amp;A11269</f>
        <v>https://app.mirascan.vn/p/#/v/p?id=blk_RZYLGTEZVEJCZNNSEMZW</v>
      </c>
    </row>
    <row r="11270" spans="1:3" ht="45" x14ac:dyDescent="0.2">
      <c r="A112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CWIORHKPAHACTSJYRPFA</v>
      </c>
      <c r="B11270" s="4" t="s">
        <v>33004</v>
      </c>
      <c r="C11270" s="1" t="str">
        <f ca="1">B11270&amp;A11270</f>
        <v>https://app.mirascan.vn/p/#/v/p?id=blk_CWIORHKPAHACTSJYRPFA</v>
      </c>
    </row>
    <row r="11271" spans="1:3" ht="45" x14ac:dyDescent="0.2">
      <c r="A112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IPFKYYOJORCTNLZCKLUT</v>
      </c>
      <c r="B11271" s="4" t="s">
        <v>33004</v>
      </c>
      <c r="C11271" s="1" t="str">
        <f ca="1">B11271&amp;A11271</f>
        <v>https://app.mirascan.vn/p/#/v/p?id=blk_IPFKYYOJORCTNLZCKLUT</v>
      </c>
    </row>
    <row r="11272" spans="1:3" ht="45" x14ac:dyDescent="0.2">
      <c r="A112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IHTPJSTVGZTHYXQMOOCG</v>
      </c>
      <c r="B11272" s="4" t="s">
        <v>33004</v>
      </c>
      <c r="C11272" s="1" t="str">
        <f ca="1">B11272&amp;A11272</f>
        <v>https://app.mirascan.vn/p/#/v/p?id=blk_IHTPJSTVGZTHYXQMOOCG</v>
      </c>
    </row>
    <row r="11273" spans="1:3" ht="45" x14ac:dyDescent="0.2">
      <c r="A112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EZOQJLAKNVZWXPNNZSPT</v>
      </c>
      <c r="B11273" s="4" t="s">
        <v>33004</v>
      </c>
      <c r="C11273" s="1" t="str">
        <f ca="1">B11273&amp;A11273</f>
        <v>https://app.mirascan.vn/p/#/v/p?id=blk_EZOQJLAKNVZWXPNNZSPT</v>
      </c>
    </row>
    <row r="11274" spans="1:3" ht="45" x14ac:dyDescent="0.2">
      <c r="A112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YUKEHJTNHGUABAJLWWVN</v>
      </c>
      <c r="B11274" s="4" t="s">
        <v>33004</v>
      </c>
      <c r="C11274" s="1" t="str">
        <f ca="1">B11274&amp;A11274</f>
        <v>https://app.mirascan.vn/p/#/v/p?id=blk_YUKEHJTNHGUABAJLWWVN</v>
      </c>
    </row>
    <row r="11275" spans="1:3" ht="45" x14ac:dyDescent="0.2">
      <c r="A112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RAISLUEBSMBWPOVOQANU</v>
      </c>
      <c r="B11275" s="4" t="s">
        <v>33004</v>
      </c>
      <c r="C11275" s="1" t="str">
        <f ca="1">B11275&amp;A11275</f>
        <v>https://app.mirascan.vn/p/#/v/p?id=blk_RAISLUEBSMBWPOVOQANU</v>
      </c>
    </row>
    <row r="11276" spans="1:3" ht="45" x14ac:dyDescent="0.2">
      <c r="A112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FVBPYPTAJWINDYRACDRG</v>
      </c>
      <c r="B11276" s="4" t="s">
        <v>33004</v>
      </c>
      <c r="C11276" s="1" t="str">
        <f ca="1">B11276&amp;A11276</f>
        <v>https://app.mirascan.vn/p/#/v/p?id=blk_FVBPYPTAJWINDYRACDRG</v>
      </c>
    </row>
    <row r="11277" spans="1:3" ht="45" x14ac:dyDescent="0.2">
      <c r="A112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VGBAPHEUOIRQBMZZQEOF</v>
      </c>
      <c r="B11277" s="4" t="s">
        <v>33004</v>
      </c>
      <c r="C11277" s="1" t="str">
        <f ca="1">B11277&amp;A11277</f>
        <v>https://app.mirascan.vn/p/#/v/p?id=blk_VGBAPHEUOIRQBMZZQEOF</v>
      </c>
    </row>
    <row r="11278" spans="1:3" ht="45" x14ac:dyDescent="0.2">
      <c r="A112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UBMKUZQHZPPJKLOCIBUW</v>
      </c>
      <c r="B11278" s="4" t="s">
        <v>33004</v>
      </c>
      <c r="C11278" s="1" t="str">
        <f ca="1">B11278&amp;A11278</f>
        <v>https://app.mirascan.vn/p/#/v/p?id=blk_UBMKUZQHZPPJKLOCIBUW</v>
      </c>
    </row>
    <row r="11279" spans="1:3" ht="45" x14ac:dyDescent="0.2">
      <c r="A112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VMDSAJZAAEDDNFFUDIMD</v>
      </c>
      <c r="B11279" s="4" t="s">
        <v>33004</v>
      </c>
      <c r="C11279" s="1" t="str">
        <f ca="1">B11279&amp;A11279</f>
        <v>https://app.mirascan.vn/p/#/v/p?id=blk_VMDSAJZAAEDDNFFUDIMD</v>
      </c>
    </row>
    <row r="11280" spans="1:3" ht="45" x14ac:dyDescent="0.2">
      <c r="A112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GTEWJBYXHYRFNULBUKLL</v>
      </c>
      <c r="B11280" s="4" t="s">
        <v>33004</v>
      </c>
      <c r="C11280" s="1" t="str">
        <f ca="1">B11280&amp;A11280</f>
        <v>https://app.mirascan.vn/p/#/v/p?id=blk_GTEWJBYXHYRFNULBUKLL</v>
      </c>
    </row>
    <row r="11281" spans="1:3" ht="45" x14ac:dyDescent="0.2">
      <c r="A112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MWAVPXSCZSHYIAVUDQRP</v>
      </c>
      <c r="B11281" s="4" t="s">
        <v>33004</v>
      </c>
      <c r="C11281" s="1" t="str">
        <f ca="1">B11281&amp;A11281</f>
        <v>https://app.mirascan.vn/p/#/v/p?id=blk_MWAVPXSCZSHYIAVUDQRP</v>
      </c>
    </row>
    <row r="11282" spans="1:3" ht="45" x14ac:dyDescent="0.2">
      <c r="A112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XDPHYZXHFKKDSUTRFESY</v>
      </c>
      <c r="B11282" s="4" t="s">
        <v>33004</v>
      </c>
      <c r="C11282" s="1" t="str">
        <f ca="1">B11282&amp;A11282</f>
        <v>https://app.mirascan.vn/p/#/v/p?id=blk_XDPHYZXHFKKDSUTRFESY</v>
      </c>
    </row>
    <row r="11283" spans="1:3" ht="45" x14ac:dyDescent="0.2">
      <c r="A112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LXWXTUFOCWGNWJYRLKRW</v>
      </c>
      <c r="B11283" s="4" t="s">
        <v>33004</v>
      </c>
      <c r="C11283" s="1" t="str">
        <f ca="1">B11283&amp;A11283</f>
        <v>https://app.mirascan.vn/p/#/v/p?id=blk_LXWXTUFOCWGNWJYRLKRW</v>
      </c>
    </row>
    <row r="11284" spans="1:3" ht="45" x14ac:dyDescent="0.2">
      <c r="A112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YLGYMGOCUDHOIXJEWTLX</v>
      </c>
      <c r="B11284" s="4" t="s">
        <v>33004</v>
      </c>
      <c r="C11284" s="1" t="str">
        <f ca="1">B11284&amp;A11284</f>
        <v>https://app.mirascan.vn/p/#/v/p?id=blk_YLGYMGOCUDHOIXJEWTLX</v>
      </c>
    </row>
    <row r="11285" spans="1:3" ht="45" x14ac:dyDescent="0.2">
      <c r="A112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YVUKNRQFKUIRZSLKXBUO</v>
      </c>
      <c r="B11285" s="4" t="s">
        <v>33004</v>
      </c>
      <c r="C11285" s="1" t="str">
        <f ca="1">B11285&amp;A11285</f>
        <v>https://app.mirascan.vn/p/#/v/p?id=blk_YVUKNRQFKUIRZSLKXBUO</v>
      </c>
    </row>
    <row r="11286" spans="1:3" ht="45" x14ac:dyDescent="0.2">
      <c r="A112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DDSEUIPUIMRPSTUKYGWT</v>
      </c>
      <c r="B11286" s="4" t="s">
        <v>33004</v>
      </c>
      <c r="C11286" s="1" t="str">
        <f ca="1">B11286&amp;A11286</f>
        <v>https://app.mirascan.vn/p/#/v/p?id=blk_DDSEUIPUIMRPSTUKYGWT</v>
      </c>
    </row>
    <row r="11287" spans="1:3" ht="45" x14ac:dyDescent="0.2">
      <c r="A112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CPLMHKSJAYZYOULRQHBX</v>
      </c>
      <c r="B11287" s="4" t="s">
        <v>33004</v>
      </c>
      <c r="C11287" s="1" t="str">
        <f ca="1">B11287&amp;A11287</f>
        <v>https://app.mirascan.vn/p/#/v/p?id=blk_CPLMHKSJAYZYOULRQHBX</v>
      </c>
    </row>
    <row r="11288" spans="1:3" ht="45" x14ac:dyDescent="0.2">
      <c r="A112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NXJLBLFDXODCNIWUPWQQ</v>
      </c>
      <c r="B11288" s="4" t="s">
        <v>33004</v>
      </c>
      <c r="C11288" s="1" t="str">
        <f ca="1">B11288&amp;A11288</f>
        <v>https://app.mirascan.vn/p/#/v/p?id=blk_NXJLBLFDXODCNIWUPWQQ</v>
      </c>
    </row>
    <row r="11289" spans="1:3" ht="45" x14ac:dyDescent="0.2">
      <c r="A112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ISQBKXDBBOKSJILWWHQY</v>
      </c>
      <c r="B11289" s="4" t="s">
        <v>33004</v>
      </c>
      <c r="C11289" s="1" t="str">
        <f ca="1">B11289&amp;A11289</f>
        <v>https://app.mirascan.vn/p/#/v/p?id=blk_ISQBKXDBBOKSJILWWHQY</v>
      </c>
    </row>
    <row r="11290" spans="1:3" ht="45" x14ac:dyDescent="0.2">
      <c r="A112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UHDPROMLQFUXCRZBCXPL</v>
      </c>
      <c r="B11290" s="4" t="s">
        <v>33004</v>
      </c>
      <c r="C11290" s="1" t="str">
        <f ca="1">B11290&amp;A11290</f>
        <v>https://app.mirascan.vn/p/#/v/p?id=blk_UHDPROMLQFUXCRZBCXPL</v>
      </c>
    </row>
    <row r="11291" spans="1:3" ht="45" x14ac:dyDescent="0.2">
      <c r="A112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TMLBRPBEQAMTYBUGLXKI</v>
      </c>
      <c r="B11291" s="4" t="s">
        <v>33004</v>
      </c>
      <c r="C11291" s="1" t="str">
        <f ca="1">B11291&amp;A11291</f>
        <v>https://app.mirascan.vn/p/#/v/p?id=blk_TMLBRPBEQAMTYBUGLXKI</v>
      </c>
    </row>
    <row r="11292" spans="1:3" ht="45" x14ac:dyDescent="0.2">
      <c r="A112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ISYHXAJTUTOVLAPVKHFH</v>
      </c>
      <c r="B11292" s="4" t="s">
        <v>33004</v>
      </c>
      <c r="C11292" s="1" t="str">
        <f ca="1">B11292&amp;A11292</f>
        <v>https://app.mirascan.vn/p/#/v/p?id=blk_ISYHXAJTUTOVLAPVKHFH</v>
      </c>
    </row>
    <row r="11293" spans="1:3" ht="45" x14ac:dyDescent="0.2">
      <c r="A112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HKTKDTHVKSVMTKWLULVM</v>
      </c>
      <c r="B11293" s="4" t="s">
        <v>33004</v>
      </c>
      <c r="C11293" s="1" t="str">
        <f ca="1">B11293&amp;A11293</f>
        <v>https://app.mirascan.vn/p/#/v/p?id=blk_HKTKDTHVKSVMTKWLULVM</v>
      </c>
    </row>
    <row r="11294" spans="1:3" ht="45" x14ac:dyDescent="0.2">
      <c r="A112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WINQTPHHYUYEKFCGJONJ</v>
      </c>
      <c r="B11294" s="4" t="s">
        <v>33004</v>
      </c>
      <c r="C11294" s="1" t="str">
        <f ca="1">B11294&amp;A11294</f>
        <v>https://app.mirascan.vn/p/#/v/p?id=blk_WINQTPHHYUYEKFCGJONJ</v>
      </c>
    </row>
    <row r="11295" spans="1:3" ht="45" x14ac:dyDescent="0.2">
      <c r="A112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CRVMORQZCRTRBITXCBAI</v>
      </c>
      <c r="B11295" s="4" t="s">
        <v>33004</v>
      </c>
      <c r="C11295" s="1" t="str">
        <f ca="1">B11295&amp;A11295</f>
        <v>https://app.mirascan.vn/p/#/v/p?id=blk_CRVMORQZCRTRBITXCBAI</v>
      </c>
    </row>
    <row r="11296" spans="1:3" ht="45" x14ac:dyDescent="0.2">
      <c r="A112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UORCQBITXAIEYGBJPWNC</v>
      </c>
      <c r="B11296" s="4" t="s">
        <v>33004</v>
      </c>
      <c r="C11296" s="1" t="str">
        <f ca="1">B11296&amp;A11296</f>
        <v>https://app.mirascan.vn/p/#/v/p?id=blk_UORCQBITXAIEYGBJPWNC</v>
      </c>
    </row>
    <row r="11297" spans="1:3" ht="45" x14ac:dyDescent="0.2">
      <c r="A112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ETIGUMIVPZWQENYSQJPW</v>
      </c>
      <c r="B11297" s="4" t="s">
        <v>33004</v>
      </c>
      <c r="C11297" s="1" t="str">
        <f ca="1">B11297&amp;A11297</f>
        <v>https://app.mirascan.vn/p/#/v/p?id=blk_ETIGUMIVPZWQENYSQJPW</v>
      </c>
    </row>
    <row r="11298" spans="1:3" ht="45" x14ac:dyDescent="0.2">
      <c r="A112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QEHELMAQNZFUMTTTBBOX</v>
      </c>
      <c r="B11298" s="4" t="s">
        <v>33004</v>
      </c>
      <c r="C11298" s="1" t="str">
        <f ca="1">B11298&amp;A11298</f>
        <v>https://app.mirascan.vn/p/#/v/p?id=blk_QEHELMAQNZFUMTTTBBOX</v>
      </c>
    </row>
    <row r="11299" spans="1:3" ht="45" x14ac:dyDescent="0.2">
      <c r="A112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PZLZABTRWPTWFPTZHRYO</v>
      </c>
      <c r="B11299" s="4" t="s">
        <v>33004</v>
      </c>
      <c r="C11299" s="1" t="str">
        <f ca="1">B11299&amp;A11299</f>
        <v>https://app.mirascan.vn/p/#/v/p?id=blk_PZLZABTRWPTWFPTZHRYO</v>
      </c>
    </row>
    <row r="11300" spans="1:3" ht="45" x14ac:dyDescent="0.2">
      <c r="A113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SXMONYHSAZESMEQOXIUB</v>
      </c>
      <c r="B11300" s="4" t="s">
        <v>33004</v>
      </c>
      <c r="C11300" s="1" t="str">
        <f ca="1">B11300&amp;A11300</f>
        <v>https://app.mirascan.vn/p/#/v/p?id=blk_SXMONYHSAZESMEQOXIUB</v>
      </c>
    </row>
    <row r="11301" spans="1:3" ht="45" x14ac:dyDescent="0.2">
      <c r="A113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XWDMUVPVSAUHDGGDANMJ</v>
      </c>
      <c r="B11301" s="4" t="s">
        <v>33004</v>
      </c>
      <c r="C11301" s="1" t="str">
        <f ca="1">B11301&amp;A11301</f>
        <v>https://app.mirascan.vn/p/#/v/p?id=blk_XWDMUVPVSAUHDGGDANMJ</v>
      </c>
    </row>
    <row r="11302" spans="1:3" ht="45" x14ac:dyDescent="0.2">
      <c r="A113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OVFTRGBHPAYRABKPVCVA</v>
      </c>
      <c r="B11302" s="4" t="s">
        <v>33004</v>
      </c>
      <c r="C11302" s="1" t="str">
        <f ca="1">B11302&amp;A11302</f>
        <v>https://app.mirascan.vn/p/#/v/p?id=blk_OVFTRGBHPAYRABKPVCVA</v>
      </c>
    </row>
    <row r="11303" spans="1:3" ht="45" x14ac:dyDescent="0.2">
      <c r="A113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PQIOFPIXHZZMCMHEPHOO</v>
      </c>
      <c r="B11303" s="4" t="s">
        <v>33004</v>
      </c>
      <c r="C11303" s="1" t="str">
        <f ca="1">B11303&amp;A11303</f>
        <v>https://app.mirascan.vn/p/#/v/p?id=blk_PQIOFPIXHZZMCMHEPHOO</v>
      </c>
    </row>
    <row r="11304" spans="1:3" ht="45" x14ac:dyDescent="0.2">
      <c r="A113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PTDEXQLQIVMRAJBXYCGU</v>
      </c>
      <c r="B11304" s="4" t="s">
        <v>33004</v>
      </c>
      <c r="C11304" s="1" t="str">
        <f ca="1">B11304&amp;A11304</f>
        <v>https://app.mirascan.vn/p/#/v/p?id=blk_PTDEXQLQIVMRAJBXYCGU</v>
      </c>
    </row>
    <row r="11305" spans="1:3" ht="45" x14ac:dyDescent="0.2">
      <c r="A113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WIFIGHKZDEKJASAWMTQE</v>
      </c>
      <c r="B11305" s="4" t="s">
        <v>33004</v>
      </c>
      <c r="C11305" s="1" t="str">
        <f ca="1">B11305&amp;A11305</f>
        <v>https://app.mirascan.vn/p/#/v/p?id=blk_WIFIGHKZDEKJASAWMTQE</v>
      </c>
    </row>
    <row r="11306" spans="1:3" ht="45" x14ac:dyDescent="0.2">
      <c r="A113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MZZHLKVZQANPOKZNVVGG</v>
      </c>
      <c r="B11306" s="4" t="s">
        <v>33004</v>
      </c>
      <c r="C11306" s="1" t="str">
        <f ca="1">B11306&amp;A11306</f>
        <v>https://app.mirascan.vn/p/#/v/p?id=blk_MZZHLKVZQANPOKZNVVGG</v>
      </c>
    </row>
    <row r="11307" spans="1:3" ht="45" x14ac:dyDescent="0.2">
      <c r="A113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JSTGJCVUAQFNCUYEWYEA</v>
      </c>
      <c r="B11307" s="4" t="s">
        <v>33004</v>
      </c>
      <c r="C11307" s="1" t="str">
        <f ca="1">B11307&amp;A11307</f>
        <v>https://app.mirascan.vn/p/#/v/p?id=blk_JSTGJCVUAQFNCUYEWYEA</v>
      </c>
    </row>
    <row r="11308" spans="1:3" ht="45" x14ac:dyDescent="0.2">
      <c r="A113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RLPLGJMXAEMNJEJVBIME</v>
      </c>
      <c r="B11308" s="4" t="s">
        <v>33004</v>
      </c>
      <c r="C11308" s="1" t="str">
        <f ca="1">B11308&amp;A11308</f>
        <v>https://app.mirascan.vn/p/#/v/p?id=blk_RLPLGJMXAEMNJEJVBIME</v>
      </c>
    </row>
    <row r="11309" spans="1:3" ht="45" x14ac:dyDescent="0.2">
      <c r="A113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GYCALDVXPVRHBXHWMYSL</v>
      </c>
      <c r="B11309" s="4" t="s">
        <v>33004</v>
      </c>
      <c r="C11309" s="1" t="str">
        <f ca="1">B11309&amp;A11309</f>
        <v>https://app.mirascan.vn/p/#/v/p?id=blk_GYCALDVXPVRHBXHWMYSL</v>
      </c>
    </row>
    <row r="11310" spans="1:3" ht="45" x14ac:dyDescent="0.2">
      <c r="A113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EKTJKVOSVSBHKXRGSILG</v>
      </c>
      <c r="B11310" s="4" t="s">
        <v>33004</v>
      </c>
      <c r="C11310" s="1" t="str">
        <f ca="1">B11310&amp;A11310</f>
        <v>https://app.mirascan.vn/p/#/v/p?id=blk_EKTJKVOSVSBHKXRGSILG</v>
      </c>
    </row>
    <row r="11311" spans="1:3" ht="45" x14ac:dyDescent="0.2">
      <c r="A113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DURJJYVKHWFFSOQPEVYF</v>
      </c>
      <c r="B11311" s="4" t="s">
        <v>33004</v>
      </c>
      <c r="C11311" s="1" t="str">
        <f ca="1">B11311&amp;A11311</f>
        <v>https://app.mirascan.vn/p/#/v/p?id=blk_DURJJYVKHWFFSOQPEVYF</v>
      </c>
    </row>
    <row r="11312" spans="1:3" ht="45" x14ac:dyDescent="0.2">
      <c r="A113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GNTUOMOBQEJAVSHQYAFI</v>
      </c>
      <c r="B11312" s="4" t="s">
        <v>33004</v>
      </c>
      <c r="C11312" s="1" t="str">
        <f ca="1">B11312&amp;A11312</f>
        <v>https://app.mirascan.vn/p/#/v/p?id=blk_GNTUOMOBQEJAVSHQYAFI</v>
      </c>
    </row>
    <row r="11313" spans="1:3" ht="45" x14ac:dyDescent="0.2">
      <c r="A113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QJHQOHYKHYZTAZCWIJSN</v>
      </c>
      <c r="B11313" s="4" t="s">
        <v>33004</v>
      </c>
      <c r="C11313" s="1" t="str">
        <f ca="1">B11313&amp;A11313</f>
        <v>https://app.mirascan.vn/p/#/v/p?id=blk_QJHQOHYKHYZTAZCWIJSN</v>
      </c>
    </row>
    <row r="11314" spans="1:3" ht="45" x14ac:dyDescent="0.2">
      <c r="A113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NSRZPMRWUKLHOQSHZBDW</v>
      </c>
      <c r="B11314" s="4" t="s">
        <v>33004</v>
      </c>
      <c r="C11314" s="1" t="str">
        <f ca="1">B11314&amp;A11314</f>
        <v>https://app.mirascan.vn/p/#/v/p?id=blk_NSRZPMRWUKLHOQSHZBDW</v>
      </c>
    </row>
    <row r="11315" spans="1:3" ht="45" x14ac:dyDescent="0.2">
      <c r="A113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OIOZRRRYIENNFPTEPXRJ</v>
      </c>
      <c r="B11315" s="4" t="s">
        <v>33004</v>
      </c>
      <c r="C11315" s="1" t="str">
        <f ca="1">B11315&amp;A11315</f>
        <v>https://app.mirascan.vn/p/#/v/p?id=blk_OIOZRRRYIENNFPTEPXRJ</v>
      </c>
    </row>
    <row r="11316" spans="1:3" ht="45" x14ac:dyDescent="0.2">
      <c r="A113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ZTVGFJMMTRAKYMVHBBSI</v>
      </c>
      <c r="B11316" s="4" t="s">
        <v>33004</v>
      </c>
      <c r="C11316" s="1" t="str">
        <f ca="1">B11316&amp;A11316</f>
        <v>https://app.mirascan.vn/p/#/v/p?id=blk_ZTVGFJMMTRAKYMVHBBSI</v>
      </c>
    </row>
    <row r="11317" spans="1:3" ht="45" x14ac:dyDescent="0.2">
      <c r="A113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WOWJAYBVJGKRRSAVPOAJ</v>
      </c>
      <c r="B11317" s="4" t="s">
        <v>33004</v>
      </c>
      <c r="C11317" s="1" t="str">
        <f ca="1">B11317&amp;A11317</f>
        <v>https://app.mirascan.vn/p/#/v/p?id=blk_WOWJAYBVJGKRRSAVPOAJ</v>
      </c>
    </row>
    <row r="11318" spans="1:3" ht="45" x14ac:dyDescent="0.2">
      <c r="A113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MEMOVHBOALIZUWBXZAFS</v>
      </c>
      <c r="B11318" s="4" t="s">
        <v>33004</v>
      </c>
      <c r="C11318" s="1" t="str">
        <f ca="1">B11318&amp;A11318</f>
        <v>https://app.mirascan.vn/p/#/v/p?id=blk_MEMOVHBOALIZUWBXZAFS</v>
      </c>
    </row>
    <row r="11319" spans="1:3" ht="45" x14ac:dyDescent="0.2">
      <c r="A113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QELYGYVTMCJYZWHSTPTP</v>
      </c>
      <c r="B11319" s="4" t="s">
        <v>33004</v>
      </c>
      <c r="C11319" s="1" t="str">
        <f ca="1">B11319&amp;A11319</f>
        <v>https://app.mirascan.vn/p/#/v/p?id=blk_QELYGYVTMCJYZWHSTPTP</v>
      </c>
    </row>
    <row r="11320" spans="1:3" ht="45" x14ac:dyDescent="0.2">
      <c r="A113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KKZRAMLSNKMFCAENZZJT</v>
      </c>
      <c r="B11320" s="4" t="s">
        <v>33004</v>
      </c>
      <c r="C11320" s="1" t="str">
        <f ca="1">B11320&amp;A11320</f>
        <v>https://app.mirascan.vn/p/#/v/p?id=blk_KKZRAMLSNKMFCAENZZJT</v>
      </c>
    </row>
    <row r="11321" spans="1:3" ht="45" x14ac:dyDescent="0.2">
      <c r="A113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BSAKLCDJACRARDQQRVGH</v>
      </c>
      <c r="B11321" s="4" t="s">
        <v>33004</v>
      </c>
      <c r="C11321" s="1" t="str">
        <f ca="1">B11321&amp;A11321</f>
        <v>https://app.mirascan.vn/p/#/v/p?id=blk_BSAKLCDJACRARDQQRVGH</v>
      </c>
    </row>
    <row r="11322" spans="1:3" ht="45" x14ac:dyDescent="0.2">
      <c r="A113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OZFYDEFSBFDPCLIROPQX</v>
      </c>
      <c r="B11322" s="4" t="s">
        <v>33004</v>
      </c>
      <c r="C11322" s="1" t="str">
        <f ca="1">B11322&amp;A11322</f>
        <v>https://app.mirascan.vn/p/#/v/p?id=blk_OZFYDEFSBFDPCLIROPQX</v>
      </c>
    </row>
    <row r="11323" spans="1:3" ht="45" x14ac:dyDescent="0.2">
      <c r="A113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NYTKWOIFZUJUHSFPYIMP</v>
      </c>
      <c r="B11323" s="4" t="s">
        <v>33004</v>
      </c>
      <c r="C11323" s="1" t="str">
        <f ca="1">B11323&amp;A11323</f>
        <v>https://app.mirascan.vn/p/#/v/p?id=blk_NYTKWOIFZUJUHSFPYIMP</v>
      </c>
    </row>
    <row r="11324" spans="1:3" ht="45" x14ac:dyDescent="0.2">
      <c r="A113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FXIIUHFALTXUOWTRHJJI</v>
      </c>
      <c r="B11324" s="4" t="s">
        <v>33004</v>
      </c>
      <c r="C11324" s="1" t="str">
        <f ca="1">B11324&amp;A11324</f>
        <v>https://app.mirascan.vn/p/#/v/p?id=blk_FXIIUHFALTXUOWTRHJJI</v>
      </c>
    </row>
    <row r="11325" spans="1:3" ht="45" x14ac:dyDescent="0.2">
      <c r="A113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JECKICAHWFZCUIUAQODQ</v>
      </c>
      <c r="B11325" s="4" t="s">
        <v>33004</v>
      </c>
      <c r="C11325" s="1" t="str">
        <f ca="1">B11325&amp;A11325</f>
        <v>https://app.mirascan.vn/p/#/v/p?id=blk_JECKICAHWFZCUIUAQODQ</v>
      </c>
    </row>
    <row r="11326" spans="1:3" ht="45" x14ac:dyDescent="0.2">
      <c r="A113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LKPNWPESJRWUOINXPIYW</v>
      </c>
      <c r="B11326" s="4" t="s">
        <v>33004</v>
      </c>
      <c r="C11326" s="1" t="str">
        <f ca="1">B11326&amp;A11326</f>
        <v>https://app.mirascan.vn/p/#/v/p?id=blk_LKPNWPESJRWUOINXPIYW</v>
      </c>
    </row>
    <row r="11327" spans="1:3" ht="45" x14ac:dyDescent="0.2">
      <c r="A113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IKTFPCZNCSKHCQHPNWWJ</v>
      </c>
      <c r="B11327" s="4" t="s">
        <v>33004</v>
      </c>
      <c r="C11327" s="1" t="str">
        <f ca="1">B11327&amp;A11327</f>
        <v>https://app.mirascan.vn/p/#/v/p?id=blk_IKTFPCZNCSKHCQHPNWWJ</v>
      </c>
    </row>
    <row r="11328" spans="1:3" ht="45" x14ac:dyDescent="0.2">
      <c r="A113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YWRDVCLVRMCNTOMBVKIO</v>
      </c>
      <c r="B11328" s="4" t="s">
        <v>33004</v>
      </c>
      <c r="C11328" s="1" t="str">
        <f ca="1">B11328&amp;A11328</f>
        <v>https://app.mirascan.vn/p/#/v/p?id=blk_YWRDVCLVRMCNTOMBVKIO</v>
      </c>
    </row>
    <row r="11329" spans="1:3" ht="45" x14ac:dyDescent="0.2">
      <c r="A113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SMVLRDSOIUSOTLUDNUBM</v>
      </c>
      <c r="B11329" s="4" t="s">
        <v>33004</v>
      </c>
      <c r="C11329" s="1" t="str">
        <f ca="1">B11329&amp;A11329</f>
        <v>https://app.mirascan.vn/p/#/v/p?id=blk_SMVLRDSOIUSOTLUDNUBM</v>
      </c>
    </row>
    <row r="11330" spans="1:3" ht="45" x14ac:dyDescent="0.2">
      <c r="A113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WTZJQWHZDGXZPDDSAQJY</v>
      </c>
      <c r="B11330" s="4" t="s">
        <v>33004</v>
      </c>
      <c r="C11330" s="1" t="str">
        <f ca="1">B11330&amp;A11330</f>
        <v>https://app.mirascan.vn/p/#/v/p?id=blk_WTZJQWHZDGXZPDDSAQJY</v>
      </c>
    </row>
    <row r="11331" spans="1:3" ht="45" x14ac:dyDescent="0.2">
      <c r="A113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MJXHBRHCQVWOROHPKEWL</v>
      </c>
      <c r="B11331" s="4" t="s">
        <v>33004</v>
      </c>
      <c r="C11331" s="1" t="str">
        <f ca="1">B11331&amp;A11331</f>
        <v>https://app.mirascan.vn/p/#/v/p?id=blk_MJXHBRHCQVWOROHPKEWL</v>
      </c>
    </row>
    <row r="11332" spans="1:3" ht="45" x14ac:dyDescent="0.2">
      <c r="A113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OWJUOQOZVBQMRVBKVOGH</v>
      </c>
      <c r="B11332" s="4" t="s">
        <v>33004</v>
      </c>
      <c r="C11332" s="1" t="str">
        <f ca="1">B11332&amp;A11332</f>
        <v>https://app.mirascan.vn/p/#/v/p?id=blk_OWJUOQOZVBQMRVBKVOGH</v>
      </c>
    </row>
    <row r="11333" spans="1:3" ht="45" x14ac:dyDescent="0.2">
      <c r="A113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DHPMAJFYYGDDJXCTVMJM</v>
      </c>
      <c r="B11333" s="4" t="s">
        <v>33004</v>
      </c>
      <c r="C11333" s="1" t="str">
        <f ca="1">B11333&amp;A11333</f>
        <v>https://app.mirascan.vn/p/#/v/p?id=blk_DHPMAJFYYGDDJXCTVMJM</v>
      </c>
    </row>
    <row r="11334" spans="1:3" ht="45" x14ac:dyDescent="0.2">
      <c r="A113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TQAULNVZBHKPZOSBGSUQ</v>
      </c>
      <c r="B11334" s="4" t="s">
        <v>33004</v>
      </c>
      <c r="C11334" s="1" t="str">
        <f ca="1">B11334&amp;A11334</f>
        <v>https://app.mirascan.vn/p/#/v/p?id=blk_TQAULNVZBHKPZOSBGSUQ</v>
      </c>
    </row>
    <row r="11335" spans="1:3" ht="45" x14ac:dyDescent="0.2">
      <c r="A113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GPTAXKFQRLTACHMDSNCQ</v>
      </c>
      <c r="B11335" s="4" t="s">
        <v>33004</v>
      </c>
      <c r="C11335" s="1" t="str">
        <f ca="1">B11335&amp;A11335</f>
        <v>https://app.mirascan.vn/p/#/v/p?id=blk_GPTAXKFQRLTACHMDSNCQ</v>
      </c>
    </row>
    <row r="11336" spans="1:3" ht="45" x14ac:dyDescent="0.2">
      <c r="A113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LQRTBOUGATWHEZLJNQCY</v>
      </c>
      <c r="B11336" s="4" t="s">
        <v>33004</v>
      </c>
      <c r="C11336" s="1" t="str">
        <f ca="1">B11336&amp;A11336</f>
        <v>https://app.mirascan.vn/p/#/v/p?id=blk_LQRTBOUGATWHEZLJNQCY</v>
      </c>
    </row>
    <row r="11337" spans="1:3" ht="45" x14ac:dyDescent="0.2">
      <c r="A113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EVIMQDQVOYJJNJKYJPUF</v>
      </c>
      <c r="B11337" s="4" t="s">
        <v>33004</v>
      </c>
      <c r="C11337" s="1" t="str">
        <f ca="1">B11337&amp;A11337</f>
        <v>https://app.mirascan.vn/p/#/v/p?id=blk_EVIMQDQVOYJJNJKYJPUF</v>
      </c>
    </row>
    <row r="11338" spans="1:3" ht="45" x14ac:dyDescent="0.2">
      <c r="A113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QYXXXAEOSETXYRWWANKG</v>
      </c>
      <c r="B11338" s="4" t="s">
        <v>33004</v>
      </c>
      <c r="C11338" s="1" t="str">
        <f ca="1">B11338&amp;A11338</f>
        <v>https://app.mirascan.vn/p/#/v/p?id=blk_QYXXXAEOSETXYRWWANKG</v>
      </c>
    </row>
    <row r="11339" spans="1:3" ht="45" x14ac:dyDescent="0.2">
      <c r="A113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TSNRCRBVVXZXRNKEZCUY</v>
      </c>
      <c r="B11339" s="4" t="s">
        <v>33004</v>
      </c>
      <c r="C11339" s="1" t="str">
        <f ca="1">B11339&amp;A11339</f>
        <v>https://app.mirascan.vn/p/#/v/p?id=blk_TSNRCRBVVXZXRNKEZCUY</v>
      </c>
    </row>
    <row r="11340" spans="1:3" ht="45" x14ac:dyDescent="0.2">
      <c r="A113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ICZHIZSMHYBHVBQTLKHK</v>
      </c>
      <c r="B11340" s="4" t="s">
        <v>33004</v>
      </c>
      <c r="C11340" s="1" t="str">
        <f ca="1">B11340&amp;A11340</f>
        <v>https://app.mirascan.vn/p/#/v/p?id=blk_ICZHIZSMHYBHVBQTLKHK</v>
      </c>
    </row>
    <row r="11341" spans="1:3" ht="45" x14ac:dyDescent="0.2">
      <c r="A113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VFUJRWBKZTVGUKDJQKSW</v>
      </c>
      <c r="B11341" s="4" t="s">
        <v>33004</v>
      </c>
      <c r="C11341" s="1" t="str">
        <f ca="1">B11341&amp;A11341</f>
        <v>https://app.mirascan.vn/p/#/v/p?id=blk_VFUJRWBKZTVGUKDJQKSW</v>
      </c>
    </row>
    <row r="11342" spans="1:3" ht="45" x14ac:dyDescent="0.2">
      <c r="A113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NKYQGEDFYGGBNPPPTCMB</v>
      </c>
      <c r="B11342" s="4" t="s">
        <v>33004</v>
      </c>
      <c r="C11342" s="1" t="str">
        <f ca="1">B11342&amp;A11342</f>
        <v>https://app.mirascan.vn/p/#/v/p?id=blk_NKYQGEDFYGGBNPPPTCMB</v>
      </c>
    </row>
    <row r="11343" spans="1:3" ht="45" x14ac:dyDescent="0.2">
      <c r="A113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OWDAIHHSFEYUDFGAZPKX</v>
      </c>
      <c r="B11343" s="4" t="s">
        <v>33004</v>
      </c>
      <c r="C11343" s="1" t="str">
        <f ca="1">B11343&amp;A11343</f>
        <v>https://app.mirascan.vn/p/#/v/p?id=blk_OWDAIHHSFEYUDFGAZPKX</v>
      </c>
    </row>
    <row r="11344" spans="1:3" ht="45" x14ac:dyDescent="0.2">
      <c r="A113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VYVXBNIPYSSYGOCAPBWL</v>
      </c>
      <c r="B11344" s="4" t="s">
        <v>33004</v>
      </c>
      <c r="C11344" s="1" t="str">
        <f ca="1">B11344&amp;A11344</f>
        <v>https://app.mirascan.vn/p/#/v/p?id=blk_VYVXBNIPYSSYGOCAPBWL</v>
      </c>
    </row>
    <row r="11345" spans="1:3" ht="45" x14ac:dyDescent="0.2">
      <c r="A113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IIGIELBYNXKBRTNEIZKK</v>
      </c>
      <c r="B11345" s="4" t="s">
        <v>33004</v>
      </c>
      <c r="C11345" s="1" t="str">
        <f ca="1">B11345&amp;A11345</f>
        <v>https://app.mirascan.vn/p/#/v/p?id=blk_IIGIELBYNXKBRTNEIZKK</v>
      </c>
    </row>
    <row r="11346" spans="1:3" ht="45" x14ac:dyDescent="0.2">
      <c r="A113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HQFQANIXGXCUGOCRKFUU</v>
      </c>
      <c r="B11346" s="4" t="s">
        <v>33004</v>
      </c>
      <c r="C11346" s="1" t="str">
        <f ca="1">B11346&amp;A11346</f>
        <v>https://app.mirascan.vn/p/#/v/p?id=blk_HQFQANIXGXCUGOCRKFUU</v>
      </c>
    </row>
    <row r="11347" spans="1:3" ht="45" x14ac:dyDescent="0.2">
      <c r="A113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OBABUDUTQCCPJDUJMXCS</v>
      </c>
      <c r="B11347" s="4" t="s">
        <v>33004</v>
      </c>
      <c r="C11347" s="1" t="str">
        <f ca="1">B11347&amp;A11347</f>
        <v>https://app.mirascan.vn/p/#/v/p?id=blk_OBABUDUTQCCPJDUJMXCS</v>
      </c>
    </row>
    <row r="11348" spans="1:3" ht="45" x14ac:dyDescent="0.2">
      <c r="A113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VQTPROAJUFTRZWYZCTQK</v>
      </c>
      <c r="B11348" s="4" t="s">
        <v>33004</v>
      </c>
      <c r="C11348" s="1" t="str">
        <f ca="1">B11348&amp;A11348</f>
        <v>https://app.mirascan.vn/p/#/v/p?id=blk_VQTPROAJUFTRZWYZCTQK</v>
      </c>
    </row>
    <row r="11349" spans="1:3" ht="45" x14ac:dyDescent="0.2">
      <c r="A113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NGTARKSRUCCKBATIGNRJ</v>
      </c>
      <c r="B11349" s="4" t="s">
        <v>33004</v>
      </c>
      <c r="C11349" s="1" t="str">
        <f ca="1">B11349&amp;A11349</f>
        <v>https://app.mirascan.vn/p/#/v/p?id=blk_NGTARKSRUCCKBATIGNRJ</v>
      </c>
    </row>
    <row r="11350" spans="1:3" ht="45" x14ac:dyDescent="0.2">
      <c r="A113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ZLTVILZWDNMSENXLTIQK</v>
      </c>
      <c r="B11350" s="4" t="s">
        <v>33004</v>
      </c>
      <c r="C11350" s="1" t="str">
        <f ca="1">B11350&amp;A11350</f>
        <v>https://app.mirascan.vn/p/#/v/p?id=blk_ZLTVILZWDNMSENXLTIQK</v>
      </c>
    </row>
    <row r="11351" spans="1:3" ht="45" x14ac:dyDescent="0.2">
      <c r="A113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TKVSNMUJSCBHATDBYLZU</v>
      </c>
      <c r="B11351" s="4" t="s">
        <v>33004</v>
      </c>
      <c r="C11351" s="1" t="str">
        <f ca="1">B11351&amp;A11351</f>
        <v>https://app.mirascan.vn/p/#/v/p?id=blk_TKVSNMUJSCBHATDBYLZU</v>
      </c>
    </row>
    <row r="11352" spans="1:3" ht="45" x14ac:dyDescent="0.2">
      <c r="A113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RXLNZJPABRAWWELGTULG</v>
      </c>
      <c r="B11352" s="4" t="s">
        <v>33004</v>
      </c>
      <c r="C11352" s="1" t="str">
        <f ca="1">B11352&amp;A11352</f>
        <v>https://app.mirascan.vn/p/#/v/p?id=blk_RXLNZJPABRAWWELGTULG</v>
      </c>
    </row>
    <row r="11353" spans="1:3" ht="45" x14ac:dyDescent="0.2">
      <c r="A113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RBXGZBJFXKIORCMBUAMU</v>
      </c>
      <c r="B11353" s="4" t="s">
        <v>33004</v>
      </c>
      <c r="C11353" s="1" t="str">
        <f ca="1">B11353&amp;A11353</f>
        <v>https://app.mirascan.vn/p/#/v/p?id=blk_RBXGZBJFXKIORCMBUAMU</v>
      </c>
    </row>
    <row r="11354" spans="1:3" ht="45" x14ac:dyDescent="0.2">
      <c r="A113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XRLDGKBJZVFRDXXKYDLS</v>
      </c>
      <c r="B11354" s="4" t="s">
        <v>33004</v>
      </c>
      <c r="C11354" s="1" t="str">
        <f ca="1">B11354&amp;A11354</f>
        <v>https://app.mirascan.vn/p/#/v/p?id=blk_XRLDGKBJZVFRDXXKYDLS</v>
      </c>
    </row>
    <row r="11355" spans="1:3" ht="45" x14ac:dyDescent="0.2">
      <c r="A113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JWHIZDTYVHMVYMYDACOB</v>
      </c>
      <c r="B11355" s="4" t="s">
        <v>33004</v>
      </c>
      <c r="C11355" s="1" t="str">
        <f ca="1">B11355&amp;A11355</f>
        <v>https://app.mirascan.vn/p/#/v/p?id=blk_JWHIZDTYVHMVYMYDACOB</v>
      </c>
    </row>
    <row r="11356" spans="1:3" ht="45" x14ac:dyDescent="0.2">
      <c r="A113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RQEHJNAZPQXAXNAKKSMM</v>
      </c>
      <c r="B11356" s="4" t="s">
        <v>33004</v>
      </c>
      <c r="C11356" s="1" t="str">
        <f ca="1">B11356&amp;A11356</f>
        <v>https://app.mirascan.vn/p/#/v/p?id=blk_RQEHJNAZPQXAXNAKKSMM</v>
      </c>
    </row>
    <row r="11357" spans="1:3" ht="45" x14ac:dyDescent="0.2">
      <c r="A113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JDZGKLRVTOVNTCAHIIVG</v>
      </c>
      <c r="B11357" s="4" t="s">
        <v>33004</v>
      </c>
      <c r="C11357" s="1" t="str">
        <f ca="1">B11357&amp;A11357</f>
        <v>https://app.mirascan.vn/p/#/v/p?id=blk_JDZGKLRVTOVNTCAHIIVG</v>
      </c>
    </row>
    <row r="11358" spans="1:3" ht="45" x14ac:dyDescent="0.2">
      <c r="A113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FIVOXWRPGSKIIZVZNYSN</v>
      </c>
      <c r="B11358" s="4" t="s">
        <v>33004</v>
      </c>
      <c r="C11358" s="1" t="str">
        <f ca="1">B11358&amp;A11358</f>
        <v>https://app.mirascan.vn/p/#/v/p?id=blk_FIVOXWRPGSKIIZVZNYSN</v>
      </c>
    </row>
    <row r="11359" spans="1:3" ht="45" x14ac:dyDescent="0.2">
      <c r="A113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DQMYAACZCTYCNBODWAOF</v>
      </c>
      <c r="B11359" s="4" t="s">
        <v>33004</v>
      </c>
      <c r="C11359" s="1" t="str">
        <f ca="1">B11359&amp;A11359</f>
        <v>https://app.mirascan.vn/p/#/v/p?id=blk_DQMYAACZCTYCNBODWAOF</v>
      </c>
    </row>
    <row r="11360" spans="1:3" ht="45" x14ac:dyDescent="0.2">
      <c r="A113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CCWXKQWBJJLEMRYIGWSJ</v>
      </c>
      <c r="B11360" s="4" t="s">
        <v>33004</v>
      </c>
      <c r="C11360" s="1" t="str">
        <f ca="1">B11360&amp;A11360</f>
        <v>https://app.mirascan.vn/p/#/v/p?id=blk_CCWXKQWBJJLEMRYIGWSJ</v>
      </c>
    </row>
    <row r="11361" spans="1:3" ht="45" x14ac:dyDescent="0.2">
      <c r="A113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SLBIAYJBTHLCAFAFVZXE</v>
      </c>
      <c r="B11361" s="4" t="s">
        <v>33004</v>
      </c>
      <c r="C11361" s="1" t="str">
        <f ca="1">B11361&amp;A11361</f>
        <v>https://app.mirascan.vn/p/#/v/p?id=blk_SLBIAYJBTHLCAFAFVZXE</v>
      </c>
    </row>
    <row r="11362" spans="1:3" ht="45" x14ac:dyDescent="0.2">
      <c r="A113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GYMYCCOVKDTYMMUKTHLS</v>
      </c>
      <c r="B11362" s="4" t="s">
        <v>33004</v>
      </c>
      <c r="C11362" s="1" t="str">
        <f ca="1">B11362&amp;A11362</f>
        <v>https://app.mirascan.vn/p/#/v/p?id=blk_GYMYCCOVKDTYMMUKTHLS</v>
      </c>
    </row>
    <row r="11363" spans="1:3" ht="45" x14ac:dyDescent="0.2">
      <c r="A113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JUQPODHMQNTONYRXWFAM</v>
      </c>
      <c r="B11363" s="4" t="s">
        <v>33004</v>
      </c>
      <c r="C11363" s="1" t="str">
        <f ca="1">B11363&amp;A11363</f>
        <v>https://app.mirascan.vn/p/#/v/p?id=blk_JUQPODHMQNTONYRXWFAM</v>
      </c>
    </row>
    <row r="11364" spans="1:3" ht="45" x14ac:dyDescent="0.2">
      <c r="A113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SSPPWWDNHZTBRYCIQVLR</v>
      </c>
      <c r="B11364" s="4" t="s">
        <v>33004</v>
      </c>
      <c r="C11364" s="1" t="str">
        <f ca="1">B11364&amp;A11364</f>
        <v>https://app.mirascan.vn/p/#/v/p?id=blk_SSPPWWDNHZTBRYCIQVLR</v>
      </c>
    </row>
    <row r="11365" spans="1:3" ht="45" x14ac:dyDescent="0.2">
      <c r="A113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KZKSUFIHNSWNCTKLNYJK</v>
      </c>
      <c r="B11365" s="4" t="s">
        <v>33004</v>
      </c>
      <c r="C11365" s="1" t="str">
        <f ca="1">B11365&amp;A11365</f>
        <v>https://app.mirascan.vn/p/#/v/p?id=blk_KZKSUFIHNSWNCTKLNYJK</v>
      </c>
    </row>
    <row r="11366" spans="1:3" ht="45" x14ac:dyDescent="0.2">
      <c r="A113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UCZSSCADJSGEMOAJBLGZ</v>
      </c>
      <c r="B11366" s="4" t="s">
        <v>33004</v>
      </c>
      <c r="C11366" s="1" t="str">
        <f ca="1">B11366&amp;A11366</f>
        <v>https://app.mirascan.vn/p/#/v/p?id=blk_UCZSSCADJSGEMOAJBLGZ</v>
      </c>
    </row>
    <row r="11367" spans="1:3" ht="45" x14ac:dyDescent="0.2">
      <c r="A113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NXLJQLPGELOBHJMRAYOA</v>
      </c>
      <c r="B11367" s="4" t="s">
        <v>33004</v>
      </c>
      <c r="C11367" s="1" t="str">
        <f ca="1">B11367&amp;A11367</f>
        <v>https://app.mirascan.vn/p/#/v/p?id=blk_NXLJQLPGELOBHJMRAYOA</v>
      </c>
    </row>
    <row r="11368" spans="1:3" ht="45" x14ac:dyDescent="0.2">
      <c r="A113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MIXBCPELPNWKDQBBDHXD</v>
      </c>
      <c r="B11368" s="4" t="s">
        <v>33004</v>
      </c>
      <c r="C11368" s="1" t="str">
        <f ca="1">B11368&amp;A11368</f>
        <v>https://app.mirascan.vn/p/#/v/p?id=blk_MIXBCPELPNWKDQBBDHXD</v>
      </c>
    </row>
    <row r="11369" spans="1:3" ht="45" x14ac:dyDescent="0.2">
      <c r="A113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KPNBOAAIHHWSKYSMXMMH</v>
      </c>
      <c r="B11369" s="4" t="s">
        <v>33004</v>
      </c>
      <c r="C11369" s="1" t="str">
        <f ca="1">B11369&amp;A11369</f>
        <v>https://app.mirascan.vn/p/#/v/p?id=blk_KPNBOAAIHHWSKYSMXMMH</v>
      </c>
    </row>
    <row r="11370" spans="1:3" ht="45" x14ac:dyDescent="0.2">
      <c r="A113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JVWABNBQZJHNYEKLMQBA</v>
      </c>
      <c r="B11370" s="4" t="s">
        <v>33004</v>
      </c>
      <c r="C11370" s="1" t="str">
        <f ca="1">B11370&amp;A11370</f>
        <v>https://app.mirascan.vn/p/#/v/p?id=blk_JVWABNBQZJHNYEKLMQBA</v>
      </c>
    </row>
    <row r="11371" spans="1:3" ht="45" x14ac:dyDescent="0.2">
      <c r="A113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PCNQXRIZORTGAZSOSQKC</v>
      </c>
      <c r="B11371" s="4" t="s">
        <v>33004</v>
      </c>
      <c r="C11371" s="1" t="str">
        <f ca="1">B11371&amp;A11371</f>
        <v>https://app.mirascan.vn/p/#/v/p?id=blk_PCNQXRIZORTGAZSOSQKC</v>
      </c>
    </row>
    <row r="11372" spans="1:3" ht="45" x14ac:dyDescent="0.2">
      <c r="A113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ESKVDNVBLVQSHCVXJNZO</v>
      </c>
      <c r="B11372" s="4" t="s">
        <v>33004</v>
      </c>
      <c r="C11372" s="1" t="str">
        <f ca="1">B11372&amp;A11372</f>
        <v>https://app.mirascan.vn/p/#/v/p?id=blk_ESKVDNVBLVQSHCVXJNZO</v>
      </c>
    </row>
    <row r="11373" spans="1:3" ht="45" x14ac:dyDescent="0.2">
      <c r="A113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HZRJCECKQWSLDHBHVWJC</v>
      </c>
      <c r="B11373" s="4" t="s">
        <v>33004</v>
      </c>
      <c r="C11373" s="1" t="str">
        <f ca="1">B11373&amp;A11373</f>
        <v>https://app.mirascan.vn/p/#/v/p?id=blk_HZRJCECKQWSLDHBHVWJC</v>
      </c>
    </row>
    <row r="11374" spans="1:3" ht="45" x14ac:dyDescent="0.2">
      <c r="A113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ITLWIAVONIOTWZMHTVWK</v>
      </c>
      <c r="B11374" s="4" t="s">
        <v>33004</v>
      </c>
      <c r="C11374" s="1" t="str">
        <f ca="1">B11374&amp;A11374</f>
        <v>https://app.mirascan.vn/p/#/v/p?id=blk_ITLWIAVONIOTWZMHTVWK</v>
      </c>
    </row>
    <row r="11375" spans="1:3" ht="45" x14ac:dyDescent="0.2">
      <c r="A113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JCYNNZHCKEAPQCFFVMPW</v>
      </c>
      <c r="B11375" s="4" t="s">
        <v>33004</v>
      </c>
      <c r="C11375" s="1" t="str">
        <f ca="1">B11375&amp;A11375</f>
        <v>https://app.mirascan.vn/p/#/v/p?id=blk_JCYNNZHCKEAPQCFFVMPW</v>
      </c>
    </row>
    <row r="11376" spans="1:3" ht="45" x14ac:dyDescent="0.2">
      <c r="A113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FLXQUJIUBGKTLMBHMYMW</v>
      </c>
      <c r="B11376" s="4" t="s">
        <v>33004</v>
      </c>
      <c r="C11376" s="1" t="str">
        <f ca="1">B11376&amp;A11376</f>
        <v>https://app.mirascan.vn/p/#/v/p?id=blk_FLXQUJIUBGKTLMBHMYMW</v>
      </c>
    </row>
    <row r="11377" spans="1:3" ht="45" x14ac:dyDescent="0.2">
      <c r="A113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BKDTYYHRFYWSAQNPIJKX</v>
      </c>
      <c r="B11377" s="4" t="s">
        <v>33004</v>
      </c>
      <c r="C11377" s="1" t="str">
        <f ca="1">B11377&amp;A11377</f>
        <v>https://app.mirascan.vn/p/#/v/p?id=blk_BKDTYYHRFYWSAQNPIJKX</v>
      </c>
    </row>
    <row r="11378" spans="1:3" ht="45" x14ac:dyDescent="0.2">
      <c r="A113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OAHSKXKYPGUNEKPMOXVW</v>
      </c>
      <c r="B11378" s="4" t="s">
        <v>33004</v>
      </c>
      <c r="C11378" s="1" t="str">
        <f ca="1">B11378&amp;A11378</f>
        <v>https://app.mirascan.vn/p/#/v/p?id=blk_OAHSKXKYPGUNEKPMOXVW</v>
      </c>
    </row>
    <row r="11379" spans="1:3" ht="45" x14ac:dyDescent="0.2">
      <c r="A113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JGOXWKSLTGLVZTYXRELD</v>
      </c>
      <c r="B11379" s="4" t="s">
        <v>33004</v>
      </c>
      <c r="C11379" s="1" t="str">
        <f ca="1">B11379&amp;A11379</f>
        <v>https://app.mirascan.vn/p/#/v/p?id=blk_JGOXWKSLTGLVZTYXRELD</v>
      </c>
    </row>
    <row r="11380" spans="1:3" ht="45" x14ac:dyDescent="0.2">
      <c r="A113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KLTSKCZAJCEYUVUQNDOV</v>
      </c>
      <c r="B11380" s="4" t="s">
        <v>33004</v>
      </c>
      <c r="C11380" s="1" t="str">
        <f ca="1">B11380&amp;A11380</f>
        <v>https://app.mirascan.vn/p/#/v/p?id=blk_KLTSKCZAJCEYUVUQNDOV</v>
      </c>
    </row>
    <row r="11381" spans="1:3" ht="45" x14ac:dyDescent="0.2">
      <c r="A113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GQJXYBCCNDKBSGJPLKBE</v>
      </c>
      <c r="B11381" s="4" t="s">
        <v>33004</v>
      </c>
      <c r="C11381" s="1" t="str">
        <f ca="1">B11381&amp;A11381</f>
        <v>https://app.mirascan.vn/p/#/v/p?id=blk_GQJXYBCCNDKBSGJPLKBE</v>
      </c>
    </row>
    <row r="11382" spans="1:3" ht="45" x14ac:dyDescent="0.2">
      <c r="A113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SSLKLIGSEOMATOGGNHTT</v>
      </c>
      <c r="B11382" s="4" t="s">
        <v>33004</v>
      </c>
      <c r="C11382" s="1" t="str">
        <f ca="1">B11382&amp;A11382</f>
        <v>https://app.mirascan.vn/p/#/v/p?id=blk_SSLKLIGSEOMATOGGNHTT</v>
      </c>
    </row>
    <row r="11383" spans="1:3" ht="45" x14ac:dyDescent="0.2">
      <c r="A113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PXFSZTOUUMLBCOSTPBLI</v>
      </c>
      <c r="B11383" s="4" t="s">
        <v>33004</v>
      </c>
      <c r="C11383" s="1" t="str">
        <f ca="1">B11383&amp;A11383</f>
        <v>https://app.mirascan.vn/p/#/v/p?id=blk_PXFSZTOUUMLBCOSTPBLI</v>
      </c>
    </row>
    <row r="11384" spans="1:3" ht="45" x14ac:dyDescent="0.2">
      <c r="A113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ZOXDZXDUZANUYDFNFHPP</v>
      </c>
      <c r="B11384" s="4" t="s">
        <v>33004</v>
      </c>
      <c r="C11384" s="1" t="str">
        <f ca="1">B11384&amp;A11384</f>
        <v>https://app.mirascan.vn/p/#/v/p?id=blk_ZOXDZXDUZANUYDFNFHPP</v>
      </c>
    </row>
    <row r="11385" spans="1:3" ht="45" x14ac:dyDescent="0.2">
      <c r="A113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SUMOPBKCRAEPLZRVZSMK</v>
      </c>
      <c r="B11385" s="4" t="s">
        <v>33004</v>
      </c>
      <c r="C11385" s="1" t="str">
        <f ca="1">B11385&amp;A11385</f>
        <v>https://app.mirascan.vn/p/#/v/p?id=blk_SUMOPBKCRAEPLZRVZSMK</v>
      </c>
    </row>
    <row r="11386" spans="1:3" ht="45" x14ac:dyDescent="0.2">
      <c r="A113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PJRAYCGAPGMKLDJEWXRA</v>
      </c>
      <c r="B11386" s="4" t="s">
        <v>33004</v>
      </c>
      <c r="C11386" s="1" t="str">
        <f ca="1">B11386&amp;A11386</f>
        <v>https://app.mirascan.vn/p/#/v/p?id=blk_PJRAYCGAPGMKLDJEWXRA</v>
      </c>
    </row>
    <row r="11387" spans="1:3" ht="45" x14ac:dyDescent="0.2">
      <c r="A113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ECLHNLNZRSEQGAWHTJUQ</v>
      </c>
      <c r="B11387" s="4" t="s">
        <v>33004</v>
      </c>
      <c r="C11387" s="1" t="str">
        <f ca="1">B11387&amp;A11387</f>
        <v>https://app.mirascan.vn/p/#/v/p?id=blk_ECLHNLNZRSEQGAWHTJUQ</v>
      </c>
    </row>
    <row r="11388" spans="1:3" ht="45" x14ac:dyDescent="0.2">
      <c r="A113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JIKQMYYFLLIUYOVIONUB</v>
      </c>
      <c r="B11388" s="4" t="s">
        <v>33004</v>
      </c>
      <c r="C11388" s="1" t="str">
        <f ca="1">B11388&amp;A11388</f>
        <v>https://app.mirascan.vn/p/#/v/p?id=blk_JIKQMYYFLLIUYOVIONUB</v>
      </c>
    </row>
    <row r="11389" spans="1:3" ht="45" x14ac:dyDescent="0.2">
      <c r="A113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DEUNVXKFDUSTGXSECGWK</v>
      </c>
      <c r="B11389" s="4" t="s">
        <v>33004</v>
      </c>
      <c r="C11389" s="1" t="str">
        <f ca="1">B11389&amp;A11389</f>
        <v>https://app.mirascan.vn/p/#/v/p?id=blk_DEUNVXKFDUSTGXSECGWK</v>
      </c>
    </row>
    <row r="11390" spans="1:3" ht="45" x14ac:dyDescent="0.2">
      <c r="A113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LRPKTYUVNIEBMXTOMKCW</v>
      </c>
      <c r="B11390" s="4" t="s">
        <v>33004</v>
      </c>
      <c r="C11390" s="1" t="str">
        <f ca="1">B11390&amp;A11390</f>
        <v>https://app.mirascan.vn/p/#/v/p?id=blk_LRPKTYUVNIEBMXTOMKCW</v>
      </c>
    </row>
    <row r="11391" spans="1:3" ht="45" x14ac:dyDescent="0.2">
      <c r="A113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SNGYHTDPRLPGKYXTZSMA</v>
      </c>
      <c r="B11391" s="4" t="s">
        <v>33004</v>
      </c>
      <c r="C11391" s="1" t="str">
        <f ca="1">B11391&amp;A11391</f>
        <v>https://app.mirascan.vn/p/#/v/p?id=blk_SNGYHTDPRLPGKYXTZSMA</v>
      </c>
    </row>
    <row r="11392" spans="1:3" ht="45" x14ac:dyDescent="0.2">
      <c r="A113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SPVRCLBCBPURDESVVBXX</v>
      </c>
      <c r="B11392" s="4" t="s">
        <v>33004</v>
      </c>
      <c r="C11392" s="1" t="str">
        <f ca="1">B11392&amp;A11392</f>
        <v>https://app.mirascan.vn/p/#/v/p?id=blk_SPVRCLBCBPURDESVVBXX</v>
      </c>
    </row>
    <row r="11393" spans="1:3" ht="45" x14ac:dyDescent="0.2">
      <c r="A113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CLJDDXNNVPVWYXDQJLGY</v>
      </c>
      <c r="B11393" s="4" t="s">
        <v>33004</v>
      </c>
      <c r="C11393" s="1" t="str">
        <f ca="1">B11393&amp;A11393</f>
        <v>https://app.mirascan.vn/p/#/v/p?id=blk_CLJDDXNNVPVWYXDQJLGY</v>
      </c>
    </row>
    <row r="11394" spans="1:3" ht="45" x14ac:dyDescent="0.2">
      <c r="A113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FDGPLZVCEXZIDNQJALLL</v>
      </c>
      <c r="B11394" s="4" t="s">
        <v>33004</v>
      </c>
      <c r="C11394" s="1" t="str">
        <f ca="1">B11394&amp;A11394</f>
        <v>https://app.mirascan.vn/p/#/v/p?id=blk_FDGPLZVCEXZIDNQJALLL</v>
      </c>
    </row>
    <row r="11395" spans="1:3" ht="45" x14ac:dyDescent="0.2">
      <c r="A113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OYGCRSOLCLFTLNZFGLMX</v>
      </c>
      <c r="B11395" s="4" t="s">
        <v>33004</v>
      </c>
      <c r="C11395" s="1" t="str">
        <f ca="1">B11395&amp;A11395</f>
        <v>https://app.mirascan.vn/p/#/v/p?id=blk_OYGCRSOLCLFTLNZFGLMX</v>
      </c>
    </row>
    <row r="11396" spans="1:3" ht="45" x14ac:dyDescent="0.2">
      <c r="A113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ZWSMOURVFQERTOLKFPGA</v>
      </c>
      <c r="B11396" s="4" t="s">
        <v>33004</v>
      </c>
      <c r="C11396" s="1" t="str">
        <f ca="1">B11396&amp;A11396</f>
        <v>https://app.mirascan.vn/p/#/v/p?id=blk_ZWSMOURVFQERTOLKFPGA</v>
      </c>
    </row>
    <row r="11397" spans="1:3" ht="45" x14ac:dyDescent="0.2">
      <c r="A113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ZIJTUVGKKAELPWBDUOSN</v>
      </c>
      <c r="B11397" s="4" t="s">
        <v>33004</v>
      </c>
      <c r="C11397" s="1" t="str">
        <f ca="1">B11397&amp;A11397</f>
        <v>https://app.mirascan.vn/p/#/v/p?id=blk_ZIJTUVGKKAELPWBDUOSN</v>
      </c>
    </row>
    <row r="11398" spans="1:3" ht="45" x14ac:dyDescent="0.2">
      <c r="A113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HGZWYKUKASVKITGRQUVI</v>
      </c>
      <c r="B11398" s="4" t="s">
        <v>33004</v>
      </c>
      <c r="C11398" s="1" t="str">
        <f ca="1">B11398&amp;A11398</f>
        <v>https://app.mirascan.vn/p/#/v/p?id=blk_HGZWYKUKASVKITGRQUVI</v>
      </c>
    </row>
    <row r="11399" spans="1:3" ht="45" x14ac:dyDescent="0.2">
      <c r="A113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QEWCKWCZCWYLDVAKNOCK</v>
      </c>
      <c r="B11399" s="4" t="s">
        <v>33004</v>
      </c>
      <c r="C11399" s="1" t="str">
        <f ca="1">B11399&amp;A11399</f>
        <v>https://app.mirascan.vn/p/#/v/p?id=blk_QEWCKWCZCWYLDVAKNOCK</v>
      </c>
    </row>
    <row r="11400" spans="1:3" ht="45" x14ac:dyDescent="0.2">
      <c r="A114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RNNSPTLGGFEGRPULSAZY</v>
      </c>
      <c r="B11400" s="4" t="s">
        <v>33004</v>
      </c>
      <c r="C11400" s="1" t="str">
        <f ca="1">B11400&amp;A11400</f>
        <v>https://app.mirascan.vn/p/#/v/p?id=blk_RNNSPTLGGFEGRPULSAZY</v>
      </c>
    </row>
    <row r="11401" spans="1:3" ht="45" x14ac:dyDescent="0.2">
      <c r="A114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IFNEVDTJHASEAKFFIAEW</v>
      </c>
      <c r="B11401" s="4" t="s">
        <v>33004</v>
      </c>
      <c r="C11401" s="1" t="str">
        <f ca="1">B11401&amp;A11401</f>
        <v>https://app.mirascan.vn/p/#/v/p?id=blk_IFNEVDTJHASEAKFFIAEW</v>
      </c>
    </row>
    <row r="11402" spans="1:3" ht="45" x14ac:dyDescent="0.2">
      <c r="A1140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KUZGVFFJCBIWXZOLFCRB</v>
      </c>
      <c r="B11402" s="4" t="s">
        <v>33004</v>
      </c>
      <c r="C11402" s="1" t="str">
        <f ca="1">B11402&amp;A11402</f>
        <v>https://app.mirascan.vn/p/#/v/p?id=blk_KUZGVFFJCBIWXZOLFCRB</v>
      </c>
    </row>
    <row r="11403" spans="1:3" ht="45" x14ac:dyDescent="0.2">
      <c r="A1140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JICUYCZBHMSDNXFLJZBP</v>
      </c>
      <c r="B11403" s="4" t="s">
        <v>33004</v>
      </c>
      <c r="C11403" s="1" t="str">
        <f ca="1">B11403&amp;A11403</f>
        <v>https://app.mirascan.vn/p/#/v/p?id=blk_JICUYCZBHMSDNXFLJZBP</v>
      </c>
    </row>
    <row r="11404" spans="1:3" ht="45" x14ac:dyDescent="0.2">
      <c r="A1140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IOXVLGIWAXVQNOHWRQJZ</v>
      </c>
      <c r="B11404" s="4" t="s">
        <v>33004</v>
      </c>
      <c r="C11404" s="1" t="str">
        <f ca="1">B11404&amp;A11404</f>
        <v>https://app.mirascan.vn/p/#/v/p?id=blk_IOXVLGIWAXVQNOHWRQJZ</v>
      </c>
    </row>
    <row r="11405" spans="1:3" ht="45" x14ac:dyDescent="0.2">
      <c r="A1140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GVMWRJLTQVKQKMCJDMAI</v>
      </c>
      <c r="B11405" s="4" t="s">
        <v>33004</v>
      </c>
      <c r="C11405" s="1" t="str">
        <f ca="1">B11405&amp;A11405</f>
        <v>https://app.mirascan.vn/p/#/v/p?id=blk_GVMWRJLTQVKQKMCJDMAI</v>
      </c>
    </row>
    <row r="11406" spans="1:3" ht="45" x14ac:dyDescent="0.2">
      <c r="A1140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BIXVOQDOELZOHHDGTQSZ</v>
      </c>
      <c r="B11406" s="4" t="s">
        <v>33004</v>
      </c>
      <c r="C11406" s="1" t="str">
        <f ca="1">B11406&amp;A11406</f>
        <v>https://app.mirascan.vn/p/#/v/p?id=blk_BIXVOQDOELZOHHDGTQSZ</v>
      </c>
    </row>
    <row r="11407" spans="1:3" ht="45" x14ac:dyDescent="0.2">
      <c r="A1140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OCJOTCSJVKFLYHLYFMBL</v>
      </c>
      <c r="B11407" s="4" t="s">
        <v>33004</v>
      </c>
      <c r="C11407" s="1" t="str">
        <f ca="1">B11407&amp;A11407</f>
        <v>https://app.mirascan.vn/p/#/v/p?id=blk_OCJOTCSJVKFLYHLYFMBL</v>
      </c>
    </row>
    <row r="11408" spans="1:3" ht="45" x14ac:dyDescent="0.2">
      <c r="A1140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ALEDMTCJFKEFSAGQWVTH</v>
      </c>
      <c r="B11408" s="4" t="s">
        <v>33004</v>
      </c>
      <c r="C11408" s="1" t="str">
        <f ca="1">B11408&amp;A11408</f>
        <v>https://app.mirascan.vn/p/#/v/p?id=blk_ALEDMTCJFKEFSAGQWVTH</v>
      </c>
    </row>
    <row r="11409" spans="1:3" ht="45" x14ac:dyDescent="0.2">
      <c r="A1140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GXRNBNLODHRZQUVVPJVZ</v>
      </c>
      <c r="B11409" s="4" t="s">
        <v>33004</v>
      </c>
      <c r="C11409" s="1" t="str">
        <f ca="1">B11409&amp;A11409</f>
        <v>https://app.mirascan.vn/p/#/v/p?id=blk_GXRNBNLODHRZQUVVPJVZ</v>
      </c>
    </row>
    <row r="11410" spans="1:3" ht="45" x14ac:dyDescent="0.2">
      <c r="A1141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WVDPOXVASJLMQQBZSJKO</v>
      </c>
      <c r="B11410" s="4" t="s">
        <v>33004</v>
      </c>
      <c r="C11410" s="1" t="str">
        <f ca="1">B11410&amp;A11410</f>
        <v>https://app.mirascan.vn/p/#/v/p?id=blk_WVDPOXVASJLMQQBZSJKO</v>
      </c>
    </row>
    <row r="11411" spans="1:3" ht="45" x14ac:dyDescent="0.2">
      <c r="A1141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DROVRONJJLPGLKYUOAEL</v>
      </c>
      <c r="B11411" s="4" t="s">
        <v>33004</v>
      </c>
      <c r="C11411" s="1" t="str">
        <f ca="1">B11411&amp;A11411</f>
        <v>https://app.mirascan.vn/p/#/v/p?id=blk_DROVRONJJLPGLKYUOAEL</v>
      </c>
    </row>
    <row r="11412" spans="1:3" ht="45" x14ac:dyDescent="0.2">
      <c r="A1141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FAQVLWBAGLOBXDFFMNCM</v>
      </c>
      <c r="B11412" s="4" t="s">
        <v>33004</v>
      </c>
      <c r="C11412" s="1" t="str">
        <f ca="1">B11412&amp;A11412</f>
        <v>https://app.mirascan.vn/p/#/v/p?id=blk_FAQVLWBAGLOBXDFFMNCM</v>
      </c>
    </row>
    <row r="11413" spans="1:3" ht="45" x14ac:dyDescent="0.2">
      <c r="A1141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STVDZJMLJFSRRIENDGKG</v>
      </c>
      <c r="B11413" s="4" t="s">
        <v>33004</v>
      </c>
      <c r="C11413" s="1" t="str">
        <f ca="1">B11413&amp;A11413</f>
        <v>https://app.mirascan.vn/p/#/v/p?id=blk_STVDZJMLJFSRRIENDGKG</v>
      </c>
    </row>
    <row r="11414" spans="1:3" ht="45" x14ac:dyDescent="0.2">
      <c r="A1141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RYGANOPEWJOJUPYVHOTE</v>
      </c>
      <c r="B11414" s="4" t="s">
        <v>33004</v>
      </c>
      <c r="C11414" s="1" t="str">
        <f ca="1">B11414&amp;A11414</f>
        <v>https://app.mirascan.vn/p/#/v/p?id=blk_RYGANOPEWJOJUPYVHOTE</v>
      </c>
    </row>
    <row r="11415" spans="1:3" ht="45" x14ac:dyDescent="0.2">
      <c r="A1141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IWKJIPFOBXPJYWKVKUUU</v>
      </c>
      <c r="B11415" s="4" t="s">
        <v>33004</v>
      </c>
      <c r="C11415" s="1" t="str">
        <f ca="1">B11415&amp;A11415</f>
        <v>https://app.mirascan.vn/p/#/v/p?id=blk_IWKJIPFOBXPJYWKVKUUU</v>
      </c>
    </row>
    <row r="11416" spans="1:3" ht="45" x14ac:dyDescent="0.2">
      <c r="A1141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VLYBDUCGEHEZUVGQWBZY</v>
      </c>
      <c r="B11416" s="4" t="s">
        <v>33004</v>
      </c>
      <c r="C11416" s="1" t="str">
        <f ca="1">B11416&amp;A11416</f>
        <v>https://app.mirascan.vn/p/#/v/p?id=blk_VLYBDUCGEHEZUVGQWBZY</v>
      </c>
    </row>
    <row r="11417" spans="1:3" ht="45" x14ac:dyDescent="0.2">
      <c r="A1141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DLGLUAGZOCOIKJLXKDQY</v>
      </c>
      <c r="B11417" s="4" t="s">
        <v>33004</v>
      </c>
      <c r="C11417" s="1" t="str">
        <f ca="1">B11417&amp;A11417</f>
        <v>https://app.mirascan.vn/p/#/v/p?id=blk_DLGLUAGZOCOIKJLXKDQY</v>
      </c>
    </row>
    <row r="11418" spans="1:3" ht="45" x14ac:dyDescent="0.2">
      <c r="A1141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FKQVGELSXRIYOJUPTGZT</v>
      </c>
      <c r="B11418" s="4" t="s">
        <v>33004</v>
      </c>
      <c r="C11418" s="1" t="str">
        <f ca="1">B11418&amp;A11418</f>
        <v>https://app.mirascan.vn/p/#/v/p?id=blk_FKQVGELSXRIYOJUPTGZT</v>
      </c>
    </row>
    <row r="11419" spans="1:3" ht="45" x14ac:dyDescent="0.2">
      <c r="A1141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TBTUECHZMJHYWNBXCHUE</v>
      </c>
      <c r="B11419" s="4" t="s">
        <v>33004</v>
      </c>
      <c r="C11419" s="1" t="str">
        <f ca="1">B11419&amp;A11419</f>
        <v>https://app.mirascan.vn/p/#/v/p?id=blk_TBTUECHZMJHYWNBXCHUE</v>
      </c>
    </row>
    <row r="11420" spans="1:3" ht="45" x14ac:dyDescent="0.2">
      <c r="A1142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WBHEBISRQNKQZZHUWHHJ</v>
      </c>
      <c r="B11420" s="4" t="s">
        <v>33004</v>
      </c>
      <c r="C11420" s="1" t="str">
        <f ca="1">B11420&amp;A11420</f>
        <v>https://app.mirascan.vn/p/#/v/p?id=blk_WBHEBISRQNKQZZHUWHHJ</v>
      </c>
    </row>
    <row r="11421" spans="1:3" ht="45" x14ac:dyDescent="0.2">
      <c r="A1142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DBIOXTVICDFOHOFQRMLL</v>
      </c>
      <c r="B11421" s="4" t="s">
        <v>33004</v>
      </c>
      <c r="C11421" s="1" t="str">
        <f ca="1">B11421&amp;A11421</f>
        <v>https://app.mirascan.vn/p/#/v/p?id=blk_DBIOXTVICDFOHOFQRMLL</v>
      </c>
    </row>
    <row r="11422" spans="1:3" ht="45" x14ac:dyDescent="0.2">
      <c r="A1142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TSXXSPBEIOWWITIAQOVJ</v>
      </c>
      <c r="B11422" s="4" t="s">
        <v>33004</v>
      </c>
      <c r="C11422" s="1" t="str">
        <f ca="1">B11422&amp;A11422</f>
        <v>https://app.mirascan.vn/p/#/v/p?id=blk_TSXXSPBEIOWWITIAQOVJ</v>
      </c>
    </row>
    <row r="11423" spans="1:3" ht="45" x14ac:dyDescent="0.2">
      <c r="A1142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JHGERVKQIOIKIBXNRFMZ</v>
      </c>
      <c r="B11423" s="4" t="s">
        <v>33004</v>
      </c>
      <c r="C11423" s="1" t="str">
        <f ca="1">B11423&amp;A11423</f>
        <v>https://app.mirascan.vn/p/#/v/p?id=blk_JHGERVKQIOIKIBXNRFMZ</v>
      </c>
    </row>
    <row r="11424" spans="1:3" ht="45" x14ac:dyDescent="0.2">
      <c r="A1142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KMQWTANKJYTFDRFOIRHD</v>
      </c>
      <c r="B11424" s="4" t="s">
        <v>33004</v>
      </c>
      <c r="C11424" s="1" t="str">
        <f ca="1">B11424&amp;A11424</f>
        <v>https://app.mirascan.vn/p/#/v/p?id=blk_KMQWTANKJYTFDRFOIRHD</v>
      </c>
    </row>
    <row r="11425" spans="1:3" ht="45" x14ac:dyDescent="0.2">
      <c r="A1142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DRSJFZTQWZPJQASKBOAC</v>
      </c>
      <c r="B11425" s="4" t="s">
        <v>33004</v>
      </c>
      <c r="C11425" s="1" t="str">
        <f ca="1">B11425&amp;A11425</f>
        <v>https://app.mirascan.vn/p/#/v/p?id=blk_DRSJFZTQWZPJQASKBOAC</v>
      </c>
    </row>
    <row r="11426" spans="1:3" ht="45" x14ac:dyDescent="0.2">
      <c r="A1142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OPNEKZGPLXDVQRPDPFEE</v>
      </c>
      <c r="B11426" s="4" t="s">
        <v>33004</v>
      </c>
      <c r="C11426" s="1" t="str">
        <f ca="1">B11426&amp;A11426</f>
        <v>https://app.mirascan.vn/p/#/v/p?id=blk_OPNEKZGPLXDVQRPDPFEE</v>
      </c>
    </row>
    <row r="11427" spans="1:3" ht="45" x14ac:dyDescent="0.2">
      <c r="A1142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WYVMGCKQFPNOJEKZJJKQ</v>
      </c>
      <c r="B11427" s="4" t="s">
        <v>33004</v>
      </c>
      <c r="C11427" s="1" t="str">
        <f ca="1">B11427&amp;A11427</f>
        <v>https://app.mirascan.vn/p/#/v/p?id=blk_WYVMGCKQFPNOJEKZJJKQ</v>
      </c>
    </row>
    <row r="11428" spans="1:3" ht="45" x14ac:dyDescent="0.2">
      <c r="A1142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AOTHDMWAMXJQQVTPBRNI</v>
      </c>
      <c r="B11428" s="4" t="s">
        <v>33004</v>
      </c>
      <c r="C11428" s="1" t="str">
        <f ca="1">B11428&amp;A11428</f>
        <v>https://app.mirascan.vn/p/#/v/p?id=blk_AOTHDMWAMXJQQVTPBRNI</v>
      </c>
    </row>
    <row r="11429" spans="1:3" ht="45" x14ac:dyDescent="0.2">
      <c r="A1142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HGQTOKQNHVWABFDGYBKJ</v>
      </c>
      <c r="B11429" s="4" t="s">
        <v>33004</v>
      </c>
      <c r="C11429" s="1" t="str">
        <f ca="1">B11429&amp;A11429</f>
        <v>https://app.mirascan.vn/p/#/v/p?id=blk_HGQTOKQNHVWABFDGYBKJ</v>
      </c>
    </row>
    <row r="11430" spans="1:3" ht="45" x14ac:dyDescent="0.2">
      <c r="A1143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KGZTDDEIGEINYEMDDFQQ</v>
      </c>
      <c r="B11430" s="4" t="s">
        <v>33004</v>
      </c>
      <c r="C11430" s="1" t="str">
        <f ca="1">B11430&amp;A11430</f>
        <v>https://app.mirascan.vn/p/#/v/p?id=blk_KGZTDDEIGEINYEMDDFQQ</v>
      </c>
    </row>
    <row r="11431" spans="1:3" ht="45" x14ac:dyDescent="0.2">
      <c r="A1143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UKHTEMXHKWOFYYAFLFQS</v>
      </c>
      <c r="B11431" s="4" t="s">
        <v>33004</v>
      </c>
      <c r="C11431" s="1" t="str">
        <f ca="1">B11431&amp;A11431</f>
        <v>https://app.mirascan.vn/p/#/v/p?id=blk_UKHTEMXHKWOFYYAFLFQS</v>
      </c>
    </row>
    <row r="11432" spans="1:3" ht="45" x14ac:dyDescent="0.2">
      <c r="A1143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VMCNYLJLHPSRPECVGAYK</v>
      </c>
      <c r="B11432" s="4" t="s">
        <v>33004</v>
      </c>
      <c r="C11432" s="1" t="str">
        <f ca="1">B11432&amp;A11432</f>
        <v>https://app.mirascan.vn/p/#/v/p?id=blk_VMCNYLJLHPSRPECVGAYK</v>
      </c>
    </row>
    <row r="11433" spans="1:3" ht="45" x14ac:dyDescent="0.2">
      <c r="A1143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GDVRLPLJRUAUBSJWGZWA</v>
      </c>
      <c r="B11433" s="4" t="s">
        <v>33004</v>
      </c>
      <c r="C11433" s="1" t="str">
        <f ca="1">B11433&amp;A11433</f>
        <v>https://app.mirascan.vn/p/#/v/p?id=blk_GDVRLPLJRUAUBSJWGZWA</v>
      </c>
    </row>
    <row r="11434" spans="1:3" ht="45" x14ac:dyDescent="0.2">
      <c r="A1143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XODEXRWSQJZOXFJGJIRN</v>
      </c>
      <c r="B11434" s="4" t="s">
        <v>33004</v>
      </c>
      <c r="C11434" s="1" t="str">
        <f ca="1">B11434&amp;A11434</f>
        <v>https://app.mirascan.vn/p/#/v/p?id=blk_XODEXRWSQJZOXFJGJIRN</v>
      </c>
    </row>
    <row r="11435" spans="1:3" ht="45" x14ac:dyDescent="0.2">
      <c r="A1143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JHDIHOMSJVVYFNFGQJXM</v>
      </c>
      <c r="B11435" s="4" t="s">
        <v>33004</v>
      </c>
      <c r="C11435" s="1" t="str">
        <f ca="1">B11435&amp;A11435</f>
        <v>https://app.mirascan.vn/p/#/v/p?id=blk_JHDIHOMSJVVYFNFGQJXM</v>
      </c>
    </row>
    <row r="11436" spans="1:3" ht="45" x14ac:dyDescent="0.2">
      <c r="A1143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GWSSAWHAMALYTZETSPTJ</v>
      </c>
      <c r="B11436" s="4" t="s">
        <v>33004</v>
      </c>
      <c r="C11436" s="1" t="str">
        <f ca="1">B11436&amp;A11436</f>
        <v>https://app.mirascan.vn/p/#/v/p?id=blk_GWSSAWHAMALYTZETSPTJ</v>
      </c>
    </row>
    <row r="11437" spans="1:3" ht="45" x14ac:dyDescent="0.2">
      <c r="A1143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BMNTJCBEBJCEDVOZPFHT</v>
      </c>
      <c r="B11437" s="4" t="s">
        <v>33004</v>
      </c>
      <c r="C11437" s="1" t="str">
        <f ca="1">B11437&amp;A11437</f>
        <v>https://app.mirascan.vn/p/#/v/p?id=blk_BMNTJCBEBJCEDVOZPFHT</v>
      </c>
    </row>
    <row r="11438" spans="1:3" ht="45" x14ac:dyDescent="0.2">
      <c r="A1143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DZLHIXGUWTDUKLEQODIA</v>
      </c>
      <c r="B11438" s="4" t="s">
        <v>33004</v>
      </c>
      <c r="C11438" s="1" t="str">
        <f ca="1">B11438&amp;A11438</f>
        <v>https://app.mirascan.vn/p/#/v/p?id=blk_DZLHIXGUWTDUKLEQODIA</v>
      </c>
    </row>
    <row r="11439" spans="1:3" ht="45" x14ac:dyDescent="0.2">
      <c r="A1143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NRADZDZBXPHNDOHFRLAB</v>
      </c>
      <c r="B11439" s="4" t="s">
        <v>33004</v>
      </c>
      <c r="C11439" s="1" t="str">
        <f ca="1">B11439&amp;A11439</f>
        <v>https://app.mirascan.vn/p/#/v/p?id=blk_NRADZDZBXPHNDOHFRLAB</v>
      </c>
    </row>
    <row r="11440" spans="1:3" ht="45" x14ac:dyDescent="0.2">
      <c r="A1144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VMVBDLUJWVROCLVEXZUF</v>
      </c>
      <c r="B11440" s="4" t="s">
        <v>33004</v>
      </c>
      <c r="C11440" s="1" t="str">
        <f ca="1">B11440&amp;A11440</f>
        <v>https://app.mirascan.vn/p/#/v/p?id=blk_VMVBDLUJWVROCLVEXZUF</v>
      </c>
    </row>
    <row r="11441" spans="1:3" ht="45" x14ac:dyDescent="0.2">
      <c r="A1144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VMJPCXSXDYNKXYXHSBGN</v>
      </c>
      <c r="B11441" s="4" t="s">
        <v>33004</v>
      </c>
      <c r="C11441" s="1" t="str">
        <f ca="1">B11441&amp;A11441</f>
        <v>https://app.mirascan.vn/p/#/v/p?id=blk_VMJPCXSXDYNKXYXHSBGN</v>
      </c>
    </row>
    <row r="11442" spans="1:3" ht="45" x14ac:dyDescent="0.2">
      <c r="A1144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KFPOLPHZDXNGSTOCKWDI</v>
      </c>
      <c r="B11442" s="4" t="s">
        <v>33004</v>
      </c>
      <c r="C11442" s="1" t="str">
        <f ca="1">B11442&amp;A11442</f>
        <v>https://app.mirascan.vn/p/#/v/p?id=blk_KFPOLPHZDXNGSTOCKWDI</v>
      </c>
    </row>
    <row r="11443" spans="1:3" ht="45" x14ac:dyDescent="0.2">
      <c r="A1144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JJGRUUMMEUWZKXFFMLRW</v>
      </c>
      <c r="B11443" s="4" t="s">
        <v>33004</v>
      </c>
      <c r="C11443" s="1" t="str">
        <f ca="1">B11443&amp;A11443</f>
        <v>https://app.mirascan.vn/p/#/v/p?id=blk_JJGRUUMMEUWZKXFFMLRW</v>
      </c>
    </row>
    <row r="11444" spans="1:3" ht="45" x14ac:dyDescent="0.2">
      <c r="A1144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IYXENOPQSQYLXPZPCRFO</v>
      </c>
      <c r="B11444" s="4" t="s">
        <v>33004</v>
      </c>
      <c r="C11444" s="1" t="str">
        <f ca="1">B11444&amp;A11444</f>
        <v>https://app.mirascan.vn/p/#/v/p?id=blk_IYXENOPQSQYLXPZPCRFO</v>
      </c>
    </row>
    <row r="11445" spans="1:3" ht="45" x14ac:dyDescent="0.2">
      <c r="A1144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WLZUOXPONTVLFNUSOSSU</v>
      </c>
      <c r="B11445" s="4" t="s">
        <v>33004</v>
      </c>
      <c r="C11445" s="1" t="str">
        <f ca="1">B11445&amp;A11445</f>
        <v>https://app.mirascan.vn/p/#/v/p?id=blk_WLZUOXPONTVLFNUSOSSU</v>
      </c>
    </row>
    <row r="11446" spans="1:3" ht="45" x14ac:dyDescent="0.2">
      <c r="A1144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EPSQQINFFJCQFGFXKOVV</v>
      </c>
      <c r="B11446" s="4" t="s">
        <v>33004</v>
      </c>
      <c r="C11446" s="1" t="str">
        <f ca="1">B11446&amp;A11446</f>
        <v>https://app.mirascan.vn/p/#/v/p?id=blk_EPSQQINFFJCQFGFXKOVV</v>
      </c>
    </row>
    <row r="11447" spans="1:3" ht="45" x14ac:dyDescent="0.2">
      <c r="A1144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VMTAZGMENTBGGNTXXLCX</v>
      </c>
      <c r="B11447" s="4" t="s">
        <v>33004</v>
      </c>
      <c r="C11447" s="1" t="str">
        <f ca="1">B11447&amp;A11447</f>
        <v>https://app.mirascan.vn/p/#/v/p?id=blk_VMTAZGMENTBGGNTXXLCX</v>
      </c>
    </row>
    <row r="11448" spans="1:3" ht="45" x14ac:dyDescent="0.2">
      <c r="A1144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VNGUHDIEYUCRDULACQAG</v>
      </c>
      <c r="B11448" s="4" t="s">
        <v>33004</v>
      </c>
      <c r="C11448" s="1" t="str">
        <f ca="1">B11448&amp;A11448</f>
        <v>https://app.mirascan.vn/p/#/v/p?id=blk_VNGUHDIEYUCRDULACQAG</v>
      </c>
    </row>
    <row r="11449" spans="1:3" ht="45" x14ac:dyDescent="0.2">
      <c r="A1144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TUTYMLHOQZNFWNREVFFA</v>
      </c>
      <c r="B11449" s="4" t="s">
        <v>33004</v>
      </c>
      <c r="C11449" s="1" t="str">
        <f ca="1">B11449&amp;A11449</f>
        <v>https://app.mirascan.vn/p/#/v/p?id=blk_TUTYMLHOQZNFWNREVFFA</v>
      </c>
    </row>
    <row r="11450" spans="1:3" ht="45" x14ac:dyDescent="0.2">
      <c r="A1145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JMBMUOKFNAIABUGWVMFU</v>
      </c>
      <c r="B11450" s="4" t="s">
        <v>33004</v>
      </c>
      <c r="C11450" s="1" t="str">
        <f ca="1">B11450&amp;A11450</f>
        <v>https://app.mirascan.vn/p/#/v/p?id=blk_JMBMUOKFNAIABUGWVMFU</v>
      </c>
    </row>
    <row r="11451" spans="1:3" ht="45" x14ac:dyDescent="0.2">
      <c r="A1145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XWEHPEZSKLYJJLQSPEYD</v>
      </c>
      <c r="B11451" s="4" t="s">
        <v>33004</v>
      </c>
      <c r="C11451" s="1" t="str">
        <f ca="1">B11451&amp;A11451</f>
        <v>https://app.mirascan.vn/p/#/v/p?id=blk_XWEHPEZSKLYJJLQSPEYD</v>
      </c>
    </row>
    <row r="11452" spans="1:3" ht="45" x14ac:dyDescent="0.2">
      <c r="A1145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EFOBGBHOIIUBMZYSVPQY</v>
      </c>
      <c r="B11452" s="4" t="s">
        <v>33004</v>
      </c>
      <c r="C11452" s="1" t="str">
        <f ca="1">B11452&amp;A11452</f>
        <v>https://app.mirascan.vn/p/#/v/p?id=blk_EFOBGBHOIIUBMZYSVPQY</v>
      </c>
    </row>
    <row r="11453" spans="1:3" ht="45" x14ac:dyDescent="0.2">
      <c r="A1145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LHJHOHKNAVYKJQSODYHK</v>
      </c>
      <c r="B11453" s="4" t="s">
        <v>33004</v>
      </c>
      <c r="C11453" s="1" t="str">
        <f ca="1">B11453&amp;A11453</f>
        <v>https://app.mirascan.vn/p/#/v/p?id=blk_LHJHOHKNAVYKJQSODYHK</v>
      </c>
    </row>
    <row r="11454" spans="1:3" ht="45" x14ac:dyDescent="0.2">
      <c r="A1145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LISIBCQLKUWCDHWFEWHR</v>
      </c>
      <c r="B11454" s="4" t="s">
        <v>33004</v>
      </c>
      <c r="C11454" s="1" t="str">
        <f ca="1">B11454&amp;A11454</f>
        <v>https://app.mirascan.vn/p/#/v/p?id=blk_LISIBCQLKUWCDHWFEWHR</v>
      </c>
    </row>
    <row r="11455" spans="1:3" ht="45" x14ac:dyDescent="0.2">
      <c r="A1145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RLDMDNKUVICVCZWFKSMA</v>
      </c>
      <c r="B11455" s="4" t="s">
        <v>33004</v>
      </c>
      <c r="C11455" s="1" t="str">
        <f ca="1">B11455&amp;A11455</f>
        <v>https://app.mirascan.vn/p/#/v/p?id=blk_RLDMDNKUVICVCZWFKSMA</v>
      </c>
    </row>
    <row r="11456" spans="1:3" ht="45" x14ac:dyDescent="0.2">
      <c r="A1145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GROEIKMWHJJQISXASCCG</v>
      </c>
      <c r="B11456" s="4" t="s">
        <v>33004</v>
      </c>
      <c r="C11456" s="1" t="str">
        <f ca="1">B11456&amp;A11456</f>
        <v>https://app.mirascan.vn/p/#/v/p?id=blk_GROEIKMWHJJQISXASCCG</v>
      </c>
    </row>
    <row r="11457" spans="1:3" ht="45" x14ac:dyDescent="0.2">
      <c r="A1145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RWVWXQDOTHQWMZOPSIBN</v>
      </c>
      <c r="B11457" s="4" t="s">
        <v>33004</v>
      </c>
      <c r="C11457" s="1" t="str">
        <f ca="1">B11457&amp;A11457</f>
        <v>https://app.mirascan.vn/p/#/v/p?id=blk_RWVWXQDOTHQWMZOPSIBN</v>
      </c>
    </row>
    <row r="11458" spans="1:3" ht="45" x14ac:dyDescent="0.2">
      <c r="A1145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WKQRCEFJPIWBQSXVTKAH</v>
      </c>
      <c r="B11458" s="4" t="s">
        <v>33004</v>
      </c>
      <c r="C11458" s="1" t="str">
        <f ca="1">B11458&amp;A11458</f>
        <v>https://app.mirascan.vn/p/#/v/p?id=blk_WKQRCEFJPIWBQSXVTKAH</v>
      </c>
    </row>
    <row r="11459" spans="1:3" ht="45" x14ac:dyDescent="0.2">
      <c r="A1145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JGEVGDUNTNBWUDUHQQVL</v>
      </c>
      <c r="B11459" s="4" t="s">
        <v>33004</v>
      </c>
      <c r="C11459" s="1" t="str">
        <f ca="1">B11459&amp;A11459</f>
        <v>https://app.mirascan.vn/p/#/v/p?id=blk_JGEVGDUNTNBWUDUHQQVL</v>
      </c>
    </row>
    <row r="11460" spans="1:3" ht="45" x14ac:dyDescent="0.2">
      <c r="A1146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KVAIUUTXLEKXJJDPTYPT</v>
      </c>
      <c r="B11460" s="4" t="s">
        <v>33004</v>
      </c>
      <c r="C11460" s="1" t="str">
        <f ca="1">B11460&amp;A11460</f>
        <v>https://app.mirascan.vn/p/#/v/p?id=blk_KVAIUUTXLEKXJJDPTYPT</v>
      </c>
    </row>
    <row r="11461" spans="1:3" ht="45" x14ac:dyDescent="0.2">
      <c r="A1146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BZZSRVRRFADZPGOVWRGX</v>
      </c>
      <c r="B11461" s="4" t="s">
        <v>33004</v>
      </c>
      <c r="C11461" s="1" t="str">
        <f ca="1">B11461&amp;A11461</f>
        <v>https://app.mirascan.vn/p/#/v/p?id=blk_BZZSRVRRFADZPGOVWRGX</v>
      </c>
    </row>
    <row r="11462" spans="1:3" ht="45" x14ac:dyDescent="0.2">
      <c r="A1146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BITPISQTPDHRLZGYYBNQ</v>
      </c>
      <c r="B11462" s="4" t="s">
        <v>33004</v>
      </c>
      <c r="C11462" s="1" t="str">
        <f ca="1">B11462&amp;A11462</f>
        <v>https://app.mirascan.vn/p/#/v/p?id=blk_BITPISQTPDHRLZGYYBNQ</v>
      </c>
    </row>
    <row r="11463" spans="1:3" ht="45" x14ac:dyDescent="0.2">
      <c r="A1146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KBLDIUJDZNBHWBUOWUUO</v>
      </c>
      <c r="B11463" s="4" t="s">
        <v>33004</v>
      </c>
      <c r="C11463" s="1" t="str">
        <f ca="1">B11463&amp;A11463</f>
        <v>https://app.mirascan.vn/p/#/v/p?id=blk_KBLDIUJDZNBHWBUOWUUO</v>
      </c>
    </row>
    <row r="11464" spans="1:3" ht="45" x14ac:dyDescent="0.2">
      <c r="A1146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VVJHWRBCFOPLHIQSXDXQ</v>
      </c>
      <c r="B11464" s="4" t="s">
        <v>33004</v>
      </c>
      <c r="C11464" s="1" t="str">
        <f ca="1">B11464&amp;A11464</f>
        <v>https://app.mirascan.vn/p/#/v/p?id=blk_VVJHWRBCFOPLHIQSXDXQ</v>
      </c>
    </row>
    <row r="11465" spans="1:3" ht="45" x14ac:dyDescent="0.2">
      <c r="A1146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TLFFAXEGHGXSVLEKWMGV</v>
      </c>
      <c r="B11465" s="4" t="s">
        <v>33004</v>
      </c>
      <c r="C11465" s="1" t="str">
        <f ca="1">B11465&amp;A11465</f>
        <v>https://app.mirascan.vn/p/#/v/p?id=blk_TLFFAXEGHGXSVLEKWMGV</v>
      </c>
    </row>
    <row r="11466" spans="1:3" ht="45" x14ac:dyDescent="0.2">
      <c r="A1146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EGQPVIHBJAZSGJFRBGOS</v>
      </c>
      <c r="B11466" s="4" t="s">
        <v>33004</v>
      </c>
      <c r="C11466" s="1" t="str">
        <f ca="1">B11466&amp;A11466</f>
        <v>https://app.mirascan.vn/p/#/v/p?id=blk_EGQPVIHBJAZSGJFRBGOS</v>
      </c>
    </row>
    <row r="11467" spans="1:3" ht="45" x14ac:dyDescent="0.2">
      <c r="A1146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JQTIYUEZHIGKRXTVSJXF</v>
      </c>
      <c r="B11467" s="4" t="s">
        <v>33004</v>
      </c>
      <c r="C11467" s="1" t="str">
        <f ca="1">B11467&amp;A11467</f>
        <v>https://app.mirascan.vn/p/#/v/p?id=blk_JQTIYUEZHIGKRXTVSJXF</v>
      </c>
    </row>
    <row r="11468" spans="1:3" ht="45" x14ac:dyDescent="0.2">
      <c r="A1146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UVWXBYPZTOEILRKJSSCR</v>
      </c>
      <c r="B11468" s="4" t="s">
        <v>33004</v>
      </c>
      <c r="C11468" s="1" t="str">
        <f ca="1">B11468&amp;A11468</f>
        <v>https://app.mirascan.vn/p/#/v/p?id=blk_UVWXBYPZTOEILRKJSSCR</v>
      </c>
    </row>
    <row r="11469" spans="1:3" ht="45" x14ac:dyDescent="0.2">
      <c r="A1146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WPJUABQSZSMEHARQLKHK</v>
      </c>
      <c r="B11469" s="4" t="s">
        <v>33004</v>
      </c>
      <c r="C11469" s="1" t="str">
        <f ca="1">B11469&amp;A11469</f>
        <v>https://app.mirascan.vn/p/#/v/p?id=blk_WPJUABQSZSMEHARQLKHK</v>
      </c>
    </row>
    <row r="11470" spans="1:3" ht="45" x14ac:dyDescent="0.2">
      <c r="A1147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NIPVQUOXYQCTNERALZHV</v>
      </c>
      <c r="B11470" s="4" t="s">
        <v>33004</v>
      </c>
      <c r="C11470" s="1" t="str">
        <f ca="1">B11470&amp;A11470</f>
        <v>https://app.mirascan.vn/p/#/v/p?id=blk_NIPVQUOXYQCTNERALZHV</v>
      </c>
    </row>
    <row r="11471" spans="1:3" ht="45" x14ac:dyDescent="0.2">
      <c r="A1147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DTDKJVSMGRIEBUSLGKDX</v>
      </c>
      <c r="B11471" s="4" t="s">
        <v>33004</v>
      </c>
      <c r="C11471" s="1" t="str">
        <f ca="1">B11471&amp;A11471</f>
        <v>https://app.mirascan.vn/p/#/v/p?id=blk_DTDKJVSMGRIEBUSLGKDX</v>
      </c>
    </row>
    <row r="11472" spans="1:3" ht="45" x14ac:dyDescent="0.2">
      <c r="A1147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UDSRRYGDSLQCVGZJRSOJ</v>
      </c>
      <c r="B11472" s="4" t="s">
        <v>33004</v>
      </c>
      <c r="C11472" s="1" t="str">
        <f ca="1">B11472&amp;A11472</f>
        <v>https://app.mirascan.vn/p/#/v/p?id=blk_UDSRRYGDSLQCVGZJRSOJ</v>
      </c>
    </row>
    <row r="11473" spans="1:3" ht="45" x14ac:dyDescent="0.2">
      <c r="A1147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ICKAEHFARCUPOPPIARDC</v>
      </c>
      <c r="B11473" s="4" t="s">
        <v>33004</v>
      </c>
      <c r="C11473" s="1" t="str">
        <f ca="1">B11473&amp;A11473</f>
        <v>https://app.mirascan.vn/p/#/v/p?id=blk_ICKAEHFARCUPOPPIARDC</v>
      </c>
    </row>
    <row r="11474" spans="1:3" ht="45" x14ac:dyDescent="0.2">
      <c r="A1147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BSFCUAWRASBCGOBNFTWL</v>
      </c>
      <c r="B11474" s="4" t="s">
        <v>33004</v>
      </c>
      <c r="C11474" s="1" t="str">
        <f ca="1">B11474&amp;A11474</f>
        <v>https://app.mirascan.vn/p/#/v/p?id=blk_BSFCUAWRASBCGOBNFTWL</v>
      </c>
    </row>
    <row r="11475" spans="1:3" ht="45" x14ac:dyDescent="0.2">
      <c r="A1147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QMZZPHWTWLXSVGJHSAPX</v>
      </c>
      <c r="B11475" s="4" t="s">
        <v>33004</v>
      </c>
      <c r="C11475" s="1" t="str">
        <f ca="1">B11475&amp;A11475</f>
        <v>https://app.mirascan.vn/p/#/v/p?id=blk_QMZZPHWTWLXSVGJHSAPX</v>
      </c>
    </row>
    <row r="11476" spans="1:3" ht="45" x14ac:dyDescent="0.2">
      <c r="A1147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GLDOMMAIEIISWLCLPJZG</v>
      </c>
      <c r="B11476" s="4" t="s">
        <v>33004</v>
      </c>
      <c r="C11476" s="1" t="str">
        <f ca="1">B11476&amp;A11476</f>
        <v>https://app.mirascan.vn/p/#/v/p?id=blk_GLDOMMAIEIISWLCLPJZG</v>
      </c>
    </row>
    <row r="11477" spans="1:3" ht="45" x14ac:dyDescent="0.2">
      <c r="A1147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XTWYPLXVVQGOSNDCGXKJ</v>
      </c>
      <c r="B11477" s="4" t="s">
        <v>33004</v>
      </c>
      <c r="C11477" s="1" t="str">
        <f ca="1">B11477&amp;A11477</f>
        <v>https://app.mirascan.vn/p/#/v/p?id=blk_XTWYPLXVVQGOSNDCGXKJ</v>
      </c>
    </row>
    <row r="11478" spans="1:3" ht="45" x14ac:dyDescent="0.2">
      <c r="A1147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FLRUYLHCCHIFNGUOYUWQ</v>
      </c>
      <c r="B11478" s="4" t="s">
        <v>33004</v>
      </c>
      <c r="C11478" s="1" t="str">
        <f ca="1">B11478&amp;A11478</f>
        <v>https://app.mirascan.vn/p/#/v/p?id=blk_FLRUYLHCCHIFNGUOYUWQ</v>
      </c>
    </row>
    <row r="11479" spans="1:3" ht="45" x14ac:dyDescent="0.2">
      <c r="A1147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HTFZDJLHKUTKWAHKLYIJ</v>
      </c>
      <c r="B11479" s="4" t="s">
        <v>33004</v>
      </c>
      <c r="C11479" s="1" t="str">
        <f ca="1">B11479&amp;A11479</f>
        <v>https://app.mirascan.vn/p/#/v/p?id=blk_HTFZDJLHKUTKWAHKLYIJ</v>
      </c>
    </row>
    <row r="11480" spans="1:3" ht="45" x14ac:dyDescent="0.2">
      <c r="A1148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UEPAVCZZUVQWHXSEAWGL</v>
      </c>
      <c r="B11480" s="4" t="s">
        <v>33004</v>
      </c>
      <c r="C11480" s="1" t="str">
        <f ca="1">B11480&amp;A11480</f>
        <v>https://app.mirascan.vn/p/#/v/p?id=blk_UEPAVCZZUVQWHXSEAWGL</v>
      </c>
    </row>
    <row r="11481" spans="1:3" ht="45" x14ac:dyDescent="0.2">
      <c r="A1148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YVOEUAWMZXDTEMMKWBSM</v>
      </c>
      <c r="B11481" s="4" t="s">
        <v>33004</v>
      </c>
      <c r="C11481" s="1" t="str">
        <f ca="1">B11481&amp;A11481</f>
        <v>https://app.mirascan.vn/p/#/v/p?id=blk_YVOEUAWMZXDTEMMKWBSM</v>
      </c>
    </row>
    <row r="11482" spans="1:3" ht="45" x14ac:dyDescent="0.2">
      <c r="A1148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MCJOBPGGNMDEDBFSTNYN</v>
      </c>
      <c r="B11482" s="4" t="s">
        <v>33004</v>
      </c>
      <c r="C11482" s="1" t="str">
        <f ca="1">B11482&amp;A11482</f>
        <v>https://app.mirascan.vn/p/#/v/p?id=blk_MCJOBPGGNMDEDBFSTNYN</v>
      </c>
    </row>
    <row r="11483" spans="1:3" ht="45" x14ac:dyDescent="0.2">
      <c r="A1148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MDXYJUKFXPWJUAKCZTLQ</v>
      </c>
      <c r="B11483" s="4" t="s">
        <v>33004</v>
      </c>
      <c r="C11483" s="1" t="str">
        <f ca="1">B11483&amp;A11483</f>
        <v>https://app.mirascan.vn/p/#/v/p?id=blk_MDXYJUKFXPWJUAKCZTLQ</v>
      </c>
    </row>
    <row r="11484" spans="1:3" ht="45" x14ac:dyDescent="0.2">
      <c r="A1148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OBAOTISVGRVKMSCGVPJO</v>
      </c>
      <c r="B11484" s="4" t="s">
        <v>33004</v>
      </c>
      <c r="C11484" s="1" t="str">
        <f ca="1">B11484&amp;A11484</f>
        <v>https://app.mirascan.vn/p/#/v/p?id=blk_OBAOTISVGRVKMSCGVPJO</v>
      </c>
    </row>
    <row r="11485" spans="1:3" ht="45" x14ac:dyDescent="0.2">
      <c r="A1148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QVUKIXZMTDRHWOWVWOJL</v>
      </c>
      <c r="B11485" s="4" t="s">
        <v>33004</v>
      </c>
      <c r="C11485" s="1" t="str">
        <f ca="1">B11485&amp;A11485</f>
        <v>https://app.mirascan.vn/p/#/v/p?id=blk_QVUKIXZMTDRHWOWVWOJL</v>
      </c>
    </row>
    <row r="11486" spans="1:3" ht="45" x14ac:dyDescent="0.2">
      <c r="A1148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BUSJUMWCDLYPYXJJQFCA</v>
      </c>
      <c r="B11486" s="4" t="s">
        <v>33004</v>
      </c>
      <c r="C11486" s="1" t="str">
        <f ca="1">B11486&amp;A11486</f>
        <v>https://app.mirascan.vn/p/#/v/p?id=blk_BUSJUMWCDLYPYXJJQFCA</v>
      </c>
    </row>
    <row r="11487" spans="1:3" ht="45" x14ac:dyDescent="0.2">
      <c r="A1148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YQNEIPQGPLDRMSBFEMOW</v>
      </c>
      <c r="B11487" s="4" t="s">
        <v>33004</v>
      </c>
      <c r="C11487" s="1" t="str">
        <f ca="1">B11487&amp;A11487</f>
        <v>https://app.mirascan.vn/p/#/v/p?id=blk_YQNEIPQGPLDRMSBFEMOW</v>
      </c>
    </row>
    <row r="11488" spans="1:3" ht="45" x14ac:dyDescent="0.2">
      <c r="A1148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IHJYAPSBBFYXVRFHBMMK</v>
      </c>
      <c r="B11488" s="4" t="s">
        <v>33004</v>
      </c>
      <c r="C11488" s="1" t="str">
        <f ca="1">B11488&amp;A11488</f>
        <v>https://app.mirascan.vn/p/#/v/p?id=blk_IHJYAPSBBFYXVRFHBMMK</v>
      </c>
    </row>
    <row r="11489" spans="1:3" ht="45" x14ac:dyDescent="0.2">
      <c r="A1148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RDEOYPDXEDPYYABHOLPR</v>
      </c>
      <c r="B11489" s="4" t="s">
        <v>33004</v>
      </c>
      <c r="C11489" s="1" t="str">
        <f ca="1">B11489&amp;A11489</f>
        <v>https://app.mirascan.vn/p/#/v/p?id=blk_RDEOYPDXEDPYYABHOLPR</v>
      </c>
    </row>
    <row r="11490" spans="1:3" ht="45" x14ac:dyDescent="0.2">
      <c r="A1149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JHJVMJPGPXPDWWCPIOYT</v>
      </c>
      <c r="B11490" s="4" t="s">
        <v>33004</v>
      </c>
      <c r="C11490" s="1" t="str">
        <f ca="1">B11490&amp;A11490</f>
        <v>https://app.mirascan.vn/p/#/v/p?id=blk_JHJVMJPGPXPDWWCPIOYT</v>
      </c>
    </row>
    <row r="11491" spans="1:3" ht="45" x14ac:dyDescent="0.2">
      <c r="A1149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LZYMUSLXYAMEHSMLEJIY</v>
      </c>
      <c r="B11491" s="4" t="s">
        <v>33004</v>
      </c>
      <c r="C11491" s="1" t="str">
        <f ca="1">B11491&amp;A11491</f>
        <v>https://app.mirascan.vn/p/#/v/p?id=blk_LZYMUSLXYAMEHSMLEJIY</v>
      </c>
    </row>
    <row r="11492" spans="1:3" ht="45" x14ac:dyDescent="0.2">
      <c r="A11492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WBVLFUNERWKSUOVFTUXU</v>
      </c>
      <c r="B11492" s="4" t="s">
        <v>33004</v>
      </c>
      <c r="C11492" s="1" t="str">
        <f ca="1">B11492&amp;A11492</f>
        <v>https://app.mirascan.vn/p/#/v/p?id=blk_WBVLFUNERWKSUOVFTUXU</v>
      </c>
    </row>
    <row r="11493" spans="1:3" ht="45" x14ac:dyDescent="0.2">
      <c r="A11493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BXRWDFWIDYMZMYUCCXTA</v>
      </c>
      <c r="B11493" s="4" t="s">
        <v>33004</v>
      </c>
      <c r="C11493" s="1" t="str">
        <f ca="1">B11493&amp;A11493</f>
        <v>https://app.mirascan.vn/p/#/v/p?id=blk_BXRWDFWIDYMZMYUCCXTA</v>
      </c>
    </row>
    <row r="11494" spans="1:3" ht="45" x14ac:dyDescent="0.2">
      <c r="A11494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AKHCVKBBXIGBDAYGUMWG</v>
      </c>
      <c r="B11494" s="4" t="s">
        <v>33004</v>
      </c>
      <c r="C11494" s="1" t="str">
        <f ca="1">B11494&amp;A11494</f>
        <v>https://app.mirascan.vn/p/#/v/p?id=blk_AKHCVKBBXIGBDAYGUMWG</v>
      </c>
    </row>
    <row r="11495" spans="1:3" ht="45" x14ac:dyDescent="0.2">
      <c r="A11495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RIYCIGFPKOYQOUTVJQFM</v>
      </c>
      <c r="B11495" s="4" t="s">
        <v>33004</v>
      </c>
      <c r="C11495" s="1" t="str">
        <f ca="1">B11495&amp;A11495</f>
        <v>https://app.mirascan.vn/p/#/v/p?id=blk_RIYCIGFPKOYQOUTVJQFM</v>
      </c>
    </row>
    <row r="11496" spans="1:3" ht="45" x14ac:dyDescent="0.2">
      <c r="A11496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DTNHSGYZFRTTZKDDSFIG</v>
      </c>
      <c r="B11496" s="4" t="s">
        <v>33004</v>
      </c>
      <c r="C11496" s="1" t="str">
        <f ca="1">B11496&amp;A11496</f>
        <v>https://app.mirascan.vn/p/#/v/p?id=blk_DTNHSGYZFRTTZKDDSFIG</v>
      </c>
    </row>
    <row r="11497" spans="1:3" ht="45" x14ac:dyDescent="0.2">
      <c r="A11497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WTBJZTNTUKBNTSTTZSGQ</v>
      </c>
      <c r="B11497" s="4" t="s">
        <v>33004</v>
      </c>
      <c r="C11497" s="1" t="str">
        <f ca="1">B11497&amp;A11497</f>
        <v>https://app.mirascan.vn/p/#/v/p?id=blk_WTBJZTNTUKBNTSTTZSGQ</v>
      </c>
    </row>
    <row r="11498" spans="1:3" ht="45" x14ac:dyDescent="0.2">
      <c r="A11498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TRGNRLIWYVRBJKXSMNHR</v>
      </c>
      <c r="B11498" s="4" t="s">
        <v>33004</v>
      </c>
      <c r="C11498" s="1" t="str">
        <f ca="1">B11498&amp;A11498</f>
        <v>https://app.mirascan.vn/p/#/v/p?id=blk_TRGNRLIWYVRBJKXSMNHR</v>
      </c>
    </row>
    <row r="11499" spans="1:3" ht="45" x14ac:dyDescent="0.2">
      <c r="A11499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BAGBSIRDRKLMINVHLWAK</v>
      </c>
      <c r="B11499" s="4" t="s">
        <v>33004</v>
      </c>
      <c r="C11499" s="1" t="str">
        <f ca="1">B11499&amp;A11499</f>
        <v>https://app.mirascan.vn/p/#/v/p?id=blk_BAGBSIRDRKLMINVHLWAK</v>
      </c>
    </row>
    <row r="11500" spans="1:3" ht="45" x14ac:dyDescent="0.2">
      <c r="A11500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PWLYMZYFPQPXRAGDOTWU</v>
      </c>
      <c r="B11500" s="4" t="s">
        <v>33004</v>
      </c>
      <c r="C11500" s="1" t="str">
        <f ca="1">B11500&amp;A11500</f>
        <v>https://app.mirascan.vn/p/#/v/p?id=blk_PWLYMZYFPQPXRAGDOTWU</v>
      </c>
    </row>
    <row r="11501" spans="1:3" ht="45" x14ac:dyDescent="0.2">
      <c r="A11501" s="1" t="str">
        <f ca="1">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&amp;CHAR(RANDBETWEEN(65,90))</f>
        <v>SLTBLHJEHEXDPPXARMHP</v>
      </c>
      <c r="B11501" s="4" t="s">
        <v>33004</v>
      </c>
      <c r="C11501" s="1" t="str">
        <f ca="1">B11501&amp;A11501</f>
        <v>https://app.mirascan.vn/p/#/v/p?id=blk_SLTBLHJEHEXDPPXARMHP</v>
      </c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r:id="rId1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LÔ IN CHÍNH</vt:lpstr>
      <vt:lpstr>TEST KO 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QUANG</cp:lastModifiedBy>
  <dcterms:modified xsi:type="dcterms:W3CDTF">2023-07-20T02:57:10Z</dcterms:modified>
</cp:coreProperties>
</file>